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'raw(T)'!$B$1:$H$66703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<sst xmlns="http://schemas.openxmlformats.org/spreadsheetml/2006/main" count="135340" uniqueCount="67154">
  <si>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</si>
  <si>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</si>
  <si>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</si>
  <si>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</si>
  <si>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</si>
  <si>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Mai 2020,06:00  -  Dienstag, 12. Mai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</si>
  <si>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</si>
  <si>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</si>
  <si>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</si>
  <si>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</si>
  <si>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</si>
  <si>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</si>
  <si>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</si>
  <si>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</si>
  <si>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</si>
  <si>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</si>
  <si>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</si>
  <si>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</si>
  <si>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</si>
  <si>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</si>
  <si>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</si>
  <si>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</si>
  <si>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</si>
  <si>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</si>
  <si>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</si>
  <si>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</si>
  <si>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</si>
  <si>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</si>
  <si>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</si>
  <si>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</si>
  <si>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</si>
  <si>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</si>
  <si>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</si>
  <si>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</si>
  <si>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</si>
  <si>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</si>
  <si>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</si>
  <si>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</si>
  <si>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</si>
  <si>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</si>
  <si>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</si>
  <si>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</si>
  <si>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</si>
  <si>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</si>
  <si>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</si>
  <si>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</si>
  <si>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</si>
  <si>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</si>
  <si>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</si>
  <si>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</si>
  <si>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</si>
  <si>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</si>
  <si>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</si>
  <si>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</si>
  <si>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</si>
  <si>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</si>
  <si>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</si>
  <si>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</si>
  <si>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</si>
  <si>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</si>
  <si>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</si>
  <si>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</si>
  <si>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</si>
  <si>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</si>
  <si>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</si>
  <si>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</si>
  <si>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</si>
  <si>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</si>
  <si>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</si>
  <si>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</si>
  <si>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</si>
  <si>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</si>
  <si>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</si>
  <si>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</si>
  <si>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</si>
  <si>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</si>
  <si>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</si>
  <si>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</si>
  <si>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</si>
  <si>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</si>
  <si>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</si>
  <si>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</si>
  <si>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</si>
  <si>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</si>
  <si>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</si>
  <si>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</si>
  <si>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</si>
  <si>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</si>
  <si>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</si>
  <si>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</si>
  <si>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</si>
  <si>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</si>
  <si>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</si>
  <si>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</si>
  <si>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</si>
  <si>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</si>
  <si>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</si>
  <si>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</si>
  <si>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</si>
  <si>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</si>
  <si>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</si>
  <si>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</si>
  <si>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</si>
  <si>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</si>
  <si>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</si>
  <si>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</si>
  <si>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</si>
  <si>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</si>
  <si>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</si>
  <si>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</si>
  <si>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</si>
  <si>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</si>
  <si>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</si>
  <si>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</si>
  <si>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</si>
  <si>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</si>
  <si>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</si>
  <si>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</si>
  <si>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</si>
  <si>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</si>
  <si>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</si>
  <si>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</si>
  <si>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</si>
  <si>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</si>
  <si>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</si>
  <si>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</si>
  <si>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</si>
  <si>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</si>
  <si>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</si>
  <si>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</si>
  <si>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</si>
  <si>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</si>
  <si>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</si>
  <si>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</si>
  <si>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</si>
  <si>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</si>
  <si>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</si>
  <si>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</si>
  <si>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</si>
  <si>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</si>
  <si>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</si>
  <si>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</si>
  <si>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</si>
  <si>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</si>
  <si>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</si>
  <si>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</si>
  <si>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</si>
  <si>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</si>
  <si>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</si>
  <si>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</si>
  <si>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</si>
  <si>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</si>
  <si>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</si>
  <si>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</si>
  <si>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</si>
  <si>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</si>
  <si>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</si>
  <si>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</si>
  <si>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</si>
  <si>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</si>
  <si>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</si>
  <si>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</si>
  <si>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</si>
  <si>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</si>
  <si>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</si>
  <si>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</si>
  <si>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</si>
  <si>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</si>
  <si>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</si>
  <si>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</si>
  <si>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</si>
  <si>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</si>
  <si>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</si>
  <si>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</si>
  <si>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</si>
  <si>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</si>
  <si>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</si>
  <si>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</si>
  <si>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</si>
  <si>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</si>
  <si>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</si>
  <si>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</si>
  <si>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</si>
  <si>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</si>
  <si>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</si>
  <si>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</si>
  <si>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</si>
  <si>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</si>
  <si>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</si>
  <si>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</si>
  <si>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</si>
  <si>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</si>
  <si>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</si>
  <si>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</si>
  <si>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</si>
  <si>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</si>
  <si>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</si>
  <si>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</si>
  <si>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</si>
  <si>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</si>
  <si>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</si>
  <si>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</si>
  <si>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</si>
  <si>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</si>
  <si>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</si>
  <si>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</si>
  <si>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</si>
  <si>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</si>
  <si>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</si>
  <si>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</si>
  <si>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</si>
  <si>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</si>
  <si>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</si>
  <si>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</si>
  <si>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</si>
  <si>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</si>
  <si>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</si>
  <si>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</si>
  <si>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</si>
  <si>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</si>
  <si>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</si>
  <si>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</si>
  <si>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</si>
  <si>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</si>
  <si>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</si>
  <si>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</si>
  <si>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</si>
  <si>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</si>
  <si>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</si>
  <si>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</si>
  <si>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</si>
  <si>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</si>
  <si>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</si>
  <si>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</si>
  <si>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</si>
  <si>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</si>
  <si>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</si>
  <si>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</si>
  <si>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</si>
  <si>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</si>
  <si>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</si>
  <si>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</si>
  <si>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</si>
  <si>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05.05.2020 06:00-07:00</t>
  </si>
  <si>
    <t>05.05.2020 07:00-08:00</t>
  </si>
  <si>
    <t>05.05.2020 08:00-09:00</t>
  </si>
  <si>
    <t>05.05.2020 09:00-10:00</t>
  </si>
  <si>
    <t>05.05.2020 10:00-11:00</t>
  </si>
  <si>
    <t>05.05.2020 11:00-12:00</t>
  </si>
  <si>
    <t>05.05.2020 12:00-13:00</t>
  </si>
  <si>
    <t>05.05.2020 13:00-14:00</t>
  </si>
  <si>
    <t>05.05.2020 14:00-15:00</t>
  </si>
  <si>
    <t>05.05.2020 15:00-16:00</t>
  </si>
  <si>
    <t>05.05.2020 16:00-17:00</t>
  </si>
  <si>
    <t>05.05.2020 17:00-18:00</t>
  </si>
  <si>
    <t>05.05.2020 18:00-19:00</t>
  </si>
  <si>
    <t>05.05.2020 19:00-20:00</t>
  </si>
  <si>
    <t>05.05.2020 20:00-21:00</t>
  </si>
  <si>
    <t>05.05.2020 21:00-22:00</t>
  </si>
  <si>
    <t>05.05.2020 22:00-23:00</t>
  </si>
  <si>
    <t>05.05.2020 23:00-00:00</t>
  </si>
  <si>
    <t>06.05.2020 00:00-01:00</t>
  </si>
  <si>
    <t>06.05.2020 01:00-02:00</t>
  </si>
  <si>
    <t>06.05.2020 02:00-03:00</t>
  </si>
  <si>
    <t>06.05.2020 03:00-04:00</t>
  </si>
  <si>
    <t>06.05.2020 04:00-05:00</t>
  </si>
  <si>
    <t>06.05.2020 05:00-06:00</t>
  </si>
  <si>
    <t>06.05.2020 06:00-07:00</t>
  </si>
  <si>
    <t>06.05.2020 07:00-08:00</t>
  </si>
  <si>
    <t>06.05.2020 08:00-09:00</t>
  </si>
  <si>
    <t>06.05.2020 09:00-10:00</t>
  </si>
  <si>
    <t>06.05.2020 10:00-11:00</t>
  </si>
  <si>
    <t>06.05.2020 11:00-12:00</t>
  </si>
  <si>
    <t>06.05.2020 12:00-13:00</t>
  </si>
  <si>
    <t>06.05.2020 13:00-14:00</t>
  </si>
  <si>
    <t>06.05.2020 14:00-15:00</t>
  </si>
  <si>
    <t>06.05.2020 15:00-16:00</t>
  </si>
  <si>
    <t>06.05.2020 16:00-17:00</t>
  </si>
  <si>
    <t>06.05.2020 17:00-18:00</t>
  </si>
  <si>
    <t>06.05.2020 18:00-19:00</t>
  </si>
  <si>
    <t>06.05.2020 19:00-20:00</t>
  </si>
  <si>
    <t>06.05.2020 20:00-21:00</t>
  </si>
  <si>
    <t>06.05.2020 21:00-22:00</t>
  </si>
  <si>
    <t>06.05.2020 22:00-23:00</t>
  </si>
  <si>
    <t>06.05.2020 23:00-00:00</t>
  </si>
  <si>
    <t>07.05.2020 00:00-01:00</t>
  </si>
  <si>
    <t>07.05.2020 01:00-02:00</t>
  </si>
  <si>
    <t>07.05.2020 02:00-03:00</t>
  </si>
  <si>
    <t>07.05.2020 03:00-04:00</t>
  </si>
  <si>
    <t>07.05.2020 04:00-05:00</t>
  </si>
  <si>
    <t>07.05.2020 05:00-06:00</t>
  </si>
  <si>
    <t>07.05.2020 06:00-07:00</t>
  </si>
  <si>
    <t>07.05.2020 07:00-08:00</t>
  </si>
  <si>
    <t>07.05.2020 08:00-09:00</t>
  </si>
  <si>
    <t>07.05.2020 09:00-10:00</t>
  </si>
  <si>
    <t>07.05.2020 10:00-11:00</t>
  </si>
  <si>
    <t>07.05.2020 11:00-12:00</t>
  </si>
  <si>
    <t>07.05.2020 12:00-13:00</t>
  </si>
  <si>
    <t>07.05.2020 13:00-14:00</t>
  </si>
  <si>
    <t>07.05.2020 14:00-15:00</t>
  </si>
  <si>
    <t>07.05.2020 15:00-16:00</t>
  </si>
  <si>
    <t>07.05.2020 16:00-17:00</t>
  </si>
  <si>
    <t>07.05.2020 17:00-18:00</t>
  </si>
  <si>
    <t>07.05.2020 18:00-19:00</t>
  </si>
  <si>
    <t>07.05.2020 19:00-20:00</t>
  </si>
  <si>
    <t>07.05.2020 20:00-21:00</t>
  </si>
  <si>
    <t>07.05.2020 21:00-22:00</t>
  </si>
  <si>
    <t>07.05.2020 22:00-23:00</t>
  </si>
  <si>
    <t>07.05.2020 23:00-00:00</t>
  </si>
  <si>
    <t>08.05.2020 00:00-01:00</t>
  </si>
  <si>
    <t>08.05.2020 01:00-02:00</t>
  </si>
  <si>
    <t>08.05.2020 02:00-03:00</t>
  </si>
  <si>
    <t>08.05.2020 03:00-04:00</t>
  </si>
  <si>
    <t>08.05.2020 04:00-05:00</t>
  </si>
  <si>
    <t>08.05.2020 05:00-06:00</t>
  </si>
  <si>
    <t>08.05.2020 06:00-07:00</t>
  </si>
  <si>
    <t>08.05.2020 07:00-08:00</t>
  </si>
  <si>
    <t>08.05.2020 08:00-09:00</t>
  </si>
  <si>
    <t>08.05.2020 09:00-10:00</t>
  </si>
  <si>
    <t>08.05.2020 10:00-11:00</t>
  </si>
  <si>
    <t>08.05.2020 11:00-12:00</t>
  </si>
  <si>
    <t>08.05.2020 12:00-13:00</t>
  </si>
  <si>
    <t>08.05.2020 13:00-14:00</t>
  </si>
  <si>
    <t>08.05.2020 14:00-15:00</t>
  </si>
  <si>
    <t>08.05.2020 15:00-16:00</t>
  </si>
  <si>
    <t>08.05.2020 16:00-17:00</t>
  </si>
  <si>
    <t>08.05.2020 17:00-18:00</t>
  </si>
  <si>
    <t>08.05.2020 18:00-19:00</t>
  </si>
  <si>
    <t>08.05.2020 19:00-20:00</t>
  </si>
  <si>
    <t>08.05.2020 20:00-21:00</t>
  </si>
  <si>
    <t>08.05.2020 21:00-22:00</t>
  </si>
  <si>
    <t>08.05.2020 22:00-23:00</t>
  </si>
  <si>
    <t>08.05.2020 23:00-00:00</t>
  </si>
  <si>
    <t>09.05.2020 00:00-01:00</t>
  </si>
  <si>
    <t>09.05.2020 01:00-02:00</t>
  </si>
  <si>
    <t>09.05.2020 02:00-03:00</t>
  </si>
  <si>
    <t>09.05.2020 03:00-04:00</t>
  </si>
  <si>
    <t>09.05.2020 04:00-05:00</t>
  </si>
  <si>
    <t>09.05.2020 05:00-06:00</t>
  </si>
  <si>
    <t>09.05.2020 06:00-07:00</t>
  </si>
  <si>
    <t>09.05.2020 07:00-08:00</t>
  </si>
  <si>
    <t>09.05.2020 08:00-09:00</t>
  </si>
  <si>
    <t>09.05.2020 09:00-10:00</t>
  </si>
  <si>
    <t>09.05.2020 10:00-11:00</t>
  </si>
  <si>
    <t>09.05.2020 11:00-12:00</t>
  </si>
  <si>
    <t>09.05.2020 12:00-13:00</t>
  </si>
  <si>
    <t>09.05.2020 13:00-14:00</t>
  </si>
  <si>
    <t>09.05.2020 14:00-15:00</t>
  </si>
  <si>
    <t>09.05.2020 15:00-16:00</t>
  </si>
  <si>
    <t>09.05.2020 16:00-17:00</t>
  </si>
  <si>
    <t>09.05.2020 17:00-18:00</t>
  </si>
  <si>
    <t>09.05.2020 18:00-19:00</t>
  </si>
  <si>
    <t>09.05.2020 19:00-20:00</t>
  </si>
  <si>
    <t>09.05.2020 20:00-21:00</t>
  </si>
  <si>
    <t>09.05.2020 21:00-22:00</t>
  </si>
  <si>
    <t>09.05.2020 22:00-23:00</t>
  </si>
  <si>
    <t>09.05.2020 23:00-00:00</t>
  </si>
  <si>
    <t>10.05.2020 00:00-01:00</t>
  </si>
  <si>
    <t>10.05.2020 01:00-02:00</t>
  </si>
  <si>
    <t>10.05.2020 02:00-03:00</t>
  </si>
  <si>
    <t>10.05.2020 03:00-04:00</t>
  </si>
  <si>
    <t>10.05.2020 04:00-05:00</t>
  </si>
  <si>
    <t>10.05.2020 05:00-06:00</t>
  </si>
  <si>
    <t>10.05.2020 06:00-07:00</t>
  </si>
  <si>
    <t>10.05.2020 07:00-08:00</t>
  </si>
  <si>
    <t>10.05.2020 08:00-09:00</t>
  </si>
  <si>
    <t>10.05.2020 09:00-10:00</t>
  </si>
  <si>
    <t>10.05.2020 10:00-11:00</t>
  </si>
  <si>
    <t>10.05.2020 11:00-12:00</t>
  </si>
  <si>
    <t>10.05.2020 12:00-13:00</t>
  </si>
  <si>
    <t>10.05.2020 13:00-14:00</t>
  </si>
  <si>
    <t>10.05.2020 14:00-15:00</t>
  </si>
  <si>
    <t>10.05.2020 15:00-16:00</t>
  </si>
  <si>
    <t>10.05.2020 16:00-17:00</t>
  </si>
  <si>
    <t>10.05.2020 17:00-18:00</t>
  </si>
  <si>
    <t>10.05.2020 18:00-19:00</t>
  </si>
  <si>
    <t>10.05.2020 19:00-20:00</t>
  </si>
  <si>
    <t>10.05.2020 20:00-21:00</t>
  </si>
  <si>
    <t>10.05.2020 21:00-22:00</t>
  </si>
  <si>
    <t>10.05.2020 22:00-23:00</t>
  </si>
  <si>
    <t>10.05.2020 23:00-00:00</t>
  </si>
  <si>
    <t>11.05.2020 00:00-01:00</t>
  </si>
  <si>
    <t>11.05.2020 01:00-02:00</t>
  </si>
  <si>
    <t>11.05.2020 02:00-03:00</t>
  </si>
  <si>
    <t>11.05.2020 03:00-04:00</t>
  </si>
  <si>
    <t>11.05.2020 04:00-05:00</t>
  </si>
  <si>
    <t>11.05.2020 05:00-06:00</t>
  </si>
  <si>
    <t>11.05.2020 06:00-07:00</t>
  </si>
  <si>
    <t>11.05.2020 07:00-08:00</t>
  </si>
  <si>
    <t>11.05.2020 08:00-09:00</t>
  </si>
  <si>
    <t>11.05.2020 09:00-10:00</t>
  </si>
  <si>
    <t>11.05.2020 10:00-11:00</t>
  </si>
  <si>
    <t>11.05.2020 11:00-12:00</t>
  </si>
  <si>
    <t>11.05.2020 12:00-13:00</t>
  </si>
  <si>
    <t>11.05.2020 13:00-14:00</t>
  </si>
  <si>
    <t>11.05.2020 14:00-15:00</t>
  </si>
  <si>
    <t>11.05.2020 15:00-16:00</t>
  </si>
  <si>
    <t>11.05.2020 16:00-17:00</t>
  </si>
  <si>
    <t>11.05.2020 17:00-18:00</t>
  </si>
  <si>
    <t>11.05.2020 18:00-19:00</t>
  </si>
  <si>
    <t>11.05.2020 19:00-20:00</t>
  </si>
  <si>
    <t>11.05.2020 20:00-21:00</t>
  </si>
  <si>
    <t>11.05.2020 21:00-22:00</t>
  </si>
  <si>
    <t>11.05.2020 22:00-23:00</t>
  </si>
  <si>
    <t>11.05.2020 23:00-00:00</t>
  </si>
  <si>
    <t>12.05.2020 00:00-01:00</t>
  </si>
  <si>
    <t>12.05.2020 01:00-02:00</t>
  </si>
  <si>
    <t>12.05.2020 02:00-03:00</t>
  </si>
  <si>
    <t>12.05.2020 03:00-04:00</t>
  </si>
  <si>
    <t>12.05.2020 04:00-05:00</t>
  </si>
  <si>
    <t>12.05.2020 05:00-06:00</t>
  </si>
  <si>
    <t>12.05.2020 06:00-07:00</t>
  </si>
  <si>
    <t>12.05.2020 07:00-08:00</t>
  </si>
  <si>
    <t>12.05.2020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</si>
  <si>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</si>
  <si>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</si>
  <si>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</si>
  <si>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</si>
  <si>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</si>
  <si>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</si>
  <si>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</si>
  <si>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</si>
  <si>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</si>
  <si>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</si>
  <si>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</si>
  <si>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</si>
  <si>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</si>
  <si>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</si>
  <si>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</si>
  <si>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</si>
  <si>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</si>
  <si>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</si>
  <si>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</si>
  <si>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</si>
  <si>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</si>
  <si>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</si>
  <si>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</si>
  <si>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</si>
  <si>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</si>
  <si>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</si>
  <si>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</si>
  <si>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</si>
  <si>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</si>
  <si>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</si>
  <si>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</si>
  <si>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</si>
  <si>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</si>
  <si>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</si>
  <si>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</si>
  <si>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</si>
  <si>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</si>
  <si>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</si>
  <si>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05.05.2020 06:46:29</t>
  </si>
  <si>
    <t>05.05.2020 06:46:30</t>
  </si>
  <si>
    <t>05.05.2020 06:46:32</t>
  </si>
  <si>
    <t>05.05.2020 06:46:33</t>
  </si>
  <si>
    <t>05.05.2020 06:46:38</t>
  </si>
  <si>
    <t>Abfahrend</t>
  </si>
  <si>
    <t>05.05.2020 06:46:39</t>
  </si>
  <si>
    <t>05.05.2020 06:46:41</t>
  </si>
  <si>
    <t>05.05.2020 06:47:17</t>
  </si>
  <si>
    <t>05.05.2020 06:47:19</t>
  </si>
  <si>
    <t>05.05.2020 06:47:20</t>
  </si>
  <si>
    <t>05.05.2020 06:47:21</t>
  </si>
  <si>
    <t>05.05.2020 06:47:23</t>
  </si>
  <si>
    <t>05.05.2020 06:47:24</t>
  </si>
  <si>
    <t>05.05.2020 06:47:26</t>
  </si>
  <si>
    <t>05.05.2020 06:47:28</t>
  </si>
  <si>
    <t>05.05.2020 06:47:29</t>
  </si>
  <si>
    <t>05.05.2020 06:47:30</t>
  </si>
  <si>
    <t>05.05.2020 06:47:32</t>
  </si>
  <si>
    <t>05.05.2020 06:47:33</t>
  </si>
  <si>
    <t>05.05.2020 06:47:35</t>
  </si>
  <si>
    <t>05.05.2020 06:47:36</t>
  </si>
  <si>
    <t>05.05.2020 06:47:38</t>
  </si>
  <si>
    <t>05.05.2020 06:47:39</t>
  </si>
  <si>
    <t>05.05.2020 06:47:41</t>
  </si>
  <si>
    <t>05.05.2020 06:47:42</t>
  </si>
  <si>
    <t>05.05.2020 06:47:46</t>
  </si>
  <si>
    <t>05.05.2020 06:47:47</t>
  </si>
  <si>
    <t>05.05.2020 06:47:50</t>
  </si>
  <si>
    <t>05.05.2020 06:47:51</t>
  </si>
  <si>
    <t>05.05.2020 06:47:53</t>
  </si>
  <si>
    <t>05.05.2020 06:47:54</t>
  </si>
  <si>
    <t>05.05.2020 06:47:56</t>
  </si>
  <si>
    <t>05.05.2020 06:48:03</t>
  </si>
  <si>
    <t>05.05.2020 06:48:05</t>
  </si>
  <si>
    <t>05.05.2020 06:48:06</t>
  </si>
  <si>
    <t>05.05.2020 06:48:08</t>
  </si>
  <si>
    <t>05.05.2020 06:48:11</t>
  </si>
  <si>
    <t>05.05.2020 06:48:12</t>
  </si>
  <si>
    <t>05.05.2020 06:48:14</t>
  </si>
  <si>
    <t>05.05.2020 06:48:15</t>
  </si>
  <si>
    <t>05.05.2020 06:48:17</t>
  </si>
  <si>
    <t>05.05.2020 06:48:18</t>
  </si>
  <si>
    <t>05.05.2020 06:48:33</t>
  </si>
  <si>
    <t>05.05.2020 06:48:35</t>
  </si>
  <si>
    <t>05.05.2020 06:48:36</t>
  </si>
  <si>
    <t>05.05.2020 06:48:38</t>
  </si>
  <si>
    <t>05.05.2020 06:48:39</t>
  </si>
  <si>
    <t>05.05.2020 06:48:41</t>
  </si>
  <si>
    <t>05.05.2020 06:48:42</t>
  </si>
  <si>
    <t>05.05.2020 06:48:44</t>
  </si>
  <si>
    <t>05.05.2020 06:48:45</t>
  </si>
  <si>
    <t>05.05.2020 06:48:47</t>
  </si>
  <si>
    <t>05.05.2020 06:49:05</t>
  </si>
  <si>
    <t>05.05.2020 06:49:06</t>
  </si>
  <si>
    <t>05.05.2020 06:49:08</t>
  </si>
  <si>
    <t>05.05.2020 06:49:09</t>
  </si>
  <si>
    <t>05.05.2020 06:49:14</t>
  </si>
  <si>
    <t>05.05.2020 06:49:15</t>
  </si>
  <si>
    <t>05.05.2020 06:49:17</t>
  </si>
  <si>
    <t>05.05.2020 06:49:18</t>
  </si>
  <si>
    <t>05.05.2020 06:50:15</t>
  </si>
  <si>
    <t>05.05.2020 06:50:17</t>
  </si>
  <si>
    <t>05.05.2020 06:50:18</t>
  </si>
  <si>
    <t>05.05.2020 06:50:20</t>
  </si>
  <si>
    <t>05.05.2020 06:50:21</t>
  </si>
  <si>
    <t>05.05.2020 06:50:32</t>
  </si>
  <si>
    <t>05.05.2020 06:50:33</t>
  </si>
  <si>
    <t>05.05.2020 06:50:36</t>
  </si>
  <si>
    <t>05.05.2020 06:50:38</t>
  </si>
  <si>
    <t>05.05.2020 06:50:39</t>
  </si>
  <si>
    <t>05.05.2020 06:50:51</t>
  </si>
  <si>
    <t>05.05.2020 06:50:53</t>
  </si>
  <si>
    <t>05.05.2020 06:50:54</t>
  </si>
  <si>
    <t>05.05.2020 06:50:56</t>
  </si>
  <si>
    <t>05.05.2020 06:50:57</t>
  </si>
  <si>
    <t>05.05.2020 06:50:59</t>
  </si>
  <si>
    <t>05.05.2020 06:51:32</t>
  </si>
  <si>
    <t>05.05.2020 06:51:33</t>
  </si>
  <si>
    <t>05.05.2020 06:51:35</t>
  </si>
  <si>
    <t>05.05.2020 06:51:36</t>
  </si>
  <si>
    <t>05.05.2020 06:51:38</t>
  </si>
  <si>
    <t>05.05.2020 06:51:44</t>
  </si>
  <si>
    <t>05.05.2020 06:51:45</t>
  </si>
  <si>
    <t>05.05.2020 06:51:47</t>
  </si>
  <si>
    <t>05.05.2020 06:51:48</t>
  </si>
  <si>
    <t>05.05.2020 06:51:50</t>
  </si>
  <si>
    <t>05.05.2020 06:52:23</t>
  </si>
  <si>
    <t>05.05.2020 06:52:24</t>
  </si>
  <si>
    <t>05.05.2020 06:52:26</t>
  </si>
  <si>
    <t>05.05.2020 06:52:27</t>
  </si>
  <si>
    <t>05.05.2020 06:52:29</t>
  </si>
  <si>
    <t>05.05.2020 06:52:30</t>
  </si>
  <si>
    <t>05.05.2020 06:53:03</t>
  </si>
  <si>
    <t>05.05.2020 06:53:05</t>
  </si>
  <si>
    <t>05.05.2020 06:53:06</t>
  </si>
  <si>
    <t>05.05.2020 06:53:08</t>
  </si>
  <si>
    <t>05.05.2020 06:53:09</t>
  </si>
  <si>
    <t>05.05.2020 06:53:11</t>
  </si>
  <si>
    <t>05.05.2020 06:53:29</t>
  </si>
  <si>
    <t>05.05.2020 06:53:30</t>
  </si>
  <si>
    <t>05.05.2020 06:53:32</t>
  </si>
  <si>
    <t>05.05.2020 06:53:33</t>
  </si>
  <si>
    <t>05.05.2020 06:53:35</t>
  </si>
  <si>
    <t>05.05.2020 06:53:36</t>
  </si>
  <si>
    <t>05.05.2020 06:53:50</t>
  </si>
  <si>
    <t>05.05.2020 06:53:51</t>
  </si>
  <si>
    <t>05.05.2020 06:53:53</t>
  </si>
  <si>
    <t>05.05.2020 06:53:54</t>
  </si>
  <si>
    <t>05.05.2020 06:53:56</t>
  </si>
  <si>
    <t>05.05.2020 06:54:18</t>
  </si>
  <si>
    <t>05.05.2020 06:54:20</t>
  </si>
  <si>
    <t>05.05.2020 06:54:21</t>
  </si>
  <si>
    <t>05.05.2020 06:54:23</t>
  </si>
  <si>
    <t>05.05.2020 06:55:05</t>
  </si>
  <si>
    <t>05.05.2020 06:55:06</t>
  </si>
  <si>
    <t>05.05.2020 06:55:08</t>
  </si>
  <si>
    <t>05.05.2020 06:55:09</t>
  </si>
  <si>
    <t>05.05.2020 06:55:11</t>
  </si>
  <si>
    <t>05.05.2020 06:55:15</t>
  </si>
  <si>
    <t>05.05.2020 06:55:17</t>
  </si>
  <si>
    <t>05.05.2020 06:55:18</t>
  </si>
  <si>
    <t>05.05.2020 06:55:29</t>
  </si>
  <si>
    <t>05.05.2020 06:55:30</t>
  </si>
  <si>
    <t>05.05.2020 06:55:32</t>
  </si>
  <si>
    <t>05.05.2020 06:56:12</t>
  </si>
  <si>
    <t>05.05.2020 06:56:14</t>
  </si>
  <si>
    <t>05.05.2020 06:56:15</t>
  </si>
  <si>
    <t>05.05.2020 06:56:17</t>
  </si>
  <si>
    <t>05.05.2020 06:56:18</t>
  </si>
  <si>
    <t>05.05.2020 06:56:20</t>
  </si>
  <si>
    <t>05.05.2020 06:56:21</t>
  </si>
  <si>
    <t>05.05.2020 06:56:23</t>
  </si>
  <si>
    <t>05.05.2020 06:56:39</t>
  </si>
  <si>
    <t>05.05.2020 06:56:41</t>
  </si>
  <si>
    <t>05.05.2020 06:56:42</t>
  </si>
  <si>
    <t>05.05.2020 06:56:57</t>
  </si>
  <si>
    <t>05.05.2020 06:56:59</t>
  </si>
  <si>
    <t>05.05.2020 06:57:00</t>
  </si>
  <si>
    <t>05.05.2020 06:57:02</t>
  </si>
  <si>
    <t>05.05.2020 06:57:27</t>
  </si>
  <si>
    <t>05.05.2020 06:57:29</t>
  </si>
  <si>
    <t>05.05.2020 06:57:30</t>
  </si>
  <si>
    <t>05.05.2020 06:57:32</t>
  </si>
  <si>
    <t>05.05.2020 06:57:44</t>
  </si>
  <si>
    <t>05.05.2020 06:57:59</t>
  </si>
  <si>
    <t>05.05.2020 06:58:00</t>
  </si>
  <si>
    <t>05.05.2020 06:58:02</t>
  </si>
  <si>
    <t>05.05.2020 06:58:03</t>
  </si>
  <si>
    <t>05.05.2020 06:58:05</t>
  </si>
  <si>
    <t>05.05.2020 06:58:06</t>
  </si>
  <si>
    <t>05.05.2020 06:58:08</t>
  </si>
  <si>
    <t>05.05.2020 06:58:09</t>
  </si>
  <si>
    <t>05.05.2020 06:58:11</t>
  </si>
  <si>
    <t>05.05.2020 06:58:56</t>
  </si>
  <si>
    <t>05.05.2020 06:58:57</t>
  </si>
  <si>
    <t>05.05.2020 06:58:59</t>
  </si>
  <si>
    <t>05.05.2020 06:59:00</t>
  </si>
  <si>
    <t>05.05.2020 06:59:06</t>
  </si>
  <si>
    <t>05.05.2020 06:59:08</t>
  </si>
  <si>
    <t>05.05.2020 06:59:09</t>
  </si>
  <si>
    <t>05.05.2020 06:59:11</t>
  </si>
  <si>
    <t>05.05.2020 06:59:12</t>
  </si>
  <si>
    <t>05.05.2020 06:59:21</t>
  </si>
  <si>
    <t>05.05.2020 06:59:23</t>
  </si>
  <si>
    <t>05.05.2020 06:59:24</t>
  </si>
  <si>
    <t>05.05.2020 06:59:26</t>
  </si>
  <si>
    <t>05.05.2020 06:59:27</t>
  </si>
  <si>
    <t>05.05.2020 06:59:29</t>
  </si>
  <si>
    <t>05.05.2020 06:59:48</t>
  </si>
  <si>
    <t>05.05.2020 06:59:50</t>
  </si>
  <si>
    <t>05.05.2020 06:59:51</t>
  </si>
  <si>
    <t>05.05.2020 06:59:53</t>
  </si>
  <si>
    <t>05.05.2020 06:59:54</t>
  </si>
  <si>
    <t>05.05.2020 07:00:11</t>
  </si>
  <si>
    <t>05.05.2020 07:00:12</t>
  </si>
  <si>
    <t>05.05.2020 07:00:14</t>
  </si>
  <si>
    <t>05.05.2020 07:00:15</t>
  </si>
  <si>
    <t>05.05.2020 07:00:17</t>
  </si>
  <si>
    <t>05.05.2020 07:00:18</t>
  </si>
  <si>
    <t>05.05.2020 07:00:20</t>
  </si>
  <si>
    <t>05.05.2020 07:00:21</t>
  </si>
  <si>
    <t>05.05.2020 07:00:23</t>
  </si>
  <si>
    <t>05.05.2020 07:00:24</t>
  </si>
  <si>
    <t>05.05.2020 07:00:26</t>
  </si>
  <si>
    <t>05.05.2020 07:00:27</t>
  </si>
  <si>
    <t>05.05.2020 07:00:29</t>
  </si>
  <si>
    <t>05.05.2020 07:00:30</t>
  </si>
  <si>
    <t>05.05.2020 07:00:32</t>
  </si>
  <si>
    <t>05.05.2020 07:01:32</t>
  </si>
  <si>
    <t>05.05.2020 07:01:33</t>
  </si>
  <si>
    <t>05.05.2020 07:01:35</t>
  </si>
  <si>
    <t>05.05.2020 07:01:36</t>
  </si>
  <si>
    <t>05.05.2020 07:01:38</t>
  </si>
  <si>
    <t>05.05.2020 07:02:08</t>
  </si>
  <si>
    <t>05.05.2020 07:02:09</t>
  </si>
  <si>
    <t>05.05.2020 07:02:11</t>
  </si>
  <si>
    <t>05.05.2020 07:02:12</t>
  </si>
  <si>
    <t>05.05.2020 07:02:14</t>
  </si>
  <si>
    <t>05.05.2020 07:02:17</t>
  </si>
  <si>
    <t>05.05.2020 07:02:18</t>
  </si>
  <si>
    <t>05.05.2020 07:02:20</t>
  </si>
  <si>
    <t>05.05.2020 07:03:00</t>
  </si>
  <si>
    <t>05.05.2020 07:03:01</t>
  </si>
  <si>
    <t>05.05.2020 07:03:03</t>
  </si>
  <si>
    <t>05.05.2020 07:03:04</t>
  </si>
  <si>
    <t>05.05.2020 07:03:06</t>
  </si>
  <si>
    <t>05.05.2020 07:03:07</t>
  </si>
  <si>
    <t>05.05.2020 07:03:15</t>
  </si>
  <si>
    <t>05.05.2020 07:03:16</t>
  </si>
  <si>
    <t>05.05.2020 07:03:18</t>
  </si>
  <si>
    <t>05.05.2020 07:03:19</t>
  </si>
  <si>
    <t>05.05.2020 07:03:21</t>
  </si>
  <si>
    <t>05.05.2020 07:05:06</t>
  </si>
  <si>
    <t>05.05.2020 07:05:09</t>
  </si>
  <si>
    <t>05.05.2020 07:05:10</t>
  </si>
  <si>
    <t>05.05.2020 07:05:12</t>
  </si>
  <si>
    <t>05.05.2020 07:05:13</t>
  </si>
  <si>
    <t>05.05.2020 07:05:15</t>
  </si>
  <si>
    <t>05.05.2020 07:05:25</t>
  </si>
  <si>
    <t>05.05.2020 07:05:27</t>
  </si>
  <si>
    <t>05.05.2020 07:05:28</t>
  </si>
  <si>
    <t>05.05.2020 07:05:30</t>
  </si>
  <si>
    <t>05.05.2020 07:05:32</t>
  </si>
  <si>
    <t>05.05.2020 07:05:33</t>
  </si>
  <si>
    <t>05.05.2020 07:05:34</t>
  </si>
  <si>
    <t>05.05.2020 07:05:36</t>
  </si>
  <si>
    <t>05.05.2020 07:05:37</t>
  </si>
  <si>
    <t>05.05.2020 07:05:39</t>
  </si>
  <si>
    <t>05.05.2020 07:05:40</t>
  </si>
  <si>
    <t>05.05.2020 07:06:07</t>
  </si>
  <si>
    <t>05.05.2020 07:06:09</t>
  </si>
  <si>
    <t>05.05.2020 07:06:11</t>
  </si>
  <si>
    <t>05.05.2020 07:06:12</t>
  </si>
  <si>
    <t>05.05.2020 07:06:13</t>
  </si>
  <si>
    <t>05.05.2020 07:06:15</t>
  </si>
  <si>
    <t>05.05.2020 07:07:42</t>
  </si>
  <si>
    <t>05.05.2020 07:07:43</t>
  </si>
  <si>
    <t>05.05.2020 07:07:45</t>
  </si>
  <si>
    <t>05.05.2020 07:07:46</t>
  </si>
  <si>
    <t>05.05.2020 07:07:48</t>
  </si>
  <si>
    <t>05.05.2020 07:07:49</t>
  </si>
  <si>
    <t>05.05.2020 07:07:51</t>
  </si>
  <si>
    <t>05.05.2020 07:07:52</t>
  </si>
  <si>
    <t>05.05.2020 07:08:00</t>
  </si>
  <si>
    <t>05.05.2020 07:08:02</t>
  </si>
  <si>
    <t>05.05.2020 07:08:03</t>
  </si>
  <si>
    <t>05.05.2020 07:08:04</t>
  </si>
  <si>
    <t>05.05.2020 07:08:06</t>
  </si>
  <si>
    <t>05.05.2020 07:08:07</t>
  </si>
  <si>
    <t>05.05.2020 07:08:09</t>
  </si>
  <si>
    <t>05.05.2020 07:08:10</t>
  </si>
  <si>
    <t>05.05.2020 07:08:12</t>
  </si>
  <si>
    <t>05.05.2020 07:08:13</t>
  </si>
  <si>
    <t>05.05.2020 07:08:48</t>
  </si>
  <si>
    <t>05.05.2020 07:08:49</t>
  </si>
  <si>
    <t>05.05.2020 07:08:51</t>
  </si>
  <si>
    <t>05.05.2020 07:08:58</t>
  </si>
  <si>
    <t>05.05.2020 07:09:00</t>
  </si>
  <si>
    <t>05.05.2020 07:09:01</t>
  </si>
  <si>
    <t>05.05.2020 07:09:03</t>
  </si>
  <si>
    <t>05.05.2020 07:09:04</t>
  </si>
  <si>
    <t>05.05.2020 07:09:07</t>
  </si>
  <si>
    <t>05.05.2020 07:09:09</t>
  </si>
  <si>
    <t>05.05.2020 07:09:10</t>
  </si>
  <si>
    <t>05.05.2020 07:09:12</t>
  </si>
  <si>
    <t>05.05.2020 07:09:28</t>
  </si>
  <si>
    <t>05.05.2020 07:09:30</t>
  </si>
  <si>
    <t>05.05.2020 07:09:31</t>
  </si>
  <si>
    <t>05.05.2020 07:09:33</t>
  </si>
  <si>
    <t>05.05.2020 07:09:34</t>
  </si>
  <si>
    <t>05.05.2020 07:09:36</t>
  </si>
  <si>
    <t>05.05.2020 07:09:37</t>
  </si>
  <si>
    <t>05.05.2020 07:09:39</t>
  </si>
  <si>
    <t>05.05.2020 07:09:40</t>
  </si>
  <si>
    <t>05.05.2020 07:09:43</t>
  </si>
  <si>
    <t>05.05.2020 07:09:46</t>
  </si>
  <si>
    <t>05.05.2020 07:09:48</t>
  </si>
  <si>
    <t>05.05.2020 07:09:49</t>
  </si>
  <si>
    <t>05.05.2020 07:09:51</t>
  </si>
  <si>
    <t>05.05.2020 07:09:58</t>
  </si>
  <si>
    <t>05.05.2020 07:10:01</t>
  </si>
  <si>
    <t>05.05.2020 07:10:03</t>
  </si>
  <si>
    <t>05.05.2020 07:10:04</t>
  </si>
  <si>
    <t>05.05.2020 07:10:06</t>
  </si>
  <si>
    <t>05.05.2020 07:10:16</t>
  </si>
  <si>
    <t>05.05.2020 07:10:18</t>
  </si>
  <si>
    <t>05.05.2020 07:10:19</t>
  </si>
  <si>
    <t>05.05.2020 07:10:21</t>
  </si>
  <si>
    <t>05.05.2020 07:10:22</t>
  </si>
  <si>
    <t>05.05.2020 07:10:24</t>
  </si>
  <si>
    <t>05.05.2020 07:10:25</t>
  </si>
  <si>
    <t>05.05.2020 07:10:27</t>
  </si>
  <si>
    <t>05.05.2020 07:10:28</t>
  </si>
  <si>
    <t>05.05.2020 07:10:39</t>
  </si>
  <si>
    <t>05.05.2020 07:10:40</t>
  </si>
  <si>
    <t>05.05.2020 07:10:42</t>
  </si>
  <si>
    <t>05.05.2020 07:11:06</t>
  </si>
  <si>
    <t>05.05.2020 07:11:07</t>
  </si>
  <si>
    <t>05.05.2020 07:11:09</t>
  </si>
  <si>
    <t>05.05.2020 07:11:10</t>
  </si>
  <si>
    <t>05.05.2020 07:11:12</t>
  </si>
  <si>
    <t>05.05.2020 07:11:13</t>
  </si>
  <si>
    <t>05.05.2020 07:11:15</t>
  </si>
  <si>
    <t>05.05.2020 07:11:16</t>
  </si>
  <si>
    <t>05.05.2020 07:11:18</t>
  </si>
  <si>
    <t>05.05.2020 07:11:27</t>
  </si>
  <si>
    <t>05.05.2020 07:11:28</t>
  </si>
  <si>
    <t>05.05.2020 07:11:30</t>
  </si>
  <si>
    <t>05.05.2020 07:11:31</t>
  </si>
  <si>
    <t>05.05.2020 07:12:28</t>
  </si>
  <si>
    <t>05.05.2020 07:12:30</t>
  </si>
  <si>
    <t>05.05.2020 07:12:31</t>
  </si>
  <si>
    <t>05.05.2020 07:12:33</t>
  </si>
  <si>
    <t>05.05.2020 07:13:25</t>
  </si>
  <si>
    <t>05.05.2020 07:13:27</t>
  </si>
  <si>
    <t>05.05.2020 07:13:28</t>
  </si>
  <si>
    <t>05.05.2020 07:13:30</t>
  </si>
  <si>
    <t>05.05.2020 07:13:31</t>
  </si>
  <si>
    <t>05.05.2020 07:13:54</t>
  </si>
  <si>
    <t>05.05.2020 07:13:55</t>
  </si>
  <si>
    <t>05.05.2020 07:13:56</t>
  </si>
  <si>
    <t>05.05.2020 07:13:58</t>
  </si>
  <si>
    <t>05.05.2020 07:14:14</t>
  </si>
  <si>
    <t>05.05.2020 07:14:19</t>
  </si>
  <si>
    <t>05.05.2020 07:14:20</t>
  </si>
  <si>
    <t>05.05.2020 07:14:22</t>
  </si>
  <si>
    <t>05.05.2020 07:14:26</t>
  </si>
  <si>
    <t>05.05.2020 07:14:28</t>
  </si>
  <si>
    <t>05.05.2020 07:14:29</t>
  </si>
  <si>
    <t>05.05.2020 07:14:31</t>
  </si>
  <si>
    <t>05.05.2020 07:14:32</t>
  </si>
  <si>
    <t>05.05.2020 07:14:34</t>
  </si>
  <si>
    <t>05.05.2020 07:15:01</t>
  </si>
  <si>
    <t>05.05.2020 07:15:02</t>
  </si>
  <si>
    <t>05.05.2020 07:15:04</t>
  </si>
  <si>
    <t>05.05.2020 07:15:06</t>
  </si>
  <si>
    <t>05.05.2020 07:15:12</t>
  </si>
  <si>
    <t>05.05.2020 07:15:13</t>
  </si>
  <si>
    <t>05.05.2020 07:15:14</t>
  </si>
  <si>
    <t>05.05.2020 07:15:16</t>
  </si>
  <si>
    <t>05.05.2020 07:15:17</t>
  </si>
  <si>
    <t>05.05.2020 07:15:19</t>
  </si>
  <si>
    <t>05.05.2020 07:15:20</t>
  </si>
  <si>
    <t>05.05.2020 07:15:22</t>
  </si>
  <si>
    <t>05.05.2020 07:15:23</t>
  </si>
  <si>
    <t>05.05.2020 07:15:25</t>
  </si>
  <si>
    <t>05.05.2020 07:15:28</t>
  </si>
  <si>
    <t>05.05.2020 07:15:29</t>
  </si>
  <si>
    <t>05.05.2020 07:15:31</t>
  </si>
  <si>
    <t>05.05.2020 07:15:32</t>
  </si>
  <si>
    <t>05.05.2020 07:15:34</t>
  </si>
  <si>
    <t>05.05.2020 07:15:35</t>
  </si>
  <si>
    <t>05.05.2020 07:15:42</t>
  </si>
  <si>
    <t>05.05.2020 07:15:43</t>
  </si>
  <si>
    <t>05.05.2020 07:15:45</t>
  </si>
  <si>
    <t>05.05.2020 07:15:46</t>
  </si>
  <si>
    <t>05.05.2020 07:15:48</t>
  </si>
  <si>
    <t>05.05.2020 07:15:49</t>
  </si>
  <si>
    <t>05.05.2020 07:16:07</t>
  </si>
  <si>
    <t>05.05.2020 07:16:08</t>
  </si>
  <si>
    <t>05.05.2020 07:16:10</t>
  </si>
  <si>
    <t>05.05.2020 07:16:11</t>
  </si>
  <si>
    <t>05.05.2020 07:16:13</t>
  </si>
  <si>
    <t>05.05.2020 07:16:15</t>
  </si>
  <si>
    <t>05.05.2020 07:16:16</t>
  </si>
  <si>
    <t>05.05.2020 07:16:17</t>
  </si>
  <si>
    <t>05.05.2020 07:16:19</t>
  </si>
  <si>
    <t>05.05.2020 07:16:20</t>
  </si>
  <si>
    <t>05.05.2020 07:16:22</t>
  </si>
  <si>
    <t>05.05.2020 07:16:24</t>
  </si>
  <si>
    <t>05.05.2020 07:17:40</t>
  </si>
  <si>
    <t>05.05.2020 07:17:41</t>
  </si>
  <si>
    <t>05.05.2020 07:17:43</t>
  </si>
  <si>
    <t>05.05.2020 07:17:44</t>
  </si>
  <si>
    <t>05.05.2020 07:17:46</t>
  </si>
  <si>
    <t>05.05.2020 07:17:47</t>
  </si>
  <si>
    <t>05.05.2020 07:17:49</t>
  </si>
  <si>
    <t>05.05.2020 07:17:50</t>
  </si>
  <si>
    <t>05.05.2020 07:17:52</t>
  </si>
  <si>
    <t>05.05.2020 07:17:53</t>
  </si>
  <si>
    <t>05.05.2020 07:17:55</t>
  </si>
  <si>
    <t>05.05.2020 07:18:00</t>
  </si>
  <si>
    <t>05.05.2020 07:18:01</t>
  </si>
  <si>
    <t>05.05.2020 07:18:03</t>
  </si>
  <si>
    <t>05.05.2020 07:19:01</t>
  </si>
  <si>
    <t>05.05.2020 07:19:02</t>
  </si>
  <si>
    <t>05.05.2020 07:19:04</t>
  </si>
  <si>
    <t>05.05.2020 07:19:05</t>
  </si>
  <si>
    <t>05.05.2020 07:19:41</t>
  </si>
  <si>
    <t>05.05.2020 07:19:43</t>
  </si>
  <si>
    <t>05.05.2020 07:19:44</t>
  </si>
  <si>
    <t>05.05.2020 07:19:46</t>
  </si>
  <si>
    <t>05.05.2020 07:19:52</t>
  </si>
  <si>
    <t>05.05.2020 07:19:55</t>
  </si>
  <si>
    <t>05.05.2020 07:19:56</t>
  </si>
  <si>
    <t>05.05.2020 07:19:58</t>
  </si>
  <si>
    <t>05.05.2020 07:19:59</t>
  </si>
  <si>
    <t>05.05.2020 07:20:07</t>
  </si>
  <si>
    <t>05.05.2020 07:20:08</t>
  </si>
  <si>
    <t>05.05.2020 07:20:10</t>
  </si>
  <si>
    <t>05.05.2020 07:20:11</t>
  </si>
  <si>
    <t>05.05.2020 07:20:13</t>
  </si>
  <si>
    <t>05.05.2020 07:20:14</t>
  </si>
  <si>
    <t>05.05.2020 07:21:22</t>
  </si>
  <si>
    <t>05.05.2020 07:21:23</t>
  </si>
  <si>
    <t>05.05.2020 07:21:25</t>
  </si>
  <si>
    <t>05.05.2020 07:21:26</t>
  </si>
  <si>
    <t>05.05.2020 07:21:28</t>
  </si>
  <si>
    <t>05.05.2020 07:21:29</t>
  </si>
  <si>
    <t>05.05.2020 07:21:31</t>
  </si>
  <si>
    <t>05.05.2020 07:21:32</t>
  </si>
  <si>
    <t>05.05.2020 07:21:38</t>
  </si>
  <si>
    <t>05.05.2020 07:21:40</t>
  </si>
  <si>
    <t>05.05.2020 07:21:41</t>
  </si>
  <si>
    <t>05.05.2020 07:21:43</t>
  </si>
  <si>
    <t>05.05.2020 07:21:55</t>
  </si>
  <si>
    <t>05.05.2020 07:21:56</t>
  </si>
  <si>
    <t>05.05.2020 07:21:58</t>
  </si>
  <si>
    <t>05.05.2020 07:21:59</t>
  </si>
  <si>
    <t>05.05.2020 07:22:23</t>
  </si>
  <si>
    <t>05.05.2020 07:22:25</t>
  </si>
  <si>
    <t>05.05.2020 07:22:26</t>
  </si>
  <si>
    <t>05.05.2020 07:22:28</t>
  </si>
  <si>
    <t>05.05.2020 07:22:29</t>
  </si>
  <si>
    <t>05.05.2020 07:22:31</t>
  </si>
  <si>
    <t>05.05.2020 07:22:46</t>
  </si>
  <si>
    <t>05.05.2020 07:22:47</t>
  </si>
  <si>
    <t>05.05.2020 07:22:49</t>
  </si>
  <si>
    <t>05.05.2020 07:22:50</t>
  </si>
  <si>
    <t>05.05.2020 07:22:52</t>
  </si>
  <si>
    <t>05.05.2020 07:23:16</t>
  </si>
  <si>
    <t>05.05.2020 07:23:17</t>
  </si>
  <si>
    <t>05.05.2020 07:23:19</t>
  </si>
  <si>
    <t>05.05.2020 07:23:20</t>
  </si>
  <si>
    <t>05.05.2020 07:23:22</t>
  </si>
  <si>
    <t>05.05.2020 07:23:38</t>
  </si>
  <si>
    <t>05.05.2020 07:23:40</t>
  </si>
  <si>
    <t>05.05.2020 07:23:41</t>
  </si>
  <si>
    <t>05.05.2020 07:23:43</t>
  </si>
  <si>
    <t>05.05.2020 07:23:44</t>
  </si>
  <si>
    <t>05.05.2020 07:23:59</t>
  </si>
  <si>
    <t>05.05.2020 07:24:01</t>
  </si>
  <si>
    <t>05.05.2020 07:24:02</t>
  </si>
  <si>
    <t>05.05.2020 07:24:05</t>
  </si>
  <si>
    <t>05.05.2020 07:24:07</t>
  </si>
  <si>
    <t>05.05.2020 07:24:08</t>
  </si>
  <si>
    <t>05.05.2020 07:25:00</t>
  </si>
  <si>
    <t>05.05.2020 07:25:02</t>
  </si>
  <si>
    <t>05.05.2020 07:25:03</t>
  </si>
  <si>
    <t>05.05.2020 07:25:05</t>
  </si>
  <si>
    <t>05.05.2020 07:25:06</t>
  </si>
  <si>
    <t>05.05.2020 07:25:36</t>
  </si>
  <si>
    <t>05.05.2020 07:25:38</t>
  </si>
  <si>
    <t>05.05.2020 07:25:39</t>
  </si>
  <si>
    <t>05.05.2020 07:25:42</t>
  </si>
  <si>
    <t>05.05.2020 07:25:50</t>
  </si>
  <si>
    <t>05.05.2020 07:25:51</t>
  </si>
  <si>
    <t>05.05.2020 07:25:53</t>
  </si>
  <si>
    <t>05.05.2020 07:26:15</t>
  </si>
  <si>
    <t>05.05.2020 07:26:17</t>
  </si>
  <si>
    <t>05.05.2020 07:26:18</t>
  </si>
  <si>
    <t>05.05.2020 07:26:38</t>
  </si>
  <si>
    <t>05.05.2020 07:26:39</t>
  </si>
  <si>
    <t>05.05.2020 07:26:41</t>
  </si>
  <si>
    <t>05.05.2020 07:26:42</t>
  </si>
  <si>
    <t>05.05.2020 07:26:45</t>
  </si>
  <si>
    <t>05.05.2020 07:26:47</t>
  </si>
  <si>
    <t>05.05.2020 07:27:17</t>
  </si>
  <si>
    <t>05.05.2020 07:27:18</t>
  </si>
  <si>
    <t>05.05.2020 07:27:20</t>
  </si>
  <si>
    <t>05.05.2020 07:27:21</t>
  </si>
  <si>
    <t>05.05.2020 07:27:35</t>
  </si>
  <si>
    <t>05.05.2020 07:27:36</t>
  </si>
  <si>
    <t>05.05.2020 07:27:38</t>
  </si>
  <si>
    <t>05.05.2020 07:27:39</t>
  </si>
  <si>
    <t>05.05.2020 07:27:41</t>
  </si>
  <si>
    <t>05.05.2020 07:27:51</t>
  </si>
  <si>
    <t>05.05.2020 07:27:53</t>
  </si>
  <si>
    <t>05.05.2020 07:27:54</t>
  </si>
  <si>
    <t>05.05.2020 07:27:56</t>
  </si>
  <si>
    <t>05.05.2020 07:27:57</t>
  </si>
  <si>
    <t>05.05.2020 07:28:30</t>
  </si>
  <si>
    <t>05.05.2020 07:28:32</t>
  </si>
  <si>
    <t>05.05.2020 07:28:33</t>
  </si>
  <si>
    <t>05.05.2020 07:28:35</t>
  </si>
  <si>
    <t>05.05.2020 07:28:51</t>
  </si>
  <si>
    <t>05.05.2020 07:28:53</t>
  </si>
  <si>
    <t>05.05.2020 07:28:54</t>
  </si>
  <si>
    <t>05.05.2020 07:28:57</t>
  </si>
  <si>
    <t>05.05.2020 07:28:59</t>
  </si>
  <si>
    <t>05.05.2020 07:29:00</t>
  </si>
  <si>
    <t>05.05.2020 07:30:15</t>
  </si>
  <si>
    <t>05.05.2020 07:30:17</t>
  </si>
  <si>
    <t>05.05.2020 07:30:18</t>
  </si>
  <si>
    <t>05.05.2020 07:30:20</t>
  </si>
  <si>
    <t>05.05.2020 07:30:21</t>
  </si>
  <si>
    <t>05.05.2020 07:30:24</t>
  </si>
  <si>
    <t>05.05.2020 07:30:27</t>
  </si>
  <si>
    <t>05.05.2020 07:30:29</t>
  </si>
  <si>
    <t>05.05.2020 07:30:30</t>
  </si>
  <si>
    <t>05.05.2020 07:30:32</t>
  </si>
  <si>
    <t>05.05.2020 07:30:53</t>
  </si>
  <si>
    <t>05.05.2020 07:30:54</t>
  </si>
  <si>
    <t>05.05.2020 07:30:56</t>
  </si>
  <si>
    <t>05.05.2020 07:30:57</t>
  </si>
  <si>
    <t>05.05.2020 07:31:14</t>
  </si>
  <si>
    <t>05.05.2020 07:31:15</t>
  </si>
  <si>
    <t>05.05.2020 07:31:17</t>
  </si>
  <si>
    <t>05.05.2020 07:31:18</t>
  </si>
  <si>
    <t>05.05.2020 07:31:56</t>
  </si>
  <si>
    <t>05.05.2020 07:31:57</t>
  </si>
  <si>
    <t>05.05.2020 07:31:59</t>
  </si>
  <si>
    <t>05.05.2020 07:32:18</t>
  </si>
  <si>
    <t>05.05.2020 07:32:20</t>
  </si>
  <si>
    <t>05.05.2020 07:32:21</t>
  </si>
  <si>
    <t>05.05.2020 07:32:23</t>
  </si>
  <si>
    <t>05.05.2020 07:32:24</t>
  </si>
  <si>
    <t>05.05.2020 07:32:26</t>
  </si>
  <si>
    <t>05.05.2020 07:32:27</t>
  </si>
  <si>
    <t>05.05.2020 07:32:50</t>
  </si>
  <si>
    <t>05.05.2020 07:32:51</t>
  </si>
  <si>
    <t>05.05.2020 07:32:53</t>
  </si>
  <si>
    <t>05.05.2020 07:32:54</t>
  </si>
  <si>
    <t>05.05.2020 07:32:56</t>
  </si>
  <si>
    <t>05.05.2020 07:32:57</t>
  </si>
  <si>
    <t>05.05.2020 07:32:59</t>
  </si>
  <si>
    <t>05.05.2020 07:33:00</t>
  </si>
  <si>
    <t>05.05.2020 07:34:05</t>
  </si>
  <si>
    <t>05.05.2020 07:34:06</t>
  </si>
  <si>
    <t>05.05.2020 07:34:08</t>
  </si>
  <si>
    <t>05.05.2020 07:34:41</t>
  </si>
  <si>
    <t>05.05.2020 07:35:11</t>
  </si>
  <si>
    <t>05.05.2020 07:35:12</t>
  </si>
  <si>
    <t>05.05.2020 07:35:14</t>
  </si>
  <si>
    <t>05.05.2020 07:35:15</t>
  </si>
  <si>
    <t>05.05.2020 07:35:17</t>
  </si>
  <si>
    <t>05.05.2020 07:35:21</t>
  </si>
  <si>
    <t>05.05.2020 07:35:23</t>
  </si>
  <si>
    <t>05.05.2020 07:35:24</t>
  </si>
  <si>
    <t>05.05.2020 07:35:26</t>
  </si>
  <si>
    <t>05.05.2020 07:35:27</t>
  </si>
  <si>
    <t>05.05.2020 07:35:29</t>
  </si>
  <si>
    <t>05.05.2020 07:35:53</t>
  </si>
  <si>
    <t>05.05.2020 07:35:56</t>
  </si>
  <si>
    <t>05.05.2020 07:36:00</t>
  </si>
  <si>
    <t>05.05.2020 07:36:09</t>
  </si>
  <si>
    <t>05.05.2020 07:36:11</t>
  </si>
  <si>
    <t>05.05.2020 07:36:12</t>
  </si>
  <si>
    <t>05.05.2020 07:36:14</t>
  </si>
  <si>
    <t>05.05.2020 07:36:15</t>
  </si>
  <si>
    <t>05.05.2020 07:36:20</t>
  </si>
  <si>
    <t>05.05.2020 07:36:21</t>
  </si>
  <si>
    <t>05.05.2020 07:36:24</t>
  </si>
  <si>
    <t>05.05.2020 07:36:26</t>
  </si>
  <si>
    <t>05.05.2020 07:36:27</t>
  </si>
  <si>
    <t>05.05.2020 07:36:56</t>
  </si>
  <si>
    <t>05.05.2020 07:36:57</t>
  </si>
  <si>
    <t>05.05.2020 07:36:59</t>
  </si>
  <si>
    <t>05.05.2020 07:37:09</t>
  </si>
  <si>
    <t>05.05.2020 07:37:11</t>
  </si>
  <si>
    <t>05.05.2020 07:37:12</t>
  </si>
  <si>
    <t>05.05.2020 07:37:14</t>
  </si>
  <si>
    <t>05.05.2020 07:37:15</t>
  </si>
  <si>
    <t>05.05.2020 07:37:17</t>
  </si>
  <si>
    <t>05.05.2020 07:37:18</t>
  </si>
  <si>
    <t>05.05.2020 07:37:20</t>
  </si>
  <si>
    <t>05.05.2020 07:37:21</t>
  </si>
  <si>
    <t>05.05.2020 07:37:23</t>
  </si>
  <si>
    <t>05.05.2020 07:37:24</t>
  </si>
  <si>
    <t>05.05.2020 07:37:26</t>
  </si>
  <si>
    <t>05.05.2020 07:37:27</t>
  </si>
  <si>
    <t>05.05.2020 07:37:57</t>
  </si>
  <si>
    <t>05.05.2020 07:37:59</t>
  </si>
  <si>
    <t>05.05.2020 07:38:00</t>
  </si>
  <si>
    <t>05.05.2020 07:38:02</t>
  </si>
  <si>
    <t>05.05.2020 07:38:03</t>
  </si>
  <si>
    <t>05.05.2020 07:38:05</t>
  </si>
  <si>
    <t>05.05.2020 07:38:06</t>
  </si>
  <si>
    <t>05.05.2020 07:38:08</t>
  </si>
  <si>
    <t>05.05.2020 07:38:21</t>
  </si>
  <si>
    <t>05.05.2020 07:38:23</t>
  </si>
  <si>
    <t>05.05.2020 07:38:24</t>
  </si>
  <si>
    <t>05.05.2020 07:38:26</t>
  </si>
  <si>
    <t>05.05.2020 07:38:27</t>
  </si>
  <si>
    <t>05.05.2020 07:38:29</t>
  </si>
  <si>
    <t>05.05.2020 07:38:30</t>
  </si>
  <si>
    <t>05.05.2020 07:38:39</t>
  </si>
  <si>
    <t>05.05.2020 07:38:41</t>
  </si>
  <si>
    <t>05.05.2020 07:38:42</t>
  </si>
  <si>
    <t>05.05.2020 07:38:44</t>
  </si>
  <si>
    <t>05.05.2020 07:38:45</t>
  </si>
  <si>
    <t>05.05.2020 07:38:47</t>
  </si>
  <si>
    <t>05.05.2020 07:38:48</t>
  </si>
  <si>
    <t>05.05.2020 07:38:50</t>
  </si>
  <si>
    <t>05.05.2020 07:39:00</t>
  </si>
  <si>
    <t>05.05.2020 07:39:02</t>
  </si>
  <si>
    <t>05.05.2020 07:39:03</t>
  </si>
  <si>
    <t>05.05.2020 07:39:05</t>
  </si>
  <si>
    <t>05.05.2020 07:39:06</t>
  </si>
  <si>
    <t>05.05.2020 07:39:09</t>
  </si>
  <si>
    <t>05.05.2020 07:39:11</t>
  </si>
  <si>
    <t>05.05.2020 07:39:23</t>
  </si>
  <si>
    <t>05.05.2020 07:39:35</t>
  </si>
  <si>
    <t>05.05.2020 07:39:36</t>
  </si>
  <si>
    <t>05.05.2020 07:39:38</t>
  </si>
  <si>
    <t>05.05.2020 07:39:45</t>
  </si>
  <si>
    <t>05.05.2020 07:39:47</t>
  </si>
  <si>
    <t>05.05.2020 07:39:48</t>
  </si>
  <si>
    <t>05.05.2020 07:40:03</t>
  </si>
  <si>
    <t>05.05.2020 07:40:05</t>
  </si>
  <si>
    <t>05.05.2020 07:40:20</t>
  </si>
  <si>
    <t>05.05.2020 07:40:21</t>
  </si>
  <si>
    <t>05.05.2020 07:40:23</t>
  </si>
  <si>
    <t>05.05.2020 07:40:24</t>
  </si>
  <si>
    <t>05.05.2020 07:40:26</t>
  </si>
  <si>
    <t>05.05.2020 07:40:27</t>
  </si>
  <si>
    <t>05.05.2020 07:40:29</t>
  </si>
  <si>
    <t>05.05.2020 07:40:30</t>
  </si>
  <si>
    <t>05.05.2020 07:40:35</t>
  </si>
  <si>
    <t>05.05.2020 07:40:36</t>
  </si>
  <si>
    <t>05.05.2020 07:40:48</t>
  </si>
  <si>
    <t>05.05.2020 07:40:50</t>
  </si>
  <si>
    <t>05.05.2020 07:40:51</t>
  </si>
  <si>
    <t>05.05.2020 07:40:53</t>
  </si>
  <si>
    <t>05.05.2020 07:40:56</t>
  </si>
  <si>
    <t>05.05.2020 07:41:27</t>
  </si>
  <si>
    <t>05.05.2020 07:41:28</t>
  </si>
  <si>
    <t>05.05.2020 07:41:30</t>
  </si>
  <si>
    <t>05.05.2020 07:41:34</t>
  </si>
  <si>
    <t>05.05.2020 07:41:36</t>
  </si>
  <si>
    <t>05.05.2020 07:41:37</t>
  </si>
  <si>
    <t>05.05.2020 07:41:39</t>
  </si>
  <si>
    <t>05.05.2020 07:41:40</t>
  </si>
  <si>
    <t>05.05.2020 07:41:42</t>
  </si>
  <si>
    <t>05.05.2020 07:42:07</t>
  </si>
  <si>
    <t>05.05.2020 07:42:09</t>
  </si>
  <si>
    <t>05.05.2020 07:42:12</t>
  </si>
  <si>
    <t>05.05.2020 07:42:13</t>
  </si>
  <si>
    <t>05.05.2020 07:42:15</t>
  </si>
  <si>
    <t>05.05.2020 07:42:16</t>
  </si>
  <si>
    <t>05.05.2020 07:42:18</t>
  </si>
  <si>
    <t>05.05.2020 07:42:30</t>
  </si>
  <si>
    <t>05.05.2020 07:42:32</t>
  </si>
  <si>
    <t>05.05.2020 07:42:33</t>
  </si>
  <si>
    <t>05.05.2020 07:42:35</t>
  </si>
  <si>
    <t>05.05.2020 07:42:36</t>
  </si>
  <si>
    <t>05.05.2020 07:42:37</t>
  </si>
  <si>
    <t>05.05.2020 07:42:39</t>
  </si>
  <si>
    <t>05.05.2020 07:42:40</t>
  </si>
  <si>
    <t>05.05.2020 07:42:42</t>
  </si>
  <si>
    <t>05.05.2020 07:42:43</t>
  </si>
  <si>
    <t>05.05.2020 07:42:45</t>
  </si>
  <si>
    <t>05.05.2020 07:42:46</t>
  </si>
  <si>
    <t>05.05.2020 07:42:48</t>
  </si>
  <si>
    <t>05.05.2020 07:42:51</t>
  </si>
  <si>
    <t>05.05.2020 07:42:59</t>
  </si>
  <si>
    <t>05.05.2020 07:43:00</t>
  </si>
  <si>
    <t>05.05.2020 07:43:01</t>
  </si>
  <si>
    <t>05.05.2020 07:43:40</t>
  </si>
  <si>
    <t>05.05.2020 07:43:42</t>
  </si>
  <si>
    <t>05.05.2020 07:43:43</t>
  </si>
  <si>
    <t>05.05.2020 07:43:45</t>
  </si>
  <si>
    <t>05.05.2020 07:43:47</t>
  </si>
  <si>
    <t>05.05.2020 07:43:52</t>
  </si>
  <si>
    <t>05.05.2020 07:43:54</t>
  </si>
  <si>
    <t>05.05.2020 07:43:55</t>
  </si>
  <si>
    <t>05.05.2020 07:43:57</t>
  </si>
  <si>
    <t>05.05.2020 07:43:58</t>
  </si>
  <si>
    <t>05.05.2020 07:44:00</t>
  </si>
  <si>
    <t>05.05.2020 07:44:03</t>
  </si>
  <si>
    <t>05.05.2020 07:44:04</t>
  </si>
  <si>
    <t>05.05.2020 07:44:06</t>
  </si>
  <si>
    <t>05.05.2020 07:44:07</t>
  </si>
  <si>
    <t>05.05.2020 07:44:55</t>
  </si>
  <si>
    <t>05.05.2020 07:44:58</t>
  </si>
  <si>
    <t>05.05.2020 07:45:00</t>
  </si>
  <si>
    <t>05.05.2020 07:45:01</t>
  </si>
  <si>
    <t>05.05.2020 07:45:03</t>
  </si>
  <si>
    <t>05.05.2020 07:45:05</t>
  </si>
  <si>
    <t>05.05.2020 07:45:26</t>
  </si>
  <si>
    <t>05.05.2020 07:45:27</t>
  </si>
  <si>
    <t>05.05.2020 07:45:28</t>
  </si>
  <si>
    <t>05.05.2020 07:45:30</t>
  </si>
  <si>
    <t>05.05.2020 07:45:31</t>
  </si>
  <si>
    <t>05.05.2020 07:45:35</t>
  </si>
  <si>
    <t>05.05.2020 07:45:37</t>
  </si>
  <si>
    <t>05.05.2020 07:45:39</t>
  </si>
  <si>
    <t>05.05.2020 07:45:40</t>
  </si>
  <si>
    <t>05.05.2020 07:45:42</t>
  </si>
  <si>
    <t>05.05.2020 07:45:45</t>
  </si>
  <si>
    <t>05.05.2020 07:45:46</t>
  </si>
  <si>
    <t>05.05.2020 07:45:48</t>
  </si>
  <si>
    <t>05.05.2020 07:45:50</t>
  </si>
  <si>
    <t>05.05.2020 07:45:53</t>
  </si>
  <si>
    <t>05.05.2020 07:46:09</t>
  </si>
  <si>
    <t>05.05.2020 07:46:10</t>
  </si>
  <si>
    <t>05.05.2020 07:46:12</t>
  </si>
  <si>
    <t>05.05.2020 07:46:45</t>
  </si>
  <si>
    <t>05.05.2020 07:46:47</t>
  </si>
  <si>
    <t>05.05.2020 07:46:48</t>
  </si>
  <si>
    <t>05.05.2020 07:46:49</t>
  </si>
  <si>
    <t>05.05.2020 07:46:52</t>
  </si>
  <si>
    <t>05.05.2020 07:46:54</t>
  </si>
  <si>
    <t>05.05.2020 07:46:55</t>
  </si>
  <si>
    <t>05.05.2020 07:46:57</t>
  </si>
  <si>
    <t>05.05.2020 07:46:58</t>
  </si>
  <si>
    <t>05.05.2020 07:47:00</t>
  </si>
  <si>
    <t>05.05.2020 07:47:01</t>
  </si>
  <si>
    <t>05.05.2020 07:47:03</t>
  </si>
  <si>
    <t>05.05.2020 07:47:04</t>
  </si>
  <si>
    <t>05.05.2020 07:47:45</t>
  </si>
  <si>
    <t>05.05.2020 07:47:46</t>
  </si>
  <si>
    <t>05.05.2020 07:47:48</t>
  </si>
  <si>
    <t>05.05.2020 07:47:50</t>
  </si>
  <si>
    <t>05.05.2020 07:47:51</t>
  </si>
  <si>
    <t>05.05.2020 07:47:53</t>
  </si>
  <si>
    <t>05.05.2020 07:47:54</t>
  </si>
  <si>
    <t>05.05.2020 07:47:55</t>
  </si>
  <si>
    <t>05.05.2020 07:48:00</t>
  </si>
  <si>
    <t>05.05.2020 07:48:01</t>
  </si>
  <si>
    <t>05.05.2020 07:48:03</t>
  </si>
  <si>
    <t>05.05.2020 07:48:04</t>
  </si>
  <si>
    <t>05.05.2020 07:48:06</t>
  </si>
  <si>
    <t>05.05.2020 07:48:40</t>
  </si>
  <si>
    <t>05.05.2020 07:48:42</t>
  </si>
  <si>
    <t>05.05.2020 07:48:43</t>
  </si>
  <si>
    <t>05.05.2020 07:48:54</t>
  </si>
  <si>
    <t>05.05.2020 07:48:55</t>
  </si>
  <si>
    <t>05.05.2020 07:48:57</t>
  </si>
  <si>
    <t>05.05.2020 07:48:58</t>
  </si>
  <si>
    <t>05.05.2020 07:49:00</t>
  </si>
  <si>
    <t>05.05.2020 07:49:02</t>
  </si>
  <si>
    <t>05.05.2020 07:49:03</t>
  </si>
  <si>
    <t>05.05.2020 07:49:05</t>
  </si>
  <si>
    <t>05.05.2020 07:49:34</t>
  </si>
  <si>
    <t>05.05.2020 07:49:36</t>
  </si>
  <si>
    <t>05.05.2020 07:49:37</t>
  </si>
  <si>
    <t>05.05.2020 07:49:39</t>
  </si>
  <si>
    <t>05.05.2020 07:49:41</t>
  </si>
  <si>
    <t>05.05.2020 07:49:44</t>
  </si>
  <si>
    <t>05.05.2020 07:49:46</t>
  </si>
  <si>
    <t>05.05.2020 07:49:48</t>
  </si>
  <si>
    <t>05.05.2020 07:49:49</t>
  </si>
  <si>
    <t>05.05.2020 07:49:51</t>
  </si>
  <si>
    <t>05.05.2020 07:49:52</t>
  </si>
  <si>
    <t>05.05.2020 07:49:54</t>
  </si>
  <si>
    <t>05.05.2020 07:49:55</t>
  </si>
  <si>
    <t>05.05.2020 07:49:57</t>
  </si>
  <si>
    <t>05.05.2020 07:49:58</t>
  </si>
  <si>
    <t>05.05.2020 07:50:00</t>
  </si>
  <si>
    <t>05.05.2020 07:50:02</t>
  </si>
  <si>
    <t>05.05.2020 07:50:03</t>
  </si>
  <si>
    <t>05.05.2020 07:50:16</t>
  </si>
  <si>
    <t>05.05.2020 07:50:18</t>
  </si>
  <si>
    <t>05.05.2020 07:50:19</t>
  </si>
  <si>
    <t>05.05.2020 07:50:21</t>
  </si>
  <si>
    <t>05.05.2020 07:50:23</t>
  </si>
  <si>
    <t>05.05.2020 07:50:24</t>
  </si>
  <si>
    <t>05.05.2020 07:50:30</t>
  </si>
  <si>
    <t>05.05.2020 07:50:32</t>
  </si>
  <si>
    <t>05.05.2020 07:50:33</t>
  </si>
  <si>
    <t>05.05.2020 07:50:35</t>
  </si>
  <si>
    <t>05.05.2020 07:50:36</t>
  </si>
  <si>
    <t>05.05.2020 07:50:38</t>
  </si>
  <si>
    <t>05.05.2020 07:50:43</t>
  </si>
  <si>
    <t>05.05.2020 07:50:45</t>
  </si>
  <si>
    <t>05.05.2020 07:50:46</t>
  </si>
  <si>
    <t>05.05.2020 07:50:48</t>
  </si>
  <si>
    <t>05.05.2020 07:50:51</t>
  </si>
  <si>
    <t>05.05.2020 07:50:54</t>
  </si>
  <si>
    <t>05.05.2020 07:50:56</t>
  </si>
  <si>
    <t>05.05.2020 07:51:20</t>
  </si>
  <si>
    <t>05.05.2020 07:51:21</t>
  </si>
  <si>
    <t>05.05.2020 07:51:22</t>
  </si>
  <si>
    <t>05.05.2020 07:51:24</t>
  </si>
  <si>
    <t>05.05.2020 07:51:25</t>
  </si>
  <si>
    <t>05.05.2020 07:51:27</t>
  </si>
  <si>
    <t>05.05.2020 07:51:29</t>
  </si>
  <si>
    <t>05.05.2020 07:51:30</t>
  </si>
  <si>
    <t>05.05.2020 07:51:58</t>
  </si>
  <si>
    <t>05.05.2020 07:52:00</t>
  </si>
  <si>
    <t>05.05.2020 07:52:01</t>
  </si>
  <si>
    <t>05.05.2020 07:52:03</t>
  </si>
  <si>
    <t>05.05.2020 07:52:11</t>
  </si>
  <si>
    <t>05.05.2020 07:52:12</t>
  </si>
  <si>
    <t>05.05.2020 07:52:28</t>
  </si>
  <si>
    <t>05.05.2020 07:52:30</t>
  </si>
  <si>
    <t>05.05.2020 07:52:31</t>
  </si>
  <si>
    <t>05.05.2020 07:52:33</t>
  </si>
  <si>
    <t>05.05.2020 07:52:35</t>
  </si>
  <si>
    <t>05.05.2020 07:52:57</t>
  </si>
  <si>
    <t>05.05.2020 07:52:58</t>
  </si>
  <si>
    <t>05.05.2020 07:53:00</t>
  </si>
  <si>
    <t>05.05.2020 07:53:01</t>
  </si>
  <si>
    <t>05.05.2020 07:53:04</t>
  </si>
  <si>
    <t>05.05.2020 07:53:06</t>
  </si>
  <si>
    <t>05.05.2020 07:53:08</t>
  </si>
  <si>
    <t>05.05.2020 07:53:09</t>
  </si>
  <si>
    <t>05.05.2020 07:53:22</t>
  </si>
  <si>
    <t>05.05.2020 07:53:24</t>
  </si>
  <si>
    <t>05.05.2020 07:53:25</t>
  </si>
  <si>
    <t>05.05.2020 07:53:27</t>
  </si>
  <si>
    <t>05.05.2020 07:53:28</t>
  </si>
  <si>
    <t>05.05.2020 07:53:30</t>
  </si>
  <si>
    <t>05.05.2020 07:53:46</t>
  </si>
  <si>
    <t>05.05.2020 07:53:48</t>
  </si>
  <si>
    <t>05.05.2020 07:53:49</t>
  </si>
  <si>
    <t>05.05.2020 07:53:51</t>
  </si>
  <si>
    <t>05.05.2020 07:53:52</t>
  </si>
  <si>
    <t>05.05.2020 07:54:21</t>
  </si>
  <si>
    <t>05.05.2020 07:54:22</t>
  </si>
  <si>
    <t>05.05.2020 07:54:24</t>
  </si>
  <si>
    <t>05.05.2020 07:54:25</t>
  </si>
  <si>
    <t>05.05.2020 07:54:27</t>
  </si>
  <si>
    <t>05.05.2020 07:54:28</t>
  </si>
  <si>
    <t>05.05.2020 07:54:30</t>
  </si>
  <si>
    <t>05.05.2020 07:55:24</t>
  </si>
  <si>
    <t>05.05.2020 07:55:25</t>
  </si>
  <si>
    <t>05.05.2020 07:55:27</t>
  </si>
  <si>
    <t>05.05.2020 07:55:28</t>
  </si>
  <si>
    <t>05.05.2020 07:55:45</t>
  </si>
  <si>
    <t>05.05.2020 07:55:46</t>
  </si>
  <si>
    <t>05.05.2020 07:55:48</t>
  </si>
  <si>
    <t>05.05.2020 07:55:49</t>
  </si>
  <si>
    <t>05.05.2020 07:55:51</t>
  </si>
  <si>
    <t>05.05.2020 07:55:52</t>
  </si>
  <si>
    <t>05.05.2020 07:55:54</t>
  </si>
  <si>
    <t>05.05.2020 07:55:55</t>
  </si>
  <si>
    <t>05.05.2020 07:55:58</t>
  </si>
  <si>
    <t>05.05.2020 07:56:00</t>
  </si>
  <si>
    <t>05.05.2020 07:56:10</t>
  </si>
  <si>
    <t>05.05.2020 07:56:12</t>
  </si>
  <si>
    <t>05.05.2020 07:56:13</t>
  </si>
  <si>
    <t>05.05.2020 07:56:15</t>
  </si>
  <si>
    <t>05.05.2020 07:56:16</t>
  </si>
  <si>
    <t>05.05.2020 07:56:18</t>
  </si>
  <si>
    <t>05.05.2020 07:56:19</t>
  </si>
  <si>
    <t>05.05.2020 07:56:21</t>
  </si>
  <si>
    <t>05.05.2020 07:56:22</t>
  </si>
  <si>
    <t>05.05.2020 07:57:09</t>
  </si>
  <si>
    <t>05.05.2020 07:57:10</t>
  </si>
  <si>
    <t>05.05.2020 07:57:12</t>
  </si>
  <si>
    <t>05.05.2020 07:57:13</t>
  </si>
  <si>
    <t>05.05.2020 07:57:40</t>
  </si>
  <si>
    <t>05.05.2020 07:57:42</t>
  </si>
  <si>
    <t>05.05.2020 07:57:43</t>
  </si>
  <si>
    <t>05.05.2020 07:57:45</t>
  </si>
  <si>
    <t>05.05.2020 07:57:54</t>
  </si>
  <si>
    <t>05.05.2020 07:57:55</t>
  </si>
  <si>
    <t>05.05.2020 07:57:57</t>
  </si>
  <si>
    <t>05.05.2020 07:58:16</t>
  </si>
  <si>
    <t>05.05.2020 07:58:18</t>
  </si>
  <si>
    <t>05.05.2020 07:58:19</t>
  </si>
  <si>
    <t>05.05.2020 07:58:21</t>
  </si>
  <si>
    <t>05.05.2020 07:58:22</t>
  </si>
  <si>
    <t>05.05.2020 07:58:24</t>
  </si>
  <si>
    <t>05.05.2020 07:58:40</t>
  </si>
  <si>
    <t>05.05.2020 07:58:42</t>
  </si>
  <si>
    <t>05.05.2020 07:58:43</t>
  </si>
  <si>
    <t>05.05.2020 07:58:45</t>
  </si>
  <si>
    <t>05.05.2020 07:58:46</t>
  </si>
  <si>
    <t>05.05.2020 07:58:48</t>
  </si>
  <si>
    <t>05.05.2020 07:58:49</t>
  </si>
  <si>
    <t>05.05.2020 07:58:51</t>
  </si>
  <si>
    <t>05.05.2020 07:58:52</t>
  </si>
  <si>
    <t>05.05.2020 07:59:12</t>
  </si>
  <si>
    <t>05.05.2020 07:59:13</t>
  </si>
  <si>
    <t>05.05.2020 07:59:15</t>
  </si>
  <si>
    <t>05.05.2020 07:59:16</t>
  </si>
  <si>
    <t>05.05.2020 07:59:18</t>
  </si>
  <si>
    <t>05.05.2020 07:59:19</t>
  </si>
  <si>
    <t>05.05.2020 07:59:24</t>
  </si>
  <si>
    <t>05.05.2020 07:59:25</t>
  </si>
  <si>
    <t>05.05.2020 07:59:27</t>
  </si>
  <si>
    <t>05.05.2020 07:59:28</t>
  </si>
  <si>
    <t>05.05.2020 07:59:43</t>
  </si>
  <si>
    <t>05.05.2020 07:59:45</t>
  </si>
  <si>
    <t>05.05.2020 07:59:46</t>
  </si>
  <si>
    <t>05.05.2020 08:00:24</t>
  </si>
  <si>
    <t>05.05.2020 08:00:27</t>
  </si>
  <si>
    <t>05.05.2020 08:00:28</t>
  </si>
  <si>
    <t>05.05.2020 08:00:30</t>
  </si>
  <si>
    <t>05.05.2020 08:00:31</t>
  </si>
  <si>
    <t>05.05.2020 08:00:37</t>
  </si>
  <si>
    <t>05.05.2020 08:00:39</t>
  </si>
  <si>
    <t>05.05.2020 08:00:40</t>
  </si>
  <si>
    <t>05.05.2020 08:00:42</t>
  </si>
  <si>
    <t>05.05.2020 08:00:43</t>
  </si>
  <si>
    <t>05.05.2020 08:00:45</t>
  </si>
  <si>
    <t>05.05.2020 08:01:10</t>
  </si>
  <si>
    <t>05.05.2020 08:01:12</t>
  </si>
  <si>
    <t>05.05.2020 08:01:13</t>
  </si>
  <si>
    <t>05.05.2020 08:01:15</t>
  </si>
  <si>
    <t>05.05.2020 08:01:30</t>
  </si>
  <si>
    <t>05.05.2020 08:01:31</t>
  </si>
  <si>
    <t>05.05.2020 08:01:34</t>
  </si>
  <si>
    <t>05.05.2020 08:01:36</t>
  </si>
  <si>
    <t>05.05.2020 08:01:37</t>
  </si>
  <si>
    <t>05.05.2020 08:01:54</t>
  </si>
  <si>
    <t>05.05.2020 08:01:55</t>
  </si>
  <si>
    <t>05.05.2020 08:01:57</t>
  </si>
  <si>
    <t>05.05.2020 08:01:58</t>
  </si>
  <si>
    <t>05.05.2020 08:02:00</t>
  </si>
  <si>
    <t>05.05.2020 08:02:09</t>
  </si>
  <si>
    <t>05.05.2020 08:02:10</t>
  </si>
  <si>
    <t>05.05.2020 08:02:12</t>
  </si>
  <si>
    <t>05.05.2020 08:02:13</t>
  </si>
  <si>
    <t>05.05.2020 08:02:15</t>
  </si>
  <si>
    <t>05.05.2020 08:02:24</t>
  </si>
  <si>
    <t>05.05.2020 08:02:25</t>
  </si>
  <si>
    <t>05.05.2020 08:02:27</t>
  </si>
  <si>
    <t>05.05.2020 08:02:28</t>
  </si>
  <si>
    <t>05.05.2020 08:02:30</t>
  </si>
  <si>
    <t>05.05.2020 08:02:31</t>
  </si>
  <si>
    <t>05.05.2020 08:03:07</t>
  </si>
  <si>
    <t>05.05.2020 08:03:09</t>
  </si>
  <si>
    <t>05.05.2020 08:03:10</t>
  </si>
  <si>
    <t>05.05.2020 08:03:12</t>
  </si>
  <si>
    <t>05.05.2020 08:03:37</t>
  </si>
  <si>
    <t>05.05.2020 08:03:39</t>
  </si>
  <si>
    <t>05.05.2020 08:03:40</t>
  </si>
  <si>
    <t>05.05.2020 08:03:42</t>
  </si>
  <si>
    <t>05.05.2020 08:03:43</t>
  </si>
  <si>
    <t>05.05.2020 08:04:12</t>
  </si>
  <si>
    <t>05.05.2020 08:04:13</t>
  </si>
  <si>
    <t>05.05.2020 08:04:16</t>
  </si>
  <si>
    <t>05.05.2020 08:04:18</t>
  </si>
  <si>
    <t>05.05.2020 08:04:19</t>
  </si>
  <si>
    <t>05.05.2020 08:04:21</t>
  </si>
  <si>
    <t>05.05.2020 08:04:22</t>
  </si>
  <si>
    <t>05.05.2020 08:04:24</t>
  </si>
  <si>
    <t>05.05.2020 08:04:25</t>
  </si>
  <si>
    <t>05.05.2020 08:04:27</t>
  </si>
  <si>
    <t>05.05.2020 08:04:28</t>
  </si>
  <si>
    <t>05.05.2020 08:04:30</t>
  </si>
  <si>
    <t>05.05.2020 08:04:31</t>
  </si>
  <si>
    <t>05.05.2020 08:04:34</t>
  </si>
  <si>
    <t>05.05.2020 08:04:36</t>
  </si>
  <si>
    <t>05.05.2020 08:04:37</t>
  </si>
  <si>
    <t>05.05.2020 08:04:39</t>
  </si>
  <si>
    <t>05.05.2020 08:04:40</t>
  </si>
  <si>
    <t>05.05.2020 08:04:42</t>
  </si>
  <si>
    <t>05.05.2020 08:04:57</t>
  </si>
  <si>
    <t>05.05.2020 08:05:12</t>
  </si>
  <si>
    <t>05.05.2020 08:05:13</t>
  </si>
  <si>
    <t>05.05.2020 08:05:15</t>
  </si>
  <si>
    <t>05.05.2020 08:05:16</t>
  </si>
  <si>
    <t>05.05.2020 08:05:33</t>
  </si>
  <si>
    <t>05.05.2020 08:05:34</t>
  </si>
  <si>
    <t>05.05.2020 08:05:36</t>
  </si>
  <si>
    <t>05.05.2020 08:05:37</t>
  </si>
  <si>
    <t>05.05.2020 08:05:58</t>
  </si>
  <si>
    <t>05.05.2020 08:06:00</t>
  </si>
  <si>
    <t>05.05.2020 08:06:01</t>
  </si>
  <si>
    <t>05.05.2020 08:06:03</t>
  </si>
  <si>
    <t>05.05.2020 08:06:06</t>
  </si>
  <si>
    <t>05.05.2020 08:06:07</t>
  </si>
  <si>
    <t>05.05.2020 08:06:09</t>
  </si>
  <si>
    <t>05.05.2020 08:06:10</t>
  </si>
  <si>
    <t>05.05.2020 08:06:12</t>
  </si>
  <si>
    <t>05.05.2020 08:06:13</t>
  </si>
  <si>
    <t>05.05.2020 08:06:22</t>
  </si>
  <si>
    <t>05.05.2020 08:06:24</t>
  </si>
  <si>
    <t>05.05.2020 08:06:25</t>
  </si>
  <si>
    <t>05.05.2020 08:06:37</t>
  </si>
  <si>
    <t>05.05.2020 08:06:39</t>
  </si>
  <si>
    <t>05.05.2020 08:06:42</t>
  </si>
  <si>
    <t>05.05.2020 08:06:43</t>
  </si>
  <si>
    <t>05.05.2020 08:06:45</t>
  </si>
  <si>
    <t>05.05.2020 08:06:46</t>
  </si>
  <si>
    <t>05.05.2020 08:06:48</t>
  </si>
  <si>
    <t>05.05.2020 08:06:49</t>
  </si>
  <si>
    <t>05.05.2020 08:06:51</t>
  </si>
  <si>
    <t>05.05.2020 08:07:57</t>
  </si>
  <si>
    <t>05.05.2020 08:07:58</t>
  </si>
  <si>
    <t>05.05.2020 08:08:00</t>
  </si>
  <si>
    <t>05.05.2020 08:08:01</t>
  </si>
  <si>
    <t>05.05.2020 08:08:03</t>
  </si>
  <si>
    <t>05.05.2020 08:08:04</t>
  </si>
  <si>
    <t>05.05.2020 08:08:21</t>
  </si>
  <si>
    <t>05.05.2020 08:08:22</t>
  </si>
  <si>
    <t>05.05.2020 08:08:24</t>
  </si>
  <si>
    <t>05.05.2020 08:08:25</t>
  </si>
  <si>
    <t>05.05.2020 08:08:27</t>
  </si>
  <si>
    <t>05.05.2020 08:08:28</t>
  </si>
  <si>
    <t>05.05.2020 08:08:30</t>
  </si>
  <si>
    <t>05.05.2020 08:09:34</t>
  </si>
  <si>
    <t>05.05.2020 08:09:36</t>
  </si>
  <si>
    <t>05.05.2020 08:09:37</t>
  </si>
  <si>
    <t>05.05.2020 08:09:39</t>
  </si>
  <si>
    <t>05.05.2020 08:10:07</t>
  </si>
  <si>
    <t>05.05.2020 08:10:09</t>
  </si>
  <si>
    <t>05.05.2020 08:10:10</t>
  </si>
  <si>
    <t>05.05.2020 08:10:33</t>
  </si>
  <si>
    <t>05.05.2020 08:10:34</t>
  </si>
  <si>
    <t>05.05.2020 08:10:36</t>
  </si>
  <si>
    <t>05.05.2020 08:10:37</t>
  </si>
  <si>
    <t>05.05.2020 08:10:39</t>
  </si>
  <si>
    <t>05.05.2020 08:10:40</t>
  </si>
  <si>
    <t>05.05.2020 08:10:42</t>
  </si>
  <si>
    <t>05.05.2020 08:10:43</t>
  </si>
  <si>
    <t>05.05.2020 08:10:45</t>
  </si>
  <si>
    <t>05.05.2020 08:10:58</t>
  </si>
  <si>
    <t>05.05.2020 08:11:00</t>
  </si>
  <si>
    <t>05.05.2020 08:11:01</t>
  </si>
  <si>
    <t>05.05.2020 08:11:03</t>
  </si>
  <si>
    <t>05.05.2020 08:11:04</t>
  </si>
  <si>
    <t>05.05.2020 08:11:26</t>
  </si>
  <si>
    <t>05.05.2020 08:11:28</t>
  </si>
  <si>
    <t>05.05.2020 08:11:29</t>
  </si>
  <si>
    <t>05.05.2020 08:11:31</t>
  </si>
  <si>
    <t>05.05.2020 08:11:32</t>
  </si>
  <si>
    <t>05.05.2020 08:11:34</t>
  </si>
  <si>
    <t>05.05.2020 08:12:14</t>
  </si>
  <si>
    <t>05.05.2020 08:12:16</t>
  </si>
  <si>
    <t>05.05.2020 08:12:19</t>
  </si>
  <si>
    <t>05.05.2020 08:12:20</t>
  </si>
  <si>
    <t>05.05.2020 08:12:22</t>
  </si>
  <si>
    <t>05.05.2020 08:12:23</t>
  </si>
  <si>
    <t>05.05.2020 08:12:25</t>
  </si>
  <si>
    <t>05.05.2020 08:12:26</t>
  </si>
  <si>
    <t>05.05.2020 08:12:28</t>
  </si>
  <si>
    <t>05.05.2020 08:12:30</t>
  </si>
  <si>
    <t>05.05.2020 08:12:31</t>
  </si>
  <si>
    <t>05.05.2020 08:13:01</t>
  </si>
  <si>
    <t>05.05.2020 08:13:02</t>
  </si>
  <si>
    <t>05.05.2020 08:13:04</t>
  </si>
  <si>
    <t>05.05.2020 08:13:28</t>
  </si>
  <si>
    <t>05.05.2020 08:13:29</t>
  </si>
  <si>
    <t>05.05.2020 08:13:52</t>
  </si>
  <si>
    <t>05.05.2020 08:13:53</t>
  </si>
  <si>
    <t>05.05.2020 08:13:55</t>
  </si>
  <si>
    <t>05.05.2020 08:13:56</t>
  </si>
  <si>
    <t>05.05.2020 08:13:58</t>
  </si>
  <si>
    <t>05.05.2020 08:14:01</t>
  </si>
  <si>
    <t>05.05.2020 08:14:02</t>
  </si>
  <si>
    <t>05.05.2020 08:14:04</t>
  </si>
  <si>
    <t>05.05.2020 08:14:05</t>
  </si>
  <si>
    <t>05.05.2020 08:14:07</t>
  </si>
  <si>
    <t>05.05.2020 08:14:08</t>
  </si>
  <si>
    <t>05.05.2020 08:14:10</t>
  </si>
  <si>
    <t>05.05.2020 08:14:25</t>
  </si>
  <si>
    <t>05.05.2020 08:14:26</t>
  </si>
  <si>
    <t>05.05.2020 08:14:28</t>
  </si>
  <si>
    <t>05.05.2020 08:14:29</t>
  </si>
  <si>
    <t>05.05.2020 08:14:31</t>
  </si>
  <si>
    <t>05.05.2020 08:14:32</t>
  </si>
  <si>
    <t>05.05.2020 08:14:34</t>
  </si>
  <si>
    <t>05.05.2020 08:14:35</t>
  </si>
  <si>
    <t>05.05.2020 08:14:37</t>
  </si>
  <si>
    <t>05.05.2020 08:14:38</t>
  </si>
  <si>
    <t>05.05.2020 08:14:41</t>
  </si>
  <si>
    <t>05.05.2020 08:14:43</t>
  </si>
  <si>
    <t>05.05.2020 08:14:44</t>
  </si>
  <si>
    <t>05.05.2020 08:14:46</t>
  </si>
  <si>
    <t>05.05.2020 08:14:47</t>
  </si>
  <si>
    <t>05.05.2020 08:14:49</t>
  </si>
  <si>
    <t>05.05.2020 08:15:05</t>
  </si>
  <si>
    <t>05.05.2020 08:15:07</t>
  </si>
  <si>
    <t>05.05.2020 08:15:08</t>
  </si>
  <si>
    <t>05.05.2020 08:15:10</t>
  </si>
  <si>
    <t>05.05.2020 08:15:11</t>
  </si>
  <si>
    <t>05.05.2020 08:16:19</t>
  </si>
  <si>
    <t>05.05.2020 08:16:20</t>
  </si>
  <si>
    <t>05.05.2020 08:16:22</t>
  </si>
  <si>
    <t>05.05.2020 08:16:56</t>
  </si>
  <si>
    <t>05.05.2020 08:16:58</t>
  </si>
  <si>
    <t>05.05.2020 08:16:59</t>
  </si>
  <si>
    <t>05.05.2020 08:17:01</t>
  </si>
  <si>
    <t>05.05.2020 08:17:02</t>
  </si>
  <si>
    <t>05.05.2020 08:17:04</t>
  </si>
  <si>
    <t>05.05.2020 08:17:05</t>
  </si>
  <si>
    <t>05.05.2020 08:17:07</t>
  </si>
  <si>
    <t>05.05.2020 08:17:08</t>
  </si>
  <si>
    <t>05.05.2020 08:17:10</t>
  </si>
  <si>
    <t>05.05.2020 08:17:20</t>
  </si>
  <si>
    <t>05.05.2020 08:17:22</t>
  </si>
  <si>
    <t>05.05.2020 08:17:23</t>
  </si>
  <si>
    <t>05.05.2020 08:17:25</t>
  </si>
  <si>
    <t>05.05.2020 08:18:07</t>
  </si>
  <si>
    <t>05.05.2020 08:18:08</t>
  </si>
  <si>
    <t>05.05.2020 08:18:10</t>
  </si>
  <si>
    <t>05.05.2020 08:18:11</t>
  </si>
  <si>
    <t>05.05.2020 08:18:13</t>
  </si>
  <si>
    <t>05.05.2020 08:18:16</t>
  </si>
  <si>
    <t>05.05.2020 08:18:17</t>
  </si>
  <si>
    <t>05.05.2020 08:18:19</t>
  </si>
  <si>
    <t>05.05.2020 08:18:20</t>
  </si>
  <si>
    <t>05.05.2020 08:18:22</t>
  </si>
  <si>
    <t>05.05.2020 08:18:43</t>
  </si>
  <si>
    <t>05.05.2020 08:18:44</t>
  </si>
  <si>
    <t>05.05.2020 08:18:46</t>
  </si>
  <si>
    <t>05.05.2020 08:18:47</t>
  </si>
  <si>
    <t>05.05.2020 08:18:52</t>
  </si>
  <si>
    <t>05.05.2020 08:18:53</t>
  </si>
  <si>
    <t>05.05.2020 08:18:55</t>
  </si>
  <si>
    <t>05.05.2020 08:18:56</t>
  </si>
  <si>
    <t>05.05.2020 08:18:58</t>
  </si>
  <si>
    <t>05.05.2020 08:19:23</t>
  </si>
  <si>
    <t>05.05.2020 08:19:25</t>
  </si>
  <si>
    <t>05.05.2020 08:19:26</t>
  </si>
  <si>
    <t>05.05.2020 08:19:28</t>
  </si>
  <si>
    <t>05.05.2020 08:19:29</t>
  </si>
  <si>
    <t>05.05.2020 08:19:31</t>
  </si>
  <si>
    <t>05.05.2020 08:19:32</t>
  </si>
  <si>
    <t>05.05.2020 08:19:34</t>
  </si>
  <si>
    <t>05.05.2020 08:19:35</t>
  </si>
  <si>
    <t>05.05.2020 08:19:37</t>
  </si>
  <si>
    <t>05.05.2020 08:19:38</t>
  </si>
  <si>
    <t>05.05.2020 08:19:41</t>
  </si>
  <si>
    <t>05.05.2020 08:20:10</t>
  </si>
  <si>
    <t>05.05.2020 08:20:11</t>
  </si>
  <si>
    <t>05.05.2020 08:20:13</t>
  </si>
  <si>
    <t>05.05.2020 08:20:14</t>
  </si>
  <si>
    <t>05.05.2020 08:20:16</t>
  </si>
  <si>
    <t>05.05.2020 08:20:31</t>
  </si>
  <si>
    <t>05.05.2020 08:20:32</t>
  </si>
  <si>
    <t>05.05.2020 08:20:34</t>
  </si>
  <si>
    <t>05.05.2020 08:20:37</t>
  </si>
  <si>
    <t>05.05.2020 08:20:38</t>
  </si>
  <si>
    <t>05.05.2020 08:20:40</t>
  </si>
  <si>
    <t>05.05.2020 08:20:41</t>
  </si>
  <si>
    <t>05.05.2020 08:20:43</t>
  </si>
  <si>
    <t>05.05.2020 08:20:44</t>
  </si>
  <si>
    <t>05.05.2020 08:20:46</t>
  </si>
  <si>
    <t>05.05.2020 08:20:47</t>
  </si>
  <si>
    <t>05.05.2020 08:20:59</t>
  </si>
  <si>
    <t>05.05.2020 08:21:01</t>
  </si>
  <si>
    <t>05.05.2020 08:21:02</t>
  </si>
  <si>
    <t>05.05.2020 08:21:04</t>
  </si>
  <si>
    <t>05.05.2020 08:21:05</t>
  </si>
  <si>
    <t>05.05.2020 08:21:08</t>
  </si>
  <si>
    <t>05.05.2020 08:21:10</t>
  </si>
  <si>
    <t>05.05.2020 08:21:11</t>
  </si>
  <si>
    <t>05.05.2020 08:21:13</t>
  </si>
  <si>
    <t>05.05.2020 08:21:31</t>
  </si>
  <si>
    <t>05.05.2020 08:21:32</t>
  </si>
  <si>
    <t>05.05.2020 08:21:34</t>
  </si>
  <si>
    <t>05.05.2020 08:21:35</t>
  </si>
  <si>
    <t>05.05.2020 08:21:37</t>
  </si>
  <si>
    <t>05.05.2020 08:21:38</t>
  </si>
  <si>
    <t>05.05.2020 08:21:40</t>
  </si>
  <si>
    <t>05.05.2020 08:21:41</t>
  </si>
  <si>
    <t>05.05.2020 08:21:43</t>
  </si>
  <si>
    <t>05.05.2020 08:22:10</t>
  </si>
  <si>
    <t>05.05.2020 08:22:11</t>
  </si>
  <si>
    <t>05.05.2020 08:22:13</t>
  </si>
  <si>
    <t>05.05.2020 08:22:14</t>
  </si>
  <si>
    <t>05.05.2020 08:23:02</t>
  </si>
  <si>
    <t>05.05.2020 08:23:04</t>
  </si>
  <si>
    <t>05.05.2020 08:23:05</t>
  </si>
  <si>
    <t>05.05.2020 08:23:07</t>
  </si>
  <si>
    <t>05.05.2020 08:23:08</t>
  </si>
  <si>
    <t>05.05.2020 08:23:13</t>
  </si>
  <si>
    <t>05.05.2020 08:23:16</t>
  </si>
  <si>
    <t>05.05.2020 08:23:17</t>
  </si>
  <si>
    <t>05.05.2020 08:23:19</t>
  </si>
  <si>
    <t>05.05.2020 08:23:20</t>
  </si>
  <si>
    <t>05.05.2020 08:23:22</t>
  </si>
  <si>
    <t>05.05.2020 08:23:23</t>
  </si>
  <si>
    <t>05.05.2020 08:23:28</t>
  </si>
  <si>
    <t>05.05.2020 08:23:29</t>
  </si>
  <si>
    <t>05.05.2020 08:23:31</t>
  </si>
  <si>
    <t>05.05.2020 08:23:32</t>
  </si>
  <si>
    <t>05.05.2020 08:23:34</t>
  </si>
  <si>
    <t>05.05.2020 08:23:35</t>
  </si>
  <si>
    <t>05.05.2020 08:23:37</t>
  </si>
  <si>
    <t>05.05.2020 08:23:38</t>
  </si>
  <si>
    <t>05.05.2020 08:23:40</t>
  </si>
  <si>
    <t>05.05.2020 08:23:47</t>
  </si>
  <si>
    <t>05.05.2020 08:23:50</t>
  </si>
  <si>
    <t>05.05.2020 08:23:52</t>
  </si>
  <si>
    <t>05.05.2020 08:23:53</t>
  </si>
  <si>
    <t>05.05.2020 08:23:55</t>
  </si>
  <si>
    <t>05.05.2020 08:24:14</t>
  </si>
  <si>
    <t>05.05.2020 08:24:16</t>
  </si>
  <si>
    <t>05.05.2020 08:24:17</t>
  </si>
  <si>
    <t>05.05.2020 08:24:19</t>
  </si>
  <si>
    <t>05.05.2020 08:24:20</t>
  </si>
  <si>
    <t>05.05.2020 08:24:22</t>
  </si>
  <si>
    <t>05.05.2020 08:25:53</t>
  </si>
  <si>
    <t>05.05.2020 08:25:55</t>
  </si>
  <si>
    <t>05.05.2020 08:25:56</t>
  </si>
  <si>
    <t>05.05.2020 08:26:16</t>
  </si>
  <si>
    <t>05.05.2020 08:26:17</t>
  </si>
  <si>
    <t>05.05.2020 08:26:19</t>
  </si>
  <si>
    <t>05.05.2020 08:26:20</t>
  </si>
  <si>
    <t>05.05.2020 08:26:32</t>
  </si>
  <si>
    <t>05.05.2020 08:26:34</t>
  </si>
  <si>
    <t>05.05.2020 08:26:35</t>
  </si>
  <si>
    <t>05.05.2020 08:26:37</t>
  </si>
  <si>
    <t>05.05.2020 08:26:38</t>
  </si>
  <si>
    <t>05.05.2020 08:26:40</t>
  </si>
  <si>
    <t>05.05.2020 08:26:46</t>
  </si>
  <si>
    <t>05.05.2020 08:26:47</t>
  </si>
  <si>
    <t>05.05.2020 08:26:49</t>
  </si>
  <si>
    <t>05.05.2020 08:26:50</t>
  </si>
  <si>
    <t>05.05.2020 08:26:53</t>
  </si>
  <si>
    <t>05.05.2020 08:27:20</t>
  </si>
  <si>
    <t>05.05.2020 08:27:22</t>
  </si>
  <si>
    <t>05.05.2020 08:27:23</t>
  </si>
  <si>
    <t>05.05.2020 08:27:25</t>
  </si>
  <si>
    <t>05.05.2020 08:27:26</t>
  </si>
  <si>
    <t>05.05.2020 08:27:28</t>
  </si>
  <si>
    <t>05.05.2020 08:27:29</t>
  </si>
  <si>
    <t>05.05.2020 08:27:31</t>
  </si>
  <si>
    <t>05.05.2020 08:27:32</t>
  </si>
  <si>
    <t>05.05.2020 08:27:34</t>
  </si>
  <si>
    <t>05.05.2020 08:27:35</t>
  </si>
  <si>
    <t>05.05.2020 08:27:37</t>
  </si>
  <si>
    <t>05.05.2020 08:28:07</t>
  </si>
  <si>
    <t>05.05.2020 08:28:08</t>
  </si>
  <si>
    <t>05.05.2020 08:28:09</t>
  </si>
  <si>
    <t>05.05.2020 08:28:11</t>
  </si>
  <si>
    <t>05.05.2020 08:28:12</t>
  </si>
  <si>
    <t>05.05.2020 08:28:14</t>
  </si>
  <si>
    <t>05.05.2020 08:28:16</t>
  </si>
  <si>
    <t>05.05.2020 08:28:18</t>
  </si>
  <si>
    <t>05.05.2020 08:28:23</t>
  </si>
  <si>
    <t>05.05.2020 08:28:24</t>
  </si>
  <si>
    <t>05.05.2020 08:28:26</t>
  </si>
  <si>
    <t>05.05.2020 08:28:41</t>
  </si>
  <si>
    <t>05.05.2020 08:28:42</t>
  </si>
  <si>
    <t>05.05.2020 08:28:44</t>
  </si>
  <si>
    <t>05.05.2020 08:28:45</t>
  </si>
  <si>
    <t>05.05.2020 08:29:00</t>
  </si>
  <si>
    <t>05.05.2020 08:29:02</t>
  </si>
  <si>
    <t>05.05.2020 08:29:03</t>
  </si>
  <si>
    <t>05.05.2020 08:29:05</t>
  </si>
  <si>
    <t>05.05.2020 08:29:06</t>
  </si>
  <si>
    <t>05.05.2020 08:29:08</t>
  </si>
  <si>
    <t>05.05.2020 08:29:09</t>
  </si>
  <si>
    <t>05.05.2020 08:29:11</t>
  </si>
  <si>
    <t>05.05.2020 08:29:12</t>
  </si>
  <si>
    <t>05.05.2020 08:29:14</t>
  </si>
  <si>
    <t>05.05.2020 08:29:17</t>
  </si>
  <si>
    <t>05.05.2020 08:29:18</t>
  </si>
  <si>
    <t>05.05.2020 08:29:20</t>
  </si>
  <si>
    <t>05.05.2020 08:29:22</t>
  </si>
  <si>
    <t>05.05.2020 08:29:23</t>
  </si>
  <si>
    <t>05.05.2020 08:29:24</t>
  </si>
  <si>
    <t>05.05.2020 08:29:26</t>
  </si>
  <si>
    <t>05.05.2020 08:30:49</t>
  </si>
  <si>
    <t>05.05.2020 08:30:50</t>
  </si>
  <si>
    <t>05.05.2020 08:30:51</t>
  </si>
  <si>
    <t>05.05.2020 08:30:53</t>
  </si>
  <si>
    <t>05.05.2020 08:31:04</t>
  </si>
  <si>
    <t>05.05.2020 08:31:05</t>
  </si>
  <si>
    <t>05.05.2020 08:31:06</t>
  </si>
  <si>
    <t>05.05.2020 08:31:08</t>
  </si>
  <si>
    <t>05.05.2020 08:31:09</t>
  </si>
  <si>
    <t>05.05.2020 08:31:11</t>
  </si>
  <si>
    <t>05.05.2020 08:31:12</t>
  </si>
  <si>
    <t>05.05.2020 08:31:14</t>
  </si>
  <si>
    <t>05.05.2020 08:31:23</t>
  </si>
  <si>
    <t>05.05.2020 08:31:25</t>
  </si>
  <si>
    <t>05.05.2020 08:31:26</t>
  </si>
  <si>
    <t>05.05.2020 08:31:27</t>
  </si>
  <si>
    <t>05.05.2020 08:31:29</t>
  </si>
  <si>
    <t>05.05.2020 08:31:30</t>
  </si>
  <si>
    <t>05.05.2020 08:31:32</t>
  </si>
  <si>
    <t>05.05.2020 08:31:45</t>
  </si>
  <si>
    <t>05.05.2020 08:31:47</t>
  </si>
  <si>
    <t>05.05.2020 08:31:48</t>
  </si>
  <si>
    <t>05.05.2020 08:31:51</t>
  </si>
  <si>
    <t>05.05.2020 08:31:53</t>
  </si>
  <si>
    <t>05.05.2020 08:31:54</t>
  </si>
  <si>
    <t>05.05.2020 08:31:56</t>
  </si>
  <si>
    <t>05.05.2020 08:31:57</t>
  </si>
  <si>
    <t>05.05.2020 08:31:59</t>
  </si>
  <si>
    <t>05.05.2020 08:32:00</t>
  </si>
  <si>
    <t>05.05.2020 08:32:04</t>
  </si>
  <si>
    <t>05.05.2020 08:32:05</t>
  </si>
  <si>
    <t>05.05.2020 08:32:07</t>
  </si>
  <si>
    <t>05.05.2020 08:32:08</t>
  </si>
  <si>
    <t>05.05.2020 08:32:10</t>
  </si>
  <si>
    <t>05.05.2020 08:32:11</t>
  </si>
  <si>
    <t>05.05.2020 08:32:22</t>
  </si>
  <si>
    <t>05.05.2020 08:32:23</t>
  </si>
  <si>
    <t>05.05.2020 08:32:24</t>
  </si>
  <si>
    <t>05.05.2020 08:32:26</t>
  </si>
  <si>
    <t>05.05.2020 08:32:29</t>
  </si>
  <si>
    <t>05.05.2020 08:32:30</t>
  </si>
  <si>
    <t>05.05.2020 08:32:32</t>
  </si>
  <si>
    <t>05.05.2020 08:32:34</t>
  </si>
  <si>
    <t>05.05.2020 08:32:50</t>
  </si>
  <si>
    <t>05.05.2020 08:32:51</t>
  </si>
  <si>
    <t>05.05.2020 08:32:53</t>
  </si>
  <si>
    <t>05.05.2020 08:32:56</t>
  </si>
  <si>
    <t>05.05.2020 08:32:57</t>
  </si>
  <si>
    <t>05.05.2020 08:32:59</t>
  </si>
  <si>
    <t>05.05.2020 08:33:03</t>
  </si>
  <si>
    <t>05.05.2020 08:33:05</t>
  </si>
  <si>
    <t>05.05.2020 08:33:06</t>
  </si>
  <si>
    <t>05.05.2020 08:33:08</t>
  </si>
  <si>
    <t>05.05.2020 08:34:03</t>
  </si>
  <si>
    <t>05.05.2020 08:34:05</t>
  </si>
  <si>
    <t>05.05.2020 08:34:06</t>
  </si>
  <si>
    <t>05.05.2020 08:34:08</t>
  </si>
  <si>
    <t>05.05.2020 08:34:47</t>
  </si>
  <si>
    <t>05.05.2020 08:34:48</t>
  </si>
  <si>
    <t>05.05.2020 08:34:50</t>
  </si>
  <si>
    <t>05.05.2020 08:34:51</t>
  </si>
  <si>
    <t>05.05.2020 08:34:54</t>
  </si>
  <si>
    <t>05.05.2020 08:34:56</t>
  </si>
  <si>
    <t>05.05.2020 08:34:57</t>
  </si>
  <si>
    <t>05.05.2020 08:34:59</t>
  </si>
  <si>
    <t>05.05.2020 08:35:00</t>
  </si>
  <si>
    <t>05.05.2020 08:35:02</t>
  </si>
  <si>
    <t>05.05.2020 08:35:58</t>
  </si>
  <si>
    <t>05.05.2020 08:35:59</t>
  </si>
  <si>
    <t>05.05.2020 08:36:01</t>
  </si>
  <si>
    <t>05.05.2020 08:36:02</t>
  </si>
  <si>
    <t>05.05.2020 08:36:03</t>
  </si>
  <si>
    <t>05.05.2020 08:36:05</t>
  </si>
  <si>
    <t>05.05.2020 08:36:06</t>
  </si>
  <si>
    <t>05.05.2020 08:36:10</t>
  </si>
  <si>
    <t>05.05.2020 08:36:11</t>
  </si>
  <si>
    <t>05.05.2020 08:36:13</t>
  </si>
  <si>
    <t>05.05.2020 08:36:14</t>
  </si>
  <si>
    <t>05.05.2020 08:36:32</t>
  </si>
  <si>
    <t>05.05.2020 08:36:33</t>
  </si>
  <si>
    <t>05.05.2020 08:36:35</t>
  </si>
  <si>
    <t>05.05.2020 08:37:53</t>
  </si>
  <si>
    <t>05.05.2020 08:37:54</t>
  </si>
  <si>
    <t>05.05.2020 08:37:56</t>
  </si>
  <si>
    <t>05.05.2020 08:37:58</t>
  </si>
  <si>
    <t>05.05.2020 08:37:59</t>
  </si>
  <si>
    <t>05.05.2020 08:38:00</t>
  </si>
  <si>
    <t>05.05.2020 08:38:05</t>
  </si>
  <si>
    <t>05.05.2020 08:38:08</t>
  </si>
  <si>
    <t>05.05.2020 08:38:09</t>
  </si>
  <si>
    <t>05.05.2020 08:38:11</t>
  </si>
  <si>
    <t>05.05.2020 08:38:12</t>
  </si>
  <si>
    <t>05.05.2020 08:38:36</t>
  </si>
  <si>
    <t>05.05.2020 08:38:38</t>
  </si>
  <si>
    <t>05.05.2020 08:38:39</t>
  </si>
  <si>
    <t>05.05.2020 08:38:41</t>
  </si>
  <si>
    <t>05.05.2020 08:38:42</t>
  </si>
  <si>
    <t>05.05.2020 08:38:44</t>
  </si>
  <si>
    <t>05.05.2020 08:38:45</t>
  </si>
  <si>
    <t>05.05.2020 08:38:50</t>
  </si>
  <si>
    <t>05.05.2020 08:38:51</t>
  </si>
  <si>
    <t>05.05.2020 08:38:53</t>
  </si>
  <si>
    <t>05.05.2020 08:38:54</t>
  </si>
  <si>
    <t>05.05.2020 08:39:08</t>
  </si>
  <si>
    <t>05.05.2020 08:39:09</t>
  </si>
  <si>
    <t>05.05.2020 08:39:11</t>
  </si>
  <si>
    <t>05.05.2020 08:39:12</t>
  </si>
  <si>
    <t>05.05.2020 08:39:14</t>
  </si>
  <si>
    <t>05.05.2020 08:39:16</t>
  </si>
  <si>
    <t>05.05.2020 08:39:17</t>
  </si>
  <si>
    <t>05.05.2020 08:39:18</t>
  </si>
  <si>
    <t>05.05.2020 08:39:20</t>
  </si>
  <si>
    <t>05.05.2020 08:39:21</t>
  </si>
  <si>
    <t>05.05.2020 08:39:25</t>
  </si>
  <si>
    <t>05.05.2020 08:39:26</t>
  </si>
  <si>
    <t>05.05.2020 08:39:27</t>
  </si>
  <si>
    <t>05.05.2020 08:39:29</t>
  </si>
  <si>
    <t>05.05.2020 08:39:31</t>
  </si>
  <si>
    <t>05.05.2020 08:39:41</t>
  </si>
  <si>
    <t>05.05.2020 08:39:42</t>
  </si>
  <si>
    <t>05.05.2020 08:39:44</t>
  </si>
  <si>
    <t>05.05.2020 08:39:45</t>
  </si>
  <si>
    <t>05.05.2020 08:39:47</t>
  </si>
  <si>
    <t>05.05.2020 08:39:59</t>
  </si>
  <si>
    <t>05.05.2020 08:40:00</t>
  </si>
  <si>
    <t>05.05.2020 08:40:02</t>
  </si>
  <si>
    <t>05.05.2020 08:40:05</t>
  </si>
  <si>
    <t>05.05.2020 08:40:06</t>
  </si>
  <si>
    <t>05.05.2020 08:40:08</t>
  </si>
  <si>
    <t>05.05.2020 08:40:10</t>
  </si>
  <si>
    <t>05.05.2020 08:40:11</t>
  </si>
  <si>
    <t>05.05.2020 08:40:43</t>
  </si>
  <si>
    <t>05.05.2020 08:40:44</t>
  </si>
  <si>
    <t>05.05.2020 08:40:45</t>
  </si>
  <si>
    <t>05.05.2020 08:40:47</t>
  </si>
  <si>
    <t>05.05.2020 08:40:48</t>
  </si>
  <si>
    <t>05.05.2020 08:40:50</t>
  </si>
  <si>
    <t>05.05.2020 08:40:51</t>
  </si>
  <si>
    <t>05.05.2020 08:40:53</t>
  </si>
  <si>
    <t>05.05.2020 08:40:55</t>
  </si>
  <si>
    <t>05.05.2020 08:41:18</t>
  </si>
  <si>
    <t>05.05.2020 08:41:20</t>
  </si>
  <si>
    <t>05.05.2020 08:41:21</t>
  </si>
  <si>
    <t>05.05.2020 08:41:50</t>
  </si>
  <si>
    <t>05.05.2020 08:41:51</t>
  </si>
  <si>
    <t>05.05.2020 08:41:53</t>
  </si>
  <si>
    <t>05.05.2020 08:41:56</t>
  </si>
  <si>
    <t>05.05.2020 08:41:57</t>
  </si>
  <si>
    <t>05.05.2020 08:41:59</t>
  </si>
  <si>
    <t>05.05.2020 08:42:01</t>
  </si>
  <si>
    <t>05.05.2020 08:42:03</t>
  </si>
  <si>
    <t>05.05.2020 08:42:05</t>
  </si>
  <si>
    <t>05.05.2020 08:42:06</t>
  </si>
  <si>
    <t>05.05.2020 08:42:08</t>
  </si>
  <si>
    <t>05.05.2020 08:42:50</t>
  </si>
  <si>
    <t>05.05.2020 08:42:52</t>
  </si>
  <si>
    <t>05.05.2020 08:42:54</t>
  </si>
  <si>
    <t>05.05.2020 08:42:56</t>
  </si>
  <si>
    <t>05.05.2020 08:42:57</t>
  </si>
  <si>
    <t>05.05.2020 08:42:59</t>
  </si>
  <si>
    <t>05.05.2020 08:43:01</t>
  </si>
  <si>
    <t>05.05.2020 08:43:03</t>
  </si>
  <si>
    <t>05.05.2020 08:43:29</t>
  </si>
  <si>
    <t>05.05.2020 08:43:30</t>
  </si>
  <si>
    <t>05.05.2020 08:43:32</t>
  </si>
  <si>
    <t>05.05.2020 08:43:34</t>
  </si>
  <si>
    <t>05.05.2020 08:44:17</t>
  </si>
  <si>
    <t>05.05.2020 08:44:18</t>
  </si>
  <si>
    <t>05.05.2020 08:44:20</t>
  </si>
  <si>
    <t>05.05.2020 08:44:21</t>
  </si>
  <si>
    <t>05.05.2020 08:44:23</t>
  </si>
  <si>
    <t>05.05.2020 08:44:25</t>
  </si>
  <si>
    <t>05.05.2020 08:44:53</t>
  </si>
  <si>
    <t>05.05.2020 08:44:54</t>
  </si>
  <si>
    <t>05.05.2020 08:44:56</t>
  </si>
  <si>
    <t>05.05.2020 08:44:59</t>
  </si>
  <si>
    <t>05.05.2020 08:45:00</t>
  </si>
  <si>
    <t>05.05.2020 08:45:02</t>
  </si>
  <si>
    <t>05.05.2020 08:45:04</t>
  </si>
  <si>
    <t>05.05.2020 08:45:05</t>
  </si>
  <si>
    <t>05.05.2020 08:45:08</t>
  </si>
  <si>
    <t>05.05.2020 08:45:09</t>
  </si>
  <si>
    <t>05.05.2020 08:45:18</t>
  </si>
  <si>
    <t>05.05.2020 08:45:20</t>
  </si>
  <si>
    <t>05.05.2020 08:45:21</t>
  </si>
  <si>
    <t>05.05.2020 08:45:23</t>
  </si>
  <si>
    <t>05.05.2020 08:45:24</t>
  </si>
  <si>
    <t>05.05.2020 08:45:26</t>
  </si>
  <si>
    <t>05.05.2020 08:45:27</t>
  </si>
  <si>
    <t>05.05.2020 08:45:29</t>
  </si>
  <si>
    <t>05.05.2020 08:45:31</t>
  </si>
  <si>
    <t>05.05.2020 08:45:32</t>
  </si>
  <si>
    <t>05.05.2020 08:45:33</t>
  </si>
  <si>
    <t>05.05.2020 08:45:35</t>
  </si>
  <si>
    <t>05.05.2020 08:45:36</t>
  </si>
  <si>
    <t>05.05.2020 08:45:52</t>
  </si>
  <si>
    <t>05.05.2020 08:45:53</t>
  </si>
  <si>
    <t>05.05.2020 08:45:54</t>
  </si>
  <si>
    <t>05.05.2020 08:45:56</t>
  </si>
  <si>
    <t>05.05.2020 08:45:58</t>
  </si>
  <si>
    <t>05.05.2020 08:45:59</t>
  </si>
  <si>
    <t>05.05.2020 08:46:05</t>
  </si>
  <si>
    <t>05.05.2020 08:46:06</t>
  </si>
  <si>
    <t>05.05.2020 08:46:08</t>
  </si>
  <si>
    <t>05.05.2020 08:46:09</t>
  </si>
  <si>
    <t>05.05.2020 08:46:11</t>
  </si>
  <si>
    <t>05.05.2020 08:46:12</t>
  </si>
  <si>
    <t>05.05.2020 08:46:59</t>
  </si>
  <si>
    <t>05.05.2020 08:47:00</t>
  </si>
  <si>
    <t>05.05.2020 08:47:02</t>
  </si>
  <si>
    <t>05.05.2020 08:47:03</t>
  </si>
  <si>
    <t>05.05.2020 08:47:05</t>
  </si>
  <si>
    <t>05.05.2020 08:47:06</t>
  </si>
  <si>
    <t>05.05.2020 08:47:41</t>
  </si>
  <si>
    <t>05.05.2020 08:47:42</t>
  </si>
  <si>
    <t>05.05.2020 08:47:44</t>
  </si>
  <si>
    <t>05.05.2020 08:47:45</t>
  </si>
  <si>
    <t>05.05.2020 08:47:47</t>
  </si>
  <si>
    <t>05.05.2020 08:47:49</t>
  </si>
  <si>
    <t>05.05.2020 08:48:39</t>
  </si>
  <si>
    <t>05.05.2020 08:48:41</t>
  </si>
  <si>
    <t>05.05.2020 08:48:42</t>
  </si>
  <si>
    <t>05.05.2020 08:48:44</t>
  </si>
  <si>
    <t>05.05.2020 08:48:45</t>
  </si>
  <si>
    <t>05.05.2020 08:48:47</t>
  </si>
  <si>
    <t>05.05.2020 08:48:48</t>
  </si>
  <si>
    <t>05.05.2020 08:48:50</t>
  </si>
  <si>
    <t>05.05.2020 08:48:52</t>
  </si>
  <si>
    <t>05.05.2020 08:48:53</t>
  </si>
  <si>
    <t>05.05.2020 08:48:55</t>
  </si>
  <si>
    <t>05.05.2020 08:48:56</t>
  </si>
  <si>
    <t>05.05.2020 08:48:58</t>
  </si>
  <si>
    <t>05.05.2020 08:48:59</t>
  </si>
  <si>
    <t>05.05.2020 08:49:00</t>
  </si>
  <si>
    <t>05.05.2020 08:49:02</t>
  </si>
  <si>
    <t>05.05.2020 08:49:03</t>
  </si>
  <si>
    <t>05.05.2020 08:49:05</t>
  </si>
  <si>
    <t>05.05.2020 08:49:06</t>
  </si>
  <si>
    <t>05.05.2020 08:49:08</t>
  </si>
  <si>
    <t>05.05.2020 08:49:13</t>
  </si>
  <si>
    <t>05.05.2020 08:49:14</t>
  </si>
  <si>
    <t>05.05.2020 08:49:15</t>
  </si>
  <si>
    <t>05.05.2020 08:49:17</t>
  </si>
  <si>
    <t>05.05.2020 08:49:18</t>
  </si>
  <si>
    <t>05.05.2020 08:49:20</t>
  </si>
  <si>
    <t>05.05.2020 08:49:21</t>
  </si>
  <si>
    <t>05.05.2020 08:49:23</t>
  </si>
  <si>
    <t>05.05.2020 08:49:24</t>
  </si>
  <si>
    <t>05.05.2020 08:49:26</t>
  </si>
  <si>
    <t>05.05.2020 08:49:27</t>
  </si>
  <si>
    <t>05.05.2020 08:49:35</t>
  </si>
  <si>
    <t>05.05.2020 08:49:36</t>
  </si>
  <si>
    <t>05.05.2020 08:49:38</t>
  </si>
  <si>
    <t>05.05.2020 08:49:39</t>
  </si>
  <si>
    <t>05.05.2020 08:49:41</t>
  </si>
  <si>
    <t>05.05.2020 08:49:44</t>
  </si>
  <si>
    <t>05.05.2020 08:49:47</t>
  </si>
  <si>
    <t>05.05.2020 08:49:48</t>
  </si>
  <si>
    <t>05.05.2020 08:49:50</t>
  </si>
  <si>
    <t>05.05.2020 08:49:51</t>
  </si>
  <si>
    <t>05.05.2020 08:49:54</t>
  </si>
  <si>
    <t>05.05.2020 08:50:02</t>
  </si>
  <si>
    <t>05.05.2020 08:50:03</t>
  </si>
  <si>
    <t>05.05.2020 08:50:05</t>
  </si>
  <si>
    <t>05.05.2020 08:50:06</t>
  </si>
  <si>
    <t>05.05.2020 08:50:08</t>
  </si>
  <si>
    <t>05.05.2020 08:50:23</t>
  </si>
  <si>
    <t>05.05.2020 08:50:24</t>
  </si>
  <si>
    <t>05.05.2020 08:50:26</t>
  </si>
  <si>
    <t>05.05.2020 08:51:02</t>
  </si>
  <si>
    <t>05.05.2020 08:51:03</t>
  </si>
  <si>
    <t>05.05.2020 08:51:05</t>
  </si>
  <si>
    <t>05.05.2020 08:51:29</t>
  </si>
  <si>
    <t>05.05.2020 08:51:30</t>
  </si>
  <si>
    <t>05.05.2020 08:51:32</t>
  </si>
  <si>
    <t>05.05.2020 08:51:33</t>
  </si>
  <si>
    <t>05.05.2020 08:51:35</t>
  </si>
  <si>
    <t>05.05.2020 08:51:36</t>
  </si>
  <si>
    <t>05.05.2020 08:51:45</t>
  </si>
  <si>
    <t>05.05.2020 08:51:47</t>
  </si>
  <si>
    <t>05.05.2020 08:51:48</t>
  </si>
  <si>
    <t>05.05.2020 08:51:50</t>
  </si>
  <si>
    <t>05.05.2020 08:51:51</t>
  </si>
  <si>
    <t>05.05.2020 08:51:53</t>
  </si>
  <si>
    <t>05.05.2020 08:51:54</t>
  </si>
  <si>
    <t>05.05.2020 08:51:56</t>
  </si>
  <si>
    <t>05.05.2020 08:51:57</t>
  </si>
  <si>
    <t>05.05.2020 08:51:59</t>
  </si>
  <si>
    <t>05.05.2020 08:52:08</t>
  </si>
  <si>
    <t>05.05.2020 08:52:09</t>
  </si>
  <si>
    <t>05.05.2020 08:52:10</t>
  </si>
  <si>
    <t>05.05.2020 08:52:12</t>
  </si>
  <si>
    <t>05.05.2020 08:52:13</t>
  </si>
  <si>
    <t>05.05.2020 08:52:15</t>
  </si>
  <si>
    <t>05.05.2020 08:52:16</t>
  </si>
  <si>
    <t>05.05.2020 08:52:18</t>
  </si>
  <si>
    <t>05.05.2020 08:52:19</t>
  </si>
  <si>
    <t>05.05.2020 08:52:21</t>
  </si>
  <si>
    <t>05.05.2020 08:52:22</t>
  </si>
  <si>
    <t>05.05.2020 08:52:24</t>
  </si>
  <si>
    <t>05.05.2020 08:52:25</t>
  </si>
  <si>
    <t>05.05.2020 08:52:27</t>
  </si>
  <si>
    <t>05.05.2020 08:52:28</t>
  </si>
  <si>
    <t>05.05.2020 08:52:30</t>
  </si>
  <si>
    <t>05.05.2020 08:52:32</t>
  </si>
  <si>
    <t>05.05.2020 08:52:53</t>
  </si>
  <si>
    <t>05.05.2020 08:52:54</t>
  </si>
  <si>
    <t>05.05.2020 08:52:56</t>
  </si>
  <si>
    <t>05.05.2020 08:52:57</t>
  </si>
  <si>
    <t>05.05.2020 08:52:59</t>
  </si>
  <si>
    <t>05.05.2020 08:53:02</t>
  </si>
  <si>
    <t>05.05.2020 08:53:03</t>
  </si>
  <si>
    <t>05.05.2020 08:53:05</t>
  </si>
  <si>
    <t>05.05.2020 08:53:06</t>
  </si>
  <si>
    <t>05.05.2020 08:53:08</t>
  </si>
  <si>
    <t>05.05.2020 08:53:21</t>
  </si>
  <si>
    <t>05.05.2020 08:53:22</t>
  </si>
  <si>
    <t>05.05.2020 08:53:24</t>
  </si>
  <si>
    <t>05.05.2020 08:53:25</t>
  </si>
  <si>
    <t>05.05.2020 08:53:27</t>
  </si>
  <si>
    <t>05.05.2020 08:53:28</t>
  </si>
  <si>
    <t>05.05.2020 08:53:30</t>
  </si>
  <si>
    <t>05.05.2020 08:53:31</t>
  </si>
  <si>
    <t>05.05.2020 08:53:33</t>
  </si>
  <si>
    <t>05.05.2020 08:53:35</t>
  </si>
  <si>
    <t>05.05.2020 08:53:36</t>
  </si>
  <si>
    <t>05.05.2020 08:53:42</t>
  </si>
  <si>
    <t>05.05.2020 08:53:43</t>
  </si>
  <si>
    <t>05.05.2020 08:53:45</t>
  </si>
  <si>
    <t>05.05.2020 08:53:46</t>
  </si>
  <si>
    <t>05.05.2020 08:54:00</t>
  </si>
  <si>
    <t>05.05.2020 08:54:01</t>
  </si>
  <si>
    <t>05.05.2020 08:54:03</t>
  </si>
  <si>
    <t>05.05.2020 08:54:04</t>
  </si>
  <si>
    <t>05.05.2020 08:54:07</t>
  </si>
  <si>
    <t>05.05.2020 08:54:19</t>
  </si>
  <si>
    <t>05.05.2020 08:54:21</t>
  </si>
  <si>
    <t>05.05.2020 08:54:22</t>
  </si>
  <si>
    <t>05.05.2020 08:54:24</t>
  </si>
  <si>
    <t>05.05.2020 08:54:28</t>
  </si>
  <si>
    <t>05.05.2020 08:54:30</t>
  </si>
  <si>
    <t>05.05.2020 08:54:31</t>
  </si>
  <si>
    <t>05.05.2020 08:54:33</t>
  </si>
  <si>
    <t>05.05.2020 08:55:27</t>
  </si>
  <si>
    <t>05.05.2020 08:55:28</t>
  </si>
  <si>
    <t>05.05.2020 08:55:30</t>
  </si>
  <si>
    <t>05.05.2020 08:55:31</t>
  </si>
  <si>
    <t>05.05.2020 08:55:33</t>
  </si>
  <si>
    <t>05.05.2020 08:55:34</t>
  </si>
  <si>
    <t>05.05.2020 08:55:36</t>
  </si>
  <si>
    <t>05.05.2020 08:55:37</t>
  </si>
  <si>
    <t>05.05.2020 08:55:39</t>
  </si>
  <si>
    <t>05.05.2020 08:56:12</t>
  </si>
  <si>
    <t>05.05.2020 08:56:13</t>
  </si>
  <si>
    <t>05.05.2020 08:56:15</t>
  </si>
  <si>
    <t>05.05.2020 08:56:16</t>
  </si>
  <si>
    <t>05.05.2020 08:56:18</t>
  </si>
  <si>
    <t>05.05.2020 08:56:19</t>
  </si>
  <si>
    <t>05.05.2020 08:56:37</t>
  </si>
  <si>
    <t>05.05.2020 08:56:39</t>
  </si>
  <si>
    <t>05.05.2020 08:56:40</t>
  </si>
  <si>
    <t>05.05.2020 08:56:42</t>
  </si>
  <si>
    <t>05.05.2020 08:56:43</t>
  </si>
  <si>
    <t>05.05.2020 08:56:45</t>
  </si>
  <si>
    <t>05.05.2020 08:57:40</t>
  </si>
  <si>
    <t>05.05.2020 08:57:42</t>
  </si>
  <si>
    <t>05.05.2020 08:57:43</t>
  </si>
  <si>
    <t>05.05.2020 08:57:45</t>
  </si>
  <si>
    <t>05.05.2020 08:57:48</t>
  </si>
  <si>
    <t>05.05.2020 08:57:54</t>
  </si>
  <si>
    <t>05.05.2020 08:57:55</t>
  </si>
  <si>
    <t>05.05.2020 08:57:57</t>
  </si>
  <si>
    <t>05.05.2020 08:57:58</t>
  </si>
  <si>
    <t>05.05.2020 08:58:00</t>
  </si>
  <si>
    <t>05.05.2020 08:59:34</t>
  </si>
  <si>
    <t>05.05.2020 08:59:36</t>
  </si>
  <si>
    <t>05.05.2020 08:59:37</t>
  </si>
  <si>
    <t>05.05.2020 08:59:39</t>
  </si>
  <si>
    <t>05.05.2020 08:59:48</t>
  </si>
  <si>
    <t>05.05.2020 08:59:49</t>
  </si>
  <si>
    <t>05.05.2020 08:59:51</t>
  </si>
  <si>
    <t>05.05.2020 08:59:54</t>
  </si>
  <si>
    <t>05.05.2020 08:59:55</t>
  </si>
  <si>
    <t>05.05.2020 08:59:57</t>
  </si>
  <si>
    <t>05.05.2020 08:59:58</t>
  </si>
  <si>
    <t>05.05.2020 09:00:00</t>
  </si>
  <si>
    <t>05.05.2020 09:00:01</t>
  </si>
  <si>
    <t>05.05.2020 09:00:03</t>
  </si>
  <si>
    <t>05.05.2020 09:00:04</t>
  </si>
  <si>
    <t>05.05.2020 09:00:06</t>
  </si>
  <si>
    <t>05.05.2020 09:00:07</t>
  </si>
  <si>
    <t>05.05.2020 09:00:09</t>
  </si>
  <si>
    <t>05.05.2020 09:00:10</t>
  </si>
  <si>
    <t>05.05.2020 09:00:22</t>
  </si>
  <si>
    <t>05.05.2020 09:00:24</t>
  </si>
  <si>
    <t>05.05.2020 09:00:25</t>
  </si>
  <si>
    <t>05.05.2020 09:00:27</t>
  </si>
  <si>
    <t>05.05.2020 09:01:13</t>
  </si>
  <si>
    <t>05.05.2020 09:01:15</t>
  </si>
  <si>
    <t>05.05.2020 09:01:16</t>
  </si>
  <si>
    <t>05.05.2020 09:01:19</t>
  </si>
  <si>
    <t>05.05.2020 09:01:31</t>
  </si>
  <si>
    <t>05.05.2020 09:01:33</t>
  </si>
  <si>
    <t>05.05.2020 09:01:34</t>
  </si>
  <si>
    <t>05.05.2020 09:01:36</t>
  </si>
  <si>
    <t>05.05.2020 09:01:37</t>
  </si>
  <si>
    <t>05.05.2020 09:02:09</t>
  </si>
  <si>
    <t>05.05.2020 09:02:10</t>
  </si>
  <si>
    <t>05.05.2020 09:02:12</t>
  </si>
  <si>
    <t>05.05.2020 09:02:13</t>
  </si>
  <si>
    <t>05.05.2020 09:02:19</t>
  </si>
  <si>
    <t>05.05.2020 09:02:21</t>
  </si>
  <si>
    <t>05.05.2020 09:02:22</t>
  </si>
  <si>
    <t>05.05.2020 09:02:24</t>
  </si>
  <si>
    <t>05.05.2020 09:02:25</t>
  </si>
  <si>
    <t>05.05.2020 09:02:27</t>
  </si>
  <si>
    <t>05.05.2020 09:02:54</t>
  </si>
  <si>
    <t>05.05.2020 09:02:55</t>
  </si>
  <si>
    <t>05.05.2020 09:02:57</t>
  </si>
  <si>
    <t>05.05.2020 09:02:58</t>
  </si>
  <si>
    <t>05.05.2020 09:03:00</t>
  </si>
  <si>
    <t>05.05.2020 09:03:01</t>
  </si>
  <si>
    <t>05.05.2020 09:03:21</t>
  </si>
  <si>
    <t>05.05.2020 09:03:22</t>
  </si>
  <si>
    <t>05.05.2020 09:03:24</t>
  </si>
  <si>
    <t>05.05.2020 09:03:25</t>
  </si>
  <si>
    <t>05.05.2020 09:03:27</t>
  </si>
  <si>
    <t>05.05.2020 09:03:28</t>
  </si>
  <si>
    <t>05.05.2020 09:03:30</t>
  </si>
  <si>
    <t>05.05.2020 09:03:31</t>
  </si>
  <si>
    <t>05.05.2020 09:03:34</t>
  </si>
  <si>
    <t>05.05.2020 09:03:36</t>
  </si>
  <si>
    <t>05.05.2020 09:03:37</t>
  </si>
  <si>
    <t>05.05.2020 09:03:39</t>
  </si>
  <si>
    <t>05.05.2020 09:03:40</t>
  </si>
  <si>
    <t>05.05.2020 09:03:42</t>
  </si>
  <si>
    <t>05.05.2020 09:04:36</t>
  </si>
  <si>
    <t>05.05.2020 09:04:37</t>
  </si>
  <si>
    <t>05.05.2020 09:04:39</t>
  </si>
  <si>
    <t>05.05.2020 09:04:42</t>
  </si>
  <si>
    <t>05.05.2020 09:04:43</t>
  </si>
  <si>
    <t>05.05.2020 09:04:45</t>
  </si>
  <si>
    <t>05.05.2020 09:04:46</t>
  </si>
  <si>
    <t>05.05.2020 09:04:48</t>
  </si>
  <si>
    <t>05.05.2020 09:04:49</t>
  </si>
  <si>
    <t>05.05.2020 09:04:51</t>
  </si>
  <si>
    <t>05.05.2020 09:04:54</t>
  </si>
  <si>
    <t>05.05.2020 09:04:55</t>
  </si>
  <si>
    <t>05.05.2020 09:04:57</t>
  </si>
  <si>
    <t>05.05.2020 09:05:15</t>
  </si>
  <si>
    <t>05.05.2020 09:05:16</t>
  </si>
  <si>
    <t>05.05.2020 09:05:18</t>
  </si>
  <si>
    <t>05.05.2020 09:05:28</t>
  </si>
  <si>
    <t>05.05.2020 09:05:30</t>
  </si>
  <si>
    <t>05.05.2020 09:05:31</t>
  </si>
  <si>
    <t>05.05.2020 09:05:33</t>
  </si>
  <si>
    <t>05.05.2020 09:05:34</t>
  </si>
  <si>
    <t>05.05.2020 09:05:57</t>
  </si>
  <si>
    <t>05.05.2020 09:05:58</t>
  </si>
  <si>
    <t>05.05.2020 09:06:00</t>
  </si>
  <si>
    <t>05.05.2020 09:06:10</t>
  </si>
  <si>
    <t>05.05.2020 09:06:12</t>
  </si>
  <si>
    <t>05.05.2020 09:06:13</t>
  </si>
  <si>
    <t>05.05.2020 09:06:15</t>
  </si>
  <si>
    <t>05.05.2020 09:06:51</t>
  </si>
  <si>
    <t>05.05.2020 09:06:52</t>
  </si>
  <si>
    <t>05.05.2020 09:06:54</t>
  </si>
  <si>
    <t>05.05.2020 09:06:55</t>
  </si>
  <si>
    <t>05.05.2020 09:06:57</t>
  </si>
  <si>
    <t>05.05.2020 09:06:58</t>
  </si>
  <si>
    <t>05.05.2020 09:07:00</t>
  </si>
  <si>
    <t>05.05.2020 09:07:01</t>
  </si>
  <si>
    <t>05.05.2020 09:07:03</t>
  </si>
  <si>
    <t>05.05.2020 09:07:04</t>
  </si>
  <si>
    <t>05.05.2020 09:07:06</t>
  </si>
  <si>
    <t>05.05.2020 09:07:07</t>
  </si>
  <si>
    <t>05.05.2020 09:07:09</t>
  </si>
  <si>
    <t>05.05.2020 09:07:10</t>
  </si>
  <si>
    <t>05.05.2020 09:07:12</t>
  </si>
  <si>
    <t>05.05.2020 09:07:22</t>
  </si>
  <si>
    <t>05.05.2020 09:07:25</t>
  </si>
  <si>
    <t>05.05.2020 09:07:27</t>
  </si>
  <si>
    <t>05.05.2020 09:07:28</t>
  </si>
  <si>
    <t>05.05.2020 09:07:30</t>
  </si>
  <si>
    <t>05.05.2020 09:08:16</t>
  </si>
  <si>
    <t>05.05.2020 09:08:18</t>
  </si>
  <si>
    <t>05.05.2020 09:08:21</t>
  </si>
  <si>
    <t>05.05.2020 09:08:36</t>
  </si>
  <si>
    <t>05.05.2020 09:08:37</t>
  </si>
  <si>
    <t>05.05.2020 09:08:39</t>
  </si>
  <si>
    <t>05.05.2020 09:08:40</t>
  </si>
  <si>
    <t>05.05.2020 09:08:43</t>
  </si>
  <si>
    <t>05.05.2020 09:08:45</t>
  </si>
  <si>
    <t>05.05.2020 09:08:46</t>
  </si>
  <si>
    <t>05.05.2020 09:08:48</t>
  </si>
  <si>
    <t>05.05.2020 09:08:49</t>
  </si>
  <si>
    <t>05.05.2020 09:08:51</t>
  </si>
  <si>
    <t>05.05.2020 09:08:52</t>
  </si>
  <si>
    <t>05.05.2020 09:08:55</t>
  </si>
  <si>
    <t>05.05.2020 09:08:57</t>
  </si>
  <si>
    <t>05.05.2020 09:08:58</t>
  </si>
  <si>
    <t>05.05.2020 09:09:00</t>
  </si>
  <si>
    <t>05.05.2020 09:09:01</t>
  </si>
  <si>
    <t>05.05.2020 09:09:03</t>
  </si>
  <si>
    <t>05.05.2020 09:09:09</t>
  </si>
  <si>
    <t>05.05.2020 09:09:10</t>
  </si>
  <si>
    <t>05.05.2020 09:09:12</t>
  </si>
  <si>
    <t>05.05.2020 09:09:13</t>
  </si>
  <si>
    <t>05.05.2020 09:09:15</t>
  </si>
  <si>
    <t>05.05.2020 09:09:25</t>
  </si>
  <si>
    <t>05.05.2020 09:09:27</t>
  </si>
  <si>
    <t>05.05.2020 09:09:28</t>
  </si>
  <si>
    <t>05.05.2020 09:09:30</t>
  </si>
  <si>
    <t>05.05.2020 09:09:31</t>
  </si>
  <si>
    <t>05.05.2020 09:09:52</t>
  </si>
  <si>
    <t>05.05.2020 09:09:54</t>
  </si>
  <si>
    <t>05.05.2020 09:09:55</t>
  </si>
  <si>
    <t>05.05.2020 09:09:57</t>
  </si>
  <si>
    <t>05.05.2020 09:10:36</t>
  </si>
  <si>
    <t>05.05.2020 09:10:37</t>
  </si>
  <si>
    <t>05.05.2020 09:10:39</t>
  </si>
  <si>
    <t>05.05.2020 09:10:40</t>
  </si>
  <si>
    <t>05.05.2020 09:10:42</t>
  </si>
  <si>
    <t>05.05.2020 09:10:43</t>
  </si>
  <si>
    <t>05.05.2020 09:10:57</t>
  </si>
  <si>
    <t>05.05.2020 09:10:58</t>
  </si>
  <si>
    <t>05.05.2020 09:11:00</t>
  </si>
  <si>
    <t>05.05.2020 09:11:01</t>
  </si>
  <si>
    <t>05.05.2020 09:11:15</t>
  </si>
  <si>
    <t>05.05.2020 09:11:16</t>
  </si>
  <si>
    <t>05.05.2020 09:11:18</t>
  </si>
  <si>
    <t>05.05.2020 09:11:19</t>
  </si>
  <si>
    <t>05.05.2020 09:11:42</t>
  </si>
  <si>
    <t>05.05.2020 09:11:43</t>
  </si>
  <si>
    <t>05.05.2020 09:11:45</t>
  </si>
  <si>
    <t>05.05.2020 09:11:46</t>
  </si>
  <si>
    <t>05.05.2020 09:11:48</t>
  </si>
  <si>
    <t>05.05.2020 09:11:49</t>
  </si>
  <si>
    <t>05.05.2020 09:11:54</t>
  </si>
  <si>
    <t>05.05.2020 09:11:55</t>
  </si>
  <si>
    <t>05.05.2020 09:11:57</t>
  </si>
  <si>
    <t>05.05.2020 09:11:58</t>
  </si>
  <si>
    <t>05.05.2020 09:12:00</t>
  </si>
  <si>
    <t>05.05.2020 09:12:01</t>
  </si>
  <si>
    <t>05.05.2020 09:12:03</t>
  </si>
  <si>
    <t>05.05.2020 09:12:04</t>
  </si>
  <si>
    <t>05.05.2020 09:12:06</t>
  </si>
  <si>
    <t>05.05.2020 09:12:15</t>
  </si>
  <si>
    <t>05.05.2020 09:12:16</t>
  </si>
  <si>
    <t>05.05.2020 09:12:18</t>
  </si>
  <si>
    <t>05.05.2020 09:12:19</t>
  </si>
  <si>
    <t>05.05.2020 09:12:27</t>
  </si>
  <si>
    <t>05.05.2020 09:12:28</t>
  </si>
  <si>
    <t>05.05.2020 09:12:30</t>
  </si>
  <si>
    <t>05.05.2020 09:12:58</t>
  </si>
  <si>
    <t>05.05.2020 09:13:00</t>
  </si>
  <si>
    <t>05.05.2020 09:13:01</t>
  </si>
  <si>
    <t>05.05.2020 09:13:03</t>
  </si>
  <si>
    <t>05.05.2020 09:13:16</t>
  </si>
  <si>
    <t>05.05.2020 09:13:18</t>
  </si>
  <si>
    <t>05.05.2020 09:13:19</t>
  </si>
  <si>
    <t>05.05.2020 09:13:21</t>
  </si>
  <si>
    <t>05.05.2020 09:13:22</t>
  </si>
  <si>
    <t>05.05.2020 09:13:24</t>
  </si>
  <si>
    <t>05.05.2020 09:13:43</t>
  </si>
  <si>
    <t>05.05.2020 09:13:57</t>
  </si>
  <si>
    <t>05.05.2020 09:13:58</t>
  </si>
  <si>
    <t>05.05.2020 09:14:00</t>
  </si>
  <si>
    <t>05.05.2020 09:14:03</t>
  </si>
  <si>
    <t>05.05.2020 09:14:12</t>
  </si>
  <si>
    <t>05.05.2020 09:14:13</t>
  </si>
  <si>
    <t>05.05.2020 09:14:15</t>
  </si>
  <si>
    <t>05.05.2020 09:14:24</t>
  </si>
  <si>
    <t>05.05.2020 09:14:25</t>
  </si>
  <si>
    <t>05.05.2020 09:14:27</t>
  </si>
  <si>
    <t>05.05.2020 09:14:28</t>
  </si>
  <si>
    <t>05.05.2020 09:14:33</t>
  </si>
  <si>
    <t>05.05.2020 09:14:49</t>
  </si>
  <si>
    <t>05.05.2020 09:14:51</t>
  </si>
  <si>
    <t>05.05.2020 09:14:52</t>
  </si>
  <si>
    <t>05.05.2020 09:14:54</t>
  </si>
  <si>
    <t>05.05.2020 09:14:55</t>
  </si>
  <si>
    <t>05.05.2020 09:14:57</t>
  </si>
  <si>
    <t>05.05.2020 09:15:31</t>
  </si>
  <si>
    <t>05.05.2020 09:15:33</t>
  </si>
  <si>
    <t>05.05.2020 09:15:34</t>
  </si>
  <si>
    <t>05.05.2020 09:15:36</t>
  </si>
  <si>
    <t>05.05.2020 09:15:37</t>
  </si>
  <si>
    <t>05.05.2020 09:15:39</t>
  </si>
  <si>
    <t>05.05.2020 09:15:40</t>
  </si>
  <si>
    <t>05.05.2020 09:15:42</t>
  </si>
  <si>
    <t>05.05.2020 09:15:43</t>
  </si>
  <si>
    <t>05.05.2020 09:15:45</t>
  </si>
  <si>
    <t>05.05.2020 09:15:46</t>
  </si>
  <si>
    <t>05.05.2020 09:16:09</t>
  </si>
  <si>
    <t>05.05.2020 09:16:10</t>
  </si>
  <si>
    <t>05.05.2020 09:16:22</t>
  </si>
  <si>
    <t>05.05.2020 09:16:24</t>
  </si>
  <si>
    <t>05.05.2020 09:16:25</t>
  </si>
  <si>
    <t>05.05.2020 09:16:27</t>
  </si>
  <si>
    <t>05.05.2020 09:16:36</t>
  </si>
  <si>
    <t>05.05.2020 09:16:37</t>
  </si>
  <si>
    <t>05.05.2020 09:16:39</t>
  </si>
  <si>
    <t>05.05.2020 09:16:40</t>
  </si>
  <si>
    <t>05.05.2020 09:16:51</t>
  </si>
  <si>
    <t>05.05.2020 09:16:52</t>
  </si>
  <si>
    <t>05.05.2020 09:16:54</t>
  </si>
  <si>
    <t>05.05.2020 09:16:59</t>
  </si>
  <si>
    <t>05.05.2020 09:17:01</t>
  </si>
  <si>
    <t>05.05.2020 09:17:02</t>
  </si>
  <si>
    <t>05.05.2020 09:17:04</t>
  </si>
  <si>
    <t>05.05.2020 09:17:05</t>
  </si>
  <si>
    <t>05.05.2020 09:17:07</t>
  </si>
  <si>
    <t>05.05.2020 09:17:09</t>
  </si>
  <si>
    <t>05.05.2020 09:17:10</t>
  </si>
  <si>
    <t>05.05.2020 09:17:11</t>
  </si>
  <si>
    <t>05.05.2020 09:17:13</t>
  </si>
  <si>
    <t>05.05.2020 09:17:20</t>
  </si>
  <si>
    <t>05.05.2020 09:17:22</t>
  </si>
  <si>
    <t>05.05.2020 09:17:23</t>
  </si>
  <si>
    <t>05.05.2020 09:17:25</t>
  </si>
  <si>
    <t>05.05.2020 09:17:26</t>
  </si>
  <si>
    <t>05.05.2020 09:17:28</t>
  </si>
  <si>
    <t>05.05.2020 09:17:30</t>
  </si>
  <si>
    <t>05.05.2020 09:17:31</t>
  </si>
  <si>
    <t>05.05.2020 09:17:49</t>
  </si>
  <si>
    <t>05.05.2020 09:17:50</t>
  </si>
  <si>
    <t>05.05.2020 09:17:52</t>
  </si>
  <si>
    <t>05.05.2020 09:17:53</t>
  </si>
  <si>
    <t>05.05.2020 09:17:55</t>
  </si>
  <si>
    <t>05.05.2020 09:17:56</t>
  </si>
  <si>
    <t>05.05.2020 09:19:01</t>
  </si>
  <si>
    <t>05.05.2020 09:19:02</t>
  </si>
  <si>
    <t>05.05.2020 09:19:04</t>
  </si>
  <si>
    <t>05.05.2020 09:19:05</t>
  </si>
  <si>
    <t>05.05.2020 09:19:07</t>
  </si>
  <si>
    <t>05.05.2020 09:19:08</t>
  </si>
  <si>
    <t>05.05.2020 09:19:10</t>
  </si>
  <si>
    <t>05.05.2020 09:19:11</t>
  </si>
  <si>
    <t>05.05.2020 09:19:27</t>
  </si>
  <si>
    <t>05.05.2020 09:19:28</t>
  </si>
  <si>
    <t>05.05.2020 09:19:29</t>
  </si>
  <si>
    <t>05.05.2020 09:19:52</t>
  </si>
  <si>
    <t>05.05.2020 09:19:53</t>
  </si>
  <si>
    <t>05.05.2020 09:19:55</t>
  </si>
  <si>
    <t>05.05.2020 09:19:56</t>
  </si>
  <si>
    <t>05.05.2020 09:20:24</t>
  </si>
  <si>
    <t>05.05.2020 09:20:25</t>
  </si>
  <si>
    <t>05.05.2020 09:20:26</t>
  </si>
  <si>
    <t>05.05.2020 09:20:28</t>
  </si>
  <si>
    <t>05.05.2020 09:20:29</t>
  </si>
  <si>
    <t>05.05.2020 09:20:45</t>
  </si>
  <si>
    <t>05.05.2020 09:20:46</t>
  </si>
  <si>
    <t>05.05.2020 09:20:49</t>
  </si>
  <si>
    <t>05.05.2020 09:20:50</t>
  </si>
  <si>
    <t>05.05.2020 09:21:25</t>
  </si>
  <si>
    <t>05.05.2020 09:21:26</t>
  </si>
  <si>
    <t>05.05.2020 09:21:28</t>
  </si>
  <si>
    <t>05.05.2020 09:21:29</t>
  </si>
  <si>
    <t>05.05.2020 09:21:31</t>
  </si>
  <si>
    <t>05.05.2020 09:21:56</t>
  </si>
  <si>
    <t>05.05.2020 09:21:58</t>
  </si>
  <si>
    <t>05.05.2020 09:21:59</t>
  </si>
  <si>
    <t>05.05.2020 09:22:01</t>
  </si>
  <si>
    <t>05.05.2020 09:22:02</t>
  </si>
  <si>
    <t>05.05.2020 09:22:04</t>
  </si>
  <si>
    <t>05.05.2020 09:22:05</t>
  </si>
  <si>
    <t>05.05.2020 09:22:07</t>
  </si>
  <si>
    <t>05.05.2020 09:22:29</t>
  </si>
  <si>
    <t>05.05.2020 09:22:31</t>
  </si>
  <si>
    <t>05.05.2020 09:22:32</t>
  </si>
  <si>
    <t>05.05.2020 09:22:34</t>
  </si>
  <si>
    <t>05.05.2020 09:22:36</t>
  </si>
  <si>
    <t>05.05.2020 09:23:10</t>
  </si>
  <si>
    <t>05.05.2020 09:23:11</t>
  </si>
  <si>
    <t>05.05.2020 09:23:13</t>
  </si>
  <si>
    <t>05.05.2020 09:23:14</t>
  </si>
  <si>
    <t>05.05.2020 09:24:21</t>
  </si>
  <si>
    <t>05.05.2020 09:24:22</t>
  </si>
  <si>
    <t>05.05.2020 09:24:24</t>
  </si>
  <si>
    <t>05.05.2020 09:24:25</t>
  </si>
  <si>
    <t>05.05.2020 09:25:01</t>
  </si>
  <si>
    <t>05.05.2020 09:25:02</t>
  </si>
  <si>
    <t>05.05.2020 09:25:04</t>
  </si>
  <si>
    <t>05.05.2020 09:25:05</t>
  </si>
  <si>
    <t>05.05.2020 09:25:34</t>
  </si>
  <si>
    <t>05.05.2020 09:25:35</t>
  </si>
  <si>
    <t>05.05.2020 09:25:37</t>
  </si>
  <si>
    <t>05.05.2020 09:25:38</t>
  </si>
  <si>
    <t>05.05.2020 09:25:40</t>
  </si>
  <si>
    <t>05.05.2020 09:25:42</t>
  </si>
  <si>
    <t>05.05.2020 09:25:43</t>
  </si>
  <si>
    <t>05.05.2020 09:25:44</t>
  </si>
  <si>
    <t>05.05.2020 09:26:46</t>
  </si>
  <si>
    <t>05.05.2020 09:26:47</t>
  </si>
  <si>
    <t>05.05.2020 09:26:49</t>
  </si>
  <si>
    <t>05.05.2020 09:26:51</t>
  </si>
  <si>
    <t>05.05.2020 09:26:52</t>
  </si>
  <si>
    <t>05.05.2020 09:26:54</t>
  </si>
  <si>
    <t>05.05.2020 09:27:15</t>
  </si>
  <si>
    <t>05.05.2020 09:27:16</t>
  </si>
  <si>
    <t>05.05.2020 09:27:17</t>
  </si>
  <si>
    <t>05.05.2020 09:27:19</t>
  </si>
  <si>
    <t>05.05.2020 09:27:41</t>
  </si>
  <si>
    <t>05.05.2020 09:27:43</t>
  </si>
  <si>
    <t>05.05.2020 09:27:44</t>
  </si>
  <si>
    <t>05.05.2020 09:27:46</t>
  </si>
  <si>
    <t>05.05.2020 09:27:47</t>
  </si>
  <si>
    <t>05.05.2020 09:27:51</t>
  </si>
  <si>
    <t>05.05.2020 09:27:52</t>
  </si>
  <si>
    <t>05.05.2020 09:27:53</t>
  </si>
  <si>
    <t>05.05.2020 09:27:55</t>
  </si>
  <si>
    <t>05.05.2020 09:28:19</t>
  </si>
  <si>
    <t>05.05.2020 09:28:20</t>
  </si>
  <si>
    <t>05.05.2020 09:28:22</t>
  </si>
  <si>
    <t>05.05.2020 09:28:23</t>
  </si>
  <si>
    <t>05.05.2020 09:28:45</t>
  </si>
  <si>
    <t>05.05.2020 09:28:46</t>
  </si>
  <si>
    <t>05.05.2020 09:28:47</t>
  </si>
  <si>
    <t>05.05.2020 09:28:49</t>
  </si>
  <si>
    <t>05.05.2020 09:28:50</t>
  </si>
  <si>
    <t>05.05.2020 09:28:53</t>
  </si>
  <si>
    <t>05.05.2020 09:28:55</t>
  </si>
  <si>
    <t>05.05.2020 09:28:57</t>
  </si>
  <si>
    <t>05.05.2020 09:29:10</t>
  </si>
  <si>
    <t>05.05.2020 09:29:11</t>
  </si>
  <si>
    <t>05.05.2020 09:29:13</t>
  </si>
  <si>
    <t>05.05.2020 09:29:14</t>
  </si>
  <si>
    <t>05.05.2020 09:29:16</t>
  </si>
  <si>
    <t>05.05.2020 09:29:38</t>
  </si>
  <si>
    <t>05.05.2020 09:29:56</t>
  </si>
  <si>
    <t>05.05.2020 09:29:58</t>
  </si>
  <si>
    <t>05.05.2020 09:29:59</t>
  </si>
  <si>
    <t>05.05.2020 09:30:01</t>
  </si>
  <si>
    <t>05.05.2020 09:30:02</t>
  </si>
  <si>
    <t>05.05.2020 09:30:04</t>
  </si>
  <si>
    <t>05.05.2020 09:30:10</t>
  </si>
  <si>
    <t>05.05.2020 09:30:11</t>
  </si>
  <si>
    <t>05.05.2020 09:30:13</t>
  </si>
  <si>
    <t>05.05.2020 09:30:14</t>
  </si>
  <si>
    <t>05.05.2020 09:30:16</t>
  </si>
  <si>
    <t>05.05.2020 09:30:17</t>
  </si>
  <si>
    <t>05.05.2020 09:31:16</t>
  </si>
  <si>
    <t>05.05.2020 09:31:17</t>
  </si>
  <si>
    <t>05.05.2020 09:31:19</t>
  </si>
  <si>
    <t>05.05.2020 09:31:20</t>
  </si>
  <si>
    <t>05.05.2020 09:32:11</t>
  </si>
  <si>
    <t>05.05.2020 09:32:13</t>
  </si>
  <si>
    <t>05.05.2020 09:32:14</t>
  </si>
  <si>
    <t>05.05.2020 09:32:16</t>
  </si>
  <si>
    <t>05.05.2020 09:32:18</t>
  </si>
  <si>
    <t>05.05.2020 09:32:26</t>
  </si>
  <si>
    <t>05.05.2020 09:32:28</t>
  </si>
  <si>
    <t>05.05.2020 09:32:29</t>
  </si>
  <si>
    <t>05.05.2020 09:32:31</t>
  </si>
  <si>
    <t>05.05.2020 09:32:33</t>
  </si>
  <si>
    <t>05.05.2020 09:32:46</t>
  </si>
  <si>
    <t>05.05.2020 09:32:47</t>
  </si>
  <si>
    <t>05.05.2020 09:32:49</t>
  </si>
  <si>
    <t>05.05.2020 09:33:47</t>
  </si>
  <si>
    <t>05.05.2020 09:33:49</t>
  </si>
  <si>
    <t>05.05.2020 09:33:50</t>
  </si>
  <si>
    <t>05.05.2020 09:33:52</t>
  </si>
  <si>
    <t>05.05.2020 09:33:53</t>
  </si>
  <si>
    <t>05.05.2020 09:33:58</t>
  </si>
  <si>
    <t>05.05.2020 09:33:59</t>
  </si>
  <si>
    <t>05.05.2020 09:34:01</t>
  </si>
  <si>
    <t>05.05.2020 09:34:02</t>
  </si>
  <si>
    <t>05.05.2020 09:34:14</t>
  </si>
  <si>
    <t>05.05.2020 09:34:16</t>
  </si>
  <si>
    <t>05.05.2020 09:34:17</t>
  </si>
  <si>
    <t>05.05.2020 09:34:19</t>
  </si>
  <si>
    <t>05.05.2020 09:34:28</t>
  </si>
  <si>
    <t>05.05.2020 09:34:29</t>
  </si>
  <si>
    <t>05.05.2020 09:34:31</t>
  </si>
  <si>
    <t>05.05.2020 09:34:32</t>
  </si>
  <si>
    <t>05.05.2020 09:34:34</t>
  </si>
  <si>
    <t>05.05.2020 09:34:36</t>
  </si>
  <si>
    <t>05.05.2020 09:34:44</t>
  </si>
  <si>
    <t>05.05.2020 09:34:46</t>
  </si>
  <si>
    <t>05.05.2020 09:34:47</t>
  </si>
  <si>
    <t>05.05.2020 09:34:49</t>
  </si>
  <si>
    <t>05.05.2020 09:34:50</t>
  </si>
  <si>
    <t>05.05.2020 09:34:52</t>
  </si>
  <si>
    <t>05.05.2020 09:34:53</t>
  </si>
  <si>
    <t>05.05.2020 09:34:55</t>
  </si>
  <si>
    <t>05.05.2020 09:34:57</t>
  </si>
  <si>
    <t>05.05.2020 09:34:58</t>
  </si>
  <si>
    <t>05.05.2020 09:34:59</t>
  </si>
  <si>
    <t>05.05.2020 09:35:17</t>
  </si>
  <si>
    <t>05.05.2020 09:35:19</t>
  </si>
  <si>
    <t>05.05.2020 09:35:20</t>
  </si>
  <si>
    <t>05.05.2020 09:35:22</t>
  </si>
  <si>
    <t>05.05.2020 09:35:23</t>
  </si>
  <si>
    <t>05.05.2020 09:35:25</t>
  </si>
  <si>
    <t>05.05.2020 09:35:26</t>
  </si>
  <si>
    <t>05.05.2020 09:35:28</t>
  </si>
  <si>
    <t>05.05.2020 09:35:29</t>
  </si>
  <si>
    <t>05.05.2020 09:35:31</t>
  </si>
  <si>
    <t>05.05.2020 09:35:32</t>
  </si>
  <si>
    <t>05.05.2020 09:35:34</t>
  </si>
  <si>
    <t>05.05.2020 09:35:36</t>
  </si>
  <si>
    <t>05.05.2020 09:35:37</t>
  </si>
  <si>
    <t>05.05.2020 09:35:46</t>
  </si>
  <si>
    <t>05.05.2020 09:35:47</t>
  </si>
  <si>
    <t>05.05.2020 09:35:49</t>
  </si>
  <si>
    <t>05.05.2020 09:35:50</t>
  </si>
  <si>
    <t>05.05.2020 09:35:54</t>
  </si>
  <si>
    <t>05.05.2020 09:37:09</t>
  </si>
  <si>
    <t>05.05.2020 09:37:10</t>
  </si>
  <si>
    <t>05.05.2020 09:37:12</t>
  </si>
  <si>
    <t>05.05.2020 09:37:13</t>
  </si>
  <si>
    <t>05.05.2020 09:37:14</t>
  </si>
  <si>
    <t>05.05.2020 09:37:16</t>
  </si>
  <si>
    <t>05.05.2020 09:37:17</t>
  </si>
  <si>
    <t>05.05.2020 09:37:19</t>
  </si>
  <si>
    <t>05.05.2020 09:37:20</t>
  </si>
  <si>
    <t>05.05.2020 09:37:22</t>
  </si>
  <si>
    <t>05.05.2020 09:37:24</t>
  </si>
  <si>
    <t>05.05.2020 09:37:27</t>
  </si>
  <si>
    <t>05.05.2020 09:37:28</t>
  </si>
  <si>
    <t>05.05.2020 09:37:31</t>
  </si>
  <si>
    <t>05.05.2020 09:37:33</t>
  </si>
  <si>
    <t>05.05.2020 09:37:34</t>
  </si>
  <si>
    <t>05.05.2020 09:37:35</t>
  </si>
  <si>
    <t>05.05.2020 09:37:43</t>
  </si>
  <si>
    <t>05.05.2020 09:37:45</t>
  </si>
  <si>
    <t>05.05.2020 09:37:48</t>
  </si>
  <si>
    <t>05.05.2020 09:37:49</t>
  </si>
  <si>
    <t>05.05.2020 09:37:51</t>
  </si>
  <si>
    <t>05.05.2020 09:37:53</t>
  </si>
  <si>
    <t>05.05.2020 09:37:55</t>
  </si>
  <si>
    <t>05.05.2020 09:37:56</t>
  </si>
  <si>
    <t>05.05.2020 09:37:58</t>
  </si>
  <si>
    <t>05.05.2020 09:38:00</t>
  </si>
  <si>
    <t>05.05.2020 09:38:02</t>
  </si>
  <si>
    <t>05.05.2020 09:38:04</t>
  </si>
  <si>
    <t>05.05.2020 09:38:05</t>
  </si>
  <si>
    <t>05.05.2020 09:38:07</t>
  </si>
  <si>
    <t>05.05.2020 09:38:08</t>
  </si>
  <si>
    <t>05.05.2020 09:38:10</t>
  </si>
  <si>
    <t>05.05.2020 09:38:39</t>
  </si>
  <si>
    <t>05.05.2020 09:38:40</t>
  </si>
  <si>
    <t>05.05.2020 09:38:43</t>
  </si>
  <si>
    <t>05.05.2020 09:38:46</t>
  </si>
  <si>
    <t>05.05.2020 09:39:12</t>
  </si>
  <si>
    <t>05.05.2020 09:39:13</t>
  </si>
  <si>
    <t>05.05.2020 09:39:15</t>
  </si>
  <si>
    <t>05.05.2020 09:39:16</t>
  </si>
  <si>
    <t>05.05.2020 09:40:02</t>
  </si>
  <si>
    <t>05.05.2020 09:40:04</t>
  </si>
  <si>
    <t>05.05.2020 09:40:05</t>
  </si>
  <si>
    <t>05.05.2020 09:40:07</t>
  </si>
  <si>
    <t>05.05.2020 09:40:08</t>
  </si>
  <si>
    <t>05.05.2020 09:40:10</t>
  </si>
  <si>
    <t>05.05.2020 09:40:12</t>
  </si>
  <si>
    <t>05.05.2020 09:40:13</t>
  </si>
  <si>
    <t>05.05.2020 09:40:46</t>
  </si>
  <si>
    <t>05.05.2020 09:40:47</t>
  </si>
  <si>
    <t>05.05.2020 09:40:49</t>
  </si>
  <si>
    <t>05.05.2020 09:40:50</t>
  </si>
  <si>
    <t>05.05.2020 09:40:52</t>
  </si>
  <si>
    <t>05.05.2020 09:41:07</t>
  </si>
  <si>
    <t>05.05.2020 09:41:08</t>
  </si>
  <si>
    <t>05.05.2020 09:41:10</t>
  </si>
  <si>
    <t>05.05.2020 09:41:11</t>
  </si>
  <si>
    <t>05.05.2020 09:41:13</t>
  </si>
  <si>
    <t>05.05.2020 09:41:55</t>
  </si>
  <si>
    <t>05.05.2020 09:41:56</t>
  </si>
  <si>
    <t>05.05.2020 09:41:58</t>
  </si>
  <si>
    <t>05.05.2020 09:41:59</t>
  </si>
  <si>
    <t>05.05.2020 09:42:01</t>
  </si>
  <si>
    <t>05.05.2020 09:42:02</t>
  </si>
  <si>
    <t>05.05.2020 09:42:28</t>
  </si>
  <si>
    <t>05.05.2020 09:42:29</t>
  </si>
  <si>
    <t>05.05.2020 09:42:31</t>
  </si>
  <si>
    <t>05.05.2020 09:42:33</t>
  </si>
  <si>
    <t>05.05.2020 09:42:34</t>
  </si>
  <si>
    <t>05.05.2020 09:42:43</t>
  </si>
  <si>
    <t>05.05.2020 09:42:44</t>
  </si>
  <si>
    <t>05.05.2020 09:42:46</t>
  </si>
  <si>
    <t>05.05.2020 09:43:09</t>
  </si>
  <si>
    <t>05.05.2020 09:43:10</t>
  </si>
  <si>
    <t>05.05.2020 09:43:11</t>
  </si>
  <si>
    <t>05.05.2020 09:43:13</t>
  </si>
  <si>
    <t>05.05.2020 09:43:14</t>
  </si>
  <si>
    <t>05.05.2020 09:43:32</t>
  </si>
  <si>
    <t>05.05.2020 09:43:34</t>
  </si>
  <si>
    <t>05.05.2020 09:43:35</t>
  </si>
  <si>
    <t>05.05.2020 09:43:37</t>
  </si>
  <si>
    <t>05.05.2020 09:43:40</t>
  </si>
  <si>
    <t>05.05.2020 09:43:41</t>
  </si>
  <si>
    <t>05.05.2020 09:43:43</t>
  </si>
  <si>
    <t>05.05.2020 09:43:44</t>
  </si>
  <si>
    <t>05.05.2020 09:43:46</t>
  </si>
  <si>
    <t>05.05.2020 09:43:47</t>
  </si>
  <si>
    <t>05.05.2020 09:43:52</t>
  </si>
  <si>
    <t>05.05.2020 09:43:53</t>
  </si>
  <si>
    <t>05.05.2020 09:43:55</t>
  </si>
  <si>
    <t>05.05.2020 09:43:57</t>
  </si>
  <si>
    <t>05.05.2020 09:43:58</t>
  </si>
  <si>
    <t>05.05.2020 09:44:00</t>
  </si>
  <si>
    <t>05.05.2020 09:44:01</t>
  </si>
  <si>
    <t>05.05.2020 09:44:12</t>
  </si>
  <si>
    <t>05.05.2020 09:44:13</t>
  </si>
  <si>
    <t>05.05.2020 09:44:14</t>
  </si>
  <si>
    <t>05.05.2020 09:44:16</t>
  </si>
  <si>
    <t>05.05.2020 09:44:17</t>
  </si>
  <si>
    <t>05.05.2020 09:44:19</t>
  </si>
  <si>
    <t>05.05.2020 09:44:39</t>
  </si>
  <si>
    <t>05.05.2020 09:44:40</t>
  </si>
  <si>
    <t>05.05.2020 09:44:41</t>
  </si>
  <si>
    <t>05.05.2020 09:44:43</t>
  </si>
  <si>
    <t>05.05.2020 09:44:45</t>
  </si>
  <si>
    <t>05.05.2020 09:44:58</t>
  </si>
  <si>
    <t>05.05.2020 09:44:59</t>
  </si>
  <si>
    <t>05.05.2020 09:45:01</t>
  </si>
  <si>
    <t>05.05.2020 09:45:02</t>
  </si>
  <si>
    <t>05.05.2020 09:45:25</t>
  </si>
  <si>
    <t>05.05.2020 09:45:26</t>
  </si>
  <si>
    <t>05.05.2020 09:45:28</t>
  </si>
  <si>
    <t>05.05.2020 09:45:29</t>
  </si>
  <si>
    <t>05.05.2020 09:45:31</t>
  </si>
  <si>
    <t>05.05.2020 09:45:47</t>
  </si>
  <si>
    <t>05.05.2020 09:45:49</t>
  </si>
  <si>
    <t>05.05.2020 09:45:51</t>
  </si>
  <si>
    <t>05.05.2020 09:46:09</t>
  </si>
  <si>
    <t>05.05.2020 09:46:13</t>
  </si>
  <si>
    <t>05.05.2020 09:46:14</t>
  </si>
  <si>
    <t>05.05.2020 09:46:16</t>
  </si>
  <si>
    <t>05.05.2020 09:46:17</t>
  </si>
  <si>
    <t>05.05.2020 09:46:20</t>
  </si>
  <si>
    <t>05.05.2020 09:46:22</t>
  </si>
  <si>
    <t>05.05.2020 09:46:23</t>
  </si>
  <si>
    <t>05.05.2020 09:46:25</t>
  </si>
  <si>
    <t>05.05.2020 09:47:31</t>
  </si>
  <si>
    <t>05.05.2020 09:47:32</t>
  </si>
  <si>
    <t>05.05.2020 09:47:34</t>
  </si>
  <si>
    <t>05.05.2020 09:47:35</t>
  </si>
  <si>
    <t>05.05.2020 09:47:37</t>
  </si>
  <si>
    <t>05.05.2020 09:47:38</t>
  </si>
  <si>
    <t>05.05.2020 09:47:40</t>
  </si>
  <si>
    <t>05.05.2020 09:47:41</t>
  </si>
  <si>
    <t>05.05.2020 09:47:43</t>
  </si>
  <si>
    <t>05.05.2020 09:47:47</t>
  </si>
  <si>
    <t>05.05.2020 09:47:58</t>
  </si>
  <si>
    <t>05.05.2020 09:47:59</t>
  </si>
  <si>
    <t>05.05.2020 09:48:01</t>
  </si>
  <si>
    <t>05.05.2020 09:48:04</t>
  </si>
  <si>
    <t>05.05.2020 09:48:05</t>
  </si>
  <si>
    <t>05.05.2020 09:48:07</t>
  </si>
  <si>
    <t>05.05.2020 09:48:08</t>
  </si>
  <si>
    <t>05.05.2020 09:48:11</t>
  </si>
  <si>
    <t>05.05.2020 09:48:13</t>
  </si>
  <si>
    <t>05.05.2020 09:48:14</t>
  </si>
  <si>
    <t>05.05.2020 09:48:16</t>
  </si>
  <si>
    <t>05.05.2020 09:48:17</t>
  </si>
  <si>
    <t>05.05.2020 09:48:19</t>
  </si>
  <si>
    <t>05.05.2020 09:48:38</t>
  </si>
  <si>
    <t>05.05.2020 09:48:41</t>
  </si>
  <si>
    <t>05.05.2020 09:49:40</t>
  </si>
  <si>
    <t>05.05.2020 09:49:43</t>
  </si>
  <si>
    <t>05.05.2020 09:49:44</t>
  </si>
  <si>
    <t>05.05.2020 09:50:44</t>
  </si>
  <si>
    <t>05.05.2020 09:50:46</t>
  </si>
  <si>
    <t>05.05.2020 09:50:47</t>
  </si>
  <si>
    <t>05.05.2020 09:51:47</t>
  </si>
  <si>
    <t>05.05.2020 09:51:49</t>
  </si>
  <si>
    <t>05.05.2020 09:51:50</t>
  </si>
  <si>
    <t>05.05.2020 09:51:52</t>
  </si>
  <si>
    <t>05.05.2020 09:52:16</t>
  </si>
  <si>
    <t>05.05.2020 09:52:17</t>
  </si>
  <si>
    <t>05.05.2020 09:52:19</t>
  </si>
  <si>
    <t>05.05.2020 09:52:20</t>
  </si>
  <si>
    <t>05.05.2020 09:52:22</t>
  </si>
  <si>
    <t>05.05.2020 09:52:23</t>
  </si>
  <si>
    <t>05.05.2020 09:52:58</t>
  </si>
  <si>
    <t>05.05.2020 09:52:59</t>
  </si>
  <si>
    <t>05.05.2020 09:53:01</t>
  </si>
  <si>
    <t>05.05.2020 09:53:02</t>
  </si>
  <si>
    <t>05.05.2020 09:53:05</t>
  </si>
  <si>
    <t>05.05.2020 09:54:08</t>
  </si>
  <si>
    <t>05.05.2020 09:54:10</t>
  </si>
  <si>
    <t>05.05.2020 09:54:11</t>
  </si>
  <si>
    <t>05.05.2020 09:54:13</t>
  </si>
  <si>
    <t>05.05.2020 09:54:23</t>
  </si>
  <si>
    <t>05.05.2020 09:54:25</t>
  </si>
  <si>
    <t>05.05.2020 09:54:44</t>
  </si>
  <si>
    <t>05.05.2020 09:54:46</t>
  </si>
  <si>
    <t>05.05.2020 09:54:47</t>
  </si>
  <si>
    <t>05.05.2020 09:54:49</t>
  </si>
  <si>
    <t>05.05.2020 09:54:52</t>
  </si>
  <si>
    <t>05.05.2020 09:54:53</t>
  </si>
  <si>
    <t>05.05.2020 09:55:04</t>
  </si>
  <si>
    <t>05.05.2020 09:55:05</t>
  </si>
  <si>
    <t>05.05.2020 09:55:07</t>
  </si>
  <si>
    <t>05.05.2020 09:55:08</t>
  </si>
  <si>
    <t>05.05.2020 09:55:25</t>
  </si>
  <si>
    <t>05.05.2020 09:55:26</t>
  </si>
  <si>
    <t>05.05.2020 09:55:29</t>
  </si>
  <si>
    <t>05.05.2020 09:55:31</t>
  </si>
  <si>
    <t>05.05.2020 09:55:47</t>
  </si>
  <si>
    <t>05.05.2020 09:55:50</t>
  </si>
  <si>
    <t>05.05.2020 09:55:52</t>
  </si>
  <si>
    <t>05.05.2020 09:55:53</t>
  </si>
  <si>
    <t>05.05.2020 09:55:55</t>
  </si>
  <si>
    <t>05.05.2020 09:55:56</t>
  </si>
  <si>
    <t>05.05.2020 09:55:58</t>
  </si>
  <si>
    <t>05.05.2020 09:56:34</t>
  </si>
  <si>
    <t>05.05.2020 09:56:35</t>
  </si>
  <si>
    <t>05.05.2020 09:56:37</t>
  </si>
  <si>
    <t>05.05.2020 09:56:38</t>
  </si>
  <si>
    <t>05.05.2020 09:56:40</t>
  </si>
  <si>
    <t>05.05.2020 09:56:44</t>
  </si>
  <si>
    <t>05.05.2020 09:56:46</t>
  </si>
  <si>
    <t>05.05.2020 09:56:47</t>
  </si>
  <si>
    <t>05.05.2020 09:56:49</t>
  </si>
  <si>
    <t>05.05.2020 09:56:50</t>
  </si>
  <si>
    <t>05.05.2020 09:56:52</t>
  </si>
  <si>
    <t>05.05.2020 09:56:53</t>
  </si>
  <si>
    <t>05.05.2020 09:56:55</t>
  </si>
  <si>
    <t>05.05.2020 09:56:56</t>
  </si>
  <si>
    <t>05.05.2020 09:56:58</t>
  </si>
  <si>
    <t>05.05.2020 09:57:47</t>
  </si>
  <si>
    <t>05.05.2020 09:57:49</t>
  </si>
  <si>
    <t>05.05.2020 09:57:50</t>
  </si>
  <si>
    <t>05.05.2020 09:57:52</t>
  </si>
  <si>
    <t>05.05.2020 09:57:53</t>
  </si>
  <si>
    <t>05.05.2020 09:57:55</t>
  </si>
  <si>
    <t>05.05.2020 09:57:56</t>
  </si>
  <si>
    <t>05.05.2020 09:57:59</t>
  </si>
  <si>
    <t>05.05.2020 09:58:01</t>
  </si>
  <si>
    <t>05.05.2020 09:58:02</t>
  </si>
  <si>
    <t>05.05.2020 09:58:04</t>
  </si>
  <si>
    <t>05.05.2020 09:58:05</t>
  </si>
  <si>
    <t>05.05.2020 09:58:07</t>
  </si>
  <si>
    <t>05.05.2020 09:58:26</t>
  </si>
  <si>
    <t>05.05.2020 09:58:28</t>
  </si>
  <si>
    <t>05.05.2020 09:58:29</t>
  </si>
  <si>
    <t>05.05.2020 09:58:31</t>
  </si>
  <si>
    <t>05.05.2020 09:58:34</t>
  </si>
  <si>
    <t>05.05.2020 09:58:35</t>
  </si>
  <si>
    <t>05.05.2020 09:58:37</t>
  </si>
  <si>
    <t>05.05.2020 09:58:38</t>
  </si>
  <si>
    <t>05.05.2020 09:58:40</t>
  </si>
  <si>
    <t>05.05.2020 09:58:43</t>
  </si>
  <si>
    <t>05.05.2020 09:58:44</t>
  </si>
  <si>
    <t>05.05.2020 09:58:45</t>
  </si>
  <si>
    <t>05.05.2020 09:58:47</t>
  </si>
  <si>
    <t>05.05.2020 09:59:09</t>
  </si>
  <si>
    <t>05.05.2020 09:59:11</t>
  </si>
  <si>
    <t>05.05.2020 09:59:12</t>
  </si>
  <si>
    <t>05.05.2020 09:59:14</t>
  </si>
  <si>
    <t>05.05.2020 09:59:17</t>
  </si>
  <si>
    <t>05.05.2020 09:59:48</t>
  </si>
  <si>
    <t>05.05.2020 09:59:50</t>
  </si>
  <si>
    <t>05.05.2020 09:59:51</t>
  </si>
  <si>
    <t>05.05.2020 09:59:53</t>
  </si>
  <si>
    <t>05.05.2020 10:00:03</t>
  </si>
  <si>
    <t>05.05.2020 10:00:05</t>
  </si>
  <si>
    <t>05.05.2020 10:00:07</t>
  </si>
  <si>
    <t>05.05.2020 10:00:47</t>
  </si>
  <si>
    <t>05.05.2020 10:00:48</t>
  </si>
  <si>
    <t>05.05.2020 10:00:50</t>
  </si>
  <si>
    <t>05.05.2020 10:00:52</t>
  </si>
  <si>
    <t>05.05.2020 10:01:02</t>
  </si>
  <si>
    <t>05.05.2020 10:01:03</t>
  </si>
  <si>
    <t>05.05.2020 10:01:05</t>
  </si>
  <si>
    <t>05.05.2020 10:01:06</t>
  </si>
  <si>
    <t>05.05.2020 10:01:08</t>
  </si>
  <si>
    <t>05.05.2020 10:01:11</t>
  </si>
  <si>
    <t>05.05.2020 10:02:11</t>
  </si>
  <si>
    <t>05.05.2020 10:02:12</t>
  </si>
  <si>
    <t>05.05.2020 10:02:14</t>
  </si>
  <si>
    <t>05.05.2020 10:02:15</t>
  </si>
  <si>
    <t>05.05.2020 10:02:29</t>
  </si>
  <si>
    <t>05.05.2020 10:02:30</t>
  </si>
  <si>
    <t>05.05.2020 10:02:32</t>
  </si>
  <si>
    <t>05.05.2020 10:02:33</t>
  </si>
  <si>
    <t>05.05.2020 10:02:35</t>
  </si>
  <si>
    <t>05.05.2020 10:02:36</t>
  </si>
  <si>
    <t>05.05.2020 10:03:09</t>
  </si>
  <si>
    <t>05.05.2020 10:03:11</t>
  </si>
  <si>
    <t>05.05.2020 10:03:12</t>
  </si>
  <si>
    <t>05.05.2020 10:03:47</t>
  </si>
  <si>
    <t>05.05.2020 10:03:48</t>
  </si>
  <si>
    <t>05.05.2020 10:03:50</t>
  </si>
  <si>
    <t>05.05.2020 10:03:51</t>
  </si>
  <si>
    <t>05.05.2020 10:03:53</t>
  </si>
  <si>
    <t>05.05.2020 10:04:19</t>
  </si>
  <si>
    <t>05.05.2020 10:04:21</t>
  </si>
  <si>
    <t>05.05.2020 10:04:55</t>
  </si>
  <si>
    <t>05.05.2020 10:04:57</t>
  </si>
  <si>
    <t>05.05.2020 10:04:58</t>
  </si>
  <si>
    <t>05.05.2020 10:05:00</t>
  </si>
  <si>
    <t>05.05.2020 10:05:15</t>
  </si>
  <si>
    <t>05.05.2020 10:05:16</t>
  </si>
  <si>
    <t>05.05.2020 10:05:18</t>
  </si>
  <si>
    <t>05.05.2020 10:05:20</t>
  </si>
  <si>
    <t>05.05.2020 10:05:21</t>
  </si>
  <si>
    <t>05.05.2020 10:05:24</t>
  </si>
  <si>
    <t>05.05.2020 10:05:41</t>
  </si>
  <si>
    <t>05.05.2020 10:05:42</t>
  </si>
  <si>
    <t>05.05.2020 10:05:43</t>
  </si>
  <si>
    <t>05.05.2020 10:05:45</t>
  </si>
  <si>
    <t>05.05.2020 10:05:46</t>
  </si>
  <si>
    <t>05.05.2020 10:05:48</t>
  </si>
  <si>
    <t>05.05.2020 10:05:49</t>
  </si>
  <si>
    <t>05.05.2020 10:05:51</t>
  </si>
  <si>
    <t>05.05.2020 10:05:53</t>
  </si>
  <si>
    <t>05.05.2020 10:05:54</t>
  </si>
  <si>
    <t>05.05.2020 10:05:59</t>
  </si>
  <si>
    <t>05.05.2020 10:06:01</t>
  </si>
  <si>
    <t>05.05.2020 10:06:03</t>
  </si>
  <si>
    <t>05.05.2020 10:06:04</t>
  </si>
  <si>
    <t>05.05.2020 10:06:06</t>
  </si>
  <si>
    <t>05.05.2020 10:06:07</t>
  </si>
  <si>
    <t>05.05.2020 10:06:09</t>
  </si>
  <si>
    <t>05.05.2020 10:06:10</t>
  </si>
  <si>
    <t>05.05.2020 10:06:12</t>
  </si>
  <si>
    <t>05.05.2020 10:06:14</t>
  </si>
  <si>
    <t>05.05.2020 10:06:15</t>
  </si>
  <si>
    <t>05.05.2020 10:06:48</t>
  </si>
  <si>
    <t>05.05.2020 10:06:49</t>
  </si>
  <si>
    <t>05.05.2020 10:06:51</t>
  </si>
  <si>
    <t>05.05.2020 10:06:52</t>
  </si>
  <si>
    <t>05.05.2020 10:06:54</t>
  </si>
  <si>
    <t>05.05.2020 10:06:58</t>
  </si>
  <si>
    <t>05.05.2020 10:07:00</t>
  </si>
  <si>
    <t>05.05.2020 10:07:01</t>
  </si>
  <si>
    <t>05.05.2020 10:07:03</t>
  </si>
  <si>
    <t>05.05.2020 10:07:04</t>
  </si>
  <si>
    <t>05.05.2020 10:07:06</t>
  </si>
  <si>
    <t>05.05.2020 10:07:07</t>
  </si>
  <si>
    <t>05.05.2020 10:07:09</t>
  </si>
  <si>
    <t>05.05.2020 10:07:11</t>
  </si>
  <si>
    <t>05.05.2020 10:07:12</t>
  </si>
  <si>
    <t>05.05.2020 10:07:15</t>
  </si>
  <si>
    <t>05.05.2020 10:07:16</t>
  </si>
  <si>
    <t>05.05.2020 10:07:18</t>
  </si>
  <si>
    <t>05.05.2020 10:07:19</t>
  </si>
  <si>
    <t>05.05.2020 10:07:21</t>
  </si>
  <si>
    <t>05.05.2020 10:07:24</t>
  </si>
  <si>
    <t>05.05.2020 10:07:25</t>
  </si>
  <si>
    <t>05.05.2020 10:07:27</t>
  </si>
  <si>
    <t>05.05.2020 10:07:28</t>
  </si>
  <si>
    <t>05.05.2020 10:07:30</t>
  </si>
  <si>
    <t>05.05.2020 10:08:17</t>
  </si>
  <si>
    <t>05.05.2020 10:08:18</t>
  </si>
  <si>
    <t>05.05.2020 10:08:19</t>
  </si>
  <si>
    <t>05.05.2020 10:08:21</t>
  </si>
  <si>
    <t>05.05.2020 10:08:22</t>
  </si>
  <si>
    <t>05.05.2020 10:08:30</t>
  </si>
  <si>
    <t>05.05.2020 10:08:31</t>
  </si>
  <si>
    <t>05.05.2020 10:08:33</t>
  </si>
  <si>
    <t>05.05.2020 10:08:35</t>
  </si>
  <si>
    <t>05.05.2020 10:09:05</t>
  </si>
  <si>
    <t>05.05.2020 10:09:06</t>
  </si>
  <si>
    <t>05.05.2020 10:09:07</t>
  </si>
  <si>
    <t>05.05.2020 10:09:09</t>
  </si>
  <si>
    <t>05.05.2020 10:09:10</t>
  </si>
  <si>
    <t>05.05.2020 10:09:12</t>
  </si>
  <si>
    <t>05.05.2020 10:09:13</t>
  </si>
  <si>
    <t>05.05.2020 10:09:15</t>
  </si>
  <si>
    <t>05.05.2020 10:09:34</t>
  </si>
  <si>
    <t>05.05.2020 10:09:36</t>
  </si>
  <si>
    <t>05.05.2020 10:09:54</t>
  </si>
  <si>
    <t>05.05.2020 10:09:55</t>
  </si>
  <si>
    <t>05.05.2020 10:09:57</t>
  </si>
  <si>
    <t>05.05.2020 10:09:58</t>
  </si>
  <si>
    <t>05.05.2020 10:10:00</t>
  </si>
  <si>
    <t>05.05.2020 10:10:33</t>
  </si>
  <si>
    <t>05.05.2020 10:10:34</t>
  </si>
  <si>
    <t>05.05.2020 10:10:36</t>
  </si>
  <si>
    <t>05.05.2020 10:10:37</t>
  </si>
  <si>
    <t>05.05.2020 10:10:39</t>
  </si>
  <si>
    <t>05.05.2020 10:10:40</t>
  </si>
  <si>
    <t>05.05.2020 10:10:42</t>
  </si>
  <si>
    <t>05.05.2020 10:10:43</t>
  </si>
  <si>
    <t>05.05.2020 10:11:06</t>
  </si>
  <si>
    <t>05.05.2020 10:11:07</t>
  </si>
  <si>
    <t>05.05.2020 10:11:09</t>
  </si>
  <si>
    <t>05.05.2020 10:11:10</t>
  </si>
  <si>
    <t>05.05.2020 10:11:12</t>
  </si>
  <si>
    <t>05.05.2020 10:11:13</t>
  </si>
  <si>
    <t>05.05.2020 10:11:15</t>
  </si>
  <si>
    <t>05.05.2020 10:11:16</t>
  </si>
  <si>
    <t>05.05.2020 10:11:18</t>
  </si>
  <si>
    <t>05.05.2020 10:11:23</t>
  </si>
  <si>
    <t>05.05.2020 10:11:24</t>
  </si>
  <si>
    <t>05.05.2020 10:11:25</t>
  </si>
  <si>
    <t>05.05.2020 10:11:27</t>
  </si>
  <si>
    <t>05.05.2020 10:11:33</t>
  </si>
  <si>
    <t>05.05.2020 10:11:34</t>
  </si>
  <si>
    <t>05.05.2020 10:11:36</t>
  </si>
  <si>
    <t>05.05.2020 10:11:54</t>
  </si>
  <si>
    <t>05.05.2020 10:13:20</t>
  </si>
  <si>
    <t>05.05.2020 10:13:21</t>
  </si>
  <si>
    <t>05.05.2020 10:13:22</t>
  </si>
  <si>
    <t>05.05.2020 10:13:24</t>
  </si>
  <si>
    <t>05.05.2020 10:13:28</t>
  </si>
  <si>
    <t>05.05.2020 10:13:30</t>
  </si>
  <si>
    <t>05.05.2020 10:13:31</t>
  </si>
  <si>
    <t>05.05.2020 10:13:32</t>
  </si>
  <si>
    <t>05.05.2020 10:13:34</t>
  </si>
  <si>
    <t>05.05.2020 10:13:35</t>
  </si>
  <si>
    <t>05.05.2020 10:13:37</t>
  </si>
  <si>
    <t>05.05.2020 10:13:38</t>
  </si>
  <si>
    <t>05.05.2020 10:13:40</t>
  </si>
  <si>
    <t>05.05.2020 10:13:41</t>
  </si>
  <si>
    <t>05.05.2020 10:14:50</t>
  </si>
  <si>
    <t>05.05.2020 10:14:51</t>
  </si>
  <si>
    <t>05.05.2020 10:14:53</t>
  </si>
  <si>
    <t>05.05.2020 10:14:54</t>
  </si>
  <si>
    <t>05.05.2020 10:15:17</t>
  </si>
  <si>
    <t>05.05.2020 10:15:18</t>
  </si>
  <si>
    <t>05.05.2020 10:15:20</t>
  </si>
  <si>
    <t>05.05.2020 10:15:23</t>
  </si>
  <si>
    <t>05.05.2020 10:15:24</t>
  </si>
  <si>
    <t>05.05.2020 10:15:26</t>
  </si>
  <si>
    <t>05.05.2020 10:15:29</t>
  </si>
  <si>
    <t>05.05.2020 10:15:33</t>
  </si>
  <si>
    <t>05.05.2020 10:15:36</t>
  </si>
  <si>
    <t>05.05.2020 10:15:38</t>
  </si>
  <si>
    <t>05.05.2020 10:15:39</t>
  </si>
  <si>
    <t>05.05.2020 10:15:41</t>
  </si>
  <si>
    <t>05.05.2020 10:15:42</t>
  </si>
  <si>
    <t>05.05.2020 10:15:44</t>
  </si>
  <si>
    <t>05.05.2020 10:15:45</t>
  </si>
  <si>
    <t>05.05.2020 10:16:00</t>
  </si>
  <si>
    <t>05.05.2020 10:16:01</t>
  </si>
  <si>
    <t>05.05.2020 10:16:03</t>
  </si>
  <si>
    <t>05.05.2020 10:16:04</t>
  </si>
  <si>
    <t>05.05.2020 10:16:06</t>
  </si>
  <si>
    <t>05.05.2020 10:16:07</t>
  </si>
  <si>
    <t>05.05.2020 10:16:08</t>
  </si>
  <si>
    <t>05.05.2020 10:16:21</t>
  </si>
  <si>
    <t>05.05.2020 10:16:22</t>
  </si>
  <si>
    <t>05.05.2020 10:16:25</t>
  </si>
  <si>
    <t>05.05.2020 10:16:44</t>
  </si>
  <si>
    <t>05.05.2020 10:16:46</t>
  </si>
  <si>
    <t>05.05.2020 10:16:47</t>
  </si>
  <si>
    <t>05.05.2020 10:16:49</t>
  </si>
  <si>
    <t>05.05.2020 10:16:50</t>
  </si>
  <si>
    <t>05.05.2020 10:16:51</t>
  </si>
  <si>
    <t>05.05.2020 10:16:53</t>
  </si>
  <si>
    <t>05.05.2020 10:16:54</t>
  </si>
  <si>
    <t>05.05.2020 10:16:56</t>
  </si>
  <si>
    <t>05.05.2020 10:16:57</t>
  </si>
  <si>
    <t>05.05.2020 10:17:36</t>
  </si>
  <si>
    <t>05.05.2020 10:17:37</t>
  </si>
  <si>
    <t>05.05.2020 10:17:39</t>
  </si>
  <si>
    <t>05.05.2020 10:17:40</t>
  </si>
  <si>
    <t>05.05.2020 10:17:43</t>
  </si>
  <si>
    <t>05.05.2020 10:17:45</t>
  </si>
  <si>
    <t>05.05.2020 10:17:46</t>
  </si>
  <si>
    <t>05.05.2020 10:17:47</t>
  </si>
  <si>
    <t>05.05.2020 10:17:49</t>
  </si>
  <si>
    <t>05.05.2020 10:17:50</t>
  </si>
  <si>
    <t>05.05.2020 10:17:51</t>
  </si>
  <si>
    <t>05.05.2020 10:17:53</t>
  </si>
  <si>
    <t>05.05.2020 10:17:54</t>
  </si>
  <si>
    <t>05.05.2020 10:17:55</t>
  </si>
  <si>
    <t>05.05.2020 10:17:58</t>
  </si>
  <si>
    <t>05.05.2020 10:18:02</t>
  </si>
  <si>
    <t>05.05.2020 10:18:29</t>
  </si>
  <si>
    <t>05.05.2020 10:18:30</t>
  </si>
  <si>
    <t>05.05.2020 10:18:31</t>
  </si>
  <si>
    <t>05.05.2020 10:18:33</t>
  </si>
  <si>
    <t>05.05.2020 10:18:34</t>
  </si>
  <si>
    <t>05.05.2020 10:19:03</t>
  </si>
  <si>
    <t>05.05.2020 10:19:04</t>
  </si>
  <si>
    <t>05.05.2020 10:19:06</t>
  </si>
  <si>
    <t>05.05.2020 10:19:07</t>
  </si>
  <si>
    <t>05.05.2020 10:19:41</t>
  </si>
  <si>
    <t>05.05.2020 10:19:42</t>
  </si>
  <si>
    <t>05.05.2020 10:19:44</t>
  </si>
  <si>
    <t>05.05.2020 10:19:45</t>
  </si>
  <si>
    <t>05.05.2020 10:19:47</t>
  </si>
  <si>
    <t>05.05.2020 10:19:48</t>
  </si>
  <si>
    <t>05.05.2020 10:19:49</t>
  </si>
  <si>
    <t>05.05.2020 10:19:51</t>
  </si>
  <si>
    <t>05.05.2020 10:19:52</t>
  </si>
  <si>
    <t>05.05.2020 10:19:54</t>
  </si>
  <si>
    <t>05.05.2020 10:19:57</t>
  </si>
  <si>
    <t>05.05.2020 10:19:58</t>
  </si>
  <si>
    <t>05.05.2020 10:20:00</t>
  </si>
  <si>
    <t>05.05.2020 10:20:02</t>
  </si>
  <si>
    <t>05.05.2020 10:20:12</t>
  </si>
  <si>
    <t>05.05.2020 10:20:13</t>
  </si>
  <si>
    <t>05.05.2020 10:20:14</t>
  </si>
  <si>
    <t>05.05.2020 10:20:16</t>
  </si>
  <si>
    <t>05.05.2020 10:20:17</t>
  </si>
  <si>
    <t>05.05.2020 10:20:18</t>
  </si>
  <si>
    <t>05.05.2020 10:20:20</t>
  </si>
  <si>
    <t>05.05.2020 10:20:51</t>
  </si>
  <si>
    <t>05.05.2020 10:20:52</t>
  </si>
  <si>
    <t>05.05.2020 10:20:54</t>
  </si>
  <si>
    <t>05.05.2020 10:20:55</t>
  </si>
  <si>
    <t>05.05.2020 10:20:57</t>
  </si>
  <si>
    <t>05.05.2020 10:21:06</t>
  </si>
  <si>
    <t>05.05.2020 10:21:07</t>
  </si>
  <si>
    <t>05.05.2020 10:21:08</t>
  </si>
  <si>
    <t>05.05.2020 10:21:10</t>
  </si>
  <si>
    <t>05.05.2020 10:21:11</t>
  </si>
  <si>
    <t>05.05.2020 10:21:12</t>
  </si>
  <si>
    <t>05.05.2020 10:21:13</t>
  </si>
  <si>
    <t>05.05.2020 10:21:15</t>
  </si>
  <si>
    <t>05.05.2020 10:21:16</t>
  </si>
  <si>
    <t>05.05.2020 10:21:19</t>
  </si>
  <si>
    <t>05.05.2020 10:21:22</t>
  </si>
  <si>
    <t>05.05.2020 10:21:23</t>
  </si>
  <si>
    <t>05.05.2020 10:21:25</t>
  </si>
  <si>
    <t>05.05.2020 10:21:28</t>
  </si>
  <si>
    <t>05.05.2020 10:21:29</t>
  </si>
  <si>
    <t>05.05.2020 10:21:30</t>
  </si>
  <si>
    <t>05.05.2020 10:21:32</t>
  </si>
  <si>
    <t>05.05.2020 10:21:33</t>
  </si>
  <si>
    <t>05.05.2020 10:21:34</t>
  </si>
  <si>
    <t>05.05.2020 10:21:36</t>
  </si>
  <si>
    <t>05.05.2020 10:21:37</t>
  </si>
  <si>
    <t>05.05.2020 10:21:38</t>
  </si>
  <si>
    <t>05.05.2020 10:22:05</t>
  </si>
  <si>
    <t>05.05.2020 10:22:29</t>
  </si>
  <si>
    <t>05.05.2020 10:22:30</t>
  </si>
  <si>
    <t>05.05.2020 10:22:31</t>
  </si>
  <si>
    <t>05.05.2020 10:22:33</t>
  </si>
  <si>
    <t>05.05.2020 10:22:35</t>
  </si>
  <si>
    <t>05.05.2020 10:23:09</t>
  </si>
  <si>
    <t>05.05.2020 10:23:10</t>
  </si>
  <si>
    <t>05.05.2020 10:23:11</t>
  </si>
  <si>
    <t>05.05.2020 10:23:13</t>
  </si>
  <si>
    <t>05.05.2020 10:23:20</t>
  </si>
  <si>
    <t>05.05.2020 10:23:22</t>
  </si>
  <si>
    <t>05.05.2020 10:23:23</t>
  </si>
  <si>
    <t>05.05.2020 10:23:25</t>
  </si>
  <si>
    <t>05.05.2020 10:23:44</t>
  </si>
  <si>
    <t>05.05.2020 10:23:46</t>
  </si>
  <si>
    <t>05.05.2020 10:23:47</t>
  </si>
  <si>
    <t>05.05.2020 10:23:48</t>
  </si>
  <si>
    <t>05.05.2020 10:23:50</t>
  </si>
  <si>
    <t>05.05.2020 10:25:18</t>
  </si>
  <si>
    <t>05.05.2020 10:25:19</t>
  </si>
  <si>
    <t>05.05.2020 10:25:21</t>
  </si>
  <si>
    <t>05.05.2020 10:25:27</t>
  </si>
  <si>
    <t>05.05.2020 10:25:28</t>
  </si>
  <si>
    <t>05.05.2020 10:26:12</t>
  </si>
  <si>
    <t>05.05.2020 10:26:13</t>
  </si>
  <si>
    <t>05.05.2020 10:26:15</t>
  </si>
  <si>
    <t>05.05.2020 10:26:16</t>
  </si>
  <si>
    <t>05.05.2020 10:26:17</t>
  </si>
  <si>
    <t>05.05.2020 10:26:18</t>
  </si>
  <si>
    <t>05.05.2020 10:26:20</t>
  </si>
  <si>
    <t>05.05.2020 10:26:42</t>
  </si>
  <si>
    <t>05.05.2020 10:26:43</t>
  </si>
  <si>
    <t>05.05.2020 10:26:45</t>
  </si>
  <si>
    <t>05.05.2020 10:26:46</t>
  </si>
  <si>
    <t>05.05.2020 10:26:47</t>
  </si>
  <si>
    <t>05.05.2020 10:26:48</t>
  </si>
  <si>
    <t>05.05.2020 10:27:05</t>
  </si>
  <si>
    <t>05.05.2020 10:27:06</t>
  </si>
  <si>
    <t>05.05.2020 10:27:07</t>
  </si>
  <si>
    <t>05.05.2020 10:29:48</t>
  </si>
  <si>
    <t>05.05.2020 10:29:49</t>
  </si>
  <si>
    <t>05.05.2020 10:29:50</t>
  </si>
  <si>
    <t>05.05.2020 10:29:52</t>
  </si>
  <si>
    <t>05.05.2020 10:29:53</t>
  </si>
  <si>
    <t>05.05.2020 10:29:54</t>
  </si>
  <si>
    <t>05.05.2020 10:29:56</t>
  </si>
  <si>
    <t>05.05.2020 10:30:04</t>
  </si>
  <si>
    <t>05.05.2020 10:30:06</t>
  </si>
  <si>
    <t>05.05.2020 10:30:09</t>
  </si>
  <si>
    <t>05.05.2020 10:31:13</t>
  </si>
  <si>
    <t>05.05.2020 10:31:16</t>
  </si>
  <si>
    <t>05.05.2020 10:31:17</t>
  </si>
  <si>
    <t>05.05.2020 10:31:19</t>
  </si>
  <si>
    <t>05.05.2020 10:32:34</t>
  </si>
  <si>
    <t>05.05.2020 10:32:36</t>
  </si>
  <si>
    <t>05.05.2020 10:32:37</t>
  </si>
  <si>
    <t>05.05.2020 10:32:38</t>
  </si>
  <si>
    <t>05.05.2020 10:32:46</t>
  </si>
  <si>
    <t>05.05.2020 10:34:52</t>
  </si>
  <si>
    <t>05.05.2020 10:34:53</t>
  </si>
  <si>
    <t>05.05.2020 10:34:55</t>
  </si>
  <si>
    <t>05.05.2020 10:34:56</t>
  </si>
  <si>
    <t>05.05.2020 10:34:57</t>
  </si>
  <si>
    <t>05.05.2020 10:34:58</t>
  </si>
  <si>
    <t>05.05.2020 10:35:00</t>
  </si>
  <si>
    <t>05.05.2020 10:35:15</t>
  </si>
  <si>
    <t>05.05.2020 10:35:16</t>
  </si>
  <si>
    <t>05.05.2020 10:35:17</t>
  </si>
  <si>
    <t>05.05.2020 10:35:19</t>
  </si>
  <si>
    <t>05.05.2020 10:35:21</t>
  </si>
  <si>
    <t>05.05.2020 10:35:24</t>
  </si>
  <si>
    <t>05.05.2020 10:35:25</t>
  </si>
  <si>
    <t>05.05.2020 10:35:27</t>
  </si>
  <si>
    <t>05.05.2020 10:35:28</t>
  </si>
  <si>
    <t>05.05.2020 10:35:29</t>
  </si>
  <si>
    <t>05.05.2020 10:35:40</t>
  </si>
  <si>
    <t>05.05.2020 10:35:43</t>
  </si>
  <si>
    <t>05.05.2020 10:35:44</t>
  </si>
  <si>
    <t>05.05.2020 10:35:46</t>
  </si>
  <si>
    <t>05.05.2020 10:35:47</t>
  </si>
  <si>
    <t>05.05.2020 10:35:52</t>
  </si>
  <si>
    <t>05.05.2020 10:35:53</t>
  </si>
  <si>
    <t>05.05.2020 10:35:58</t>
  </si>
  <si>
    <t>05.05.2020 10:35:59</t>
  </si>
  <si>
    <t>05.05.2020 10:36:01</t>
  </si>
  <si>
    <t>05.05.2020 10:36:02</t>
  </si>
  <si>
    <t>05.05.2020 10:36:04</t>
  </si>
  <si>
    <t>05.05.2020 10:36:05</t>
  </si>
  <si>
    <t>05.05.2020 10:36:07</t>
  </si>
  <si>
    <t>05.05.2020 10:36:08</t>
  </si>
  <si>
    <t>05.05.2020 10:36:10</t>
  </si>
  <si>
    <t>05.05.2020 10:36:22</t>
  </si>
  <si>
    <t>05.05.2020 10:36:23</t>
  </si>
  <si>
    <t>05.05.2020 10:36:25</t>
  </si>
  <si>
    <t>05.05.2020 10:36:26</t>
  </si>
  <si>
    <t>05.05.2020 10:36:28</t>
  </si>
  <si>
    <t>05.05.2020 10:36:29</t>
  </si>
  <si>
    <t>05.05.2020 10:37:31</t>
  </si>
  <si>
    <t>05.05.2020 10:37:32</t>
  </si>
  <si>
    <t>05.05.2020 10:37:33</t>
  </si>
  <si>
    <t>05.05.2020 10:37:35</t>
  </si>
  <si>
    <t>05.05.2020 10:37:36</t>
  </si>
  <si>
    <t>05.05.2020 10:37:37</t>
  </si>
  <si>
    <t>05.05.2020 10:37:43</t>
  </si>
  <si>
    <t>05.05.2020 10:37:44</t>
  </si>
  <si>
    <t>05.05.2020 10:37:46</t>
  </si>
  <si>
    <t>05.05.2020 10:37:47</t>
  </si>
  <si>
    <t>05.05.2020 10:37:48</t>
  </si>
  <si>
    <t>05.05.2020 10:37:49</t>
  </si>
  <si>
    <t>05.05.2020 10:37:51</t>
  </si>
  <si>
    <t>05.05.2020 10:37:52</t>
  </si>
  <si>
    <t>05.05.2020 10:37:53</t>
  </si>
  <si>
    <t>05.05.2020 10:37:54</t>
  </si>
  <si>
    <t>05.05.2020 10:38:17</t>
  </si>
  <si>
    <t>05.05.2020 10:38:18</t>
  </si>
  <si>
    <t>05.05.2020 10:38:20</t>
  </si>
  <si>
    <t>05.05.2020 10:38:21</t>
  </si>
  <si>
    <t>05.05.2020 10:38:23</t>
  </si>
  <si>
    <t>05.05.2020 10:38:33</t>
  </si>
  <si>
    <t>05.05.2020 10:38:35</t>
  </si>
  <si>
    <t>05.05.2020 10:38:36</t>
  </si>
  <si>
    <t>05.05.2020 10:38:37</t>
  </si>
  <si>
    <t>05.05.2020 10:38:39</t>
  </si>
  <si>
    <t>05.05.2020 10:38:41</t>
  </si>
  <si>
    <t>05.05.2020 10:38:43</t>
  </si>
  <si>
    <t>05.05.2020 10:38:44</t>
  </si>
  <si>
    <t>05.05.2020 10:38:46</t>
  </si>
  <si>
    <t>05.05.2020 10:38:47</t>
  </si>
  <si>
    <t>05.05.2020 10:38:49</t>
  </si>
  <si>
    <t>05.05.2020 10:38:50</t>
  </si>
  <si>
    <t>05.05.2020 10:38:51</t>
  </si>
  <si>
    <t>05.05.2020 10:38:53</t>
  </si>
  <si>
    <t>05.05.2020 10:39:12</t>
  </si>
  <si>
    <t>05.05.2020 10:39:13</t>
  </si>
  <si>
    <t>05.05.2020 10:39:14</t>
  </si>
  <si>
    <t>05.05.2020 10:39:16</t>
  </si>
  <si>
    <t>05.05.2020 10:39:18</t>
  </si>
  <si>
    <t>05.05.2020 10:39:32</t>
  </si>
  <si>
    <t>05.05.2020 10:40:10</t>
  </si>
  <si>
    <t>05.05.2020 10:40:11</t>
  </si>
  <si>
    <t>05.05.2020 10:40:12</t>
  </si>
  <si>
    <t>05.05.2020 10:40:13</t>
  </si>
  <si>
    <t>05.05.2020 10:40:15</t>
  </si>
  <si>
    <t>05.05.2020 10:40:16</t>
  </si>
  <si>
    <t>05.05.2020 10:40:17</t>
  </si>
  <si>
    <t>05.05.2020 10:40:19</t>
  </si>
  <si>
    <t>05.05.2020 10:40:26</t>
  </si>
  <si>
    <t>05.05.2020 10:40:27</t>
  </si>
  <si>
    <t>05.05.2020 10:40:29</t>
  </si>
  <si>
    <t>05.05.2020 10:40:38</t>
  </si>
  <si>
    <t>05.05.2020 10:40:41</t>
  </si>
  <si>
    <t>05.05.2020 10:40:42</t>
  </si>
  <si>
    <t>05.05.2020 10:40:43</t>
  </si>
  <si>
    <t>05.05.2020 10:40:45</t>
  </si>
  <si>
    <t>05.05.2020 10:40:46</t>
  </si>
  <si>
    <t>05.05.2020 10:40:47</t>
  </si>
  <si>
    <t>05.05.2020 10:40:49</t>
  </si>
  <si>
    <t>05.05.2020 10:40:50</t>
  </si>
  <si>
    <t>05.05.2020 10:40:53</t>
  </si>
  <si>
    <t>05.05.2020 10:40:57</t>
  </si>
  <si>
    <t>05.05.2020 10:40:58</t>
  </si>
  <si>
    <t>05.05.2020 10:41:00</t>
  </si>
  <si>
    <t>05.05.2020 10:41:01</t>
  </si>
  <si>
    <t>05.05.2020 10:41:03</t>
  </si>
  <si>
    <t>05.05.2020 10:41:04</t>
  </si>
  <si>
    <t>05.05.2020 10:41:06</t>
  </si>
  <si>
    <t>05.05.2020 10:41:09</t>
  </si>
  <si>
    <t>05.05.2020 10:41:12</t>
  </si>
  <si>
    <t>05.05.2020 10:41:13</t>
  </si>
  <si>
    <t>05.05.2020 10:41:15</t>
  </si>
  <si>
    <t>05.05.2020 10:41:16</t>
  </si>
  <si>
    <t>05.05.2020 10:41:17</t>
  </si>
  <si>
    <t>05.05.2020 10:41:18</t>
  </si>
  <si>
    <t>05.05.2020 10:41:20</t>
  </si>
  <si>
    <t>05.05.2020 10:41:21</t>
  </si>
  <si>
    <t>05.05.2020 10:42:15</t>
  </si>
  <si>
    <t>05.05.2020 10:42:16</t>
  </si>
  <si>
    <t>05.05.2020 10:42:17</t>
  </si>
  <si>
    <t>05.05.2020 10:42:19</t>
  </si>
  <si>
    <t>05.05.2020 10:42:20</t>
  </si>
  <si>
    <t>05.05.2020 10:42:21</t>
  </si>
  <si>
    <t>05.05.2020 10:42:30</t>
  </si>
  <si>
    <t>05.05.2020 10:42:31</t>
  </si>
  <si>
    <t>05.05.2020 10:42:33</t>
  </si>
  <si>
    <t>05.05.2020 10:42:34</t>
  </si>
  <si>
    <t>05.05.2020 10:42:35</t>
  </si>
  <si>
    <t>05.05.2020 10:42:36</t>
  </si>
  <si>
    <t>05.05.2020 10:42:44</t>
  </si>
  <si>
    <t>05.05.2020 10:42:45</t>
  </si>
  <si>
    <t>05.05.2020 10:42:47</t>
  </si>
  <si>
    <t>05.05.2020 10:43:06</t>
  </si>
  <si>
    <t>05.05.2020 10:43:08</t>
  </si>
  <si>
    <t>05.05.2020 10:43:09</t>
  </si>
  <si>
    <t>05.05.2020 10:44:18</t>
  </si>
  <si>
    <t>05.05.2020 10:44:20</t>
  </si>
  <si>
    <t>05.05.2020 10:44:21</t>
  </si>
  <si>
    <t>05.05.2020 10:44:23</t>
  </si>
  <si>
    <t>05.05.2020 10:44:24</t>
  </si>
  <si>
    <t>05.05.2020 10:44:25</t>
  </si>
  <si>
    <t>05.05.2020 10:44:49</t>
  </si>
  <si>
    <t>05.05.2020 10:44:50</t>
  </si>
  <si>
    <t>05.05.2020 10:44:52</t>
  </si>
  <si>
    <t>05.05.2020 10:44:53</t>
  </si>
  <si>
    <t>05.05.2020 10:46:02</t>
  </si>
  <si>
    <t>05.05.2020 10:46:05</t>
  </si>
  <si>
    <t>05.05.2020 10:46:07</t>
  </si>
  <si>
    <t>05.05.2020 10:46:08</t>
  </si>
  <si>
    <t>05.05.2020 10:46:25</t>
  </si>
  <si>
    <t>05.05.2020 10:46:26</t>
  </si>
  <si>
    <t>05.05.2020 10:46:28</t>
  </si>
  <si>
    <t>05.05.2020 10:46:41</t>
  </si>
  <si>
    <t>05.05.2020 10:46:43</t>
  </si>
  <si>
    <t>05.05.2020 10:46:44</t>
  </si>
  <si>
    <t>05.05.2020 10:46:45</t>
  </si>
  <si>
    <t>05.05.2020 10:46:47</t>
  </si>
  <si>
    <t>05.05.2020 10:47:15</t>
  </si>
  <si>
    <t>05.05.2020 10:47:16</t>
  </si>
  <si>
    <t>05.05.2020 10:47:18</t>
  </si>
  <si>
    <t>05.05.2020 10:47:19</t>
  </si>
  <si>
    <t>05.05.2020 10:47:22</t>
  </si>
  <si>
    <t>05.05.2020 10:47:24</t>
  </si>
  <si>
    <t>05.05.2020 10:47:25</t>
  </si>
  <si>
    <t>05.05.2020 10:47:27</t>
  </si>
  <si>
    <t>05.05.2020 10:47:28</t>
  </si>
  <si>
    <t>05.05.2020 10:47:30</t>
  </si>
  <si>
    <t>05.05.2020 10:47:31</t>
  </si>
  <si>
    <t>05.05.2020 10:47:33</t>
  </si>
  <si>
    <t>05.05.2020 10:48:15</t>
  </si>
  <si>
    <t>05.05.2020 10:48:16</t>
  </si>
  <si>
    <t>05.05.2020 10:48:17</t>
  </si>
  <si>
    <t>05.05.2020 10:48:19</t>
  </si>
  <si>
    <t>05.05.2020 10:48:20</t>
  </si>
  <si>
    <t>05.05.2020 10:48:21</t>
  </si>
  <si>
    <t>05.05.2020 10:48:22</t>
  </si>
  <si>
    <t>05.05.2020 10:48:25</t>
  </si>
  <si>
    <t>05.05.2020 10:48:36</t>
  </si>
  <si>
    <t>05.05.2020 10:48:37</t>
  </si>
  <si>
    <t>05.05.2020 10:48:38</t>
  </si>
  <si>
    <t>05.05.2020 10:48:39</t>
  </si>
  <si>
    <t>05.05.2020 10:48:41</t>
  </si>
  <si>
    <t>05.05.2020 10:48:42</t>
  </si>
  <si>
    <t>05.05.2020 10:48:43</t>
  </si>
  <si>
    <t>05.05.2020 10:48:45</t>
  </si>
  <si>
    <t>05.05.2020 10:48:46</t>
  </si>
  <si>
    <t>05.05.2020 10:48:47</t>
  </si>
  <si>
    <t>05.05.2020 10:48:54</t>
  </si>
  <si>
    <t>05.05.2020 10:48:55</t>
  </si>
  <si>
    <t>05.05.2020 10:48:57</t>
  </si>
  <si>
    <t>05.05.2020 10:48:59</t>
  </si>
  <si>
    <t>05.05.2020 10:49:04</t>
  </si>
  <si>
    <t>05.05.2020 10:49:08</t>
  </si>
  <si>
    <t>05.05.2020 10:49:10</t>
  </si>
  <si>
    <t>05.05.2020 10:49:11</t>
  </si>
  <si>
    <t>05.05.2020 10:49:12</t>
  </si>
  <si>
    <t>05.05.2020 10:49:13</t>
  </si>
  <si>
    <t>05.05.2020 10:49:15</t>
  </si>
  <si>
    <t>05.05.2020 10:49:16</t>
  </si>
  <si>
    <t>05.05.2020 10:49:17</t>
  </si>
  <si>
    <t>05.05.2020 10:49:19</t>
  </si>
  <si>
    <t>05.05.2020 10:49:20</t>
  </si>
  <si>
    <t>05.05.2020 10:49:21</t>
  </si>
  <si>
    <t>05.05.2020 10:49:30</t>
  </si>
  <si>
    <t>05.05.2020 10:49:37</t>
  </si>
  <si>
    <t>05.05.2020 10:49:39</t>
  </si>
  <si>
    <t>05.05.2020 10:49:40</t>
  </si>
  <si>
    <t>05.05.2020 10:49:41</t>
  </si>
  <si>
    <t>05.05.2020 10:49:43</t>
  </si>
  <si>
    <t>05.05.2020 10:49:44</t>
  </si>
  <si>
    <t>05.05.2020 10:49:46</t>
  </si>
  <si>
    <t>05.05.2020 10:49:47</t>
  </si>
  <si>
    <t>05.05.2020 10:49:49</t>
  </si>
  <si>
    <t>05.05.2020 10:50:16</t>
  </si>
  <si>
    <t>05.05.2020 10:50:18</t>
  </si>
  <si>
    <t>05.05.2020 10:50:20</t>
  </si>
  <si>
    <t>05.05.2020 10:50:22</t>
  </si>
  <si>
    <t>05.05.2020 10:50:24</t>
  </si>
  <si>
    <t>05.05.2020 10:50:26</t>
  </si>
  <si>
    <t>05.05.2020 10:50:30</t>
  </si>
  <si>
    <t>05.05.2020 10:50:32</t>
  </si>
  <si>
    <t>05.05.2020 10:50:33</t>
  </si>
  <si>
    <t>05.05.2020 10:50:35</t>
  </si>
  <si>
    <t>05.05.2020 10:50:59</t>
  </si>
  <si>
    <t>05.05.2020 10:51:00</t>
  </si>
  <si>
    <t>05.05.2020 10:51:02</t>
  </si>
  <si>
    <t>05.05.2020 10:51:17</t>
  </si>
  <si>
    <t>05.05.2020 10:51:18</t>
  </si>
  <si>
    <t>05.05.2020 10:51:20</t>
  </si>
  <si>
    <t>05.05.2020 10:51:21</t>
  </si>
  <si>
    <t>05.05.2020 10:51:23</t>
  </si>
  <si>
    <t>05.05.2020 10:51:24</t>
  </si>
  <si>
    <t>05.05.2020 10:51:35</t>
  </si>
  <si>
    <t>05.05.2020 10:51:36</t>
  </si>
  <si>
    <t>05.05.2020 10:51:38</t>
  </si>
  <si>
    <t>05.05.2020 10:51:39</t>
  </si>
  <si>
    <t>05.05.2020 10:51:41</t>
  </si>
  <si>
    <t>05.05.2020 10:51:42</t>
  </si>
  <si>
    <t>05.05.2020 10:51:44</t>
  </si>
  <si>
    <t>05.05.2020 10:51:45</t>
  </si>
  <si>
    <t>05.05.2020 10:51:48</t>
  </si>
  <si>
    <t>05.05.2020 10:52:27</t>
  </si>
  <si>
    <t>05.05.2020 10:52:29</t>
  </si>
  <si>
    <t>05.05.2020 10:52:30</t>
  </si>
  <si>
    <t>05.05.2020 10:52:32</t>
  </si>
  <si>
    <t>05.05.2020 10:54:00</t>
  </si>
  <si>
    <t>05.05.2020 10:54:02</t>
  </si>
  <si>
    <t>05.05.2020 10:54:03</t>
  </si>
  <si>
    <t>05.05.2020 10:54:05</t>
  </si>
  <si>
    <t>05.05.2020 10:54:06</t>
  </si>
  <si>
    <t>05.05.2020 10:54:23</t>
  </si>
  <si>
    <t>05.05.2020 10:54:24</t>
  </si>
  <si>
    <t>05.05.2020 10:54:25</t>
  </si>
  <si>
    <t>05.05.2020 10:54:27</t>
  </si>
  <si>
    <t>05.05.2020 10:54:28</t>
  </si>
  <si>
    <t>05.05.2020 10:54:29</t>
  </si>
  <si>
    <t>05.05.2020 10:54:34</t>
  </si>
  <si>
    <t>05.05.2020 10:54:35</t>
  </si>
  <si>
    <t>05.05.2020 10:54:38</t>
  </si>
  <si>
    <t>05.05.2020 10:54:43</t>
  </si>
  <si>
    <t>05.05.2020 10:54:44</t>
  </si>
  <si>
    <t>05.05.2020 10:54:45</t>
  </si>
  <si>
    <t>05.05.2020 10:55:10</t>
  </si>
  <si>
    <t>05.05.2020 10:55:12</t>
  </si>
  <si>
    <t>05.05.2020 10:55:13</t>
  </si>
  <si>
    <t>05.05.2020 10:55:14</t>
  </si>
  <si>
    <t>05.05.2020 10:55:16</t>
  </si>
  <si>
    <t>05.05.2020 10:55:17</t>
  </si>
  <si>
    <t>05.05.2020 10:55:35</t>
  </si>
  <si>
    <t>05.05.2020 10:55:36</t>
  </si>
  <si>
    <t>05.05.2020 10:55:37</t>
  </si>
  <si>
    <t>05.05.2020 10:55:39</t>
  </si>
  <si>
    <t>05.05.2020 10:55:40</t>
  </si>
  <si>
    <t>05.05.2020 10:56:55</t>
  </si>
  <si>
    <t>05.05.2020 10:56:56</t>
  </si>
  <si>
    <t>05.05.2020 10:56:57</t>
  </si>
  <si>
    <t>05.05.2020 10:56:59</t>
  </si>
  <si>
    <t>05.05.2020 10:57:00</t>
  </si>
  <si>
    <t>05.05.2020 10:59:00</t>
  </si>
  <si>
    <t>05.05.2020 10:59:01</t>
  </si>
  <si>
    <t>05.05.2020 10:59:02</t>
  </si>
  <si>
    <t>05.05.2020 10:59:04</t>
  </si>
  <si>
    <t>05.05.2020 10:59:05</t>
  </si>
  <si>
    <t>05.05.2020 10:59:09</t>
  </si>
  <si>
    <t>05.05.2020 10:59:48</t>
  </si>
  <si>
    <t>05.05.2020 10:59:50</t>
  </si>
  <si>
    <t>05.05.2020 10:59:51</t>
  </si>
  <si>
    <t>05.05.2020 10:59:52</t>
  </si>
  <si>
    <t>05.05.2020 11:00:02</t>
  </si>
  <si>
    <t>05.05.2020 11:00:04</t>
  </si>
  <si>
    <t>05.05.2020 11:00:05</t>
  </si>
  <si>
    <t>05.05.2020 11:00:07</t>
  </si>
  <si>
    <t>05.05.2020 11:00:09</t>
  </si>
  <si>
    <t>05.05.2020 11:00:10</t>
  </si>
  <si>
    <t>05.05.2020 11:00:11</t>
  </si>
  <si>
    <t>05.05.2020 11:00:13</t>
  </si>
  <si>
    <t>05.05.2020 11:00:14</t>
  </si>
  <si>
    <t>05.05.2020 11:00:16</t>
  </si>
  <si>
    <t>05.05.2020 11:00:17</t>
  </si>
  <si>
    <t>05.05.2020 11:00:19</t>
  </si>
  <si>
    <t>05.05.2020 11:00:20</t>
  </si>
  <si>
    <t>05.05.2020 11:00:24</t>
  </si>
  <si>
    <t>05.05.2020 11:00:26</t>
  </si>
  <si>
    <t>05.05.2020 11:00:27</t>
  </si>
  <si>
    <t>05.05.2020 11:00:29</t>
  </si>
  <si>
    <t>05.05.2020 11:00:48</t>
  </si>
  <si>
    <t>05.05.2020 11:00:50</t>
  </si>
  <si>
    <t>05.05.2020 11:00:51</t>
  </si>
  <si>
    <t>05.05.2020 11:00:52</t>
  </si>
  <si>
    <t>05.05.2020 11:00:54</t>
  </si>
  <si>
    <t>05.05.2020 11:00:55</t>
  </si>
  <si>
    <t>05.05.2020 11:01:48</t>
  </si>
  <si>
    <t>05.05.2020 11:01:50</t>
  </si>
  <si>
    <t>05.05.2020 11:01:51</t>
  </si>
  <si>
    <t>05.05.2020 11:01:53</t>
  </si>
  <si>
    <t>05.05.2020 11:01:54</t>
  </si>
  <si>
    <t>05.05.2020 11:01:56</t>
  </si>
  <si>
    <t>05.05.2020 11:02:00</t>
  </si>
  <si>
    <t>05.05.2020 11:02:02</t>
  </si>
  <si>
    <t>05.05.2020 11:02:03</t>
  </si>
  <si>
    <t>05.05.2020 11:02:04</t>
  </si>
  <si>
    <t>05.05.2020 11:02:05</t>
  </si>
  <si>
    <t>05.05.2020 11:02:07</t>
  </si>
  <si>
    <t>05.05.2020 11:02:08</t>
  </si>
  <si>
    <t>05.05.2020 11:02:09</t>
  </si>
  <si>
    <t>05.05.2020 11:02:10</t>
  </si>
  <si>
    <t>05.05.2020 11:02:12</t>
  </si>
  <si>
    <t>05.05.2020 11:02:13</t>
  </si>
  <si>
    <t>05.05.2020 11:02:43</t>
  </si>
  <si>
    <t>05.05.2020 11:02:44</t>
  </si>
  <si>
    <t>05.05.2020 11:02:46</t>
  </si>
  <si>
    <t>05.05.2020 11:02:48</t>
  </si>
  <si>
    <t>05.05.2020 11:02:51</t>
  </si>
  <si>
    <t>05.05.2020 11:02:53</t>
  </si>
  <si>
    <t>05.05.2020 11:02:54</t>
  </si>
  <si>
    <t>05.05.2020 11:02:56</t>
  </si>
  <si>
    <t>05.05.2020 11:03:05</t>
  </si>
  <si>
    <t>05.05.2020 11:03:06</t>
  </si>
  <si>
    <t>05.05.2020 11:03:07</t>
  </si>
  <si>
    <t>05.05.2020 11:03:09</t>
  </si>
  <si>
    <t>05.05.2020 11:03:10</t>
  </si>
  <si>
    <t>05.05.2020 11:03:11</t>
  </si>
  <si>
    <t>05.05.2020 11:03:12</t>
  </si>
  <si>
    <t>05.05.2020 11:03:14</t>
  </si>
  <si>
    <t>05.05.2020 11:03:15</t>
  </si>
  <si>
    <t>05.05.2020 11:03:16</t>
  </si>
  <si>
    <t>05.05.2020 11:03:48</t>
  </si>
  <si>
    <t>05.05.2020 11:03:52</t>
  </si>
  <si>
    <t>05.05.2020 11:03:53</t>
  </si>
  <si>
    <t>05.05.2020 11:04:08</t>
  </si>
  <si>
    <t>05.05.2020 11:04:10</t>
  </si>
  <si>
    <t>05.05.2020 11:04:11</t>
  </si>
  <si>
    <t>05.05.2020 11:04:13</t>
  </si>
  <si>
    <t>05.05.2020 11:04:15</t>
  </si>
  <si>
    <t>05.05.2020 11:04:16</t>
  </si>
  <si>
    <t>05.05.2020 11:04:18</t>
  </si>
  <si>
    <t>05.05.2020 11:04:19</t>
  </si>
  <si>
    <t>05.05.2020 11:04:20</t>
  </si>
  <si>
    <t>05.05.2020 11:04:34</t>
  </si>
  <si>
    <t>05.05.2020 11:04:35</t>
  </si>
  <si>
    <t>05.05.2020 11:04:37</t>
  </si>
  <si>
    <t>05.05.2020 11:04:38</t>
  </si>
  <si>
    <t>05.05.2020 11:04:40</t>
  </si>
  <si>
    <t>05.05.2020 11:04:41</t>
  </si>
  <si>
    <t>05.05.2020 11:04:43</t>
  </si>
  <si>
    <t>05.05.2020 11:04:44</t>
  </si>
  <si>
    <t>05.05.2020 11:04:46</t>
  </si>
  <si>
    <t>05.05.2020 11:04:53</t>
  </si>
  <si>
    <t>05.05.2020 11:04:55</t>
  </si>
  <si>
    <t>05.05.2020 11:04:56</t>
  </si>
  <si>
    <t>05.05.2020 11:04:58</t>
  </si>
  <si>
    <t>05.05.2020 11:05:00</t>
  </si>
  <si>
    <t>05.05.2020 11:05:01</t>
  </si>
  <si>
    <t>05.05.2020 11:05:19</t>
  </si>
  <si>
    <t>05.05.2020 11:05:20</t>
  </si>
  <si>
    <t>05.05.2020 11:05:22</t>
  </si>
  <si>
    <t>05.05.2020 11:05:23</t>
  </si>
  <si>
    <t>05.05.2020 11:05:24</t>
  </si>
  <si>
    <t>05.05.2020 11:05:26</t>
  </si>
  <si>
    <t>05.05.2020 11:05:27</t>
  </si>
  <si>
    <t>05.05.2020 11:06:07</t>
  </si>
  <si>
    <t>05.05.2020 11:06:10</t>
  </si>
  <si>
    <t>05.05.2020 11:06:12</t>
  </si>
  <si>
    <t>05.05.2020 11:06:13</t>
  </si>
  <si>
    <t>05.05.2020 11:06:15</t>
  </si>
  <si>
    <t>05.05.2020 11:06:21</t>
  </si>
  <si>
    <t>05.05.2020 11:06:25</t>
  </si>
  <si>
    <t>05.05.2020 11:06:26</t>
  </si>
  <si>
    <t>05.05.2020 11:06:28</t>
  </si>
  <si>
    <t>05.05.2020 11:06:29</t>
  </si>
  <si>
    <t>05.05.2020 11:06:32</t>
  </si>
  <si>
    <t>05.05.2020 11:06:34</t>
  </si>
  <si>
    <t>05.05.2020 11:06:35</t>
  </si>
  <si>
    <t>05.05.2020 11:06:36</t>
  </si>
  <si>
    <t>05.05.2020 11:06:37</t>
  </si>
  <si>
    <t>05.05.2020 11:06:55</t>
  </si>
  <si>
    <t>05.05.2020 11:06:57</t>
  </si>
  <si>
    <t>05.05.2020 11:06:58</t>
  </si>
  <si>
    <t>05.05.2020 11:07:00</t>
  </si>
  <si>
    <t>05.05.2020 11:07:01</t>
  </si>
  <si>
    <t>05.05.2020 11:07:54</t>
  </si>
  <si>
    <t>05.05.2020 11:07:55</t>
  </si>
  <si>
    <t>05.05.2020 11:07:57</t>
  </si>
  <si>
    <t>05.05.2020 11:07:58</t>
  </si>
  <si>
    <t>05.05.2020 11:08:01</t>
  </si>
  <si>
    <t>05.05.2020 11:08:03</t>
  </si>
  <si>
    <t>05.05.2020 11:08:04</t>
  </si>
  <si>
    <t>05.05.2020 11:08:05</t>
  </si>
  <si>
    <t>05.05.2020 11:08:07</t>
  </si>
  <si>
    <t>05.05.2020 11:08:10</t>
  </si>
  <si>
    <t>05.05.2020 11:08:12</t>
  </si>
  <si>
    <t>05.05.2020 11:08:14</t>
  </si>
  <si>
    <t>05.05.2020 11:08:15</t>
  </si>
  <si>
    <t>05.05.2020 11:08:16</t>
  </si>
  <si>
    <t>05.05.2020 11:08:18</t>
  </si>
  <si>
    <t>05.05.2020 11:08:21</t>
  </si>
  <si>
    <t>05.05.2020 11:08:26</t>
  </si>
  <si>
    <t>05.05.2020 11:08:28</t>
  </si>
  <si>
    <t>05.05.2020 11:08:29</t>
  </si>
  <si>
    <t>05.05.2020 11:08:30</t>
  </si>
  <si>
    <t>05.05.2020 11:08:32</t>
  </si>
  <si>
    <t>05.05.2020 11:08:33</t>
  </si>
  <si>
    <t>05.05.2020 11:08:43</t>
  </si>
  <si>
    <t>05.05.2020 11:08:48</t>
  </si>
  <si>
    <t>05.05.2020 11:08:49</t>
  </si>
  <si>
    <t>05.05.2020 11:08:52</t>
  </si>
  <si>
    <t>05.05.2020 11:08:54</t>
  </si>
  <si>
    <t>05.05.2020 11:08:55</t>
  </si>
  <si>
    <t>05.05.2020 11:08:57</t>
  </si>
  <si>
    <t>05.05.2020 11:08:58</t>
  </si>
  <si>
    <t>05.05.2020 11:09:58</t>
  </si>
  <si>
    <t>05.05.2020 11:10:00</t>
  </si>
  <si>
    <t>05.05.2020 11:10:01</t>
  </si>
  <si>
    <t>05.05.2020 11:10:02</t>
  </si>
  <si>
    <t>05.05.2020 11:10:05</t>
  </si>
  <si>
    <t>05.05.2020 11:10:06</t>
  </si>
  <si>
    <t>05.05.2020 11:10:08</t>
  </si>
  <si>
    <t>05.05.2020 11:11:11</t>
  </si>
  <si>
    <t>05.05.2020 11:11:12</t>
  </si>
  <si>
    <t>05.05.2020 11:11:14</t>
  </si>
  <si>
    <t>05.05.2020 11:11:15</t>
  </si>
  <si>
    <t>05.05.2020 11:11:17</t>
  </si>
  <si>
    <t>05.05.2020 11:11:51</t>
  </si>
  <si>
    <t>05.05.2020 11:11:53</t>
  </si>
  <si>
    <t>05.05.2020 11:11:54</t>
  </si>
  <si>
    <t>05.05.2020 11:11:55</t>
  </si>
  <si>
    <t>05.05.2020 11:11:57</t>
  </si>
  <si>
    <t>05.05.2020 11:11:58</t>
  </si>
  <si>
    <t>05.05.2020 11:11:59</t>
  </si>
  <si>
    <t>05.05.2020 11:12:00</t>
  </si>
  <si>
    <t>05.05.2020 11:12:02</t>
  </si>
  <si>
    <t>05.05.2020 11:12:03</t>
  </si>
  <si>
    <t>05.05.2020 11:12:04</t>
  </si>
  <si>
    <t>05.05.2020 11:12:05</t>
  </si>
  <si>
    <t>05.05.2020 11:12:19</t>
  </si>
  <si>
    <t>05.05.2020 11:12:20</t>
  </si>
  <si>
    <t>05.05.2020 11:12:21</t>
  </si>
  <si>
    <t>05.05.2020 11:12:23</t>
  </si>
  <si>
    <t>05.05.2020 11:12:24</t>
  </si>
  <si>
    <t>05.05.2020 11:12:25</t>
  </si>
  <si>
    <t>05.05.2020 11:12:26</t>
  </si>
  <si>
    <t>05.05.2020 11:12:28</t>
  </si>
  <si>
    <t>05.05.2020 11:12:50</t>
  </si>
  <si>
    <t>05.05.2020 11:12:51</t>
  </si>
  <si>
    <t>05.05.2020 11:12:53</t>
  </si>
  <si>
    <t>05.05.2020 11:13:26</t>
  </si>
  <si>
    <t>05.05.2020 11:13:28</t>
  </si>
  <si>
    <t>05.05.2020 11:13:29</t>
  </si>
  <si>
    <t>05.05.2020 11:14:26</t>
  </si>
  <si>
    <t>05.05.2020 11:14:27</t>
  </si>
  <si>
    <t>05.05.2020 11:14:29</t>
  </si>
  <si>
    <t>05.05.2020 11:14:41</t>
  </si>
  <si>
    <t>05.05.2020 11:14:42</t>
  </si>
  <si>
    <t>05.05.2020 11:15:18</t>
  </si>
  <si>
    <t>05.05.2020 11:15:20</t>
  </si>
  <si>
    <t>05.05.2020 11:15:21</t>
  </si>
  <si>
    <t>05.05.2020 11:15:24</t>
  </si>
  <si>
    <t>05.05.2020 11:15:41</t>
  </si>
  <si>
    <t>05.05.2020 11:15:44</t>
  </si>
  <si>
    <t>05.05.2020 11:15:45</t>
  </si>
  <si>
    <t>05.05.2020 11:15:46</t>
  </si>
  <si>
    <t>05.05.2020 11:15:49</t>
  </si>
  <si>
    <t>05.05.2020 11:15:52</t>
  </si>
  <si>
    <t>05.05.2020 11:15:54</t>
  </si>
  <si>
    <t>05.05.2020 11:15:55</t>
  </si>
  <si>
    <t>05.05.2020 11:15:56</t>
  </si>
  <si>
    <t>05.05.2020 11:16:09</t>
  </si>
  <si>
    <t>05.05.2020 11:16:10</t>
  </si>
  <si>
    <t>05.05.2020 11:16:11</t>
  </si>
  <si>
    <t>05.05.2020 11:16:13</t>
  </si>
  <si>
    <t>05.05.2020 11:16:15</t>
  </si>
  <si>
    <t>05.05.2020 11:16:24</t>
  </si>
  <si>
    <t>05.05.2020 11:16:25</t>
  </si>
  <si>
    <t>05.05.2020 11:16:26</t>
  </si>
  <si>
    <t>05.05.2020 11:16:28</t>
  </si>
  <si>
    <t>05.05.2020 11:16:42</t>
  </si>
  <si>
    <t>05.05.2020 11:16:43</t>
  </si>
  <si>
    <t>05.05.2020 11:16:44</t>
  </si>
  <si>
    <t>05.05.2020 11:16:45</t>
  </si>
  <si>
    <t>05.05.2020 11:16:47</t>
  </si>
  <si>
    <t>05.05.2020 11:16:48</t>
  </si>
  <si>
    <t>05.05.2020 11:16:49</t>
  </si>
  <si>
    <t>05.05.2020 11:16:50</t>
  </si>
  <si>
    <t>05.05.2020 11:16:52</t>
  </si>
  <si>
    <t>05.05.2020 11:16:53</t>
  </si>
  <si>
    <t>05.05.2020 11:16:54</t>
  </si>
  <si>
    <t>05.05.2020 11:16:55</t>
  </si>
  <si>
    <t>05.05.2020 11:16:57</t>
  </si>
  <si>
    <t>05.05.2020 11:16:58</t>
  </si>
  <si>
    <t>05.05.2020 11:16:59</t>
  </si>
  <si>
    <t>05.05.2020 11:17:00</t>
  </si>
  <si>
    <t>05.05.2020 11:17:02</t>
  </si>
  <si>
    <t>05.05.2020 11:17:03</t>
  </si>
  <si>
    <t>05.05.2020 11:17:04</t>
  </si>
  <si>
    <t>05.05.2020 11:17:05</t>
  </si>
  <si>
    <t>05.05.2020 11:17:07</t>
  </si>
  <si>
    <t>05.05.2020 11:17:39</t>
  </si>
  <si>
    <t>05.05.2020 11:17:41</t>
  </si>
  <si>
    <t>05.05.2020 11:17:42</t>
  </si>
  <si>
    <t>05.05.2020 11:17:44</t>
  </si>
  <si>
    <t>05.05.2020 11:17:45</t>
  </si>
  <si>
    <t>05.05.2020 11:17:58</t>
  </si>
  <si>
    <t>05.05.2020 11:17:59</t>
  </si>
  <si>
    <t>05.05.2020 11:18:01</t>
  </si>
  <si>
    <t>05.05.2020 11:18:02</t>
  </si>
  <si>
    <t>05.05.2020 11:18:04</t>
  </si>
  <si>
    <t>05.05.2020 11:18:05</t>
  </si>
  <si>
    <t>05.05.2020 11:18:10</t>
  </si>
  <si>
    <t>05.05.2020 11:18:13</t>
  </si>
  <si>
    <t>05.05.2020 11:18:15</t>
  </si>
  <si>
    <t>05.05.2020 11:18:16</t>
  </si>
  <si>
    <t>05.05.2020 11:18:17</t>
  </si>
  <si>
    <t>05.05.2020 11:19:11</t>
  </si>
  <si>
    <t>05.05.2020 11:19:13</t>
  </si>
  <si>
    <t>05.05.2020 11:19:15</t>
  </si>
  <si>
    <t>05.05.2020 11:19:34</t>
  </si>
  <si>
    <t>05.05.2020 11:19:35</t>
  </si>
  <si>
    <t>05.05.2020 11:19:37</t>
  </si>
  <si>
    <t>05.05.2020 11:19:38</t>
  </si>
  <si>
    <t>05.05.2020 11:19:39</t>
  </si>
  <si>
    <t>05.05.2020 11:19:47</t>
  </si>
  <si>
    <t>05.05.2020 11:19:48</t>
  </si>
  <si>
    <t>05.05.2020 11:19:49</t>
  </si>
  <si>
    <t>05.05.2020 11:19:51</t>
  </si>
  <si>
    <t>05.05.2020 11:20:00</t>
  </si>
  <si>
    <t>05.05.2020 11:20:01</t>
  </si>
  <si>
    <t>05.05.2020 11:20:03</t>
  </si>
  <si>
    <t>05.05.2020 11:20:05</t>
  </si>
  <si>
    <t>05.05.2020 11:20:18</t>
  </si>
  <si>
    <t>05.05.2020 11:20:21</t>
  </si>
  <si>
    <t>05.05.2020 11:20:22</t>
  </si>
  <si>
    <t>05.05.2020 11:20:57</t>
  </si>
  <si>
    <t>05.05.2020 11:20:58</t>
  </si>
  <si>
    <t>05.05.2020 11:21:00</t>
  </si>
  <si>
    <t>05.05.2020 11:21:01</t>
  </si>
  <si>
    <t>05.05.2020 11:21:04</t>
  </si>
  <si>
    <t>05.05.2020 11:21:05</t>
  </si>
  <si>
    <t>05.05.2020 11:21:06</t>
  </si>
  <si>
    <t>05.05.2020 11:21:08</t>
  </si>
  <si>
    <t>05.05.2020 11:21:09</t>
  </si>
  <si>
    <t>05.05.2020 11:21:19</t>
  </si>
  <si>
    <t>05.05.2020 11:21:21</t>
  </si>
  <si>
    <t>05.05.2020 11:21:22</t>
  </si>
  <si>
    <t>05.05.2020 11:21:28</t>
  </si>
  <si>
    <t>05.05.2020 11:21:30</t>
  </si>
  <si>
    <t>05.05.2020 11:21:31</t>
  </si>
  <si>
    <t>05.05.2020 11:21:32</t>
  </si>
  <si>
    <t>05.05.2020 11:21:34</t>
  </si>
  <si>
    <t>05.05.2020 11:21:35</t>
  </si>
  <si>
    <t>05.05.2020 11:21:36</t>
  </si>
  <si>
    <t>05.05.2020 11:21:58</t>
  </si>
  <si>
    <t>05.05.2020 11:22:00</t>
  </si>
  <si>
    <t>05.05.2020 11:22:01</t>
  </si>
  <si>
    <t>05.05.2020 11:22:02</t>
  </si>
  <si>
    <t>05.05.2020 11:22:03</t>
  </si>
  <si>
    <t>05.05.2020 11:22:06</t>
  </si>
  <si>
    <t>05.05.2020 11:22:08</t>
  </si>
  <si>
    <t>05.05.2020 11:22:10</t>
  </si>
  <si>
    <t>05.05.2020 11:22:12</t>
  </si>
  <si>
    <t>05.05.2020 11:22:13</t>
  </si>
  <si>
    <t>05.05.2020 11:22:14</t>
  </si>
  <si>
    <t>05.05.2020 11:22:46</t>
  </si>
  <si>
    <t>05.05.2020 11:22:47</t>
  </si>
  <si>
    <t>05.05.2020 11:22:48</t>
  </si>
  <si>
    <t>05.05.2020 11:22:50</t>
  </si>
  <si>
    <t>05.05.2020 11:22:51</t>
  </si>
  <si>
    <t>05.05.2020 11:22:52</t>
  </si>
  <si>
    <t>05.05.2020 11:22:53</t>
  </si>
  <si>
    <t>05.05.2020 11:22:55</t>
  </si>
  <si>
    <t>05.05.2020 11:23:15</t>
  </si>
  <si>
    <t>05.05.2020 11:23:17</t>
  </si>
  <si>
    <t>05.05.2020 11:23:20</t>
  </si>
  <si>
    <t>05.05.2020 11:23:21</t>
  </si>
  <si>
    <t>05.05.2020 11:23:23</t>
  </si>
  <si>
    <t>05.05.2020 11:23:24</t>
  </si>
  <si>
    <t>05.05.2020 11:23:26</t>
  </si>
  <si>
    <t>05.05.2020 11:23:27</t>
  </si>
  <si>
    <t>05.05.2020 11:23:29</t>
  </si>
  <si>
    <t>05.05.2020 11:23:30</t>
  </si>
  <si>
    <t>05.05.2020 11:23:52</t>
  </si>
  <si>
    <t>05.05.2020 11:23:54</t>
  </si>
  <si>
    <t>05.05.2020 11:23:55</t>
  </si>
  <si>
    <t>05.05.2020 11:23:57</t>
  </si>
  <si>
    <t>05.05.2020 11:23:58</t>
  </si>
  <si>
    <t>05.05.2020 11:24:00</t>
  </si>
  <si>
    <t>05.05.2020 11:24:01</t>
  </si>
  <si>
    <t>05.05.2020 11:24:03</t>
  </si>
  <si>
    <t>05.05.2020 11:24:04</t>
  </si>
  <si>
    <t>05.05.2020 11:24:06</t>
  </si>
  <si>
    <t>05.05.2020 11:24:07</t>
  </si>
  <si>
    <t>05.05.2020 11:24:14</t>
  </si>
  <si>
    <t>05.05.2020 11:24:16</t>
  </si>
  <si>
    <t>05.05.2020 11:24:17</t>
  </si>
  <si>
    <t>05.05.2020 11:24:18</t>
  </si>
  <si>
    <t>05.05.2020 11:24:21</t>
  </si>
  <si>
    <t>05.05.2020 11:26:03</t>
  </si>
  <si>
    <t>05.05.2020 11:26:24</t>
  </si>
  <si>
    <t>05.05.2020 11:26:25</t>
  </si>
  <si>
    <t>05.05.2020 11:26:27</t>
  </si>
  <si>
    <t>05.05.2020 11:26:28</t>
  </si>
  <si>
    <t>05.05.2020 11:26:30</t>
  </si>
  <si>
    <t>05.05.2020 11:26:44</t>
  </si>
  <si>
    <t>05.05.2020 11:26:46</t>
  </si>
  <si>
    <t>05.05.2020 11:26:47</t>
  </si>
  <si>
    <t>05.05.2020 11:26:49</t>
  </si>
  <si>
    <t>05.05.2020 11:26:50</t>
  </si>
  <si>
    <t>05.05.2020 11:26:52</t>
  </si>
  <si>
    <t>05.05.2020 11:26:53</t>
  </si>
  <si>
    <t>05.05.2020 11:26:55</t>
  </si>
  <si>
    <t>05.05.2020 11:27:17</t>
  </si>
  <si>
    <t>05.05.2020 11:27:20</t>
  </si>
  <si>
    <t>05.05.2020 11:27:23</t>
  </si>
  <si>
    <t>05.05.2020 11:27:25</t>
  </si>
  <si>
    <t>05.05.2020 11:27:26</t>
  </si>
  <si>
    <t>05.05.2020 11:27:49</t>
  </si>
  <si>
    <t>05.05.2020 11:27:50</t>
  </si>
  <si>
    <t>05.05.2020 11:27:51</t>
  </si>
  <si>
    <t>05.05.2020 11:27:53</t>
  </si>
  <si>
    <t>05.05.2020 11:27:55</t>
  </si>
  <si>
    <t>05.05.2020 11:27:57</t>
  </si>
  <si>
    <t>05.05.2020 11:27:58</t>
  </si>
  <si>
    <t>05.05.2020 11:28:00</t>
  </si>
  <si>
    <t>05.05.2020 11:28:01</t>
  </si>
  <si>
    <t>05.05.2020 11:28:02</t>
  </si>
  <si>
    <t>05.05.2020 11:28:03</t>
  </si>
  <si>
    <t>05.05.2020 11:28:04</t>
  </si>
  <si>
    <t>05.05.2020 11:28:48</t>
  </si>
  <si>
    <t>05.05.2020 11:28:49</t>
  </si>
  <si>
    <t>05.05.2020 11:28:50</t>
  </si>
  <si>
    <t>05.05.2020 11:28:52</t>
  </si>
  <si>
    <t>05.05.2020 11:28:53</t>
  </si>
  <si>
    <t>05.05.2020 11:28:54</t>
  </si>
  <si>
    <t>05.05.2020 11:29:00</t>
  </si>
  <si>
    <t>05.05.2020 11:29:01</t>
  </si>
  <si>
    <t>05.05.2020 11:29:03</t>
  </si>
  <si>
    <t>05.05.2020 11:29:04</t>
  </si>
  <si>
    <t>05.05.2020 11:29:05</t>
  </si>
  <si>
    <t>05.05.2020 11:29:06</t>
  </si>
  <si>
    <t>05.05.2020 11:29:08</t>
  </si>
  <si>
    <t>05.05.2020 11:30:30</t>
  </si>
  <si>
    <t>05.05.2020 11:30:31</t>
  </si>
  <si>
    <t>05.05.2020 11:30:33</t>
  </si>
  <si>
    <t>05.05.2020 11:30:35</t>
  </si>
  <si>
    <t>05.05.2020 11:30:36</t>
  </si>
  <si>
    <t>05.05.2020 11:31:37</t>
  </si>
  <si>
    <t>05.05.2020 11:31:39</t>
  </si>
  <si>
    <t>05.05.2020 11:31:40</t>
  </si>
  <si>
    <t>05.05.2020 11:31:41</t>
  </si>
  <si>
    <t>05.05.2020 11:31:42</t>
  </si>
  <si>
    <t>05.05.2020 11:31:59</t>
  </si>
  <si>
    <t>05.05.2020 11:32:00</t>
  </si>
  <si>
    <t>05.05.2020 11:32:01</t>
  </si>
  <si>
    <t>05.05.2020 11:32:03</t>
  </si>
  <si>
    <t>05.05.2020 11:32:04</t>
  </si>
  <si>
    <t>05.05.2020 11:32:05</t>
  </si>
  <si>
    <t>05.05.2020 11:32:07</t>
  </si>
  <si>
    <t>05.05.2020 11:32:08</t>
  </si>
  <si>
    <t>05.05.2020 11:32:40</t>
  </si>
  <si>
    <t>05.05.2020 11:32:41</t>
  </si>
  <si>
    <t>05.05.2020 11:32:43</t>
  </si>
  <si>
    <t>05.05.2020 11:33:47</t>
  </si>
  <si>
    <t>05.05.2020 11:33:49</t>
  </si>
  <si>
    <t>05.05.2020 11:33:50</t>
  </si>
  <si>
    <t>05.05.2020 11:33:52</t>
  </si>
  <si>
    <t>05.05.2020 11:33:53</t>
  </si>
  <si>
    <t>05.05.2020 11:33:55</t>
  </si>
  <si>
    <t>05.05.2020 11:35:22</t>
  </si>
  <si>
    <t>05.05.2020 11:35:23</t>
  </si>
  <si>
    <t>05.05.2020 11:35:24</t>
  </si>
  <si>
    <t>05.05.2020 11:35:26</t>
  </si>
  <si>
    <t>05.05.2020 11:35:30</t>
  </si>
  <si>
    <t>05.05.2020 11:35:32</t>
  </si>
  <si>
    <t>05.05.2020 11:35:45</t>
  </si>
  <si>
    <t>05.05.2020 11:35:47</t>
  </si>
  <si>
    <t>05.05.2020 11:35:48</t>
  </si>
  <si>
    <t>05.05.2020 11:35:50</t>
  </si>
  <si>
    <t>05.05.2020 11:35:51</t>
  </si>
  <si>
    <t>05.05.2020 11:35:53</t>
  </si>
  <si>
    <t>05.05.2020 11:35:54</t>
  </si>
  <si>
    <t>05.05.2020 11:35:56</t>
  </si>
  <si>
    <t>05.05.2020 11:35:57</t>
  </si>
  <si>
    <t>05.05.2020 11:35:59</t>
  </si>
  <si>
    <t>05.05.2020 11:36:05</t>
  </si>
  <si>
    <t>05.05.2020 11:36:06</t>
  </si>
  <si>
    <t>05.05.2020 11:36:07</t>
  </si>
  <si>
    <t>05.05.2020 11:36:10</t>
  </si>
  <si>
    <t>05.05.2020 11:36:12</t>
  </si>
  <si>
    <t>05.05.2020 11:36:13</t>
  </si>
  <si>
    <t>05.05.2020 11:36:14</t>
  </si>
  <si>
    <t>05.05.2020 11:36:15</t>
  </si>
  <si>
    <t>05.05.2020 11:36:16</t>
  </si>
  <si>
    <t>05.05.2020 11:36:18</t>
  </si>
  <si>
    <t>05.05.2020 11:36:19</t>
  </si>
  <si>
    <t>05.05.2020 11:36:20</t>
  </si>
  <si>
    <t>05.05.2020 11:36:21</t>
  </si>
  <si>
    <t>05.05.2020 11:36:23</t>
  </si>
  <si>
    <t>05.05.2020 11:36:24</t>
  </si>
  <si>
    <t>05.05.2020 11:36:25</t>
  </si>
  <si>
    <t>05.05.2020 11:36:39</t>
  </si>
  <si>
    <t>05.05.2020 11:36:40</t>
  </si>
  <si>
    <t>05.05.2020 11:36:42</t>
  </si>
  <si>
    <t>05.05.2020 11:36:43</t>
  </si>
  <si>
    <t>05.05.2020 11:36:45</t>
  </si>
  <si>
    <t>05.05.2020 11:36:46</t>
  </si>
  <si>
    <t>05.05.2020 11:36:48</t>
  </si>
  <si>
    <t>05.05.2020 11:36:49</t>
  </si>
  <si>
    <t>05.05.2020 11:36:51</t>
  </si>
  <si>
    <t>05.05.2020 11:36:52</t>
  </si>
  <si>
    <t>05.05.2020 11:36:54</t>
  </si>
  <si>
    <t>05.05.2020 11:36:55</t>
  </si>
  <si>
    <t>05.05.2020 11:37:00</t>
  </si>
  <si>
    <t>05.05.2020 11:37:01</t>
  </si>
  <si>
    <t>05.05.2020 11:37:02</t>
  </si>
  <si>
    <t>05.05.2020 11:37:04</t>
  </si>
  <si>
    <t>05.05.2020 11:37:05</t>
  </si>
  <si>
    <t>05.05.2020 11:37:07</t>
  </si>
  <si>
    <t>05.05.2020 11:37:26</t>
  </si>
  <si>
    <t>05.05.2020 11:37:28</t>
  </si>
  <si>
    <t>05.05.2020 11:37:30</t>
  </si>
  <si>
    <t>05.05.2020 11:37:32</t>
  </si>
  <si>
    <t>05.05.2020 11:37:34</t>
  </si>
  <si>
    <t>05.05.2020 11:37:35</t>
  </si>
  <si>
    <t>05.05.2020 11:37:36</t>
  </si>
  <si>
    <t>05.05.2020 11:37:37</t>
  </si>
  <si>
    <t>05.05.2020 11:37:39</t>
  </si>
  <si>
    <t>05.05.2020 11:38:11</t>
  </si>
  <si>
    <t>05.05.2020 11:38:13</t>
  </si>
  <si>
    <t>05.05.2020 11:38:14</t>
  </si>
  <si>
    <t>05.05.2020 11:38:16</t>
  </si>
  <si>
    <t>05.05.2020 11:38:38</t>
  </si>
  <si>
    <t>05.05.2020 11:38:39</t>
  </si>
  <si>
    <t>05.05.2020 11:38:41</t>
  </si>
  <si>
    <t>05.05.2020 11:38:42</t>
  </si>
  <si>
    <t>05.05.2020 11:38:44</t>
  </si>
  <si>
    <t>05.05.2020 11:38:45</t>
  </si>
  <si>
    <t>05.05.2020 11:38:47</t>
  </si>
  <si>
    <t>05.05.2020 11:38:48</t>
  </si>
  <si>
    <t>05.05.2020 11:38:50</t>
  </si>
  <si>
    <t>05.05.2020 11:38:57</t>
  </si>
  <si>
    <t>05.05.2020 11:38:59</t>
  </si>
  <si>
    <t>05.05.2020 11:39:18</t>
  </si>
  <si>
    <t>05.05.2020 11:39:20</t>
  </si>
  <si>
    <t>05.05.2020 11:39:21</t>
  </si>
  <si>
    <t>05.05.2020 11:39:22</t>
  </si>
  <si>
    <t>05.05.2020 11:39:25</t>
  </si>
  <si>
    <t>05.05.2020 11:40:31</t>
  </si>
  <si>
    <t>05.05.2020 11:40:32</t>
  </si>
  <si>
    <t>05.05.2020 11:40:34</t>
  </si>
  <si>
    <t>05.05.2020 11:40:37</t>
  </si>
  <si>
    <t>05.05.2020 11:40:41</t>
  </si>
  <si>
    <t>05.05.2020 11:40:43</t>
  </si>
  <si>
    <t>05.05.2020 11:40:46</t>
  </si>
  <si>
    <t>05.05.2020 11:40:49</t>
  </si>
  <si>
    <t>05.05.2020 11:41:01</t>
  </si>
  <si>
    <t>05.05.2020 11:41:02</t>
  </si>
  <si>
    <t>05.05.2020 11:41:03</t>
  </si>
  <si>
    <t>05.05.2020 11:41:04</t>
  </si>
  <si>
    <t>05.05.2020 11:41:06</t>
  </si>
  <si>
    <t>05.05.2020 11:41:07</t>
  </si>
  <si>
    <t>05.05.2020 11:41:08</t>
  </si>
  <si>
    <t>05.05.2020 11:41:19</t>
  </si>
  <si>
    <t>05.05.2020 11:41:20</t>
  </si>
  <si>
    <t>05.05.2020 11:41:21</t>
  </si>
  <si>
    <t>05.05.2020 11:41:27</t>
  </si>
  <si>
    <t>05.05.2020 11:41:28</t>
  </si>
  <si>
    <t>05.05.2020 11:41:32</t>
  </si>
  <si>
    <t>05.05.2020 11:41:33</t>
  </si>
  <si>
    <t>05.05.2020 11:41:34</t>
  </si>
  <si>
    <t>05.05.2020 11:41:36</t>
  </si>
  <si>
    <t>05.05.2020 11:41:37</t>
  </si>
  <si>
    <t>05.05.2020 11:41:51</t>
  </si>
  <si>
    <t>05.05.2020 11:41:53</t>
  </si>
  <si>
    <t>05.05.2020 11:41:54</t>
  </si>
  <si>
    <t>05.05.2020 11:41:56</t>
  </si>
  <si>
    <t>05.05.2020 11:42:59</t>
  </si>
  <si>
    <t>05.05.2020 11:43:00</t>
  </si>
  <si>
    <t>05.05.2020 11:43:02</t>
  </si>
  <si>
    <t>05.05.2020 11:43:03</t>
  </si>
  <si>
    <t>05.05.2020 11:43:04</t>
  </si>
  <si>
    <t>05.05.2020 11:43:11</t>
  </si>
  <si>
    <t>05.05.2020 11:43:13</t>
  </si>
  <si>
    <t>05.05.2020 11:43:14</t>
  </si>
  <si>
    <t>05.05.2020 11:43:19</t>
  </si>
  <si>
    <t>05.05.2020 11:43:20</t>
  </si>
  <si>
    <t>05.05.2020 11:43:22</t>
  </si>
  <si>
    <t>05.05.2020 11:43:23</t>
  </si>
  <si>
    <t>05.05.2020 11:43:25</t>
  </si>
  <si>
    <t>05.05.2020 11:43:26</t>
  </si>
  <si>
    <t>05.05.2020 11:43:28</t>
  </si>
  <si>
    <t>05.05.2020 11:43:29</t>
  </si>
  <si>
    <t>05.05.2020 11:44:27</t>
  </si>
  <si>
    <t>05.05.2020 11:44:29</t>
  </si>
  <si>
    <t>05.05.2020 11:44:30</t>
  </si>
  <si>
    <t>05.05.2020 11:44:32</t>
  </si>
  <si>
    <t>05.05.2020 11:44:33</t>
  </si>
  <si>
    <t>05.05.2020 11:44:34</t>
  </si>
  <si>
    <t>05.05.2020 11:44:36</t>
  </si>
  <si>
    <t>05.05.2020 11:44:39</t>
  </si>
  <si>
    <t>05.05.2020 11:44:40</t>
  </si>
  <si>
    <t>05.05.2020 11:44:42</t>
  </si>
  <si>
    <t>05.05.2020 11:44:44</t>
  </si>
  <si>
    <t>05.05.2020 11:45:31</t>
  </si>
  <si>
    <t>05.05.2020 11:45:32</t>
  </si>
  <si>
    <t>05.05.2020 11:45:33</t>
  </si>
  <si>
    <t>05.05.2020 11:45:34</t>
  </si>
  <si>
    <t>05.05.2020 11:45:36</t>
  </si>
  <si>
    <t>05.05.2020 11:45:37</t>
  </si>
  <si>
    <t>05.05.2020 11:45:39</t>
  </si>
  <si>
    <t>05.05.2020 11:45:40</t>
  </si>
  <si>
    <t>05.05.2020 11:45:49</t>
  </si>
  <si>
    <t>05.05.2020 11:45:50</t>
  </si>
  <si>
    <t>05.05.2020 11:45:52</t>
  </si>
  <si>
    <t>05.05.2020 11:45:53</t>
  </si>
  <si>
    <t>05.05.2020 11:45:54</t>
  </si>
  <si>
    <t>05.05.2020 11:45:55</t>
  </si>
  <si>
    <t>05.05.2020 11:46:46</t>
  </si>
  <si>
    <t>05.05.2020 11:46:48</t>
  </si>
  <si>
    <t>05.05.2020 11:46:49</t>
  </si>
  <si>
    <t>05.05.2020 11:46:51</t>
  </si>
  <si>
    <t>05.05.2020 11:46:52</t>
  </si>
  <si>
    <t>05.05.2020 11:46:53</t>
  </si>
  <si>
    <t>05.05.2020 11:46:55</t>
  </si>
  <si>
    <t>05.05.2020 11:47:59</t>
  </si>
  <si>
    <t>05.05.2020 11:48:01</t>
  </si>
  <si>
    <t>05.05.2020 11:48:02</t>
  </si>
  <si>
    <t>05.05.2020 11:48:05</t>
  </si>
  <si>
    <t>05.05.2020 11:48:06</t>
  </si>
  <si>
    <t>05.05.2020 11:48:08</t>
  </si>
  <si>
    <t>05.05.2020 11:48:10</t>
  </si>
  <si>
    <t>05.05.2020 11:48:11</t>
  </si>
  <si>
    <t>05.05.2020 11:48:13</t>
  </si>
  <si>
    <t>05.05.2020 11:48:14</t>
  </si>
  <si>
    <t>05.05.2020 11:48:16</t>
  </si>
  <si>
    <t>05.05.2020 11:48:20</t>
  </si>
  <si>
    <t>05.05.2020 11:48:22</t>
  </si>
  <si>
    <t>05.05.2020 11:48:23</t>
  </si>
  <si>
    <t>05.05.2020 11:48:24</t>
  </si>
  <si>
    <t>05.05.2020 11:48:28</t>
  </si>
  <si>
    <t>05.05.2020 11:48:29</t>
  </si>
  <si>
    <t>05.05.2020 11:48:30</t>
  </si>
  <si>
    <t>05.05.2020 11:48:32</t>
  </si>
  <si>
    <t>05.05.2020 11:48:33</t>
  </si>
  <si>
    <t>05.05.2020 11:48:34</t>
  </si>
  <si>
    <t>05.05.2020 11:48:42</t>
  </si>
  <si>
    <t>05.05.2020 11:48:49</t>
  </si>
  <si>
    <t>05.05.2020 11:48:51</t>
  </si>
  <si>
    <t>05.05.2020 11:48:52</t>
  </si>
  <si>
    <t>05.05.2020 11:48:53</t>
  </si>
  <si>
    <t>05.05.2020 11:48:55</t>
  </si>
  <si>
    <t>05.05.2020 11:48:56</t>
  </si>
  <si>
    <t>05.05.2020 11:48:57</t>
  </si>
  <si>
    <t>05.05.2020 11:48:59</t>
  </si>
  <si>
    <t>05.05.2020 11:49:00</t>
  </si>
  <si>
    <t>05.05.2020 11:49:02</t>
  </si>
  <si>
    <t>05.05.2020 11:49:03</t>
  </si>
  <si>
    <t>05.05.2020 11:49:13</t>
  </si>
  <si>
    <t>05.05.2020 11:49:15</t>
  </si>
  <si>
    <t>05.05.2020 11:49:16</t>
  </si>
  <si>
    <t>05.05.2020 11:49:17</t>
  </si>
  <si>
    <t>05.05.2020 11:49:18</t>
  </si>
  <si>
    <t>05.05.2020 11:49:23</t>
  </si>
  <si>
    <t>05.05.2020 11:49:24</t>
  </si>
  <si>
    <t>05.05.2020 11:49:25</t>
  </si>
  <si>
    <t>05.05.2020 11:49:27</t>
  </si>
  <si>
    <t>05.05.2020 11:49:28</t>
  </si>
  <si>
    <t>05.05.2020 11:49:29</t>
  </si>
  <si>
    <t>05.05.2020 11:49:31</t>
  </si>
  <si>
    <t>05.05.2020 11:49:32</t>
  </si>
  <si>
    <t>05.05.2020 11:49:33</t>
  </si>
  <si>
    <t>05.05.2020 11:50:03</t>
  </si>
  <si>
    <t>05.05.2020 11:50:07</t>
  </si>
  <si>
    <t>05.05.2020 11:50:09</t>
  </si>
  <si>
    <t>05.05.2020 11:50:12</t>
  </si>
  <si>
    <t>05.05.2020 11:50:13</t>
  </si>
  <si>
    <t>05.05.2020 11:50:15</t>
  </si>
  <si>
    <t>05.05.2020 11:50:57</t>
  </si>
  <si>
    <t>05.05.2020 11:50:58</t>
  </si>
  <si>
    <t>05.05.2020 11:50:59</t>
  </si>
  <si>
    <t>05.05.2020 11:51:01</t>
  </si>
  <si>
    <t>05.05.2020 11:51:02</t>
  </si>
  <si>
    <t>05.05.2020 11:51:03</t>
  </si>
  <si>
    <t>05.05.2020 11:51:04</t>
  </si>
  <si>
    <t>05.05.2020 11:51:06</t>
  </si>
  <si>
    <t>05.05.2020 11:51:07</t>
  </si>
  <si>
    <t>05.05.2020 11:51:08</t>
  </si>
  <si>
    <t>05.05.2020 11:51:09</t>
  </si>
  <si>
    <t>05.05.2020 11:51:15</t>
  </si>
  <si>
    <t>05.05.2020 11:51:18</t>
  </si>
  <si>
    <t>05.05.2020 11:51:20</t>
  </si>
  <si>
    <t>05.05.2020 11:51:21</t>
  </si>
  <si>
    <t>05.05.2020 11:51:23</t>
  </si>
  <si>
    <t>05.05.2020 11:51:24</t>
  </si>
  <si>
    <t>05.05.2020 11:51:26</t>
  </si>
  <si>
    <t>05.05.2020 11:51:44</t>
  </si>
  <si>
    <t>05.05.2020 11:51:46</t>
  </si>
  <si>
    <t>05.05.2020 11:51:49</t>
  </si>
  <si>
    <t>05.05.2020 11:51:51</t>
  </si>
  <si>
    <t>05.05.2020 11:51:52</t>
  </si>
  <si>
    <t>05.05.2020 11:51:53</t>
  </si>
  <si>
    <t>05.05.2020 11:51:54</t>
  </si>
  <si>
    <t>05.05.2020 11:51:55</t>
  </si>
  <si>
    <t>05.05.2020 11:51:57</t>
  </si>
  <si>
    <t>05.05.2020 11:51:59</t>
  </si>
  <si>
    <t>05.05.2020 11:52:01</t>
  </si>
  <si>
    <t>05.05.2020 11:52:02</t>
  </si>
  <si>
    <t>05.05.2020 11:52:03</t>
  </si>
  <si>
    <t>05.05.2020 11:52:11</t>
  </si>
  <si>
    <t>05.05.2020 11:52:12</t>
  </si>
  <si>
    <t>05.05.2020 11:52:14</t>
  </si>
  <si>
    <t>05.05.2020 11:52:15</t>
  </si>
  <si>
    <t>05.05.2020 11:52:16</t>
  </si>
  <si>
    <t>05.05.2020 11:52:17</t>
  </si>
  <si>
    <t>05.05.2020 11:52:19</t>
  </si>
  <si>
    <t>05.05.2020 11:52:20</t>
  </si>
  <si>
    <t>05.05.2020 11:52:21</t>
  </si>
  <si>
    <t>05.05.2020 11:52:22</t>
  </si>
  <si>
    <t>05.05.2020 11:52:29</t>
  </si>
  <si>
    <t>05.05.2020 11:52:31</t>
  </si>
  <si>
    <t>05.05.2020 11:52:32</t>
  </si>
  <si>
    <t>05.05.2020 11:52:33</t>
  </si>
  <si>
    <t>05.05.2020 11:52:35</t>
  </si>
  <si>
    <t>05.05.2020 11:52:36</t>
  </si>
  <si>
    <t>05.05.2020 11:52:37</t>
  </si>
  <si>
    <t>05.05.2020 11:52:38</t>
  </si>
  <si>
    <t>05.05.2020 11:52:40</t>
  </si>
  <si>
    <t>05.05.2020 11:53:14</t>
  </si>
  <si>
    <t>05.05.2020 11:53:15</t>
  </si>
  <si>
    <t>05.05.2020 11:53:17</t>
  </si>
  <si>
    <t>05.05.2020 11:53:18</t>
  </si>
  <si>
    <t>05.05.2020 11:53:20</t>
  </si>
  <si>
    <t>05.05.2020 11:53:21</t>
  </si>
  <si>
    <t>05.05.2020 11:54:06</t>
  </si>
  <si>
    <t>05.05.2020 11:54:08</t>
  </si>
  <si>
    <t>05.05.2020 11:54:09</t>
  </si>
  <si>
    <t>05.05.2020 11:54:11</t>
  </si>
  <si>
    <t>05.05.2020 11:54:12</t>
  </si>
  <si>
    <t>05.05.2020 11:54:14</t>
  </si>
  <si>
    <t>05.05.2020 11:54:15</t>
  </si>
  <si>
    <t>05.05.2020 11:54:17</t>
  </si>
  <si>
    <t>05.05.2020 11:54:21</t>
  </si>
  <si>
    <t>05.05.2020 11:54:23</t>
  </si>
  <si>
    <t>05.05.2020 11:54:24</t>
  </si>
  <si>
    <t>05.05.2020 11:54:48</t>
  </si>
  <si>
    <t>05.05.2020 11:54:50</t>
  </si>
  <si>
    <t>05.05.2020 11:54:51</t>
  </si>
  <si>
    <t>05.05.2020 11:54:52</t>
  </si>
  <si>
    <t>05.05.2020 11:54:54</t>
  </si>
  <si>
    <t>05.05.2020 11:54:56</t>
  </si>
  <si>
    <t>05.05.2020 11:55:04</t>
  </si>
  <si>
    <t>05.05.2020 11:55:05</t>
  </si>
  <si>
    <t>05.05.2020 11:55:06</t>
  </si>
  <si>
    <t>05.05.2020 11:55:08</t>
  </si>
  <si>
    <t>05.05.2020 11:55:09</t>
  </si>
  <si>
    <t>05.05.2020 11:55:10</t>
  </si>
  <si>
    <t>05.05.2020 11:55:29</t>
  </si>
  <si>
    <t>05.05.2020 11:55:31</t>
  </si>
  <si>
    <t>05.05.2020 11:55:33</t>
  </si>
  <si>
    <t>05.05.2020 11:55:34</t>
  </si>
  <si>
    <t>05.05.2020 11:55:47</t>
  </si>
  <si>
    <t>05.05.2020 11:55:49</t>
  </si>
  <si>
    <t>05.05.2020 11:55:50</t>
  </si>
  <si>
    <t>05.05.2020 11:55:52</t>
  </si>
  <si>
    <t>05.05.2020 11:55:53</t>
  </si>
  <si>
    <t>05.05.2020 11:55:54</t>
  </si>
  <si>
    <t>05.05.2020 11:55:55</t>
  </si>
  <si>
    <t>05.05.2020 11:56:27</t>
  </si>
  <si>
    <t>05.05.2020 11:56:28</t>
  </si>
  <si>
    <t>05.05.2020 11:56:29</t>
  </si>
  <si>
    <t>05.05.2020 11:56:31</t>
  </si>
  <si>
    <t>05.05.2020 11:56:32</t>
  </si>
  <si>
    <t>05.05.2020 11:56:33</t>
  </si>
  <si>
    <t>05.05.2020 11:56:34</t>
  </si>
  <si>
    <t>05.05.2020 11:56:36</t>
  </si>
  <si>
    <t>05.05.2020 11:56:37</t>
  </si>
  <si>
    <t>05.05.2020 11:57:56</t>
  </si>
  <si>
    <t>05.05.2020 11:57:58</t>
  </si>
  <si>
    <t>05.05.2020 11:57:59</t>
  </si>
  <si>
    <t>05.05.2020 11:58:01</t>
  </si>
  <si>
    <t>05.05.2020 11:58:23</t>
  </si>
  <si>
    <t>05.05.2020 11:58:25</t>
  </si>
  <si>
    <t>05.05.2020 11:58:26</t>
  </si>
  <si>
    <t>05.05.2020 11:59:02</t>
  </si>
  <si>
    <t>05.05.2020 11:59:04</t>
  </si>
  <si>
    <t>05.05.2020 11:59:05</t>
  </si>
  <si>
    <t>05.05.2020 11:59:07</t>
  </si>
  <si>
    <t>05.05.2020 11:59:08</t>
  </si>
  <si>
    <t>05.05.2020 11:59:16</t>
  </si>
  <si>
    <t>05.05.2020 11:59:17</t>
  </si>
  <si>
    <t>05.05.2020 11:59:18</t>
  </si>
  <si>
    <t>05.05.2020 11:59:20</t>
  </si>
  <si>
    <t>05.05.2020 11:59:21</t>
  </si>
  <si>
    <t>05.05.2020 11:59:22</t>
  </si>
  <si>
    <t>05.05.2020 11:59:28</t>
  </si>
  <si>
    <t>05.05.2020 11:59:29</t>
  </si>
  <si>
    <t>05.05.2020 11:59:31</t>
  </si>
  <si>
    <t>05.05.2020 11:59:32</t>
  </si>
  <si>
    <t>05.05.2020 12:00:10</t>
  </si>
  <si>
    <t>05.05.2020 12:00:11</t>
  </si>
  <si>
    <t>05.05.2020 12:00:13</t>
  </si>
  <si>
    <t>05.05.2020 12:00:14</t>
  </si>
  <si>
    <t>05.05.2020 12:00:17</t>
  </si>
  <si>
    <t>05.05.2020 12:01:29</t>
  </si>
  <si>
    <t>05.05.2020 12:01:30</t>
  </si>
  <si>
    <t>05.05.2020 12:01:31</t>
  </si>
  <si>
    <t>05.05.2020 12:01:33</t>
  </si>
  <si>
    <t>05.05.2020 12:01:34</t>
  </si>
  <si>
    <t>05.05.2020 12:01:35</t>
  </si>
  <si>
    <t>05.05.2020 12:02:11</t>
  </si>
  <si>
    <t>05.05.2020 12:02:12</t>
  </si>
  <si>
    <t>05.05.2020 12:02:13</t>
  </si>
  <si>
    <t>05.05.2020 12:02:15</t>
  </si>
  <si>
    <t>05.05.2020 12:02:16</t>
  </si>
  <si>
    <t>05.05.2020 12:02:17</t>
  </si>
  <si>
    <t>05.05.2020 12:02:28</t>
  </si>
  <si>
    <t>05.05.2020 12:02:29</t>
  </si>
  <si>
    <t>05.05.2020 12:02:30</t>
  </si>
  <si>
    <t>05.05.2020 12:02:32</t>
  </si>
  <si>
    <t>05.05.2020 12:02:33</t>
  </si>
  <si>
    <t>05.05.2020 12:02:34</t>
  </si>
  <si>
    <t>05.05.2020 12:02:38</t>
  </si>
  <si>
    <t>05.05.2020 12:02:44</t>
  </si>
  <si>
    <t>05.05.2020 12:02:46</t>
  </si>
  <si>
    <t>05.05.2020 12:02:47</t>
  </si>
  <si>
    <t>05.05.2020 12:02:48</t>
  </si>
  <si>
    <t>05.05.2020 12:02:49</t>
  </si>
  <si>
    <t>05.05.2020 12:02:51</t>
  </si>
  <si>
    <t>05.05.2020 12:02:52</t>
  </si>
  <si>
    <t>05.05.2020 12:02:53</t>
  </si>
  <si>
    <t>05.05.2020 12:03:03</t>
  </si>
  <si>
    <t>05.05.2020 12:03:05</t>
  </si>
  <si>
    <t>05.05.2020 12:03:06</t>
  </si>
  <si>
    <t>05.05.2020 12:03:07</t>
  </si>
  <si>
    <t>05.05.2020 12:03:10</t>
  </si>
  <si>
    <t>05.05.2020 12:03:11</t>
  </si>
  <si>
    <t>05.05.2020 12:03:13</t>
  </si>
  <si>
    <t>05.05.2020 12:03:14</t>
  </si>
  <si>
    <t>05.05.2020 12:03:17</t>
  </si>
  <si>
    <t>05.05.2020 12:03:18</t>
  </si>
  <si>
    <t>05.05.2020 12:03:19</t>
  </si>
  <si>
    <t>05.05.2020 12:03:21</t>
  </si>
  <si>
    <t>05.05.2020 12:03:22</t>
  </si>
  <si>
    <t>05.05.2020 12:03:23</t>
  </si>
  <si>
    <t>05.05.2020 12:03:24</t>
  </si>
  <si>
    <t>05.05.2020 12:03:26</t>
  </si>
  <si>
    <t>05.05.2020 12:03:27</t>
  </si>
  <si>
    <t>05.05.2020 12:03:28</t>
  </si>
  <si>
    <t>05.05.2020 12:03:30</t>
  </si>
  <si>
    <t>05.05.2020 12:03:31</t>
  </si>
  <si>
    <t>05.05.2020 12:03:50</t>
  </si>
  <si>
    <t>05.05.2020 12:03:52</t>
  </si>
  <si>
    <t>05.05.2020 12:03:53</t>
  </si>
  <si>
    <t>05.05.2020 12:03:54</t>
  </si>
  <si>
    <t>05.05.2020 12:03:58</t>
  </si>
  <si>
    <t>05.05.2020 12:04:00</t>
  </si>
  <si>
    <t>05.05.2020 12:04:09</t>
  </si>
  <si>
    <t>05.05.2020 12:04:10</t>
  </si>
  <si>
    <t>05.05.2020 12:04:12</t>
  </si>
  <si>
    <t>05.05.2020 12:04:13</t>
  </si>
  <si>
    <t>05.05.2020 12:05:42</t>
  </si>
  <si>
    <t>05.05.2020 12:05:45</t>
  </si>
  <si>
    <t>05.05.2020 12:05:46</t>
  </si>
  <si>
    <t>05.05.2020 12:05:48</t>
  </si>
  <si>
    <t>05.05.2020 12:05:50</t>
  </si>
  <si>
    <t>05.05.2020 12:05:51</t>
  </si>
  <si>
    <t>05.05.2020 12:05:53</t>
  </si>
  <si>
    <t>05.05.2020 12:05:54</t>
  </si>
  <si>
    <t>05.05.2020 12:05:56</t>
  </si>
  <si>
    <t>05.05.2020 12:05:57</t>
  </si>
  <si>
    <t>05.05.2020 12:05:58</t>
  </si>
  <si>
    <t>05.05.2020 12:06:00</t>
  </si>
  <si>
    <t>05.05.2020 12:06:01</t>
  </si>
  <si>
    <t>05.05.2020 12:06:03</t>
  </si>
  <si>
    <t>05.05.2020 12:06:04</t>
  </si>
  <si>
    <t>05.05.2020 12:06:05</t>
  </si>
  <si>
    <t>05.05.2020 12:06:06</t>
  </si>
  <si>
    <t>05.05.2020 12:06:07</t>
  </si>
  <si>
    <t>05.05.2020 12:06:09</t>
  </si>
  <si>
    <t>05.05.2020 12:06:10</t>
  </si>
  <si>
    <t>05.05.2020 12:06:11</t>
  </si>
  <si>
    <t>05.05.2020 12:06:12</t>
  </si>
  <si>
    <t>05.05.2020 12:06:14</t>
  </si>
  <si>
    <t>05.05.2020 12:06:15</t>
  </si>
  <si>
    <t>05.05.2020 12:06:16</t>
  </si>
  <si>
    <t>05.05.2020 12:06:18</t>
  </si>
  <si>
    <t>05.05.2020 12:06:19</t>
  </si>
  <si>
    <t>05.05.2020 12:06:21</t>
  </si>
  <si>
    <t>05.05.2020 12:07:07</t>
  </si>
  <si>
    <t>05.05.2020 12:07:24</t>
  </si>
  <si>
    <t>05.05.2020 12:07:28</t>
  </si>
  <si>
    <t>05.05.2020 12:07:30</t>
  </si>
  <si>
    <t>05.05.2020 12:07:31</t>
  </si>
  <si>
    <t>05.05.2020 12:07:33</t>
  </si>
  <si>
    <t>05.05.2020 12:07:34</t>
  </si>
  <si>
    <t>05.05.2020 12:07:36</t>
  </si>
  <si>
    <t>05.05.2020 12:07:37</t>
  </si>
  <si>
    <t>05.05.2020 12:07:39</t>
  </si>
  <si>
    <t>05.05.2020 12:07:40</t>
  </si>
  <si>
    <t>05.05.2020 12:07:41</t>
  </si>
  <si>
    <t>05.05.2020 12:07:57</t>
  </si>
  <si>
    <t>05.05.2020 12:07:59</t>
  </si>
  <si>
    <t>05.05.2020 12:08:01</t>
  </si>
  <si>
    <t>05.05.2020 12:08:02</t>
  </si>
  <si>
    <t>05.05.2020 12:08:03</t>
  </si>
  <si>
    <t>05.05.2020 12:08:05</t>
  </si>
  <si>
    <t>05.05.2020 12:08:06</t>
  </si>
  <si>
    <t>05.05.2020 12:08:08</t>
  </si>
  <si>
    <t>05.05.2020 12:08:10</t>
  </si>
  <si>
    <t>05.05.2020 12:08:11</t>
  </si>
  <si>
    <t>05.05.2020 12:08:14</t>
  </si>
  <si>
    <t>05.05.2020 12:08:16</t>
  </si>
  <si>
    <t>05.05.2020 12:08:17</t>
  </si>
  <si>
    <t>05.05.2020 12:08:19</t>
  </si>
  <si>
    <t>05.05.2020 12:08:20</t>
  </si>
  <si>
    <t>05.05.2020 12:08:21</t>
  </si>
  <si>
    <t>05.05.2020 12:08:24</t>
  </si>
  <si>
    <t>05.05.2020 12:08:26</t>
  </si>
  <si>
    <t>05.05.2020 12:08:28</t>
  </si>
  <si>
    <t>05.05.2020 12:08:30</t>
  </si>
  <si>
    <t>05.05.2020 12:08:31</t>
  </si>
  <si>
    <t>05.05.2020 12:08:32</t>
  </si>
  <si>
    <t>05.05.2020 12:08:33</t>
  </si>
  <si>
    <t>05.05.2020 12:08:34</t>
  </si>
  <si>
    <t>05.05.2020 12:08:36</t>
  </si>
  <si>
    <t>05.05.2020 12:09:16</t>
  </si>
  <si>
    <t>05.05.2020 12:09:17</t>
  </si>
  <si>
    <t>05.05.2020 12:09:19</t>
  </si>
  <si>
    <t>05.05.2020 12:09:20</t>
  </si>
  <si>
    <t>05.05.2020 12:09:21</t>
  </si>
  <si>
    <t>05.05.2020 12:09:22</t>
  </si>
  <si>
    <t>05.05.2020 12:09:33</t>
  </si>
  <si>
    <t>05.05.2020 12:09:34</t>
  </si>
  <si>
    <t>05.05.2020 12:09:35</t>
  </si>
  <si>
    <t>05.05.2020 12:09:37</t>
  </si>
  <si>
    <t>05.05.2020 12:09:38</t>
  </si>
  <si>
    <t>05.05.2020 12:09:39</t>
  </si>
  <si>
    <t>05.05.2020 12:09:45</t>
  </si>
  <si>
    <t>05.05.2020 12:09:46</t>
  </si>
  <si>
    <t>05.05.2020 12:09:48</t>
  </si>
  <si>
    <t>05.05.2020 12:10:13</t>
  </si>
  <si>
    <t>05.05.2020 12:10:15</t>
  </si>
  <si>
    <t>05.05.2020 12:10:16</t>
  </si>
  <si>
    <t>05.05.2020 12:10:17</t>
  </si>
  <si>
    <t>05.05.2020 12:10:19</t>
  </si>
  <si>
    <t>05.05.2020 12:10:20</t>
  </si>
  <si>
    <t>05.05.2020 12:10:57</t>
  </si>
  <si>
    <t>05.05.2020 12:10:59</t>
  </si>
  <si>
    <t>05.05.2020 12:11:00</t>
  </si>
  <si>
    <t>05.05.2020 12:11:02</t>
  </si>
  <si>
    <t>05.05.2020 12:11:23</t>
  </si>
  <si>
    <t>05.05.2020 12:11:24</t>
  </si>
  <si>
    <t>05.05.2020 12:11:26</t>
  </si>
  <si>
    <t>05.05.2020 12:11:27</t>
  </si>
  <si>
    <t>05.05.2020 12:11:42</t>
  </si>
  <si>
    <t>05.05.2020 12:11:44</t>
  </si>
  <si>
    <t>05.05.2020 12:11:45</t>
  </si>
  <si>
    <t>05.05.2020 12:11:47</t>
  </si>
  <si>
    <t>05.05.2020 12:11:48</t>
  </si>
  <si>
    <t>05.05.2020 12:11:49</t>
  </si>
  <si>
    <t>05.05.2020 12:11:51</t>
  </si>
  <si>
    <t>05.05.2020 12:11:52</t>
  </si>
  <si>
    <t>05.05.2020 12:11:55</t>
  </si>
  <si>
    <t>05.05.2020 12:12:02</t>
  </si>
  <si>
    <t>05.05.2020 12:12:04</t>
  </si>
  <si>
    <t>05.05.2020 12:12:05</t>
  </si>
  <si>
    <t>05.05.2020 12:12:06</t>
  </si>
  <si>
    <t>05.05.2020 12:12:07</t>
  </si>
  <si>
    <t>05.05.2020 12:12:54</t>
  </si>
  <si>
    <t>05.05.2020 12:12:55</t>
  </si>
  <si>
    <t>05.05.2020 12:12:56</t>
  </si>
  <si>
    <t>05.05.2020 12:12:58</t>
  </si>
  <si>
    <t>05.05.2020 12:13:05</t>
  </si>
  <si>
    <t>05.05.2020 12:13:06</t>
  </si>
  <si>
    <t>05.05.2020 12:13:08</t>
  </si>
  <si>
    <t>05.05.2020 12:13:09</t>
  </si>
  <si>
    <t>05.05.2020 12:13:10</t>
  </si>
  <si>
    <t>05.05.2020 12:13:11</t>
  </si>
  <si>
    <t>05.05.2020 12:13:13</t>
  </si>
  <si>
    <t>05.05.2020 12:13:14</t>
  </si>
  <si>
    <t>05.05.2020 12:13:15</t>
  </si>
  <si>
    <t>05.05.2020 12:13:16</t>
  </si>
  <si>
    <t>05.05.2020 12:13:19</t>
  </si>
  <si>
    <t>05.05.2020 12:13:21</t>
  </si>
  <si>
    <t>05.05.2020 12:13:28</t>
  </si>
  <si>
    <t>05.05.2020 12:13:29</t>
  </si>
  <si>
    <t>05.05.2020 12:13:35</t>
  </si>
  <si>
    <t>05.05.2020 12:13:41</t>
  </si>
  <si>
    <t>05.05.2020 12:13:44</t>
  </si>
  <si>
    <t>05.05.2020 12:13:46</t>
  </si>
  <si>
    <t>05.05.2020 12:13:47</t>
  </si>
  <si>
    <t>05.05.2020 12:13:49</t>
  </si>
  <si>
    <t>05.05.2020 12:13:56</t>
  </si>
  <si>
    <t>05.05.2020 12:13:58</t>
  </si>
  <si>
    <t>05.05.2020 12:13:59</t>
  </si>
  <si>
    <t>05.05.2020 12:14:00</t>
  </si>
  <si>
    <t>05.05.2020 12:14:01</t>
  </si>
  <si>
    <t>05.05.2020 12:14:03</t>
  </si>
  <si>
    <t>05.05.2020 12:14:04</t>
  </si>
  <si>
    <t>05.05.2020 12:14:05</t>
  </si>
  <si>
    <t>05.05.2020 12:14:09</t>
  </si>
  <si>
    <t>05.05.2020 12:14:11</t>
  </si>
  <si>
    <t>05.05.2020 12:14:12</t>
  </si>
  <si>
    <t>05.05.2020 12:14:13</t>
  </si>
  <si>
    <t>05.05.2020 12:14:15</t>
  </si>
  <si>
    <t>05.05.2020 12:14:16</t>
  </si>
  <si>
    <t>05.05.2020 12:14:17</t>
  </si>
  <si>
    <t>05.05.2020 12:14:19</t>
  </si>
  <si>
    <t>05.05.2020 12:14:21</t>
  </si>
  <si>
    <t>05.05.2020 12:14:25</t>
  </si>
  <si>
    <t>05.05.2020 12:14:26</t>
  </si>
  <si>
    <t>05.05.2020 12:14:28</t>
  </si>
  <si>
    <t>05.05.2020 12:14:29</t>
  </si>
  <si>
    <t>05.05.2020 12:14:31</t>
  </si>
  <si>
    <t>05.05.2020 12:14:32</t>
  </si>
  <si>
    <t>05.05.2020 12:14:33</t>
  </si>
  <si>
    <t>05.05.2020 12:14:36</t>
  </si>
  <si>
    <t>05.05.2020 12:14:37</t>
  </si>
  <si>
    <t>05.05.2020 12:14:39</t>
  </si>
  <si>
    <t>05.05.2020 12:14:40</t>
  </si>
  <si>
    <t>05.05.2020 12:15:55</t>
  </si>
  <si>
    <t>05.05.2020 12:15:57</t>
  </si>
  <si>
    <t>05.05.2020 12:15:58</t>
  </si>
  <si>
    <t>05.05.2020 12:15:59</t>
  </si>
  <si>
    <t>05.05.2020 12:16:01</t>
  </si>
  <si>
    <t>05.05.2020 12:16:02</t>
  </si>
  <si>
    <t>05.05.2020 12:16:03</t>
  </si>
  <si>
    <t>05.05.2020 12:16:04</t>
  </si>
  <si>
    <t>05.05.2020 12:16:05</t>
  </si>
  <si>
    <t>05.05.2020 12:16:07</t>
  </si>
  <si>
    <t>05.05.2020 12:16:16</t>
  </si>
  <si>
    <t>05.05.2020 12:16:17</t>
  </si>
  <si>
    <t>05.05.2020 12:16:19</t>
  </si>
  <si>
    <t>05.05.2020 12:16:20</t>
  </si>
  <si>
    <t>05.05.2020 12:16:22</t>
  </si>
  <si>
    <t>05.05.2020 12:16:29</t>
  </si>
  <si>
    <t>05.05.2020 12:16:31</t>
  </si>
  <si>
    <t>05.05.2020 12:16:32</t>
  </si>
  <si>
    <t>05.05.2020 12:16:46</t>
  </si>
  <si>
    <t>05.05.2020 12:16:47</t>
  </si>
  <si>
    <t>05.05.2020 12:16:48</t>
  </si>
  <si>
    <t>05.05.2020 12:16:50</t>
  </si>
  <si>
    <t>05.05.2020 12:16:51</t>
  </si>
  <si>
    <t>05.05.2020 12:16:53</t>
  </si>
  <si>
    <t>05.05.2020 12:16:54</t>
  </si>
  <si>
    <t>05.05.2020 12:17:16</t>
  </si>
  <si>
    <t>05.05.2020 12:17:18</t>
  </si>
  <si>
    <t>05.05.2020 12:17:19</t>
  </si>
  <si>
    <t>05.05.2020 12:17:20</t>
  </si>
  <si>
    <t>05.05.2020 12:17:21</t>
  </si>
  <si>
    <t>05.05.2020 12:17:23</t>
  </si>
  <si>
    <t>05.05.2020 12:17:24</t>
  </si>
  <si>
    <t>05.05.2020 12:17:27</t>
  </si>
  <si>
    <t>05.05.2020 12:17:28</t>
  </si>
  <si>
    <t>05.05.2020 12:17:30</t>
  </si>
  <si>
    <t>05.05.2020 12:17:31</t>
  </si>
  <si>
    <t>05.05.2020 12:17:32</t>
  </si>
  <si>
    <t>05.05.2020 12:17:33</t>
  </si>
  <si>
    <t>05.05.2020 12:17:56</t>
  </si>
  <si>
    <t>05.05.2020 12:17:57</t>
  </si>
  <si>
    <t>05.05.2020 12:17:58</t>
  </si>
  <si>
    <t>05.05.2020 12:18:00</t>
  </si>
  <si>
    <t>05.05.2020 12:18:01</t>
  </si>
  <si>
    <t>05.05.2020 12:18:02</t>
  </si>
  <si>
    <t>05.05.2020 12:18:04</t>
  </si>
  <si>
    <t>05.05.2020 12:18:05</t>
  </si>
  <si>
    <t>05.05.2020 12:18:17</t>
  </si>
  <si>
    <t>05.05.2020 12:18:18</t>
  </si>
  <si>
    <t>05.05.2020 12:18:19</t>
  </si>
  <si>
    <t>05.05.2020 12:18:20</t>
  </si>
  <si>
    <t>05.05.2020 12:18:22</t>
  </si>
  <si>
    <t>05.05.2020 12:18:23</t>
  </si>
  <si>
    <t>05.05.2020 12:18:24</t>
  </si>
  <si>
    <t>05.05.2020 12:18:48</t>
  </si>
  <si>
    <t>05.05.2020 12:18:49</t>
  </si>
  <si>
    <t>05.05.2020 12:18:51</t>
  </si>
  <si>
    <t>05.05.2020 12:18:52</t>
  </si>
  <si>
    <t>05.05.2020 12:18:54</t>
  </si>
  <si>
    <t>05.05.2020 12:18:55</t>
  </si>
  <si>
    <t>05.05.2020 12:18:58</t>
  </si>
  <si>
    <t>05.05.2020 12:19:36</t>
  </si>
  <si>
    <t>05.05.2020 12:19:38</t>
  </si>
  <si>
    <t>05.05.2020 12:19:39</t>
  </si>
  <si>
    <t>05.05.2020 12:19:41</t>
  </si>
  <si>
    <t>05.05.2020 12:20:17</t>
  </si>
  <si>
    <t>05.05.2020 12:20:18</t>
  </si>
  <si>
    <t>05.05.2020 12:20:19</t>
  </si>
  <si>
    <t>05.05.2020 12:20:34</t>
  </si>
  <si>
    <t>05.05.2020 12:20:36</t>
  </si>
  <si>
    <t>05.05.2020 12:20:37</t>
  </si>
  <si>
    <t>05.05.2020 12:20:38</t>
  </si>
  <si>
    <t>05.05.2020 12:20:40</t>
  </si>
  <si>
    <t>05.05.2020 12:20:41</t>
  </si>
  <si>
    <t>05.05.2020 12:20:42</t>
  </si>
  <si>
    <t>05.05.2020 12:21:30</t>
  </si>
  <si>
    <t>05.05.2020 12:21:31</t>
  </si>
  <si>
    <t>05.05.2020 12:21:33</t>
  </si>
  <si>
    <t>05.05.2020 12:21:34</t>
  </si>
  <si>
    <t>05.05.2020 12:22:06</t>
  </si>
  <si>
    <t>05.05.2020 12:22:07</t>
  </si>
  <si>
    <t>05.05.2020 12:22:09</t>
  </si>
  <si>
    <t>05.05.2020 12:22:10</t>
  </si>
  <si>
    <t>05.05.2020 12:22:16</t>
  </si>
  <si>
    <t>05.05.2020 12:22:17</t>
  </si>
  <si>
    <t>05.05.2020 12:22:19</t>
  </si>
  <si>
    <t>05.05.2020 12:22:22</t>
  </si>
  <si>
    <t>05.05.2020 12:22:23</t>
  </si>
  <si>
    <t>05.05.2020 12:22:26</t>
  </si>
  <si>
    <t>05.05.2020 12:22:28</t>
  </si>
  <si>
    <t>05.05.2020 12:22:29</t>
  </si>
  <si>
    <t>05.05.2020 12:22:31</t>
  </si>
  <si>
    <t>05.05.2020 12:22:32</t>
  </si>
  <si>
    <t>05.05.2020 12:22:33</t>
  </si>
  <si>
    <t>05.05.2020 12:22:35</t>
  </si>
  <si>
    <t>05.05.2020 12:22:36</t>
  </si>
  <si>
    <t>05.05.2020 12:22:37</t>
  </si>
  <si>
    <t>05.05.2020 12:22:51</t>
  </si>
  <si>
    <t>05.05.2020 12:22:52</t>
  </si>
  <si>
    <t>05.05.2020 12:22:53</t>
  </si>
  <si>
    <t>05.05.2020 12:22:55</t>
  </si>
  <si>
    <t>05.05.2020 12:23:16</t>
  </si>
  <si>
    <t>05.05.2020 12:23:17</t>
  </si>
  <si>
    <t>05.05.2020 12:23:19</t>
  </si>
  <si>
    <t>05.05.2020 12:23:21</t>
  </si>
  <si>
    <t>05.05.2020 12:23:34</t>
  </si>
  <si>
    <t>05.05.2020 12:23:36</t>
  </si>
  <si>
    <t>05.05.2020 12:23:37</t>
  </si>
  <si>
    <t>05.05.2020 12:23:39</t>
  </si>
  <si>
    <t>05.05.2020 12:23:40</t>
  </si>
  <si>
    <t>05.05.2020 12:23:41</t>
  </si>
  <si>
    <t>05.05.2020 12:23:43</t>
  </si>
  <si>
    <t>05.05.2020 12:23:45</t>
  </si>
  <si>
    <t>05.05.2020 12:24:10</t>
  </si>
  <si>
    <t>05.05.2020 12:24:11</t>
  </si>
  <si>
    <t>05.05.2020 12:24:13</t>
  </si>
  <si>
    <t>05.05.2020 12:24:25</t>
  </si>
  <si>
    <t>05.05.2020 12:24:26</t>
  </si>
  <si>
    <t>05.05.2020 12:24:28</t>
  </si>
  <si>
    <t>05.05.2020 12:25:31</t>
  </si>
  <si>
    <t>05.05.2020 12:25:32</t>
  </si>
  <si>
    <t>05.05.2020 12:25:34</t>
  </si>
  <si>
    <t>05.05.2020 12:25:35</t>
  </si>
  <si>
    <t>05.05.2020 12:25:55</t>
  </si>
  <si>
    <t>05.05.2020 12:26:01</t>
  </si>
  <si>
    <t>05.05.2020 12:26:03</t>
  </si>
  <si>
    <t>05.05.2020 12:26:04</t>
  </si>
  <si>
    <t>05.05.2020 12:26:05</t>
  </si>
  <si>
    <t>05.05.2020 12:26:07</t>
  </si>
  <si>
    <t>05.05.2020 12:26:08</t>
  </si>
  <si>
    <t>05.05.2020 12:26:11</t>
  </si>
  <si>
    <t>05.05.2020 12:26:13</t>
  </si>
  <si>
    <t>05.05.2020 12:26:14</t>
  </si>
  <si>
    <t>05.05.2020 12:26:16</t>
  </si>
  <si>
    <t>05.05.2020 12:26:17</t>
  </si>
  <si>
    <t>05.05.2020 12:26:24</t>
  </si>
  <si>
    <t>05.05.2020 12:26:26</t>
  </si>
  <si>
    <t>05.05.2020 12:26:27</t>
  </si>
  <si>
    <t>05.05.2020 12:26:29</t>
  </si>
  <si>
    <t>05.05.2020 12:26:30</t>
  </si>
  <si>
    <t>05.05.2020 12:26:32</t>
  </si>
  <si>
    <t>05.05.2020 12:26:33</t>
  </si>
  <si>
    <t>05.05.2020 12:26:35</t>
  </si>
  <si>
    <t>05.05.2020 12:26:36</t>
  </si>
  <si>
    <t>05.05.2020 12:26:39</t>
  </si>
  <si>
    <t>05.05.2020 12:26:41</t>
  </si>
  <si>
    <t>05.05.2020 12:26:42</t>
  </si>
  <si>
    <t>05.05.2020 12:26:53</t>
  </si>
  <si>
    <t>05.05.2020 12:26:56</t>
  </si>
  <si>
    <t>05.05.2020 12:26:57</t>
  </si>
  <si>
    <t>05.05.2020 12:26:59</t>
  </si>
  <si>
    <t>05.05.2020 12:27:00</t>
  </si>
  <si>
    <t>05.05.2020 12:27:02</t>
  </si>
  <si>
    <t>05.05.2020 12:27:03</t>
  </si>
  <si>
    <t>05.05.2020 12:27:05</t>
  </si>
  <si>
    <t>05.05.2020 12:27:06</t>
  </si>
  <si>
    <t>05.05.2020 12:28:00</t>
  </si>
  <si>
    <t>05.05.2020 12:28:01</t>
  </si>
  <si>
    <t>05.05.2020 12:28:03</t>
  </si>
  <si>
    <t>05.05.2020 12:28:09</t>
  </si>
  <si>
    <t>05.05.2020 12:28:10</t>
  </si>
  <si>
    <t>05.05.2020 12:28:12</t>
  </si>
  <si>
    <t>05.05.2020 12:28:16</t>
  </si>
  <si>
    <t>05.05.2020 12:28:18</t>
  </si>
  <si>
    <t>05.05.2020 12:28:19</t>
  </si>
  <si>
    <t>05.05.2020 12:28:28</t>
  </si>
  <si>
    <t>05.05.2020 12:28:29</t>
  </si>
  <si>
    <t>05.05.2020 12:29:34</t>
  </si>
  <si>
    <t>05.05.2020 12:29:35</t>
  </si>
  <si>
    <t>05.05.2020 12:29:37</t>
  </si>
  <si>
    <t>05.05.2020 12:29:38</t>
  </si>
  <si>
    <t>05.05.2020 12:29:40</t>
  </si>
  <si>
    <t>05.05.2020 12:29:47</t>
  </si>
  <si>
    <t>05.05.2020 12:29:49</t>
  </si>
  <si>
    <t>05.05.2020 12:29:50</t>
  </si>
  <si>
    <t>05.05.2020 12:29:52</t>
  </si>
  <si>
    <t>05.05.2020 12:29:53</t>
  </si>
  <si>
    <t>05.05.2020 12:29:55</t>
  </si>
  <si>
    <t>05.05.2020 12:29:56</t>
  </si>
  <si>
    <t>05.05.2020 12:29:57</t>
  </si>
  <si>
    <t>05.05.2020 12:30:00</t>
  </si>
  <si>
    <t>05.05.2020 12:30:01</t>
  </si>
  <si>
    <t>05.05.2020 12:30:03</t>
  </si>
  <si>
    <t>05.05.2020 12:30:44</t>
  </si>
  <si>
    <t>05.05.2020 12:30:46</t>
  </si>
  <si>
    <t>05.05.2020 12:30:47</t>
  </si>
  <si>
    <t>05.05.2020 12:30:48</t>
  </si>
  <si>
    <t>05.05.2020 12:30:51</t>
  </si>
  <si>
    <t>05.05.2020 12:31:09</t>
  </si>
  <si>
    <t>05.05.2020 12:31:11</t>
  </si>
  <si>
    <t>05.05.2020 12:31:12</t>
  </si>
  <si>
    <t>05.05.2020 12:31:14</t>
  </si>
  <si>
    <t>05.05.2020 12:31:15</t>
  </si>
  <si>
    <t>05.05.2020 12:31:40</t>
  </si>
  <si>
    <t>05.05.2020 12:31:42</t>
  </si>
  <si>
    <t>05.05.2020 12:31:43</t>
  </si>
  <si>
    <t>05.05.2020 12:31:45</t>
  </si>
  <si>
    <t>05.05.2020 12:31:49</t>
  </si>
  <si>
    <t>05.05.2020 12:31:50</t>
  </si>
  <si>
    <t>05.05.2020 12:31:51</t>
  </si>
  <si>
    <t>05.05.2020 12:32:03</t>
  </si>
  <si>
    <t>05.05.2020 12:32:06</t>
  </si>
  <si>
    <t>05.05.2020 12:32:07</t>
  </si>
  <si>
    <t>05.05.2020 12:32:08</t>
  </si>
  <si>
    <t>05.05.2020 12:32:10</t>
  </si>
  <si>
    <t>05.05.2020 12:32:11</t>
  </si>
  <si>
    <t>05.05.2020 12:32:12</t>
  </si>
  <si>
    <t>05.05.2020 12:32:13</t>
  </si>
  <si>
    <t>05.05.2020 12:32:15</t>
  </si>
  <si>
    <t>05.05.2020 12:32:18</t>
  </si>
  <si>
    <t>05.05.2020 12:32:19</t>
  </si>
  <si>
    <t>05.05.2020 12:32:27</t>
  </si>
  <si>
    <t>05.05.2020 12:32:28</t>
  </si>
  <si>
    <t>05.05.2020 12:32:29</t>
  </si>
  <si>
    <t>05.05.2020 12:32:37</t>
  </si>
  <si>
    <t>05.05.2020 12:32:40</t>
  </si>
  <si>
    <t>05.05.2020 12:32:42</t>
  </si>
  <si>
    <t>05.05.2020 12:32:43</t>
  </si>
  <si>
    <t>05.05.2020 12:32:44</t>
  </si>
  <si>
    <t>05.05.2020 12:32:46</t>
  </si>
  <si>
    <t>05.05.2020 12:33:03</t>
  </si>
  <si>
    <t>05.05.2020 12:33:04</t>
  </si>
  <si>
    <t>05.05.2020 12:33:28</t>
  </si>
  <si>
    <t>05.05.2020 12:33:29</t>
  </si>
  <si>
    <t>05.05.2020 12:33:31</t>
  </si>
  <si>
    <t>05.05.2020 12:33:32</t>
  </si>
  <si>
    <t>05.05.2020 12:33:48</t>
  </si>
  <si>
    <t>05.05.2020 12:34:10</t>
  </si>
  <si>
    <t>05.05.2020 12:34:12</t>
  </si>
  <si>
    <t>05.05.2020 12:34:13</t>
  </si>
  <si>
    <t>05.05.2020 12:34:14</t>
  </si>
  <si>
    <t>05.05.2020 12:34:15</t>
  </si>
  <si>
    <t>05.05.2020 12:34:16</t>
  </si>
  <si>
    <t>05.05.2020 12:34:18</t>
  </si>
  <si>
    <t>05.05.2020 12:34:52</t>
  </si>
  <si>
    <t>05.05.2020 12:34:53</t>
  </si>
  <si>
    <t>05.05.2020 12:34:55</t>
  </si>
  <si>
    <t>05.05.2020 12:34:56</t>
  </si>
  <si>
    <t>05.05.2020 12:34:57</t>
  </si>
  <si>
    <t>05.05.2020 12:35:18</t>
  </si>
  <si>
    <t>05.05.2020 12:35:19</t>
  </si>
  <si>
    <t>05.05.2020 12:35:51</t>
  </si>
  <si>
    <t>05.05.2020 12:35:52</t>
  </si>
  <si>
    <t>05.05.2020 12:35:54</t>
  </si>
  <si>
    <t>05.05.2020 12:35:55</t>
  </si>
  <si>
    <t>05.05.2020 12:35:56</t>
  </si>
  <si>
    <t>05.05.2020 12:35:58</t>
  </si>
  <si>
    <t>05.05.2020 12:36:09</t>
  </si>
  <si>
    <t>05.05.2020 12:36:11</t>
  </si>
  <si>
    <t>05.05.2020 12:36:12</t>
  </si>
  <si>
    <t>05.05.2020 12:36:14</t>
  </si>
  <si>
    <t>05.05.2020 12:36:15</t>
  </si>
  <si>
    <t>05.05.2020 12:36:17</t>
  </si>
  <si>
    <t>05.05.2020 12:36:18</t>
  </si>
  <si>
    <t>05.05.2020 12:36:20</t>
  </si>
  <si>
    <t>05.05.2020 12:36:23</t>
  </si>
  <si>
    <t>05.05.2020 12:36:24</t>
  </si>
  <si>
    <t>05.05.2020 12:36:26</t>
  </si>
  <si>
    <t>05.05.2020 12:36:27</t>
  </si>
  <si>
    <t>05.05.2020 12:36:29</t>
  </si>
  <si>
    <t>05.05.2020 12:36:32</t>
  </si>
  <si>
    <t>05.05.2020 12:36:33</t>
  </si>
  <si>
    <t>05.05.2020 12:36:35</t>
  </si>
  <si>
    <t>05.05.2020 12:36:39</t>
  </si>
  <si>
    <t>05.05.2020 12:36:41</t>
  </si>
  <si>
    <t>05.05.2020 12:36:42</t>
  </si>
  <si>
    <t>05.05.2020 12:36:44</t>
  </si>
  <si>
    <t>05.05.2020 12:36:45</t>
  </si>
  <si>
    <t>05.05.2020 12:36:47</t>
  </si>
  <si>
    <t>05.05.2020 12:36:59</t>
  </si>
  <si>
    <t>05.05.2020 12:37:00</t>
  </si>
  <si>
    <t>05.05.2020 12:37:01</t>
  </si>
  <si>
    <t>05.05.2020 12:37:04</t>
  </si>
  <si>
    <t>05.05.2020 12:37:06</t>
  </si>
  <si>
    <t>05.05.2020 12:37:07</t>
  </si>
  <si>
    <t>05.05.2020 12:37:08</t>
  </si>
  <si>
    <t>05.05.2020 12:37:09</t>
  </si>
  <si>
    <t>05.05.2020 12:37:11</t>
  </si>
  <si>
    <t>05.05.2020 12:37:21</t>
  </si>
  <si>
    <t>05.05.2020 12:37:22</t>
  </si>
  <si>
    <t>05.05.2020 12:37:24</t>
  </si>
  <si>
    <t>05.05.2020 12:37:25</t>
  </si>
  <si>
    <t>05.05.2020 12:37:26</t>
  </si>
  <si>
    <t>05.05.2020 12:37:27</t>
  </si>
  <si>
    <t>05.05.2020 12:37:29</t>
  </si>
  <si>
    <t>05.05.2020 12:37:32</t>
  </si>
  <si>
    <t>05.05.2020 12:37:48</t>
  </si>
  <si>
    <t>05.05.2020 12:37:50</t>
  </si>
  <si>
    <t>05.05.2020 12:37:51</t>
  </si>
  <si>
    <t>05.05.2020 12:37:52</t>
  </si>
  <si>
    <t>05.05.2020 12:37:53</t>
  </si>
  <si>
    <t>05.05.2020 12:37:55</t>
  </si>
  <si>
    <t>05.05.2020 12:37:56</t>
  </si>
  <si>
    <t>05.05.2020 12:37:57</t>
  </si>
  <si>
    <t>05.05.2020 12:37:58</t>
  </si>
  <si>
    <t>05.05.2020 12:38:12</t>
  </si>
  <si>
    <t>05.05.2020 12:38:13</t>
  </si>
  <si>
    <t>05.05.2020 12:38:15</t>
  </si>
  <si>
    <t>05.05.2020 12:38:16</t>
  </si>
  <si>
    <t>05.05.2020 12:38:17</t>
  </si>
  <si>
    <t>05.05.2020 12:38:18</t>
  </si>
  <si>
    <t>05.05.2020 12:38:19</t>
  </si>
  <si>
    <t>05.05.2020 12:38:21</t>
  </si>
  <si>
    <t>05.05.2020 12:39:04</t>
  </si>
  <si>
    <t>05.05.2020 12:39:05</t>
  </si>
  <si>
    <t>05.05.2020 12:39:07</t>
  </si>
  <si>
    <t>05.05.2020 12:39:08</t>
  </si>
  <si>
    <t>05.05.2020 12:39:09</t>
  </si>
  <si>
    <t>05.05.2020 12:39:10</t>
  </si>
  <si>
    <t>05.05.2020 12:39:43</t>
  </si>
  <si>
    <t>05.05.2020 12:39:45</t>
  </si>
  <si>
    <t>05.05.2020 12:39:46</t>
  </si>
  <si>
    <t>05.05.2020 12:39:47</t>
  </si>
  <si>
    <t>05.05.2020 12:39:48</t>
  </si>
  <si>
    <t>05.05.2020 12:39:50</t>
  </si>
  <si>
    <t>05.05.2020 12:39:53</t>
  </si>
  <si>
    <t>05.05.2020 12:41:03</t>
  </si>
  <si>
    <t>05.05.2020 12:41:04</t>
  </si>
  <si>
    <t>05.05.2020 12:41:06</t>
  </si>
  <si>
    <t>05.05.2020 12:41:36</t>
  </si>
  <si>
    <t>05.05.2020 12:41:37</t>
  </si>
  <si>
    <t>05.05.2020 12:41:39</t>
  </si>
  <si>
    <t>05.05.2020 12:41:40</t>
  </si>
  <si>
    <t>05.05.2020 12:41:41</t>
  </si>
  <si>
    <t>05.05.2020 12:41:42</t>
  </si>
  <si>
    <t>05.05.2020 12:41:44</t>
  </si>
  <si>
    <t>05.05.2020 12:41:48</t>
  </si>
  <si>
    <t>05.05.2020 12:41:49</t>
  </si>
  <si>
    <t>05.05.2020 12:41:51</t>
  </si>
  <si>
    <t>05.05.2020 12:41:52</t>
  </si>
  <si>
    <t>05.05.2020 12:41:55</t>
  </si>
  <si>
    <t>05.05.2020 12:41:56</t>
  </si>
  <si>
    <t>05.05.2020 12:41:58</t>
  </si>
  <si>
    <t>05.05.2020 12:42:17</t>
  </si>
  <si>
    <t>05.05.2020 12:42:19</t>
  </si>
  <si>
    <t>05.05.2020 12:42:20</t>
  </si>
  <si>
    <t>05.05.2020 12:42:28</t>
  </si>
  <si>
    <t>05.05.2020 12:42:29</t>
  </si>
  <si>
    <t>05.05.2020 12:42:31</t>
  </si>
  <si>
    <t>05.05.2020 12:42:32</t>
  </si>
  <si>
    <t>05.05.2020 12:42:33</t>
  </si>
  <si>
    <t>05.05.2020 12:42:35</t>
  </si>
  <si>
    <t>05.05.2020 12:42:45</t>
  </si>
  <si>
    <t>05.05.2020 12:42:46</t>
  </si>
  <si>
    <t>05.05.2020 12:42:47</t>
  </si>
  <si>
    <t>05.05.2020 12:42:49</t>
  </si>
  <si>
    <t>05.05.2020 12:42:50</t>
  </si>
  <si>
    <t>05.05.2020 12:42:51</t>
  </si>
  <si>
    <t>05.05.2020 12:42:52</t>
  </si>
  <si>
    <t>05.05.2020 12:42:54</t>
  </si>
  <si>
    <t>05.05.2020 12:42:55</t>
  </si>
  <si>
    <t>05.05.2020 12:42:56</t>
  </si>
  <si>
    <t>05.05.2020 12:43:08</t>
  </si>
  <si>
    <t>05.05.2020 12:43:09</t>
  </si>
  <si>
    <t>05.05.2020 12:43:11</t>
  </si>
  <si>
    <t>05.05.2020 12:43:12</t>
  </si>
  <si>
    <t>05.05.2020 12:43:13</t>
  </si>
  <si>
    <t>05.05.2020 12:43:14</t>
  </si>
  <si>
    <t>05.05.2020 12:43:23</t>
  </si>
  <si>
    <t>05.05.2020 12:43:25</t>
  </si>
  <si>
    <t>05.05.2020 12:43:26</t>
  </si>
  <si>
    <t>05.05.2020 12:43:44</t>
  </si>
  <si>
    <t>05.05.2020 12:43:59</t>
  </si>
  <si>
    <t>05.05.2020 12:44:00</t>
  </si>
  <si>
    <t>05.05.2020 12:44:02</t>
  </si>
  <si>
    <t>05.05.2020 12:44:03</t>
  </si>
  <si>
    <t>05.05.2020 12:44:54</t>
  </si>
  <si>
    <t>05.05.2020 12:44:56</t>
  </si>
  <si>
    <t>05.05.2020 12:44:57</t>
  </si>
  <si>
    <t>05.05.2020 12:45:00</t>
  </si>
  <si>
    <t>05.05.2020 12:45:02</t>
  </si>
  <si>
    <t>05.05.2020 12:45:03</t>
  </si>
  <si>
    <t>05.05.2020 12:45:13</t>
  </si>
  <si>
    <t>05.05.2020 12:45:15</t>
  </si>
  <si>
    <t>05.05.2020 12:45:16</t>
  </si>
  <si>
    <t>05.05.2020 12:45:17</t>
  </si>
  <si>
    <t>05.05.2020 12:45:34</t>
  </si>
  <si>
    <t>05.05.2020 12:45:38</t>
  </si>
  <si>
    <t>05.05.2020 12:45:40</t>
  </si>
  <si>
    <t>05.05.2020 12:46:05</t>
  </si>
  <si>
    <t>05.05.2020 12:46:07</t>
  </si>
  <si>
    <t>05.05.2020 12:46:08</t>
  </si>
  <si>
    <t>05.05.2020 12:46:11</t>
  </si>
  <si>
    <t>05.05.2020 12:46:13</t>
  </si>
  <si>
    <t>05.05.2020 12:46:14</t>
  </si>
  <si>
    <t>05.05.2020 12:46:16</t>
  </si>
  <si>
    <t>05.05.2020 12:46:19</t>
  </si>
  <si>
    <t>05.05.2020 12:46:20</t>
  </si>
  <si>
    <t>05.05.2020 12:46:22</t>
  </si>
  <si>
    <t>05.05.2020 12:46:23</t>
  </si>
  <si>
    <t>05.05.2020 12:46:27</t>
  </si>
  <si>
    <t>05.05.2020 12:46:29</t>
  </si>
  <si>
    <t>05.05.2020 12:46:30</t>
  </si>
  <si>
    <t>05.05.2020 12:46:31</t>
  </si>
  <si>
    <t>05.05.2020 12:46:33</t>
  </si>
  <si>
    <t>05.05.2020 12:46:34</t>
  </si>
  <si>
    <t>05.05.2020 12:46:35</t>
  </si>
  <si>
    <t>05.05.2020 12:46:37</t>
  </si>
  <si>
    <t>05.05.2020 12:46:38</t>
  </si>
  <si>
    <t>05.05.2020 12:46:39</t>
  </si>
  <si>
    <t>05.05.2020 12:46:40</t>
  </si>
  <si>
    <t>05.05.2020 12:46:43</t>
  </si>
  <si>
    <t>05.05.2020 12:46:44</t>
  </si>
  <si>
    <t>05.05.2020 12:46:46</t>
  </si>
  <si>
    <t>05.05.2020 12:46:47</t>
  </si>
  <si>
    <t>05.05.2020 12:46:48</t>
  </si>
  <si>
    <t>05.05.2020 12:46:50</t>
  </si>
  <si>
    <t>05.05.2020 12:47:30</t>
  </si>
  <si>
    <t>05.05.2020 12:47:45</t>
  </si>
  <si>
    <t>05.05.2020 12:47:46</t>
  </si>
  <si>
    <t>05.05.2020 12:47:48</t>
  </si>
  <si>
    <t>05.05.2020 12:48:43</t>
  </si>
  <si>
    <t>05.05.2020 12:48:44</t>
  </si>
  <si>
    <t>05.05.2020 12:48:46</t>
  </si>
  <si>
    <t>05.05.2020 12:48:47</t>
  </si>
  <si>
    <t>05.05.2020 12:48:54</t>
  </si>
  <si>
    <t>05.05.2020 12:48:56</t>
  </si>
  <si>
    <t>05.05.2020 12:48:57</t>
  </si>
  <si>
    <t>05.05.2020 12:48:59</t>
  </si>
  <si>
    <t>05.05.2020 12:49:03</t>
  </si>
  <si>
    <t>05.05.2020 12:49:12</t>
  </si>
  <si>
    <t>05.05.2020 12:49:14</t>
  </si>
  <si>
    <t>05.05.2020 12:49:15</t>
  </si>
  <si>
    <t>05.05.2020 12:49:16</t>
  </si>
  <si>
    <t>05.05.2020 12:49:31</t>
  </si>
  <si>
    <t>05.05.2020 12:49:32</t>
  </si>
  <si>
    <t>05.05.2020 12:49:43</t>
  </si>
  <si>
    <t>05.05.2020 12:49:44</t>
  </si>
  <si>
    <t>05.05.2020 12:49:45</t>
  </si>
  <si>
    <t>05.05.2020 12:49:47</t>
  </si>
  <si>
    <t>05.05.2020 12:49:51</t>
  </si>
  <si>
    <t>05.05.2020 12:49:52</t>
  </si>
  <si>
    <t>05.05.2020 12:49:53</t>
  </si>
  <si>
    <t>05.05.2020 12:49:56</t>
  </si>
  <si>
    <t>05.05.2020 12:49:58</t>
  </si>
  <si>
    <t>05.05.2020 12:49:59</t>
  </si>
  <si>
    <t>05.05.2020 12:50:01</t>
  </si>
  <si>
    <t>05.05.2020 12:50:02</t>
  </si>
  <si>
    <t>05.05.2020 12:50:04</t>
  </si>
  <si>
    <t>05.05.2020 12:50:09</t>
  </si>
  <si>
    <t>05.05.2020 12:50:11</t>
  </si>
  <si>
    <t>05.05.2020 12:50:13</t>
  </si>
  <si>
    <t>05.05.2020 12:50:14</t>
  </si>
  <si>
    <t>05.05.2020 12:50:25</t>
  </si>
  <si>
    <t>05.05.2020 12:50:28</t>
  </si>
  <si>
    <t>05.05.2020 12:50:57</t>
  </si>
  <si>
    <t>05.05.2020 12:50:59</t>
  </si>
  <si>
    <t>05.05.2020 12:51:00</t>
  </si>
  <si>
    <t>05.05.2020 12:51:01</t>
  </si>
  <si>
    <t>05.05.2020 12:51:03</t>
  </si>
  <si>
    <t>05.05.2020 12:51:04</t>
  </si>
  <si>
    <t>05.05.2020 12:51:44</t>
  </si>
  <si>
    <t>05.05.2020 12:51:46</t>
  </si>
  <si>
    <t>05.05.2020 12:51:47</t>
  </si>
  <si>
    <t>05.05.2020 12:51:49</t>
  </si>
  <si>
    <t>05.05.2020 12:51:50</t>
  </si>
  <si>
    <t>05.05.2020 12:52:08</t>
  </si>
  <si>
    <t>05.05.2020 12:52:10</t>
  </si>
  <si>
    <t>05.05.2020 12:52:11</t>
  </si>
  <si>
    <t>05.05.2020 12:52:13</t>
  </si>
  <si>
    <t>05.05.2020 12:52:31</t>
  </si>
  <si>
    <t>05.05.2020 12:52:32</t>
  </si>
  <si>
    <t>05.05.2020 12:52:33</t>
  </si>
  <si>
    <t>05.05.2020 12:52:35</t>
  </si>
  <si>
    <t>05.05.2020 12:52:37</t>
  </si>
  <si>
    <t>05.05.2020 12:52:54</t>
  </si>
  <si>
    <t>05.05.2020 12:52:55</t>
  </si>
  <si>
    <t>05.05.2020 12:52:57</t>
  </si>
  <si>
    <t>05.05.2020 12:53:09</t>
  </si>
  <si>
    <t>05.05.2020 12:53:10</t>
  </si>
  <si>
    <t>05.05.2020 12:53:12</t>
  </si>
  <si>
    <t>05.05.2020 12:53:13</t>
  </si>
  <si>
    <t>05.05.2020 12:53:14</t>
  </si>
  <si>
    <t>05.05.2020 12:53:15</t>
  </si>
  <si>
    <t>05.05.2020 12:53:17</t>
  </si>
  <si>
    <t>05.05.2020 12:53:18</t>
  </si>
  <si>
    <t>05.05.2020 12:53:19</t>
  </si>
  <si>
    <t>05.05.2020 12:53:21</t>
  </si>
  <si>
    <t>05.05.2020 12:53:26</t>
  </si>
  <si>
    <t>05.05.2020 12:53:28</t>
  </si>
  <si>
    <t>05.05.2020 12:53:29</t>
  </si>
  <si>
    <t>05.05.2020 12:53:30</t>
  </si>
  <si>
    <t>05.05.2020 12:53:32</t>
  </si>
  <si>
    <t>05.05.2020 12:54:03</t>
  </si>
  <si>
    <t>05.05.2020 12:54:04</t>
  </si>
  <si>
    <t>05.05.2020 12:54:06</t>
  </si>
  <si>
    <t>05.05.2020 12:54:07</t>
  </si>
  <si>
    <t>05.05.2020 12:54:09</t>
  </si>
  <si>
    <t>05.05.2020 12:54:10</t>
  </si>
  <si>
    <t>05.05.2020 12:54:12</t>
  </si>
  <si>
    <t>05.05.2020 12:54:14</t>
  </si>
  <si>
    <t>05.05.2020 12:54:15</t>
  </si>
  <si>
    <t>05.05.2020 12:54:16</t>
  </si>
  <si>
    <t>05.05.2020 12:54:18</t>
  </si>
  <si>
    <t>05.05.2020 12:54:19</t>
  </si>
  <si>
    <t>05.05.2020 12:54:20</t>
  </si>
  <si>
    <t>05.05.2020 12:54:22</t>
  </si>
  <si>
    <t>05.05.2020 12:54:23</t>
  </si>
  <si>
    <t>05.05.2020 12:54:24</t>
  </si>
  <si>
    <t>05.05.2020 12:54:26</t>
  </si>
  <si>
    <t>05.05.2020 12:54:27</t>
  </si>
  <si>
    <t>05.05.2020 12:55:02</t>
  </si>
  <si>
    <t>05.05.2020 12:55:04</t>
  </si>
  <si>
    <t>05.05.2020 12:55:05</t>
  </si>
  <si>
    <t>05.05.2020 12:55:06</t>
  </si>
  <si>
    <t>05.05.2020 12:55:08</t>
  </si>
  <si>
    <t>05.05.2020 12:55:09</t>
  </si>
  <si>
    <t>05.05.2020 12:55:10</t>
  </si>
  <si>
    <t>05.05.2020 12:55:11</t>
  </si>
  <si>
    <t>05.05.2020 12:55:13</t>
  </si>
  <si>
    <t>05.05.2020 12:55:22</t>
  </si>
  <si>
    <t>05.05.2020 12:55:25</t>
  </si>
  <si>
    <t>05.05.2020 12:55:26</t>
  </si>
  <si>
    <t>05.05.2020 12:55:27</t>
  </si>
  <si>
    <t>05.05.2020 12:55:33</t>
  </si>
  <si>
    <t>05.05.2020 12:55:35</t>
  </si>
  <si>
    <t>05.05.2020 12:55:36</t>
  </si>
  <si>
    <t>05.05.2020 12:55:37</t>
  </si>
  <si>
    <t>05.05.2020 12:55:39</t>
  </si>
  <si>
    <t>05.05.2020 12:55:41</t>
  </si>
  <si>
    <t>05.05.2020 12:55:47</t>
  </si>
  <si>
    <t>05.05.2020 12:55:49</t>
  </si>
  <si>
    <t>05.05.2020 12:55:50</t>
  </si>
  <si>
    <t>05.05.2020 12:55:51</t>
  </si>
  <si>
    <t>05.05.2020 12:55:53</t>
  </si>
  <si>
    <t>05.05.2020 12:55:54</t>
  </si>
  <si>
    <t>05.05.2020 12:55:58</t>
  </si>
  <si>
    <t>05.05.2020 12:56:01</t>
  </si>
  <si>
    <t>05.05.2020 12:56:03</t>
  </si>
  <si>
    <t>05.05.2020 12:56:04</t>
  </si>
  <si>
    <t>05.05.2020 12:56:18</t>
  </si>
  <si>
    <t>05.05.2020 12:56:19</t>
  </si>
  <si>
    <t>05.05.2020 12:56:20</t>
  </si>
  <si>
    <t>05.05.2020 12:56:22</t>
  </si>
  <si>
    <t>05.05.2020 12:56:23</t>
  </si>
  <si>
    <t>05.05.2020 12:56:24</t>
  </si>
  <si>
    <t>05.05.2020 12:56:37</t>
  </si>
  <si>
    <t>05.05.2020 12:56:39</t>
  </si>
  <si>
    <t>05.05.2020 12:56:41</t>
  </si>
  <si>
    <t>05.05.2020 12:56:42</t>
  </si>
  <si>
    <t>05.05.2020 12:57:15</t>
  </si>
  <si>
    <t>05.05.2020 12:57:16</t>
  </si>
  <si>
    <t>05.05.2020 12:57:18</t>
  </si>
  <si>
    <t>05.05.2020 12:57:19</t>
  </si>
  <si>
    <t>05.05.2020 12:57:20</t>
  </si>
  <si>
    <t>05.05.2020 12:57:21</t>
  </si>
  <si>
    <t>05.05.2020 12:57:27</t>
  </si>
  <si>
    <t>05.05.2020 12:57:29</t>
  </si>
  <si>
    <t>05.05.2020 12:57:30</t>
  </si>
  <si>
    <t>05.05.2020 12:57:32</t>
  </si>
  <si>
    <t>05.05.2020 12:57:33</t>
  </si>
  <si>
    <t>05.05.2020 12:58:14</t>
  </si>
  <si>
    <t>05.05.2020 12:58:15</t>
  </si>
  <si>
    <t>05.05.2020 12:58:17</t>
  </si>
  <si>
    <t>05.05.2020 12:58:18</t>
  </si>
  <si>
    <t>05.05.2020 12:58:26</t>
  </si>
  <si>
    <t>05.05.2020 12:58:27</t>
  </si>
  <si>
    <t>05.05.2020 12:58:29</t>
  </si>
  <si>
    <t>05.05.2020 12:58:30</t>
  </si>
  <si>
    <t>05.05.2020 12:58:33</t>
  </si>
  <si>
    <t>05.05.2020 12:58:35</t>
  </si>
  <si>
    <t>05.05.2020 12:58:36</t>
  </si>
  <si>
    <t>05.05.2020 12:58:38</t>
  </si>
  <si>
    <t>05.05.2020 12:58:39</t>
  </si>
  <si>
    <t>05.05.2020 12:58:40</t>
  </si>
  <si>
    <t>05.05.2020 12:58:43</t>
  </si>
  <si>
    <t>05.05.2020 12:59:22</t>
  </si>
  <si>
    <t>05.05.2020 12:59:23</t>
  </si>
  <si>
    <t>05.05.2020 12:59:24</t>
  </si>
  <si>
    <t>05.05.2020 12:59:26</t>
  </si>
  <si>
    <t>05.05.2020 12:59:27</t>
  </si>
  <si>
    <t>05.05.2020 12:59:28</t>
  </si>
  <si>
    <t>05.05.2020 12:59:30</t>
  </si>
  <si>
    <t>05.05.2020 12:59:44</t>
  </si>
  <si>
    <t>05.05.2020 12:59:46</t>
  </si>
  <si>
    <t>05.05.2020 12:59:47</t>
  </si>
  <si>
    <t>05.05.2020 12:59:48</t>
  </si>
  <si>
    <t>05.05.2020 12:59:50</t>
  </si>
  <si>
    <t>05.05.2020 13:00:21</t>
  </si>
  <si>
    <t>05.05.2020 13:00:33</t>
  </si>
  <si>
    <t>05.05.2020 13:00:34</t>
  </si>
  <si>
    <t>05.05.2020 13:00:36</t>
  </si>
  <si>
    <t>05.05.2020 13:01:53</t>
  </si>
  <si>
    <t>05.05.2020 13:01:54</t>
  </si>
  <si>
    <t>05.05.2020 13:01:55</t>
  </si>
  <si>
    <t>05.05.2020 13:01:57</t>
  </si>
  <si>
    <t>05.05.2020 13:01:59</t>
  </si>
  <si>
    <t>05.05.2020 13:02:00</t>
  </si>
  <si>
    <t>05.05.2020 13:02:01</t>
  </si>
  <si>
    <t>05.05.2020 13:02:09</t>
  </si>
  <si>
    <t>05.05.2020 13:02:10</t>
  </si>
  <si>
    <t>05.05.2020 13:02:11</t>
  </si>
  <si>
    <t>05.05.2020 13:02:13</t>
  </si>
  <si>
    <t>05.05.2020 13:02:14</t>
  </si>
  <si>
    <t>05.05.2020 13:02:15</t>
  </si>
  <si>
    <t>05.05.2020 13:02:16</t>
  </si>
  <si>
    <t>05.05.2020 13:02:18</t>
  </si>
  <si>
    <t>05.05.2020 13:03:10</t>
  </si>
  <si>
    <t>05.05.2020 13:03:11</t>
  </si>
  <si>
    <t>05.05.2020 13:03:13</t>
  </si>
  <si>
    <t>05.05.2020 13:03:15</t>
  </si>
  <si>
    <t>05.05.2020 13:03:16</t>
  </si>
  <si>
    <t>05.05.2020 13:03:17</t>
  </si>
  <si>
    <t>05.05.2020 13:03:19</t>
  </si>
  <si>
    <t>05.05.2020 13:03:20</t>
  </si>
  <si>
    <t>05.05.2020 13:03:21</t>
  </si>
  <si>
    <t>05.05.2020 13:03:23</t>
  </si>
  <si>
    <t>05.05.2020 13:03:24</t>
  </si>
  <si>
    <t>05.05.2020 13:03:25</t>
  </si>
  <si>
    <t>05.05.2020 13:03:59</t>
  </si>
  <si>
    <t>05.05.2020 13:04:01</t>
  </si>
  <si>
    <t>05.05.2020 13:04:02</t>
  </si>
  <si>
    <t>05.05.2020 13:04:03</t>
  </si>
  <si>
    <t>05.05.2020 13:04:05</t>
  </si>
  <si>
    <t>05.05.2020 13:04:06</t>
  </si>
  <si>
    <t>05.05.2020 13:05:55</t>
  </si>
  <si>
    <t>05.05.2020 13:05:57</t>
  </si>
  <si>
    <t>05.05.2020 13:05:58</t>
  </si>
  <si>
    <t>05.05.2020 13:06:00</t>
  </si>
  <si>
    <t>05.05.2020 13:06:01</t>
  </si>
  <si>
    <t>05.05.2020 13:06:03</t>
  </si>
  <si>
    <t>05.05.2020 13:06:04</t>
  </si>
  <si>
    <t>05.05.2020 13:06:06</t>
  </si>
  <si>
    <t>05.05.2020 13:06:18</t>
  </si>
  <si>
    <t>05.05.2020 13:06:19</t>
  </si>
  <si>
    <t>05.05.2020 13:06:20</t>
  </si>
  <si>
    <t>05.05.2020 13:06:22</t>
  </si>
  <si>
    <t>05.05.2020 13:06:23</t>
  </si>
  <si>
    <t>05.05.2020 13:06:24</t>
  </si>
  <si>
    <t>05.05.2020 13:06:29</t>
  </si>
  <si>
    <t>05.05.2020 13:06:31</t>
  </si>
  <si>
    <t>05.05.2020 13:06:33</t>
  </si>
  <si>
    <t>05.05.2020 13:06:35</t>
  </si>
  <si>
    <t>05.05.2020 13:06:36</t>
  </si>
  <si>
    <t>05.05.2020 13:06:54</t>
  </si>
  <si>
    <t>05.05.2020 13:06:55</t>
  </si>
  <si>
    <t>05.05.2020 13:06:57</t>
  </si>
  <si>
    <t>05.05.2020 13:06:58</t>
  </si>
  <si>
    <t>05.05.2020 13:06:59</t>
  </si>
  <si>
    <t>05.05.2020 13:07:00</t>
  </si>
  <si>
    <t>05.05.2020 13:08:03</t>
  </si>
  <si>
    <t>05.05.2020 13:08:05</t>
  </si>
  <si>
    <t>05.05.2020 13:08:06</t>
  </si>
  <si>
    <t>05.05.2020 13:08:09</t>
  </si>
  <si>
    <t>05.05.2020 13:08:30</t>
  </si>
  <si>
    <t>05.05.2020 13:08:32</t>
  </si>
  <si>
    <t>05.05.2020 13:08:33</t>
  </si>
  <si>
    <t>05.05.2020 13:08:36</t>
  </si>
  <si>
    <t>05.05.2020 13:08:44</t>
  </si>
  <si>
    <t>05.05.2020 13:08:45</t>
  </si>
  <si>
    <t>05.05.2020 13:08:46</t>
  </si>
  <si>
    <t>05.05.2020 13:08:48</t>
  </si>
  <si>
    <t>05.05.2020 13:08:50</t>
  </si>
  <si>
    <t>05.05.2020 13:09:43</t>
  </si>
  <si>
    <t>05.05.2020 13:09:44</t>
  </si>
  <si>
    <t>05.05.2020 13:09:46</t>
  </si>
  <si>
    <t>05.05.2020 13:09:47</t>
  </si>
  <si>
    <t>05.05.2020 13:09:50</t>
  </si>
  <si>
    <t>05.05.2020 13:09:51</t>
  </si>
  <si>
    <t>05.05.2020 13:09:52</t>
  </si>
  <si>
    <t>05.05.2020 13:09:54</t>
  </si>
  <si>
    <t>05.05.2020 13:09:55</t>
  </si>
  <si>
    <t>05.05.2020 13:11:04</t>
  </si>
  <si>
    <t>05.05.2020 13:11:05</t>
  </si>
  <si>
    <t>05.05.2020 13:11:07</t>
  </si>
  <si>
    <t>05.05.2020 13:11:19</t>
  </si>
  <si>
    <t>05.05.2020 13:11:20</t>
  </si>
  <si>
    <t>05.05.2020 13:11:21</t>
  </si>
  <si>
    <t>05.05.2020 13:11:23</t>
  </si>
  <si>
    <t>05.05.2020 13:11:25</t>
  </si>
  <si>
    <t>05.05.2020 13:11:31</t>
  </si>
  <si>
    <t>05.05.2020 13:11:34</t>
  </si>
  <si>
    <t>05.05.2020 13:11:36</t>
  </si>
  <si>
    <t>05.05.2020 13:11:37</t>
  </si>
  <si>
    <t>05.05.2020 13:11:39</t>
  </si>
  <si>
    <t>05.05.2020 13:11:51</t>
  </si>
  <si>
    <t>05.05.2020 13:12:34</t>
  </si>
  <si>
    <t>05.05.2020 13:12:35</t>
  </si>
  <si>
    <t>05.05.2020 13:12:37</t>
  </si>
  <si>
    <t>05.05.2020 13:12:38</t>
  </si>
  <si>
    <t>05.05.2020 13:12:39</t>
  </si>
  <si>
    <t>05.05.2020 13:12:40</t>
  </si>
  <si>
    <t>05.05.2020 13:12:48</t>
  </si>
  <si>
    <t>05.05.2020 13:12:49</t>
  </si>
  <si>
    <t>05.05.2020 13:12:50</t>
  </si>
  <si>
    <t>05.05.2020 13:12:52</t>
  </si>
  <si>
    <t>05.05.2020 13:12:53</t>
  </si>
  <si>
    <t>05.05.2020 13:12:54</t>
  </si>
  <si>
    <t>05.05.2020 13:12:57</t>
  </si>
  <si>
    <t>05.05.2020 13:12:58</t>
  </si>
  <si>
    <t>05.05.2020 13:13:00</t>
  </si>
  <si>
    <t>05.05.2020 13:13:02</t>
  </si>
  <si>
    <t>05.05.2020 13:13:03</t>
  </si>
  <si>
    <t>05.05.2020 13:13:30</t>
  </si>
  <si>
    <t>05.05.2020 13:13:31</t>
  </si>
  <si>
    <t>05.05.2020 13:13:33</t>
  </si>
  <si>
    <t>05.05.2020 13:13:34</t>
  </si>
  <si>
    <t>05.05.2020 13:13:35</t>
  </si>
  <si>
    <t>05.05.2020 13:13:36</t>
  </si>
  <si>
    <t>05.05.2020 13:13:47</t>
  </si>
  <si>
    <t>05.05.2020 13:13:48</t>
  </si>
  <si>
    <t>05.05.2020 13:13:51</t>
  </si>
  <si>
    <t>05.05.2020 13:13:52</t>
  </si>
  <si>
    <t>05.05.2020 13:13:53</t>
  </si>
  <si>
    <t>05.05.2020 13:14:17</t>
  </si>
  <si>
    <t>05.05.2020 13:14:19</t>
  </si>
  <si>
    <t>05.05.2020 13:14:20</t>
  </si>
  <si>
    <t>05.05.2020 13:14:21</t>
  </si>
  <si>
    <t>05.05.2020 13:14:22</t>
  </si>
  <si>
    <t>05.05.2020 13:14:42</t>
  </si>
  <si>
    <t>05.05.2020 13:14:43</t>
  </si>
  <si>
    <t>05.05.2020 13:14:46</t>
  </si>
  <si>
    <t>05.05.2020 13:14:48</t>
  </si>
  <si>
    <t>05.05.2020 13:14:49</t>
  </si>
  <si>
    <t>05.05.2020 13:14:51</t>
  </si>
  <si>
    <t>05.05.2020 13:14:52</t>
  </si>
  <si>
    <t>05.05.2020 13:14:54</t>
  </si>
  <si>
    <t>05.05.2020 13:14:55</t>
  </si>
  <si>
    <t>05.05.2020 13:14:57</t>
  </si>
  <si>
    <t>05.05.2020 13:14:58</t>
  </si>
  <si>
    <t>05.05.2020 13:15:00</t>
  </si>
  <si>
    <t>05.05.2020 13:15:01</t>
  </si>
  <si>
    <t>05.05.2020 13:15:04</t>
  </si>
  <si>
    <t>05.05.2020 13:15:06</t>
  </si>
  <si>
    <t>05.05.2020 13:15:07</t>
  </si>
  <si>
    <t>05.05.2020 13:15:10</t>
  </si>
  <si>
    <t>05.05.2020 13:15:12</t>
  </si>
  <si>
    <t>05.05.2020 13:15:13</t>
  </si>
  <si>
    <t>05.05.2020 13:15:15</t>
  </si>
  <si>
    <t>05.05.2020 13:15:16</t>
  </si>
  <si>
    <t>05.05.2020 13:16:54</t>
  </si>
  <si>
    <t>05.05.2020 13:16:55</t>
  </si>
  <si>
    <t>05.05.2020 13:17:10</t>
  </si>
  <si>
    <t>05.05.2020 13:17:12</t>
  </si>
  <si>
    <t>05.05.2020 13:17:13</t>
  </si>
  <si>
    <t>05.05.2020 13:17:15</t>
  </si>
  <si>
    <t>05.05.2020 13:17:16</t>
  </si>
  <si>
    <t>05.05.2020 13:17:18</t>
  </si>
  <si>
    <t>05.05.2020 13:17:19</t>
  </si>
  <si>
    <t>05.05.2020 13:17:21</t>
  </si>
  <si>
    <t>05.05.2020 13:17:22</t>
  </si>
  <si>
    <t>05.05.2020 13:17:24</t>
  </si>
  <si>
    <t>05.05.2020 13:17:25</t>
  </si>
  <si>
    <t>05.05.2020 13:17:26</t>
  </si>
  <si>
    <t>05.05.2020 13:17:27</t>
  </si>
  <si>
    <t>05.05.2020 13:17:29</t>
  </si>
  <si>
    <t>05.05.2020 13:17:30</t>
  </si>
  <si>
    <t>05.05.2020 13:17:32</t>
  </si>
  <si>
    <t>05.05.2020 13:17:33</t>
  </si>
  <si>
    <t>05.05.2020 13:17:34</t>
  </si>
  <si>
    <t>05.05.2020 13:17:35</t>
  </si>
  <si>
    <t>05.05.2020 13:18:45</t>
  </si>
  <si>
    <t>05.05.2020 13:18:47</t>
  </si>
  <si>
    <t>05.05.2020 13:18:48</t>
  </si>
  <si>
    <t>05.05.2020 13:18:49</t>
  </si>
  <si>
    <t>05.05.2020 13:18:51</t>
  </si>
  <si>
    <t>05.05.2020 13:18:52</t>
  </si>
  <si>
    <t>05.05.2020 13:19:17</t>
  </si>
  <si>
    <t>05.05.2020 13:19:19</t>
  </si>
  <si>
    <t>05.05.2020 13:19:20</t>
  </si>
  <si>
    <t>05.05.2020 13:19:21</t>
  </si>
  <si>
    <t>05.05.2020 13:19:22</t>
  </si>
  <si>
    <t>05.05.2020 13:19:24</t>
  </si>
  <si>
    <t>05.05.2020 13:20:11</t>
  </si>
  <si>
    <t>05.05.2020 13:20:15</t>
  </si>
  <si>
    <t>05.05.2020 13:20:16</t>
  </si>
  <si>
    <t>05.05.2020 13:20:21</t>
  </si>
  <si>
    <t>05.05.2020 13:20:22</t>
  </si>
  <si>
    <t>05.05.2020 13:20:23</t>
  </si>
  <si>
    <t>05.05.2020 13:20:24</t>
  </si>
  <si>
    <t>05.05.2020 13:20:26</t>
  </si>
  <si>
    <t>05.05.2020 13:20:27</t>
  </si>
  <si>
    <t>05.05.2020 13:20:28</t>
  </si>
  <si>
    <t>05.05.2020 13:20:30</t>
  </si>
  <si>
    <t>05.05.2020 13:20:31</t>
  </si>
  <si>
    <t>05.05.2020 13:20:32</t>
  </si>
  <si>
    <t>05.05.2020 13:20:33</t>
  </si>
  <si>
    <t>05.05.2020 13:20:35</t>
  </si>
  <si>
    <t>05.05.2020 13:20:36</t>
  </si>
  <si>
    <t>05.05.2020 13:20:37</t>
  </si>
  <si>
    <t>05.05.2020 13:20:39</t>
  </si>
  <si>
    <t>05.05.2020 13:20:40</t>
  </si>
  <si>
    <t>05.05.2020 13:20:42</t>
  </si>
  <si>
    <t>05.05.2020 13:21:08</t>
  </si>
  <si>
    <t>05.05.2020 13:21:10</t>
  </si>
  <si>
    <t>05.05.2020 13:21:11</t>
  </si>
  <si>
    <t>05.05.2020 13:21:12</t>
  </si>
  <si>
    <t>05.05.2020 13:21:14</t>
  </si>
  <si>
    <t>05.05.2020 13:21:15</t>
  </si>
  <si>
    <t>05.05.2020 13:21:16</t>
  </si>
  <si>
    <t>05.05.2020 13:21:17</t>
  </si>
  <si>
    <t>05.05.2020 13:21:19</t>
  </si>
  <si>
    <t>05.05.2020 13:21:20</t>
  </si>
  <si>
    <t>05.05.2020 13:21:21</t>
  </si>
  <si>
    <t>05.05.2020 13:21:22</t>
  </si>
  <si>
    <t>05.05.2020 13:21:24</t>
  </si>
  <si>
    <t>05.05.2020 13:22:08</t>
  </si>
  <si>
    <t>05.05.2020 13:22:10</t>
  </si>
  <si>
    <t>05.05.2020 13:22:11</t>
  </si>
  <si>
    <t>05.05.2020 13:22:12</t>
  </si>
  <si>
    <t>05.05.2020 13:22:14</t>
  </si>
  <si>
    <t>05.05.2020 13:22:15</t>
  </si>
  <si>
    <t>05.05.2020 13:22:16</t>
  </si>
  <si>
    <t>05.05.2020 13:22:17</t>
  </si>
  <si>
    <t>05.05.2020 13:22:19</t>
  </si>
  <si>
    <t>05.05.2020 13:22:20</t>
  </si>
  <si>
    <t>05.05.2020 13:22:21</t>
  </si>
  <si>
    <t>05.05.2020 13:22:23</t>
  </si>
  <si>
    <t>05.05.2020 13:22:24</t>
  </si>
  <si>
    <t>05.05.2020 13:22:26</t>
  </si>
  <si>
    <t>05.05.2020 13:22:29</t>
  </si>
  <si>
    <t>05.05.2020 13:22:30</t>
  </si>
  <si>
    <t>05.05.2020 13:22:31</t>
  </si>
  <si>
    <t>05.05.2020 13:22:33</t>
  </si>
  <si>
    <t>05.05.2020 13:22:34</t>
  </si>
  <si>
    <t>05.05.2020 13:23:05</t>
  </si>
  <si>
    <t>05.05.2020 13:23:06</t>
  </si>
  <si>
    <t>05.05.2020 13:23:08</t>
  </si>
  <si>
    <t>05.05.2020 13:23:14</t>
  </si>
  <si>
    <t>05.05.2020 13:23:41</t>
  </si>
  <si>
    <t>05.05.2020 13:23:42</t>
  </si>
  <si>
    <t>05.05.2020 13:23:44</t>
  </si>
  <si>
    <t>05.05.2020 13:23:45</t>
  </si>
  <si>
    <t>05.05.2020 13:23:47</t>
  </si>
  <si>
    <t>05.05.2020 13:23:49</t>
  </si>
  <si>
    <t>05.05.2020 13:24:15</t>
  </si>
  <si>
    <t>05.05.2020 13:24:17</t>
  </si>
  <si>
    <t>05.05.2020 13:24:18</t>
  </si>
  <si>
    <t>05.05.2020 13:24:36</t>
  </si>
  <si>
    <t>05.05.2020 13:24:38</t>
  </si>
  <si>
    <t>05.05.2020 13:24:39</t>
  </si>
  <si>
    <t>05.05.2020 13:24:40</t>
  </si>
  <si>
    <t>05.05.2020 13:24:42</t>
  </si>
  <si>
    <t>05.05.2020 13:24:43</t>
  </si>
  <si>
    <t>05.05.2020 13:24:44</t>
  </si>
  <si>
    <t>05.05.2020 13:25:14</t>
  </si>
  <si>
    <t>05.05.2020 13:25:36</t>
  </si>
  <si>
    <t>05.05.2020 13:25:38</t>
  </si>
  <si>
    <t>05.05.2020 13:25:39</t>
  </si>
  <si>
    <t>05.05.2020 13:25:40</t>
  </si>
  <si>
    <t>05.05.2020 13:25:42</t>
  </si>
  <si>
    <t>05.05.2020 13:25:43</t>
  </si>
  <si>
    <t>05.05.2020 13:25:44</t>
  </si>
  <si>
    <t>05.05.2020 13:25:54</t>
  </si>
  <si>
    <t>05.05.2020 13:25:56</t>
  </si>
  <si>
    <t>05.05.2020 13:25:57</t>
  </si>
  <si>
    <t>05.05.2020 13:25:58</t>
  </si>
  <si>
    <t>05.05.2020 13:26:00</t>
  </si>
  <si>
    <t>05.05.2020 13:26:01</t>
  </si>
  <si>
    <t>05.05.2020 13:26:38</t>
  </si>
  <si>
    <t>05.05.2020 13:26:40</t>
  </si>
  <si>
    <t>05.05.2020 13:26:41</t>
  </si>
  <si>
    <t>05.05.2020 13:26:43</t>
  </si>
  <si>
    <t>05.05.2020 13:26:44</t>
  </si>
  <si>
    <t>05.05.2020 13:27:05</t>
  </si>
  <si>
    <t>05.05.2020 13:27:07</t>
  </si>
  <si>
    <t>05.05.2020 13:27:08</t>
  </si>
  <si>
    <t>05.05.2020 13:27:09</t>
  </si>
  <si>
    <t>05.05.2020 13:27:11</t>
  </si>
  <si>
    <t>05.05.2020 13:27:12</t>
  </si>
  <si>
    <t>05.05.2020 13:27:13</t>
  </si>
  <si>
    <t>05.05.2020 13:27:14</t>
  </si>
  <si>
    <t>05.05.2020 13:27:15</t>
  </si>
  <si>
    <t>05.05.2020 13:27:17</t>
  </si>
  <si>
    <t>05.05.2020 13:27:19</t>
  </si>
  <si>
    <t>05.05.2020 13:27:53</t>
  </si>
  <si>
    <t>05.05.2020 13:27:54</t>
  </si>
  <si>
    <t>05.05.2020 13:27:55</t>
  </si>
  <si>
    <t>05.05.2020 13:27:57</t>
  </si>
  <si>
    <t>05.05.2020 13:28:06</t>
  </si>
  <si>
    <t>05.05.2020 13:28:07</t>
  </si>
  <si>
    <t>05.05.2020 13:28:09</t>
  </si>
  <si>
    <t>05.05.2020 13:28:27</t>
  </si>
  <si>
    <t>05.05.2020 13:28:28</t>
  </si>
  <si>
    <t>05.05.2020 13:28:30</t>
  </si>
  <si>
    <t>05.05.2020 13:28:31</t>
  </si>
  <si>
    <t>05.05.2020 13:28:33</t>
  </si>
  <si>
    <t>05.05.2020 13:28:34</t>
  </si>
  <si>
    <t>05.05.2020 13:29:08</t>
  </si>
  <si>
    <t>05.05.2020 13:29:09</t>
  </si>
  <si>
    <t>05.05.2020 13:29:12</t>
  </si>
  <si>
    <t>05.05.2020 13:29:13</t>
  </si>
  <si>
    <t>05.05.2020 13:29:15</t>
  </si>
  <si>
    <t>05.05.2020 13:29:16</t>
  </si>
  <si>
    <t>05.05.2020 13:29:19</t>
  </si>
  <si>
    <t>05.05.2020 13:29:37</t>
  </si>
  <si>
    <t>05.05.2020 13:29:38</t>
  </si>
  <si>
    <t>05.05.2020 13:29:39</t>
  </si>
  <si>
    <t>05.05.2020 13:29:41</t>
  </si>
  <si>
    <t>05.05.2020 13:29:42</t>
  </si>
  <si>
    <t>05.05.2020 13:29:45</t>
  </si>
  <si>
    <t>05.05.2020 13:29:54</t>
  </si>
  <si>
    <t>05.05.2020 13:29:55</t>
  </si>
  <si>
    <t>05.05.2020 13:30:16</t>
  </si>
  <si>
    <t>05.05.2020 13:30:17</t>
  </si>
  <si>
    <t>05.05.2020 13:30:19</t>
  </si>
  <si>
    <t>05.05.2020 13:30:20</t>
  </si>
  <si>
    <t>05.05.2020 13:30:21</t>
  </si>
  <si>
    <t>05.05.2020 13:30:22</t>
  </si>
  <si>
    <t>05.05.2020 13:30:24</t>
  </si>
  <si>
    <t>05.05.2020 13:30:36</t>
  </si>
  <si>
    <t>05.05.2020 13:32:04</t>
  </si>
  <si>
    <t>05.05.2020 13:32:05</t>
  </si>
  <si>
    <t>05.05.2020 13:32:07</t>
  </si>
  <si>
    <t>05.05.2020 13:32:08</t>
  </si>
  <si>
    <t>05.05.2020 13:32:17</t>
  </si>
  <si>
    <t>05.05.2020 13:32:19</t>
  </si>
  <si>
    <t>05.05.2020 13:32:20</t>
  </si>
  <si>
    <t>05.05.2020 13:32:21</t>
  </si>
  <si>
    <t>05.05.2020 13:32:23</t>
  </si>
  <si>
    <t>05.05.2020 13:32:24</t>
  </si>
  <si>
    <t>05.05.2020 13:32:25</t>
  </si>
  <si>
    <t>05.05.2020 13:32:26</t>
  </si>
  <si>
    <t>05.05.2020 13:32:28</t>
  </si>
  <si>
    <t>05.05.2020 13:33:21</t>
  </si>
  <si>
    <t>05.05.2020 13:33:23</t>
  </si>
  <si>
    <t>05.05.2020 13:33:36</t>
  </si>
  <si>
    <t>05.05.2020 13:33:38</t>
  </si>
  <si>
    <t>05.05.2020 13:33:39</t>
  </si>
  <si>
    <t>05.05.2020 13:33:40</t>
  </si>
  <si>
    <t>05.05.2020 13:33:42</t>
  </si>
  <si>
    <t>05.05.2020 13:33:46</t>
  </si>
  <si>
    <t>05.05.2020 13:33:47</t>
  </si>
  <si>
    <t>05.05.2020 13:33:49</t>
  </si>
  <si>
    <t>05.05.2020 13:33:50</t>
  </si>
  <si>
    <t>05.05.2020 13:34:13</t>
  </si>
  <si>
    <t>05.05.2020 13:34:14</t>
  </si>
  <si>
    <t>05.05.2020 13:34:16</t>
  </si>
  <si>
    <t>05.05.2020 13:34:31</t>
  </si>
  <si>
    <t>05.05.2020 13:34:33</t>
  </si>
  <si>
    <t>05.05.2020 13:34:34</t>
  </si>
  <si>
    <t>05.05.2020 13:34:36</t>
  </si>
  <si>
    <t>05.05.2020 13:35:11</t>
  </si>
  <si>
    <t>05.05.2020 13:35:13</t>
  </si>
  <si>
    <t>05.05.2020 13:35:14</t>
  </si>
  <si>
    <t>05.05.2020 13:35:31</t>
  </si>
  <si>
    <t>05.05.2020 13:35:34</t>
  </si>
  <si>
    <t>05.05.2020 13:35:35</t>
  </si>
  <si>
    <t>05.05.2020 13:35:37</t>
  </si>
  <si>
    <t>05.05.2020 13:35:39</t>
  </si>
  <si>
    <t>05.05.2020 13:36:01</t>
  </si>
  <si>
    <t>05.05.2020 13:36:02</t>
  </si>
  <si>
    <t>05.05.2020 13:36:04</t>
  </si>
  <si>
    <t>05.05.2020 13:36:05</t>
  </si>
  <si>
    <t>05.05.2020 13:36:06</t>
  </si>
  <si>
    <t>05.05.2020 13:36:48</t>
  </si>
  <si>
    <t>05.05.2020 13:36:49</t>
  </si>
  <si>
    <t>05.05.2020 13:36:51</t>
  </si>
  <si>
    <t>05.05.2020 13:36:52</t>
  </si>
  <si>
    <t>05.05.2020 13:36:54</t>
  </si>
  <si>
    <t>05.05.2020 13:36:55</t>
  </si>
  <si>
    <t>05.05.2020 13:36:57</t>
  </si>
  <si>
    <t>05.05.2020 13:36:59</t>
  </si>
  <si>
    <t>05.05.2020 13:37:00</t>
  </si>
  <si>
    <t>05.05.2020 13:37:02</t>
  </si>
  <si>
    <t>05.05.2020 13:37:03</t>
  </si>
  <si>
    <t>05.05.2020 13:37:04</t>
  </si>
  <si>
    <t>05.05.2020 13:37:06</t>
  </si>
  <si>
    <t>05.05.2020 13:37:07</t>
  </si>
  <si>
    <t>05.05.2020 13:37:08</t>
  </si>
  <si>
    <t>05.05.2020 13:37:09</t>
  </si>
  <si>
    <t>05.05.2020 13:37:11</t>
  </si>
  <si>
    <t>05.05.2020 13:37:12</t>
  </si>
  <si>
    <t>05.05.2020 13:37:15</t>
  </si>
  <si>
    <t>05.05.2020 13:37:18</t>
  </si>
  <si>
    <t>05.05.2020 13:37:25</t>
  </si>
  <si>
    <t>05.05.2020 13:37:27</t>
  </si>
  <si>
    <t>05.05.2020 13:37:30</t>
  </si>
  <si>
    <t>05.05.2020 13:37:31</t>
  </si>
  <si>
    <t>05.05.2020 13:37:36</t>
  </si>
  <si>
    <t>05.05.2020 13:37:37</t>
  </si>
  <si>
    <t>05.05.2020 13:37:45</t>
  </si>
  <si>
    <t>05.05.2020 13:37:46</t>
  </si>
  <si>
    <t>05.05.2020 13:37:47</t>
  </si>
  <si>
    <t>05.05.2020 13:37:49</t>
  </si>
  <si>
    <t>05.05.2020 13:37:50</t>
  </si>
  <si>
    <t>05.05.2020 13:37:51</t>
  </si>
  <si>
    <t>05.05.2020 13:37:59</t>
  </si>
  <si>
    <t>05.05.2020 13:38:00</t>
  </si>
  <si>
    <t>05.05.2020 13:38:01</t>
  </si>
  <si>
    <t>05.05.2020 13:38:02</t>
  </si>
  <si>
    <t>05.05.2020 13:38:05</t>
  </si>
  <si>
    <t>05.05.2020 13:38:19</t>
  </si>
  <si>
    <t>05.05.2020 13:38:20</t>
  </si>
  <si>
    <t>05.05.2020 13:38:22</t>
  </si>
  <si>
    <t>05.05.2020 13:39:07</t>
  </si>
  <si>
    <t>05.05.2020 13:39:08</t>
  </si>
  <si>
    <t>05.05.2020 13:39:10</t>
  </si>
  <si>
    <t>05.05.2020 13:39:38</t>
  </si>
  <si>
    <t>05.05.2020 13:39:40</t>
  </si>
  <si>
    <t>05.05.2020 13:39:41</t>
  </si>
  <si>
    <t>05.05.2020 13:39:42</t>
  </si>
  <si>
    <t>05.05.2020 13:39:43</t>
  </si>
  <si>
    <t>05.05.2020 13:39:45</t>
  </si>
  <si>
    <t>05.05.2020 13:39:46</t>
  </si>
  <si>
    <t>05.05.2020 13:39:47</t>
  </si>
  <si>
    <t>05.05.2020 13:40:21</t>
  </si>
  <si>
    <t>05.05.2020 13:40:23</t>
  </si>
  <si>
    <t>05.05.2020 13:40:25</t>
  </si>
  <si>
    <t>05.05.2020 13:40:26</t>
  </si>
  <si>
    <t>05.05.2020 13:40:27</t>
  </si>
  <si>
    <t>05.05.2020 13:40:29</t>
  </si>
  <si>
    <t>05.05.2020 13:40:31</t>
  </si>
  <si>
    <t>05.05.2020 13:40:41</t>
  </si>
  <si>
    <t>05.05.2020 13:40:42</t>
  </si>
  <si>
    <t>05.05.2020 13:40:44</t>
  </si>
  <si>
    <t>05.05.2020 13:40:45</t>
  </si>
  <si>
    <t>05.05.2020 13:41:05</t>
  </si>
  <si>
    <t>05.05.2020 13:41:06</t>
  </si>
  <si>
    <t>05.05.2020 13:41:07</t>
  </si>
  <si>
    <t>05.05.2020 13:41:09</t>
  </si>
  <si>
    <t>05.05.2020 13:41:10</t>
  </si>
  <si>
    <t>05.05.2020 13:41:11</t>
  </si>
  <si>
    <t>05.05.2020 13:41:12</t>
  </si>
  <si>
    <t>05.05.2020 13:41:18</t>
  </si>
  <si>
    <t>05.05.2020 13:41:20</t>
  </si>
  <si>
    <t>05.05.2020 13:41:21</t>
  </si>
  <si>
    <t>05.05.2020 13:41:25</t>
  </si>
  <si>
    <t>05.05.2020 13:41:30</t>
  </si>
  <si>
    <t>05.05.2020 13:41:31</t>
  </si>
  <si>
    <t>05.05.2020 13:41:33</t>
  </si>
  <si>
    <t>05.05.2020 13:41:34</t>
  </si>
  <si>
    <t>05.05.2020 13:41:36</t>
  </si>
  <si>
    <t>05.05.2020 13:41:37</t>
  </si>
  <si>
    <t>05.05.2020 13:41:40</t>
  </si>
  <si>
    <t>05.05.2020 13:41:41</t>
  </si>
  <si>
    <t>05.05.2020 13:41:43</t>
  </si>
  <si>
    <t>05.05.2020 13:41:44</t>
  </si>
  <si>
    <t>05.05.2020 13:41:45</t>
  </si>
  <si>
    <t>05.05.2020 13:41:54</t>
  </si>
  <si>
    <t>05.05.2020 13:41:55</t>
  </si>
  <si>
    <t>05.05.2020 13:41:57</t>
  </si>
  <si>
    <t>05.05.2020 13:41:59</t>
  </si>
  <si>
    <t>05.05.2020 13:42:01</t>
  </si>
  <si>
    <t>05.05.2020 13:42:03</t>
  </si>
  <si>
    <t>05.05.2020 13:42:05</t>
  </si>
  <si>
    <t>05.05.2020 13:42:06</t>
  </si>
  <si>
    <t>05.05.2020 13:42:26</t>
  </si>
  <si>
    <t>05.05.2020 13:42:27</t>
  </si>
  <si>
    <t>05.05.2020 13:42:28</t>
  </si>
  <si>
    <t>05.05.2020 13:42:30</t>
  </si>
  <si>
    <t>05.05.2020 13:42:32</t>
  </si>
  <si>
    <t>05.05.2020 13:43:01</t>
  </si>
  <si>
    <t>05.05.2020 13:43:03</t>
  </si>
  <si>
    <t>05.05.2020 13:43:04</t>
  </si>
  <si>
    <t>05.05.2020 13:43:05</t>
  </si>
  <si>
    <t>05.05.2020 13:43:07</t>
  </si>
  <si>
    <t>05.05.2020 13:43:28</t>
  </si>
  <si>
    <t>05.05.2020 13:43:29</t>
  </si>
  <si>
    <t>05.05.2020 13:43:30</t>
  </si>
  <si>
    <t>05.05.2020 13:43:32</t>
  </si>
  <si>
    <t>05.05.2020 13:43:47</t>
  </si>
  <si>
    <t>05.05.2020 13:43:48</t>
  </si>
  <si>
    <t>05.05.2020 13:43:50</t>
  </si>
  <si>
    <t>05.05.2020 13:43:51</t>
  </si>
  <si>
    <t>05.05.2020 13:43:52</t>
  </si>
  <si>
    <t>05.05.2020 13:43:53</t>
  </si>
  <si>
    <t>05.05.2020 13:43:55</t>
  </si>
  <si>
    <t>05.05.2020 13:43:56</t>
  </si>
  <si>
    <t>05.05.2020 13:43:57</t>
  </si>
  <si>
    <t>05.05.2020 13:44:03</t>
  </si>
  <si>
    <t>05.05.2020 13:44:06</t>
  </si>
  <si>
    <t>05.05.2020 13:44:08</t>
  </si>
  <si>
    <t>05.05.2020 13:44:09</t>
  </si>
  <si>
    <t>05.05.2020 13:44:11</t>
  </si>
  <si>
    <t>05.05.2020 13:44:16</t>
  </si>
  <si>
    <t>05.05.2020 13:44:18</t>
  </si>
  <si>
    <t>05.05.2020 13:44:19</t>
  </si>
  <si>
    <t>05.05.2020 13:44:20</t>
  </si>
  <si>
    <t>05.05.2020 13:44:22</t>
  </si>
  <si>
    <t>05.05.2020 13:44:23</t>
  </si>
  <si>
    <t>05.05.2020 13:44:24</t>
  </si>
  <si>
    <t>05.05.2020 13:44:48</t>
  </si>
  <si>
    <t>05.05.2020 13:44:49</t>
  </si>
  <si>
    <t>05.05.2020 13:44:51</t>
  </si>
  <si>
    <t>05.05.2020 13:44:52</t>
  </si>
  <si>
    <t>05.05.2020 13:44:54</t>
  </si>
  <si>
    <t>05.05.2020 13:44:55</t>
  </si>
  <si>
    <t>05.05.2020 13:44:57</t>
  </si>
  <si>
    <t>05.05.2020 13:44:59</t>
  </si>
  <si>
    <t>05.05.2020 13:45:00</t>
  </si>
  <si>
    <t>05.05.2020 13:45:02</t>
  </si>
  <si>
    <t>05.05.2020 13:45:03</t>
  </si>
  <si>
    <t>05.05.2020 13:45:04</t>
  </si>
  <si>
    <t>05.05.2020 13:45:06</t>
  </si>
  <si>
    <t>05.05.2020 13:45:07</t>
  </si>
  <si>
    <t>05.05.2020 13:45:08</t>
  </si>
  <si>
    <t>05.05.2020 13:45:10</t>
  </si>
  <si>
    <t>05.05.2020 13:45:38</t>
  </si>
  <si>
    <t>05.05.2020 13:45:39</t>
  </si>
  <si>
    <t>05.05.2020 13:45:41</t>
  </si>
  <si>
    <t>05.05.2020 13:45:42</t>
  </si>
  <si>
    <t>05.05.2020 13:45:43</t>
  </si>
  <si>
    <t>05.05.2020 13:45:44</t>
  </si>
  <si>
    <t>05.05.2020 13:45:53</t>
  </si>
  <si>
    <t>05.05.2020 13:45:55</t>
  </si>
  <si>
    <t>05.05.2020 13:45:56</t>
  </si>
  <si>
    <t>05.05.2020 13:45:57</t>
  </si>
  <si>
    <t>05.05.2020 13:45:58</t>
  </si>
  <si>
    <t>05.05.2020 13:46:00</t>
  </si>
  <si>
    <t>05.05.2020 13:46:01</t>
  </si>
  <si>
    <t>05.05.2020 13:46:02</t>
  </si>
  <si>
    <t>05.05.2020 13:46:03</t>
  </si>
  <si>
    <t>05.05.2020 13:46:05</t>
  </si>
  <si>
    <t>05.05.2020 13:46:06</t>
  </si>
  <si>
    <t>05.05.2020 13:46:07</t>
  </si>
  <si>
    <t>05.05.2020 13:46:08</t>
  </si>
  <si>
    <t>05.05.2020 13:46:10</t>
  </si>
  <si>
    <t>05.05.2020 13:46:11</t>
  </si>
  <si>
    <t>05.05.2020 13:46:14</t>
  </si>
  <si>
    <t>05.05.2020 13:47:06</t>
  </si>
  <si>
    <t>05.05.2020 13:47:07</t>
  </si>
  <si>
    <t>05.05.2020 13:47:09</t>
  </si>
  <si>
    <t>05.05.2020 13:47:11</t>
  </si>
  <si>
    <t>05.05.2020 13:48:18</t>
  </si>
  <si>
    <t>05.05.2020 13:48:19</t>
  </si>
  <si>
    <t>05.05.2020 13:48:21</t>
  </si>
  <si>
    <t>05.05.2020 13:48:22</t>
  </si>
  <si>
    <t>05.05.2020 13:48:23</t>
  </si>
  <si>
    <t>05.05.2020 13:48:25</t>
  </si>
  <si>
    <t>05.05.2020 13:49:14</t>
  </si>
  <si>
    <t>05.05.2020 13:49:26</t>
  </si>
  <si>
    <t>05.05.2020 13:49:27</t>
  </si>
  <si>
    <t>05.05.2020 13:49:29</t>
  </si>
  <si>
    <t>05.05.2020 13:50:14</t>
  </si>
  <si>
    <t>05.05.2020 13:50:15</t>
  </si>
  <si>
    <t>05.05.2020 13:50:16</t>
  </si>
  <si>
    <t>05.05.2020 13:50:18</t>
  </si>
  <si>
    <t>05.05.2020 13:50:19</t>
  </si>
  <si>
    <t>05.05.2020 13:50:20</t>
  </si>
  <si>
    <t>05.05.2020 13:50:22</t>
  </si>
  <si>
    <t>05.05.2020 13:50:36</t>
  </si>
  <si>
    <t>05.05.2020 13:50:38</t>
  </si>
  <si>
    <t>05.05.2020 13:50:39</t>
  </si>
  <si>
    <t>05.05.2020 13:50:40</t>
  </si>
  <si>
    <t>05.05.2020 13:50:43</t>
  </si>
  <si>
    <t>05.05.2020 13:50:44</t>
  </si>
  <si>
    <t>05.05.2020 13:50:50</t>
  </si>
  <si>
    <t>05.05.2020 13:50:51</t>
  </si>
  <si>
    <t>05.05.2020 13:51:03</t>
  </si>
  <si>
    <t>05.05.2020 13:51:05</t>
  </si>
  <si>
    <t>05.05.2020 13:51:06</t>
  </si>
  <si>
    <t>05.05.2020 13:51:07</t>
  </si>
  <si>
    <t>05.05.2020 13:51:10</t>
  </si>
  <si>
    <t>05.05.2020 13:51:13</t>
  </si>
  <si>
    <t>05.05.2020 13:51:14</t>
  </si>
  <si>
    <t>05.05.2020 13:51:16</t>
  </si>
  <si>
    <t>05.05.2020 13:51:22</t>
  </si>
  <si>
    <t>05.05.2020 13:51:23</t>
  </si>
  <si>
    <t>05.05.2020 13:51:38</t>
  </si>
  <si>
    <t>05.05.2020 13:51:40</t>
  </si>
  <si>
    <t>05.05.2020 13:51:41</t>
  </si>
  <si>
    <t>05.05.2020 13:51:43</t>
  </si>
  <si>
    <t>05.05.2020 13:51:44</t>
  </si>
  <si>
    <t>05.05.2020 13:51:46</t>
  </si>
  <si>
    <t>05.05.2020 13:51:47</t>
  </si>
  <si>
    <t>05.05.2020 13:51:49</t>
  </si>
  <si>
    <t>05.05.2020 13:51:50</t>
  </si>
  <si>
    <t>05.05.2020 13:51:51</t>
  </si>
  <si>
    <t>05.05.2020 13:51:54</t>
  </si>
  <si>
    <t>05.05.2020 13:51:55</t>
  </si>
  <si>
    <t>05.05.2020 13:52:14</t>
  </si>
  <si>
    <t>05.05.2020 13:52:16</t>
  </si>
  <si>
    <t>05.05.2020 13:52:17</t>
  </si>
  <si>
    <t>05.05.2020 13:52:18</t>
  </si>
  <si>
    <t>05.05.2020 13:52:20</t>
  </si>
  <si>
    <t>05.05.2020 13:52:21</t>
  </si>
  <si>
    <t>05.05.2020 13:52:22</t>
  </si>
  <si>
    <t>05.05.2020 13:52:25</t>
  </si>
  <si>
    <t>05.05.2020 13:52:27</t>
  </si>
  <si>
    <t>05.05.2020 13:52:31</t>
  </si>
  <si>
    <t>05.05.2020 13:52:32</t>
  </si>
  <si>
    <t>05.05.2020 13:52:33</t>
  </si>
  <si>
    <t>05.05.2020 13:52:36</t>
  </si>
  <si>
    <t>05.05.2020 13:52:39</t>
  </si>
  <si>
    <t>05.05.2020 13:52:41</t>
  </si>
  <si>
    <t>05.05.2020 13:52:42</t>
  </si>
  <si>
    <t>05.05.2020 13:52:44</t>
  </si>
  <si>
    <t>05.05.2020 13:52:45</t>
  </si>
  <si>
    <t>05.05.2020 13:52:47</t>
  </si>
  <si>
    <t>05.05.2020 13:52:48</t>
  </si>
  <si>
    <t>05.05.2020 13:53:06</t>
  </si>
  <si>
    <t>05.05.2020 13:53:08</t>
  </si>
  <si>
    <t>05.05.2020 13:53:09</t>
  </si>
  <si>
    <t>05.05.2020 13:53:10</t>
  </si>
  <si>
    <t>05.05.2020 13:53:12</t>
  </si>
  <si>
    <t>05.05.2020 13:53:13</t>
  </si>
  <si>
    <t>05.05.2020 13:53:29</t>
  </si>
  <si>
    <t>05.05.2020 13:53:30</t>
  </si>
  <si>
    <t>05.05.2020 13:53:32</t>
  </si>
  <si>
    <t>05.05.2020 13:54:26</t>
  </si>
  <si>
    <t>05.05.2020 13:54:29</t>
  </si>
  <si>
    <t>05.05.2020 13:54:31</t>
  </si>
  <si>
    <t>05.05.2020 13:54:32</t>
  </si>
  <si>
    <t>05.05.2020 13:54:33</t>
  </si>
  <si>
    <t>05.05.2020 13:54:53</t>
  </si>
  <si>
    <t>05.05.2020 13:54:54</t>
  </si>
  <si>
    <t>05.05.2020 13:54:56</t>
  </si>
  <si>
    <t>05.05.2020 13:55:12</t>
  </si>
  <si>
    <t>05.05.2020 13:55:14</t>
  </si>
  <si>
    <t>05.05.2020 13:55:16</t>
  </si>
  <si>
    <t>05.05.2020 13:55:17</t>
  </si>
  <si>
    <t>05.05.2020 13:55:18</t>
  </si>
  <si>
    <t>05.05.2020 13:55:20</t>
  </si>
  <si>
    <t>05.05.2020 13:55:42</t>
  </si>
  <si>
    <t>05.05.2020 13:55:44</t>
  </si>
  <si>
    <t>05.05.2020 13:55:45</t>
  </si>
  <si>
    <t>05.05.2020 13:55:46</t>
  </si>
  <si>
    <t>05.05.2020 13:55:48</t>
  </si>
  <si>
    <t>05.05.2020 13:55:49</t>
  </si>
  <si>
    <t>05.05.2020 13:55:50</t>
  </si>
  <si>
    <t>05.05.2020 13:55:51</t>
  </si>
  <si>
    <t>05.05.2020 13:55:53</t>
  </si>
  <si>
    <t>05.05.2020 13:55:56</t>
  </si>
  <si>
    <t>05.05.2020 13:56:10</t>
  </si>
  <si>
    <t>05.05.2020 13:56:27</t>
  </si>
  <si>
    <t>05.05.2020 13:56:28</t>
  </si>
  <si>
    <t>05.05.2020 13:56:30</t>
  </si>
  <si>
    <t>05.05.2020 13:56:31</t>
  </si>
  <si>
    <t>05.05.2020 13:56:32</t>
  </si>
  <si>
    <t>05.05.2020 13:56:35</t>
  </si>
  <si>
    <t>05.05.2020 13:56:36</t>
  </si>
  <si>
    <t>05.05.2020 13:56:38</t>
  </si>
  <si>
    <t>05.05.2020 13:56:39</t>
  </si>
  <si>
    <t>05.05.2020 13:56:40</t>
  </si>
  <si>
    <t>05.05.2020 13:56:41</t>
  </si>
  <si>
    <t>05.05.2020 13:56:43</t>
  </si>
  <si>
    <t>05.05.2020 13:56:44</t>
  </si>
  <si>
    <t>05.05.2020 13:56:45</t>
  </si>
  <si>
    <t>05.05.2020 13:56:46</t>
  </si>
  <si>
    <t>05.05.2020 13:56:48</t>
  </si>
  <si>
    <t>05.05.2020 13:56:55</t>
  </si>
  <si>
    <t>05.05.2020 13:56:56</t>
  </si>
  <si>
    <t>05.05.2020 13:56:58</t>
  </si>
  <si>
    <t>05.05.2020 13:56:59</t>
  </si>
  <si>
    <t>05.05.2020 13:57:01</t>
  </si>
  <si>
    <t>05.05.2020 13:57:03</t>
  </si>
  <si>
    <t>05.05.2020 13:57:04</t>
  </si>
  <si>
    <t>05.05.2020 13:57:06</t>
  </si>
  <si>
    <t>05.05.2020 13:57:07</t>
  </si>
  <si>
    <t>05.05.2020 13:57:08</t>
  </si>
  <si>
    <t>05.05.2020 13:57:44</t>
  </si>
  <si>
    <t>05.05.2020 13:57:45</t>
  </si>
  <si>
    <t>05.05.2020 13:57:46</t>
  </si>
  <si>
    <t>05.05.2020 13:57:48</t>
  </si>
  <si>
    <t>05.05.2020 13:57:49</t>
  </si>
  <si>
    <t>05.05.2020 13:57:50</t>
  </si>
  <si>
    <t>05.05.2020 13:57:51</t>
  </si>
  <si>
    <t>05.05.2020 13:57:53</t>
  </si>
  <si>
    <t>05.05.2020 13:57:54</t>
  </si>
  <si>
    <t>05.05.2020 13:57:55</t>
  </si>
  <si>
    <t>05.05.2020 13:57:56</t>
  </si>
  <si>
    <t>05.05.2020 13:57:58</t>
  </si>
  <si>
    <t>05.05.2020 13:57:59</t>
  </si>
  <si>
    <t>05.05.2020 13:58:00</t>
  </si>
  <si>
    <t>05.05.2020 13:58:01</t>
  </si>
  <si>
    <t>05.05.2020 13:58:43</t>
  </si>
  <si>
    <t>05.05.2020 13:58:45</t>
  </si>
  <si>
    <t>05.05.2020 13:58:46</t>
  </si>
  <si>
    <t>05.05.2020 13:58:48</t>
  </si>
  <si>
    <t>05.05.2020 13:58:49</t>
  </si>
  <si>
    <t>05.05.2020 13:58:51</t>
  </si>
  <si>
    <t>05.05.2020 13:58:52</t>
  </si>
  <si>
    <t>05.05.2020 13:58:54</t>
  </si>
  <si>
    <t>05.05.2020 13:58:55</t>
  </si>
  <si>
    <t>05.05.2020 13:59:06</t>
  </si>
  <si>
    <t>05.05.2020 13:59:07</t>
  </si>
  <si>
    <t>05.05.2020 13:59:09</t>
  </si>
  <si>
    <t>05.05.2020 13:59:46</t>
  </si>
  <si>
    <t>05.05.2020 13:59:48</t>
  </si>
  <si>
    <t>05.05.2020 13:59:49</t>
  </si>
  <si>
    <t>05.05.2020 13:59:50</t>
  </si>
  <si>
    <t>05.05.2020 13:59:53</t>
  </si>
  <si>
    <t>05.05.2020 13:59:54</t>
  </si>
  <si>
    <t>05.05.2020 13:59:55</t>
  </si>
  <si>
    <t>05.05.2020 13:59:57</t>
  </si>
  <si>
    <t>05.05.2020 13:59:58</t>
  </si>
  <si>
    <t>05.05.2020 13:59:59</t>
  </si>
  <si>
    <t>05.05.2020 14:00:29</t>
  </si>
  <si>
    <t>05.05.2020 14:00:30</t>
  </si>
  <si>
    <t>05.05.2020 14:00:32</t>
  </si>
  <si>
    <t>05.05.2020 14:00:33</t>
  </si>
  <si>
    <t>05.05.2020 14:00:34</t>
  </si>
  <si>
    <t>05.05.2020 14:00:35</t>
  </si>
  <si>
    <t>05.05.2020 14:00:37</t>
  </si>
  <si>
    <t>05.05.2020 14:00:38</t>
  </si>
  <si>
    <t>05.05.2020 14:00:39</t>
  </si>
  <si>
    <t>05.05.2020 14:00:41</t>
  </si>
  <si>
    <t>05.05.2020 14:00:42</t>
  </si>
  <si>
    <t>05.05.2020 14:00:47</t>
  </si>
  <si>
    <t>05.05.2020 14:00:49</t>
  </si>
  <si>
    <t>05.05.2020 14:00:50</t>
  </si>
  <si>
    <t>05.05.2020 14:00:52</t>
  </si>
  <si>
    <t>05.05.2020 14:01:03</t>
  </si>
  <si>
    <t>05.05.2020 14:01:05</t>
  </si>
  <si>
    <t>05.05.2020 14:01:06</t>
  </si>
  <si>
    <t>05.05.2020 14:01:56</t>
  </si>
  <si>
    <t>05.05.2020 14:01:57</t>
  </si>
  <si>
    <t>05.05.2020 14:01:58</t>
  </si>
  <si>
    <t>05.05.2020 14:02:00</t>
  </si>
  <si>
    <t>05.05.2020 14:02:01</t>
  </si>
  <si>
    <t>05.05.2020 14:02:14</t>
  </si>
  <si>
    <t>05.05.2020 14:02:16</t>
  </si>
  <si>
    <t>05.05.2020 14:02:17</t>
  </si>
  <si>
    <t>05.05.2020 14:02:28</t>
  </si>
  <si>
    <t>05.05.2020 14:02:29</t>
  </si>
  <si>
    <t>05.05.2020 14:02:31</t>
  </si>
  <si>
    <t>05.05.2020 14:02:32</t>
  </si>
  <si>
    <t>05.05.2020 14:02:33</t>
  </si>
  <si>
    <t>05.05.2020 14:02:34</t>
  </si>
  <si>
    <t>05.05.2020 14:02:36</t>
  </si>
  <si>
    <t>05.05.2020 14:02:37</t>
  </si>
  <si>
    <t>05.05.2020 14:02:38</t>
  </si>
  <si>
    <t>05.05.2020 14:02:39</t>
  </si>
  <si>
    <t>05.05.2020 14:03:27</t>
  </si>
  <si>
    <t>05.05.2020 14:03:29</t>
  </si>
  <si>
    <t>05.05.2020 14:03:30</t>
  </si>
  <si>
    <t>05.05.2020 14:03:32</t>
  </si>
  <si>
    <t>05.05.2020 14:03:39</t>
  </si>
  <si>
    <t>05.05.2020 14:03:41</t>
  </si>
  <si>
    <t>05.05.2020 14:03:42</t>
  </si>
  <si>
    <t>05.05.2020 14:03:43</t>
  </si>
  <si>
    <t>05.05.2020 14:03:44</t>
  </si>
  <si>
    <t>05.05.2020 14:03:46</t>
  </si>
  <si>
    <t>05.05.2020 14:05:25</t>
  </si>
  <si>
    <t>05.05.2020 14:05:26</t>
  </si>
  <si>
    <t>05.05.2020 14:05:27</t>
  </si>
  <si>
    <t>05.05.2020 14:05:29</t>
  </si>
  <si>
    <t>05.05.2020 14:05:30</t>
  </si>
  <si>
    <t>05.05.2020 14:05:32</t>
  </si>
  <si>
    <t>05.05.2020 14:05:33</t>
  </si>
  <si>
    <t>05.05.2020 14:05:35</t>
  </si>
  <si>
    <t>05.05.2020 14:05:42</t>
  </si>
  <si>
    <t>05.05.2020 14:05:44</t>
  </si>
  <si>
    <t>05.05.2020 14:05:45</t>
  </si>
  <si>
    <t>05.05.2020 14:05:47</t>
  </si>
  <si>
    <t>05.05.2020 14:05:48</t>
  </si>
  <si>
    <t>05.05.2020 14:05:51</t>
  </si>
  <si>
    <t>05.05.2020 14:05:53</t>
  </si>
  <si>
    <t>05.05.2020 14:05:54</t>
  </si>
  <si>
    <t>05.05.2020 14:05:55</t>
  </si>
  <si>
    <t>05.05.2020 14:05:57</t>
  </si>
  <si>
    <t>05.05.2020 14:05:58</t>
  </si>
  <si>
    <t>05.05.2020 14:06:04</t>
  </si>
  <si>
    <t>05.05.2020 14:06:05</t>
  </si>
  <si>
    <t>05.05.2020 14:06:07</t>
  </si>
  <si>
    <t>05.05.2020 14:06:22</t>
  </si>
  <si>
    <t>05.05.2020 14:06:23</t>
  </si>
  <si>
    <t>05.05.2020 14:06:24</t>
  </si>
  <si>
    <t>05.05.2020 14:06:26</t>
  </si>
  <si>
    <t>05.05.2020 14:06:27</t>
  </si>
  <si>
    <t>05.05.2020 14:06:33</t>
  </si>
  <si>
    <t>05.05.2020 14:06:34</t>
  </si>
  <si>
    <t>05.05.2020 14:06:36</t>
  </si>
  <si>
    <t>05.05.2020 14:06:37</t>
  </si>
  <si>
    <t>05.05.2020 14:06:39</t>
  </si>
  <si>
    <t>05.05.2020 14:06:40</t>
  </si>
  <si>
    <t>05.05.2020 14:06:57</t>
  </si>
  <si>
    <t>05.05.2020 14:06:59</t>
  </si>
  <si>
    <t>05.05.2020 14:07:01</t>
  </si>
  <si>
    <t>05.05.2020 14:07:02</t>
  </si>
  <si>
    <t>05.05.2020 14:07:07</t>
  </si>
  <si>
    <t>05.05.2020 14:07:08</t>
  </si>
  <si>
    <t>05.05.2020 14:07:10</t>
  </si>
  <si>
    <t>05.05.2020 14:07:38</t>
  </si>
  <si>
    <t>05.05.2020 14:07:39</t>
  </si>
  <si>
    <t>05.05.2020 14:07:41</t>
  </si>
  <si>
    <t>05.05.2020 14:07:44</t>
  </si>
  <si>
    <t>05.05.2020 14:07:56</t>
  </si>
  <si>
    <t>05.05.2020 14:07:57</t>
  </si>
  <si>
    <t>05.05.2020 14:07:59</t>
  </si>
  <si>
    <t>05.05.2020 14:08:33</t>
  </si>
  <si>
    <t>05.05.2020 14:08:35</t>
  </si>
  <si>
    <t>05.05.2020 14:08:36</t>
  </si>
  <si>
    <t>05.05.2020 14:08:39</t>
  </si>
  <si>
    <t>05.05.2020 14:08:41</t>
  </si>
  <si>
    <t>05.05.2020 14:09:08</t>
  </si>
  <si>
    <t>05.05.2020 14:09:09</t>
  </si>
  <si>
    <t>05.05.2020 14:09:11</t>
  </si>
  <si>
    <t>05.05.2020 14:09:12</t>
  </si>
  <si>
    <t>05.05.2020 14:09:17</t>
  </si>
  <si>
    <t>05.05.2020 14:09:18</t>
  </si>
  <si>
    <t>05.05.2020 14:09:20</t>
  </si>
  <si>
    <t>05.05.2020 14:09:21</t>
  </si>
  <si>
    <t>05.05.2020 14:09:22</t>
  </si>
  <si>
    <t>05.05.2020 14:09:25</t>
  </si>
  <si>
    <t>05.05.2020 14:09:34</t>
  </si>
  <si>
    <t>05.05.2020 14:09:35</t>
  </si>
  <si>
    <t>05.05.2020 14:09:36</t>
  </si>
  <si>
    <t>05.05.2020 14:09:38</t>
  </si>
  <si>
    <t>05.05.2020 14:09:41</t>
  </si>
  <si>
    <t>05.05.2020 14:09:55</t>
  </si>
  <si>
    <t>05.05.2020 14:09:57</t>
  </si>
  <si>
    <t>05.05.2020 14:09:58</t>
  </si>
  <si>
    <t>05.05.2020 14:09:59</t>
  </si>
  <si>
    <t>05.05.2020 14:10:01</t>
  </si>
  <si>
    <t>05.05.2020 14:10:02</t>
  </si>
  <si>
    <t>05.05.2020 14:10:05</t>
  </si>
  <si>
    <t>05.05.2020 14:10:28</t>
  </si>
  <si>
    <t>05.05.2020 14:10:30</t>
  </si>
  <si>
    <t>05.05.2020 14:10:31</t>
  </si>
  <si>
    <t>05.05.2020 14:10:33</t>
  </si>
  <si>
    <t>05.05.2020 14:10:34</t>
  </si>
  <si>
    <t>05.05.2020 14:10:35</t>
  </si>
  <si>
    <t>05.05.2020 14:10:36</t>
  </si>
  <si>
    <t>05.05.2020 14:10:37</t>
  </si>
  <si>
    <t>05.05.2020 14:10:40</t>
  </si>
  <si>
    <t>05.05.2020 14:10:58</t>
  </si>
  <si>
    <t>05.05.2020 14:11:01</t>
  </si>
  <si>
    <t>05.05.2020 14:11:03</t>
  </si>
  <si>
    <t>05.05.2020 14:11:04</t>
  </si>
  <si>
    <t>05.05.2020 14:11:06</t>
  </si>
  <si>
    <t>05.05.2020 14:11:07</t>
  </si>
  <si>
    <t>05.05.2020 14:11:08</t>
  </si>
  <si>
    <t>05.05.2020 14:11:10</t>
  </si>
  <si>
    <t>05.05.2020 14:11:16</t>
  </si>
  <si>
    <t>05.05.2020 14:11:17</t>
  </si>
  <si>
    <t>05.05.2020 14:11:18</t>
  </si>
  <si>
    <t>05.05.2020 14:11:20</t>
  </si>
  <si>
    <t>05.05.2020 14:11:21</t>
  </si>
  <si>
    <t>05.05.2020 14:11:22</t>
  </si>
  <si>
    <t>05.05.2020 14:11:23</t>
  </si>
  <si>
    <t>05.05.2020 14:11:39</t>
  </si>
  <si>
    <t>05.05.2020 14:11:41</t>
  </si>
  <si>
    <t>05.05.2020 14:11:42</t>
  </si>
  <si>
    <t>05.05.2020 14:11:43</t>
  </si>
  <si>
    <t>05.05.2020 14:11:45</t>
  </si>
  <si>
    <t>05.05.2020 14:11:46</t>
  </si>
  <si>
    <t>05.05.2020 14:12:19</t>
  </si>
  <si>
    <t>05.05.2020 14:12:20</t>
  </si>
  <si>
    <t>05.05.2020 14:12:26</t>
  </si>
  <si>
    <t>05.05.2020 14:12:28</t>
  </si>
  <si>
    <t>05.05.2020 14:12:29</t>
  </si>
  <si>
    <t>05.05.2020 14:12:30</t>
  </si>
  <si>
    <t>05.05.2020 14:12:32</t>
  </si>
  <si>
    <t>05.05.2020 14:12:33</t>
  </si>
  <si>
    <t>05.05.2020 14:12:48</t>
  </si>
  <si>
    <t>05.05.2020 14:12:49</t>
  </si>
  <si>
    <t>05.05.2020 14:12:50</t>
  </si>
  <si>
    <t>05.05.2020 14:12:52</t>
  </si>
  <si>
    <t>05.05.2020 14:12:53</t>
  </si>
  <si>
    <t>05.05.2020 14:14:00</t>
  </si>
  <si>
    <t>05.05.2020 14:14:02</t>
  </si>
  <si>
    <t>05.05.2020 14:14:03</t>
  </si>
  <si>
    <t>05.05.2020 14:14:04</t>
  </si>
  <si>
    <t>05.05.2020 14:14:05</t>
  </si>
  <si>
    <t>05.05.2020 14:14:07</t>
  </si>
  <si>
    <t>05.05.2020 14:14:08</t>
  </si>
  <si>
    <t>05.05.2020 14:14:09</t>
  </si>
  <si>
    <t>05.05.2020 14:14:10</t>
  </si>
  <si>
    <t>05.05.2020 14:14:12</t>
  </si>
  <si>
    <t>05.05.2020 14:14:13</t>
  </si>
  <si>
    <t>05.05.2020 14:14:17</t>
  </si>
  <si>
    <t>05.05.2020 14:14:34</t>
  </si>
  <si>
    <t>05.05.2020 14:14:35</t>
  </si>
  <si>
    <t>05.05.2020 14:14:36</t>
  </si>
  <si>
    <t>05.05.2020 14:14:38</t>
  </si>
  <si>
    <t>05.05.2020 14:14:39</t>
  </si>
  <si>
    <t>05.05.2020 14:15:10</t>
  </si>
  <si>
    <t>05.05.2020 14:15:12</t>
  </si>
  <si>
    <t>05.05.2020 14:15:13</t>
  </si>
  <si>
    <t>05.05.2020 14:15:15</t>
  </si>
  <si>
    <t>05.05.2020 14:15:16</t>
  </si>
  <si>
    <t>05.05.2020 14:15:18</t>
  </si>
  <si>
    <t>05.05.2020 14:15:22</t>
  </si>
  <si>
    <t>05.05.2020 14:15:24</t>
  </si>
  <si>
    <t>05.05.2020 14:15:27</t>
  </si>
  <si>
    <t>05.05.2020 14:15:47</t>
  </si>
  <si>
    <t>05.05.2020 14:15:49</t>
  </si>
  <si>
    <t>05.05.2020 14:16:16</t>
  </si>
  <si>
    <t>05.05.2020 14:16:17</t>
  </si>
  <si>
    <t>05.05.2020 14:16:19</t>
  </si>
  <si>
    <t>05.05.2020 14:16:20</t>
  </si>
  <si>
    <t>05.05.2020 14:16:22</t>
  </si>
  <si>
    <t>05.05.2020 14:16:23</t>
  </si>
  <si>
    <t>05.05.2020 14:17:04</t>
  </si>
  <si>
    <t>05.05.2020 14:17:05</t>
  </si>
  <si>
    <t>05.05.2020 14:17:06</t>
  </si>
  <si>
    <t>05.05.2020 14:17:08</t>
  </si>
  <si>
    <t>05.05.2020 14:17:09</t>
  </si>
  <si>
    <t>05.05.2020 14:17:10</t>
  </si>
  <si>
    <t>05.05.2020 14:17:11</t>
  </si>
  <si>
    <t>05.05.2020 14:17:13</t>
  </si>
  <si>
    <t>05.05.2020 14:17:14</t>
  </si>
  <si>
    <t>05.05.2020 14:17:17</t>
  </si>
  <si>
    <t>05.05.2020 14:17:21</t>
  </si>
  <si>
    <t>05.05.2020 14:17:22</t>
  </si>
  <si>
    <t>05.05.2020 14:17:34</t>
  </si>
  <si>
    <t>05.05.2020 14:17:37</t>
  </si>
  <si>
    <t>05.05.2020 14:17:39</t>
  </si>
  <si>
    <t>05.05.2020 14:17:40</t>
  </si>
  <si>
    <t>05.05.2020 14:18:27</t>
  </si>
  <si>
    <t>05.05.2020 14:18:28</t>
  </si>
  <si>
    <t>05.05.2020 14:18:30</t>
  </si>
  <si>
    <t>05.05.2020 14:18:31</t>
  </si>
  <si>
    <t>05.05.2020 14:18:32</t>
  </si>
  <si>
    <t>05.05.2020 14:18:33</t>
  </si>
  <si>
    <t>05.05.2020 14:18:35</t>
  </si>
  <si>
    <t>05.05.2020 14:18:36</t>
  </si>
  <si>
    <t>05.05.2020 14:18:37</t>
  </si>
  <si>
    <t>05.05.2020 14:18:38</t>
  </si>
  <si>
    <t>05.05.2020 14:18:41</t>
  </si>
  <si>
    <t>05.05.2020 14:18:43</t>
  </si>
  <si>
    <t>05.05.2020 14:18:44</t>
  </si>
  <si>
    <t>05.05.2020 14:18:50</t>
  </si>
  <si>
    <t>05.05.2020 14:18:51</t>
  </si>
  <si>
    <t>05.05.2020 14:18:53</t>
  </si>
  <si>
    <t>05.05.2020 14:19:05</t>
  </si>
  <si>
    <t>05.05.2020 14:19:06</t>
  </si>
  <si>
    <t>05.05.2020 14:19:08</t>
  </si>
  <si>
    <t>05.05.2020 14:19:09</t>
  </si>
  <si>
    <t>05.05.2020 14:19:11</t>
  </si>
  <si>
    <t>05.05.2020 14:19:20</t>
  </si>
  <si>
    <t>05.05.2020 14:19:21</t>
  </si>
  <si>
    <t>05.05.2020 14:19:23</t>
  </si>
  <si>
    <t>05.05.2020 14:19:24</t>
  </si>
  <si>
    <t>05.05.2020 14:19:26</t>
  </si>
  <si>
    <t>05.05.2020 14:19:27</t>
  </si>
  <si>
    <t>05.05.2020 14:20:14</t>
  </si>
  <si>
    <t>05.05.2020 14:20:15</t>
  </si>
  <si>
    <t>05.05.2020 14:20:17</t>
  </si>
  <si>
    <t>05.05.2020 14:20:18</t>
  </si>
  <si>
    <t>05.05.2020 14:20:36</t>
  </si>
  <si>
    <t>05.05.2020 14:20:38</t>
  </si>
  <si>
    <t>05.05.2020 14:20:39</t>
  </si>
  <si>
    <t>05.05.2020 14:20:40</t>
  </si>
  <si>
    <t>05.05.2020 14:20:41</t>
  </si>
  <si>
    <t>05.05.2020 14:20:43</t>
  </si>
  <si>
    <t>05.05.2020 14:20:44</t>
  </si>
  <si>
    <t>05.05.2020 14:20:45</t>
  </si>
  <si>
    <t>05.05.2020 14:20:48</t>
  </si>
  <si>
    <t>05.05.2020 14:21:24</t>
  </si>
  <si>
    <t>05.05.2020 14:21:25</t>
  </si>
  <si>
    <t>05.05.2020 14:21:27</t>
  </si>
  <si>
    <t>05.05.2020 14:21:28</t>
  </si>
  <si>
    <t>05.05.2020 14:21:29</t>
  </si>
  <si>
    <t>05.05.2020 14:21:31</t>
  </si>
  <si>
    <t>05.05.2020 14:21:32</t>
  </si>
  <si>
    <t>05.05.2020 14:21:33</t>
  </si>
  <si>
    <t>05.05.2020 14:21:35</t>
  </si>
  <si>
    <t>05.05.2020 14:21:37</t>
  </si>
  <si>
    <t>05.05.2020 14:21:39</t>
  </si>
  <si>
    <t>05.05.2020 14:21:52</t>
  </si>
  <si>
    <t>05.05.2020 14:21:55</t>
  </si>
  <si>
    <t>05.05.2020 14:21:57</t>
  </si>
  <si>
    <t>05.05.2020 14:21:58</t>
  </si>
  <si>
    <t>05.05.2020 14:22:12</t>
  </si>
  <si>
    <t>05.05.2020 14:22:13</t>
  </si>
  <si>
    <t>05.05.2020 14:22:15</t>
  </si>
  <si>
    <t>05.05.2020 14:22:22</t>
  </si>
  <si>
    <t>05.05.2020 14:22:23</t>
  </si>
  <si>
    <t>05.05.2020 14:22:34</t>
  </si>
  <si>
    <t>05.05.2020 14:22:35</t>
  </si>
  <si>
    <t>05.05.2020 14:22:36</t>
  </si>
  <si>
    <t>05.05.2020 14:22:37</t>
  </si>
  <si>
    <t>05.05.2020 14:22:39</t>
  </si>
  <si>
    <t>05.05.2020 14:22:40</t>
  </si>
  <si>
    <t>05.05.2020 14:22:41</t>
  </si>
  <si>
    <t>05.05.2020 14:22:42</t>
  </si>
  <si>
    <t>05.05.2020 14:22:48</t>
  </si>
  <si>
    <t>05.05.2020 14:22:50</t>
  </si>
  <si>
    <t>05.05.2020 14:22:51</t>
  </si>
  <si>
    <t>05.05.2020 14:22:52</t>
  </si>
  <si>
    <t>05.05.2020 14:22:55</t>
  </si>
  <si>
    <t>05.05.2020 14:22:56</t>
  </si>
  <si>
    <t>05.05.2020 14:23:03</t>
  </si>
  <si>
    <t>05.05.2020 14:23:05</t>
  </si>
  <si>
    <t>05.05.2020 14:23:06</t>
  </si>
  <si>
    <t>05.05.2020 14:23:28</t>
  </si>
  <si>
    <t>05.05.2020 14:23:32</t>
  </si>
  <si>
    <t>05.05.2020 14:23:33</t>
  </si>
  <si>
    <t>05.05.2020 14:23:35</t>
  </si>
  <si>
    <t>05.05.2020 14:23:36</t>
  </si>
  <si>
    <t>05.05.2020 14:23:39</t>
  </si>
  <si>
    <t>05.05.2020 14:23:51</t>
  </si>
  <si>
    <t>05.05.2020 14:23:52</t>
  </si>
  <si>
    <t>05.05.2020 14:23:56</t>
  </si>
  <si>
    <t>05.05.2020 14:23:57</t>
  </si>
  <si>
    <t>05.05.2020 14:23:58</t>
  </si>
  <si>
    <t>05.05.2020 14:24:21</t>
  </si>
  <si>
    <t>05.05.2020 14:24:22</t>
  </si>
  <si>
    <t>05.05.2020 14:24:24</t>
  </si>
  <si>
    <t>05.05.2020 14:24:42</t>
  </si>
  <si>
    <t>05.05.2020 14:24:43</t>
  </si>
  <si>
    <t>05.05.2020 14:24:45</t>
  </si>
  <si>
    <t>05.05.2020 14:24:46</t>
  </si>
  <si>
    <t>05.05.2020 14:24:47</t>
  </si>
  <si>
    <t>05.05.2020 14:24:48</t>
  </si>
  <si>
    <t>05.05.2020 14:24:50</t>
  </si>
  <si>
    <t>05.05.2020 14:24:52</t>
  </si>
  <si>
    <t>05.05.2020 14:24:57</t>
  </si>
  <si>
    <t>05.05.2020 14:24:59</t>
  </si>
  <si>
    <t>05.05.2020 14:25:00</t>
  </si>
  <si>
    <t>05.05.2020 14:25:02</t>
  </si>
  <si>
    <t>05.05.2020 14:25:03</t>
  </si>
  <si>
    <t>05.05.2020 14:25:04</t>
  </si>
  <si>
    <t>05.05.2020 14:25:05</t>
  </si>
  <si>
    <t>05.05.2020 14:25:07</t>
  </si>
  <si>
    <t>05.05.2020 14:25:08</t>
  </si>
  <si>
    <t>05.05.2020 14:25:09</t>
  </si>
  <si>
    <t>05.05.2020 14:25:10</t>
  </si>
  <si>
    <t>05.05.2020 14:25:36</t>
  </si>
  <si>
    <t>05.05.2020 14:25:37</t>
  </si>
  <si>
    <t>05.05.2020 14:25:38</t>
  </si>
  <si>
    <t>05.05.2020 14:25:40</t>
  </si>
  <si>
    <t>05.05.2020 14:25:41</t>
  </si>
  <si>
    <t>05.05.2020 14:25:42</t>
  </si>
  <si>
    <t>05.05.2020 14:25:44</t>
  </si>
  <si>
    <t>05.05.2020 14:25:49</t>
  </si>
  <si>
    <t>05.05.2020 14:25:51</t>
  </si>
  <si>
    <t>05.05.2020 14:25:55</t>
  </si>
  <si>
    <t>05.05.2020 14:25:57</t>
  </si>
  <si>
    <t>05.05.2020 14:25:58</t>
  </si>
  <si>
    <t>05.05.2020 14:26:00</t>
  </si>
  <si>
    <t>05.05.2020 14:26:04</t>
  </si>
  <si>
    <t>05.05.2020 14:26:06</t>
  </si>
  <si>
    <t>05.05.2020 14:26:45</t>
  </si>
  <si>
    <t>05.05.2020 14:26:46</t>
  </si>
  <si>
    <t>05.05.2020 14:26:47</t>
  </si>
  <si>
    <t>05.05.2020 14:26:49</t>
  </si>
  <si>
    <t>05.05.2020 14:26:50</t>
  </si>
  <si>
    <t>05.05.2020 14:26:54</t>
  </si>
  <si>
    <t>05.05.2020 14:26:56</t>
  </si>
  <si>
    <t>05.05.2020 14:27:22</t>
  </si>
  <si>
    <t>05.05.2020 14:27:24</t>
  </si>
  <si>
    <t>05.05.2020 14:27:25</t>
  </si>
  <si>
    <t>05.05.2020 14:27:27</t>
  </si>
  <si>
    <t>05.05.2020 14:27:38</t>
  </si>
  <si>
    <t>05.05.2020 14:27:40</t>
  </si>
  <si>
    <t>05.05.2020 14:27:41</t>
  </si>
  <si>
    <t>05.05.2020 14:27:43</t>
  </si>
  <si>
    <t>05.05.2020 14:27:44</t>
  </si>
  <si>
    <t>05.05.2020 14:27:46</t>
  </si>
  <si>
    <t>05.05.2020 14:27:49</t>
  </si>
  <si>
    <t>05.05.2020 14:27:50</t>
  </si>
  <si>
    <t>05.05.2020 14:27:52</t>
  </si>
  <si>
    <t>05.05.2020 14:27:53</t>
  </si>
  <si>
    <t>05.05.2020 14:28:44</t>
  </si>
  <si>
    <t>05.05.2020 14:28:45</t>
  </si>
  <si>
    <t>05.05.2020 14:28:46</t>
  </si>
  <si>
    <t>05.05.2020 14:29:30</t>
  </si>
  <si>
    <t>05.05.2020 14:29:31</t>
  </si>
  <si>
    <t>05.05.2020 14:29:33</t>
  </si>
  <si>
    <t>05.05.2020 14:29:34</t>
  </si>
  <si>
    <t>05.05.2020 14:29:36</t>
  </si>
  <si>
    <t>05.05.2020 14:29:37</t>
  </si>
  <si>
    <t>05.05.2020 14:29:39</t>
  </si>
  <si>
    <t>05.05.2020 14:29:41</t>
  </si>
  <si>
    <t>05.05.2020 14:29:52</t>
  </si>
  <si>
    <t>05.05.2020 14:29:54</t>
  </si>
  <si>
    <t>05.05.2020 14:29:57</t>
  </si>
  <si>
    <t>05.05.2020 14:30:07</t>
  </si>
  <si>
    <t>05.05.2020 14:30:09</t>
  </si>
  <si>
    <t>05.05.2020 14:30:10</t>
  </si>
  <si>
    <t>05.05.2020 14:30:16</t>
  </si>
  <si>
    <t>05.05.2020 14:30:18</t>
  </si>
  <si>
    <t>05.05.2020 14:30:19</t>
  </si>
  <si>
    <t>05.05.2020 14:30:21</t>
  </si>
  <si>
    <t>05.05.2020 14:30:22</t>
  </si>
  <si>
    <t>05.05.2020 14:30:24</t>
  </si>
  <si>
    <t>05.05.2020 14:30:25</t>
  </si>
  <si>
    <t>05.05.2020 14:30:27</t>
  </si>
  <si>
    <t>05.05.2020 14:30:31</t>
  </si>
  <si>
    <t>05.05.2020 14:30:32</t>
  </si>
  <si>
    <t>05.05.2020 14:30:41</t>
  </si>
  <si>
    <t>05.05.2020 14:30:42</t>
  </si>
  <si>
    <t>05.05.2020 14:30:44</t>
  </si>
  <si>
    <t>05.05.2020 14:30:48</t>
  </si>
  <si>
    <t>05.05.2020 14:30:50</t>
  </si>
  <si>
    <t>05.05.2020 14:30:51</t>
  </si>
  <si>
    <t>05.05.2020 14:30:54</t>
  </si>
  <si>
    <t>05.05.2020 14:31:21</t>
  </si>
  <si>
    <t>05.05.2020 14:31:23</t>
  </si>
  <si>
    <t>05.05.2020 14:31:24</t>
  </si>
  <si>
    <t>05.05.2020 14:31:26</t>
  </si>
  <si>
    <t>05.05.2020 14:31:27</t>
  </si>
  <si>
    <t>05.05.2020 14:31:29</t>
  </si>
  <si>
    <t>05.05.2020 14:31:31</t>
  </si>
  <si>
    <t>05.05.2020 14:31:33</t>
  </si>
  <si>
    <t>05.05.2020 14:31:34</t>
  </si>
  <si>
    <t>05.05.2020 14:31:36</t>
  </si>
  <si>
    <t>05.05.2020 14:31:37</t>
  </si>
  <si>
    <t>05.05.2020 14:31:59</t>
  </si>
  <si>
    <t>05.05.2020 14:32:01</t>
  </si>
  <si>
    <t>05.05.2020 14:32:02</t>
  </si>
  <si>
    <t>05.05.2020 14:32:03</t>
  </si>
  <si>
    <t>05.05.2020 14:32:05</t>
  </si>
  <si>
    <t>05.05.2020 14:32:06</t>
  </si>
  <si>
    <t>05.05.2020 14:32:33</t>
  </si>
  <si>
    <t>05.05.2020 14:32:36</t>
  </si>
  <si>
    <t>05.05.2020 14:32:37</t>
  </si>
  <si>
    <t>05.05.2020 14:32:40</t>
  </si>
  <si>
    <t>05.05.2020 14:32:41</t>
  </si>
  <si>
    <t>05.05.2020 14:32:43</t>
  </si>
  <si>
    <t>05.05.2020 14:32:44</t>
  </si>
  <si>
    <t>05.05.2020 14:32:45</t>
  </si>
  <si>
    <t>05.05.2020 14:32:47</t>
  </si>
  <si>
    <t>05.05.2020 14:33:21</t>
  </si>
  <si>
    <t>05.05.2020 14:33:24</t>
  </si>
  <si>
    <t>05.05.2020 14:33:25</t>
  </si>
  <si>
    <t>05.05.2020 14:33:34</t>
  </si>
  <si>
    <t>05.05.2020 14:33:36</t>
  </si>
  <si>
    <t>05.05.2020 14:33:37</t>
  </si>
  <si>
    <t>05.05.2020 14:33:38</t>
  </si>
  <si>
    <t>05.05.2020 14:33:40</t>
  </si>
  <si>
    <t>05.05.2020 14:33:47</t>
  </si>
  <si>
    <t>05.05.2020 14:33:48</t>
  </si>
  <si>
    <t>05.05.2020 14:33:50</t>
  </si>
  <si>
    <t>05.05.2020 14:33:51</t>
  </si>
  <si>
    <t>05.05.2020 14:33:53</t>
  </si>
  <si>
    <t>05.05.2020 14:33:55</t>
  </si>
  <si>
    <t>05.05.2020 14:33:56</t>
  </si>
  <si>
    <t>05.05.2020 14:33:58</t>
  </si>
  <si>
    <t>05.05.2020 14:34:50</t>
  </si>
  <si>
    <t>05.05.2020 14:34:51</t>
  </si>
  <si>
    <t>05.05.2020 14:34:53</t>
  </si>
  <si>
    <t>05.05.2020 14:34:54</t>
  </si>
  <si>
    <t>05.05.2020 14:34:55</t>
  </si>
  <si>
    <t>05.05.2020 14:35:04</t>
  </si>
  <si>
    <t>05.05.2020 14:35:06</t>
  </si>
  <si>
    <t>05.05.2020 14:35:07</t>
  </si>
  <si>
    <t>05.05.2020 14:35:09</t>
  </si>
  <si>
    <t>05.05.2020 14:35:10</t>
  </si>
  <si>
    <t>05.05.2020 14:35:12</t>
  </si>
  <si>
    <t>05.05.2020 14:35:13</t>
  </si>
  <si>
    <t>05.05.2020 14:35:15</t>
  </si>
  <si>
    <t>05.05.2020 14:35:16</t>
  </si>
  <si>
    <t>05.05.2020 14:36:00</t>
  </si>
  <si>
    <t>05.05.2020 14:36:01</t>
  </si>
  <si>
    <t>05.05.2020 14:36:03</t>
  </si>
  <si>
    <t>05.05.2020 14:36:04</t>
  </si>
  <si>
    <t>05.05.2020 14:36:06</t>
  </si>
  <si>
    <t>05.05.2020 14:36:07</t>
  </si>
  <si>
    <t>05.05.2020 14:36:16</t>
  </si>
  <si>
    <t>05.05.2020 14:36:19</t>
  </si>
  <si>
    <t>05.05.2020 14:36:20</t>
  </si>
  <si>
    <t>05.05.2020 14:36:22</t>
  </si>
  <si>
    <t>05.05.2020 14:36:23</t>
  </si>
  <si>
    <t>05.05.2020 14:36:25</t>
  </si>
  <si>
    <t>05.05.2020 14:36:27</t>
  </si>
  <si>
    <t>05.05.2020 14:36:28</t>
  </si>
  <si>
    <t>05.05.2020 14:36:29</t>
  </si>
  <si>
    <t>05.05.2020 14:36:31</t>
  </si>
  <si>
    <t>05.05.2020 14:36:32</t>
  </si>
  <si>
    <t>05.05.2020 14:36:34</t>
  </si>
  <si>
    <t>05.05.2020 14:36:35</t>
  </si>
  <si>
    <t>05.05.2020 14:36:36</t>
  </si>
  <si>
    <t>05.05.2020 14:36:37</t>
  </si>
  <si>
    <t>05.05.2020 14:36:38</t>
  </si>
  <si>
    <t>05.05.2020 14:36:40</t>
  </si>
  <si>
    <t>05.05.2020 14:36:42</t>
  </si>
  <si>
    <t>05.05.2020 14:36:44</t>
  </si>
  <si>
    <t>05.05.2020 14:36:45</t>
  </si>
  <si>
    <t>05.05.2020 14:36:47</t>
  </si>
  <si>
    <t>05.05.2020 14:36:48</t>
  </si>
  <si>
    <t>05.05.2020 14:36:49</t>
  </si>
  <si>
    <t>05.05.2020 14:36:52</t>
  </si>
  <si>
    <t>05.05.2020 14:36:54</t>
  </si>
  <si>
    <t>05.05.2020 14:36:55</t>
  </si>
  <si>
    <t>05.05.2020 14:36:57</t>
  </si>
  <si>
    <t>05.05.2020 14:36:59</t>
  </si>
  <si>
    <t>05.05.2020 14:37:07</t>
  </si>
  <si>
    <t>05.05.2020 14:37:09</t>
  </si>
  <si>
    <t>05.05.2020 14:37:10</t>
  </si>
  <si>
    <t>05.05.2020 14:37:12</t>
  </si>
  <si>
    <t>05.05.2020 14:37:13</t>
  </si>
  <si>
    <t>05.05.2020 14:37:15</t>
  </si>
  <si>
    <t>05.05.2020 14:37:16</t>
  </si>
  <si>
    <t>05.05.2020 14:37:19</t>
  </si>
  <si>
    <t>05.05.2020 14:37:43</t>
  </si>
  <si>
    <t>05.05.2020 14:37:46</t>
  </si>
  <si>
    <t>05.05.2020 14:37:47</t>
  </si>
  <si>
    <t>05.05.2020 14:37:49</t>
  </si>
  <si>
    <t>05.05.2020 14:37:50</t>
  </si>
  <si>
    <t>05.05.2020 14:37:52</t>
  </si>
  <si>
    <t>05.05.2020 14:37:53</t>
  </si>
  <si>
    <t>05.05.2020 14:37:55</t>
  </si>
  <si>
    <t>05.05.2020 14:37:56</t>
  </si>
  <si>
    <t>05.05.2020 14:38:01</t>
  </si>
  <si>
    <t>05.05.2020 14:38:02</t>
  </si>
  <si>
    <t>05.05.2020 14:38:03</t>
  </si>
  <si>
    <t>05.05.2020 14:38:05</t>
  </si>
  <si>
    <t>05.05.2020 14:38:06</t>
  </si>
  <si>
    <t>05.05.2020 14:38:12</t>
  </si>
  <si>
    <t>05.05.2020 14:38:13</t>
  </si>
  <si>
    <t>05.05.2020 14:38:15</t>
  </si>
  <si>
    <t>05.05.2020 14:38:16</t>
  </si>
  <si>
    <t>05.05.2020 14:38:18</t>
  </si>
  <si>
    <t>05.05.2020 14:38:21</t>
  </si>
  <si>
    <t>05.05.2020 14:38:22</t>
  </si>
  <si>
    <t>05.05.2020 14:38:23</t>
  </si>
  <si>
    <t>05.05.2020 14:39:00</t>
  </si>
  <si>
    <t>05.05.2020 14:39:02</t>
  </si>
  <si>
    <t>05.05.2020 14:39:03</t>
  </si>
  <si>
    <t>05.05.2020 14:39:26</t>
  </si>
  <si>
    <t>05.05.2020 14:39:28</t>
  </si>
  <si>
    <t>05.05.2020 14:39:54</t>
  </si>
  <si>
    <t>05.05.2020 14:39:56</t>
  </si>
  <si>
    <t>05.05.2020 14:39:57</t>
  </si>
  <si>
    <t>05.05.2020 14:39:58</t>
  </si>
  <si>
    <t>05.05.2020 14:40:00</t>
  </si>
  <si>
    <t>05.05.2020 14:40:17</t>
  </si>
  <si>
    <t>05.05.2020 14:40:19</t>
  </si>
  <si>
    <t>05.05.2020 14:40:20</t>
  </si>
  <si>
    <t>05.05.2020 14:40:21</t>
  </si>
  <si>
    <t>05.05.2020 14:40:23</t>
  </si>
  <si>
    <t>05.05.2020 14:40:24</t>
  </si>
  <si>
    <t>05.05.2020 14:40:25</t>
  </si>
  <si>
    <t>05.05.2020 14:40:26</t>
  </si>
  <si>
    <t>05.05.2020 14:40:28</t>
  </si>
  <si>
    <t>05.05.2020 14:40:30</t>
  </si>
  <si>
    <t>05.05.2020 14:40:32</t>
  </si>
  <si>
    <t>05.05.2020 14:40:36</t>
  </si>
  <si>
    <t>05.05.2020 14:40:38</t>
  </si>
  <si>
    <t>05.05.2020 14:41:00</t>
  </si>
  <si>
    <t>05.05.2020 14:41:01</t>
  </si>
  <si>
    <t>05.05.2020 14:41:03</t>
  </si>
  <si>
    <t>05.05.2020 14:41:38</t>
  </si>
  <si>
    <t>05.05.2020 14:41:39</t>
  </si>
  <si>
    <t>05.05.2020 14:41:40</t>
  </si>
  <si>
    <t>05.05.2020 14:41:42</t>
  </si>
  <si>
    <t>05.05.2020 14:41:46</t>
  </si>
  <si>
    <t>05.05.2020 14:41:48</t>
  </si>
  <si>
    <t>05.05.2020 14:41:49</t>
  </si>
  <si>
    <t>05.05.2020 14:41:50</t>
  </si>
  <si>
    <t>05.05.2020 14:41:52</t>
  </si>
  <si>
    <t>05.05.2020 14:41:53</t>
  </si>
  <si>
    <t>05.05.2020 14:42:27</t>
  </si>
  <si>
    <t>05.05.2020 14:42:29</t>
  </si>
  <si>
    <t>05.05.2020 14:42:30</t>
  </si>
  <si>
    <t>05.05.2020 14:42:31</t>
  </si>
  <si>
    <t>05.05.2020 14:42:55</t>
  </si>
  <si>
    <t>05.05.2020 14:42:57</t>
  </si>
  <si>
    <t>05.05.2020 14:42:58</t>
  </si>
  <si>
    <t>05.05.2020 14:42:59</t>
  </si>
  <si>
    <t>05.05.2020 14:43:00</t>
  </si>
  <si>
    <t>05.05.2020 14:43:02</t>
  </si>
  <si>
    <t>05.05.2020 14:43:03</t>
  </si>
  <si>
    <t>05.05.2020 14:43:04</t>
  </si>
  <si>
    <t>05.05.2020 14:43:05</t>
  </si>
  <si>
    <t>05.05.2020 14:43:11</t>
  </si>
  <si>
    <t>05.05.2020 14:43:12</t>
  </si>
  <si>
    <t>05.05.2020 14:43:14</t>
  </si>
  <si>
    <t>05.05.2020 14:43:15</t>
  </si>
  <si>
    <t>05.05.2020 14:43:16</t>
  </si>
  <si>
    <t>05.05.2020 14:43:17</t>
  </si>
  <si>
    <t>05.05.2020 14:43:19</t>
  </si>
  <si>
    <t>05.05.2020 14:43:20</t>
  </si>
  <si>
    <t>05.05.2020 14:43:21</t>
  </si>
  <si>
    <t>05.05.2020 14:43:41</t>
  </si>
  <si>
    <t>05.05.2020 14:43:45</t>
  </si>
  <si>
    <t>05.05.2020 14:43:46</t>
  </si>
  <si>
    <t>05.05.2020 14:44:06</t>
  </si>
  <si>
    <t>05.05.2020 14:44:07</t>
  </si>
  <si>
    <t>05.05.2020 14:44:09</t>
  </si>
  <si>
    <t>05.05.2020 14:44:10</t>
  </si>
  <si>
    <t>05.05.2020 14:44:11</t>
  </si>
  <si>
    <t>05.05.2020 14:44:12</t>
  </si>
  <si>
    <t>05.05.2020 14:44:14</t>
  </si>
  <si>
    <t>05.05.2020 14:44:39</t>
  </si>
  <si>
    <t>05.05.2020 14:44:40</t>
  </si>
  <si>
    <t>05.05.2020 14:44:42</t>
  </si>
  <si>
    <t>05.05.2020 14:44:43</t>
  </si>
  <si>
    <t>05.05.2020 14:44:44</t>
  </si>
  <si>
    <t>05.05.2020 14:44:46</t>
  </si>
  <si>
    <t>05.05.2020 14:45:59</t>
  </si>
  <si>
    <t>05.05.2020 14:46:00</t>
  </si>
  <si>
    <t>05.05.2020 14:46:01</t>
  </si>
  <si>
    <t>05.05.2020 14:47:07</t>
  </si>
  <si>
    <t>05.05.2020 14:47:09</t>
  </si>
  <si>
    <t>05.05.2020 14:47:10</t>
  </si>
  <si>
    <t>05.05.2020 14:47:11</t>
  </si>
  <si>
    <t>05.05.2020 14:47:12</t>
  </si>
  <si>
    <t>05.05.2020 14:47:14</t>
  </si>
  <si>
    <t>05.05.2020 14:47:15</t>
  </si>
  <si>
    <t>05.05.2020 14:47:16</t>
  </si>
  <si>
    <t>05.05.2020 14:47:17</t>
  </si>
  <si>
    <t>05.05.2020 14:47:19</t>
  </si>
  <si>
    <t>05.05.2020 14:47:20</t>
  </si>
  <si>
    <t>05.05.2020 14:47:21</t>
  </si>
  <si>
    <t>05.05.2020 14:47:22</t>
  </si>
  <si>
    <t>05.05.2020 14:47:24</t>
  </si>
  <si>
    <t>05.05.2020 14:47:25</t>
  </si>
  <si>
    <t>05.05.2020 14:47:26</t>
  </si>
  <si>
    <t>05.05.2020 14:47:27</t>
  </si>
  <si>
    <t>05.05.2020 14:47:29</t>
  </si>
  <si>
    <t>05.05.2020 14:48:36</t>
  </si>
  <si>
    <t>05.05.2020 14:48:38</t>
  </si>
  <si>
    <t>05.05.2020 14:48:39</t>
  </si>
  <si>
    <t>05.05.2020 14:48:41</t>
  </si>
  <si>
    <t>05.05.2020 14:48:45</t>
  </si>
  <si>
    <t>05.05.2020 14:48:47</t>
  </si>
  <si>
    <t>05.05.2020 14:48:48</t>
  </si>
  <si>
    <t>05.05.2020 14:48:50</t>
  </si>
  <si>
    <t>05.05.2020 14:48:51</t>
  </si>
  <si>
    <t>05.05.2020 14:48:53</t>
  </si>
  <si>
    <t>05.05.2020 14:49:06</t>
  </si>
  <si>
    <t>05.05.2020 14:49:08</t>
  </si>
  <si>
    <t>05.05.2020 14:49:12</t>
  </si>
  <si>
    <t>05.05.2020 14:49:23</t>
  </si>
  <si>
    <t>05.05.2020 14:49:24</t>
  </si>
  <si>
    <t>05.05.2020 14:49:25</t>
  </si>
  <si>
    <t>05.05.2020 14:49:27</t>
  </si>
  <si>
    <t>05.05.2020 14:49:28</t>
  </si>
  <si>
    <t>05.05.2020 14:49:31</t>
  </si>
  <si>
    <t>05.05.2020 14:49:32</t>
  </si>
  <si>
    <t>05.05.2020 14:49:34</t>
  </si>
  <si>
    <t>05.05.2020 14:49:35</t>
  </si>
  <si>
    <t>05.05.2020 14:49:55</t>
  </si>
  <si>
    <t>05.05.2020 14:49:57</t>
  </si>
  <si>
    <t>05.05.2020 14:49:59</t>
  </si>
  <si>
    <t>05.05.2020 14:50:00</t>
  </si>
  <si>
    <t>05.05.2020 14:50:01</t>
  </si>
  <si>
    <t>05.05.2020 14:50:03</t>
  </si>
  <si>
    <t>05.05.2020 14:50:04</t>
  </si>
  <si>
    <t>05.05.2020 14:50:05</t>
  </si>
  <si>
    <t>05.05.2020 14:50:08</t>
  </si>
  <si>
    <t>05.05.2020 14:50:09</t>
  </si>
  <si>
    <t>05.05.2020 14:50:11</t>
  </si>
  <si>
    <t>05.05.2020 14:50:15</t>
  </si>
  <si>
    <t>05.05.2020 14:50:17</t>
  </si>
  <si>
    <t>05.05.2020 14:50:19</t>
  </si>
  <si>
    <t>05.05.2020 14:50:20</t>
  </si>
  <si>
    <t>05.05.2020 14:50:22</t>
  </si>
  <si>
    <t>05.05.2020 14:50:41</t>
  </si>
  <si>
    <t>05.05.2020 14:50:42</t>
  </si>
  <si>
    <t>05.05.2020 14:50:44</t>
  </si>
  <si>
    <t>05.05.2020 14:50:50</t>
  </si>
  <si>
    <t>05.05.2020 14:50:51</t>
  </si>
  <si>
    <t>05.05.2020 14:50:53</t>
  </si>
  <si>
    <t>05.05.2020 14:50:55</t>
  </si>
  <si>
    <t>05.05.2020 14:51:05</t>
  </si>
  <si>
    <t>05.05.2020 14:51:08</t>
  </si>
  <si>
    <t>05.05.2020 14:51:09</t>
  </si>
  <si>
    <t>05.05.2020 14:51:11</t>
  </si>
  <si>
    <t>05.05.2020 14:51:12</t>
  </si>
  <si>
    <t>05.05.2020 14:51:14</t>
  </si>
  <si>
    <t>05.05.2020 14:51:16</t>
  </si>
  <si>
    <t>05.05.2020 14:51:29</t>
  </si>
  <si>
    <t>05.05.2020 14:51:31</t>
  </si>
  <si>
    <t>05.05.2020 14:51:51</t>
  </si>
  <si>
    <t>05.05.2020 14:51:53</t>
  </si>
  <si>
    <t>05.05.2020 14:51:54</t>
  </si>
  <si>
    <t>05.05.2020 14:51:55</t>
  </si>
  <si>
    <t>05.05.2020 14:52:15</t>
  </si>
  <si>
    <t>05.05.2020 14:52:16</t>
  </si>
  <si>
    <t>05.05.2020 14:52:17</t>
  </si>
  <si>
    <t>05.05.2020 14:52:19</t>
  </si>
  <si>
    <t>05.05.2020 14:52:21</t>
  </si>
  <si>
    <t>05.05.2020 14:52:56</t>
  </si>
  <si>
    <t>05.05.2020 14:52:57</t>
  </si>
  <si>
    <t>05.05.2020 14:52:59</t>
  </si>
  <si>
    <t>05.05.2020 14:53:00</t>
  </si>
  <si>
    <t>05.05.2020 14:53:01</t>
  </si>
  <si>
    <t>05.05.2020 14:53:16</t>
  </si>
  <si>
    <t>05.05.2020 14:53:18</t>
  </si>
  <si>
    <t>05.05.2020 14:53:19</t>
  </si>
  <si>
    <t>05.05.2020 14:53:41</t>
  </si>
  <si>
    <t>05.05.2020 14:53:43</t>
  </si>
  <si>
    <t>05.05.2020 14:53:44</t>
  </si>
  <si>
    <t>05.05.2020 14:53:45</t>
  </si>
  <si>
    <t>05.05.2020 14:53:47</t>
  </si>
  <si>
    <t>05.05.2020 14:53:48</t>
  </si>
  <si>
    <t>05.05.2020 14:53:49</t>
  </si>
  <si>
    <t>05.05.2020 14:54:01</t>
  </si>
  <si>
    <t>05.05.2020 14:54:02</t>
  </si>
  <si>
    <t>05.05.2020 14:54:04</t>
  </si>
  <si>
    <t>05.05.2020 14:54:05</t>
  </si>
  <si>
    <t>05.05.2020 14:54:06</t>
  </si>
  <si>
    <t>05.05.2020 14:54:08</t>
  </si>
  <si>
    <t>05.05.2020 14:54:09</t>
  </si>
  <si>
    <t>05.05.2020 14:54:10</t>
  </si>
  <si>
    <t>05.05.2020 14:54:34</t>
  </si>
  <si>
    <t>05.05.2020 14:54:35</t>
  </si>
  <si>
    <t>05.05.2020 14:54:37</t>
  </si>
  <si>
    <t>05.05.2020 14:55:31</t>
  </si>
  <si>
    <t>05.05.2020 14:55:32</t>
  </si>
  <si>
    <t>05.05.2020 14:55:33</t>
  </si>
  <si>
    <t>05.05.2020 14:55:35</t>
  </si>
  <si>
    <t>05.05.2020 14:55:37</t>
  </si>
  <si>
    <t>05.05.2020 14:55:39</t>
  </si>
  <si>
    <t>05.05.2020 14:55:40</t>
  </si>
  <si>
    <t>05.05.2020 14:55:42</t>
  </si>
  <si>
    <t>05.05.2020 14:56:29</t>
  </si>
  <si>
    <t>05.05.2020 14:56:30</t>
  </si>
  <si>
    <t>05.05.2020 14:56:31</t>
  </si>
  <si>
    <t>05.05.2020 14:56:32</t>
  </si>
  <si>
    <t>05.05.2020 14:56:34</t>
  </si>
  <si>
    <t>05.05.2020 14:56:35</t>
  </si>
  <si>
    <t>05.05.2020 14:56:36</t>
  </si>
  <si>
    <t>05.05.2020 14:56:37</t>
  </si>
  <si>
    <t>05.05.2020 14:56:39</t>
  </si>
  <si>
    <t>05.05.2020 14:56:51</t>
  </si>
  <si>
    <t>05.05.2020 14:56:52</t>
  </si>
  <si>
    <t>05.05.2020 14:56:54</t>
  </si>
  <si>
    <t>05.05.2020 14:56:55</t>
  </si>
  <si>
    <t>05.05.2020 14:56:56</t>
  </si>
  <si>
    <t>05.05.2020 14:56:58</t>
  </si>
  <si>
    <t>05.05.2020 14:57:29</t>
  </si>
  <si>
    <t>05.05.2020 14:57:31</t>
  </si>
  <si>
    <t>05.05.2020 14:57:32</t>
  </si>
  <si>
    <t>05.05.2020 14:57:33</t>
  </si>
  <si>
    <t>05.05.2020 14:57:34</t>
  </si>
  <si>
    <t>05.05.2020 14:57:36</t>
  </si>
  <si>
    <t>05.05.2020 14:58:13</t>
  </si>
  <si>
    <t>05.05.2020 14:58:14</t>
  </si>
  <si>
    <t>05.05.2020 14:58:16</t>
  </si>
  <si>
    <t>05.05.2020 14:58:18</t>
  </si>
  <si>
    <t>05.05.2020 14:58:37</t>
  </si>
  <si>
    <t>05.05.2020 14:58:40</t>
  </si>
  <si>
    <t>05.05.2020 14:58:41</t>
  </si>
  <si>
    <t>05.05.2020 14:58:43</t>
  </si>
  <si>
    <t>05.05.2020 14:59:20</t>
  </si>
  <si>
    <t>05.05.2020 14:59:22</t>
  </si>
  <si>
    <t>05.05.2020 14:59:23</t>
  </si>
  <si>
    <t>05.05.2020 14:59:25</t>
  </si>
  <si>
    <t>05.05.2020 15:00:08</t>
  </si>
  <si>
    <t>05.05.2020 15:00:10</t>
  </si>
  <si>
    <t>05.05.2020 15:00:11</t>
  </si>
  <si>
    <t>05.05.2020 15:00:12</t>
  </si>
  <si>
    <t>05.05.2020 15:00:13</t>
  </si>
  <si>
    <t>05.05.2020 15:00:43</t>
  </si>
  <si>
    <t>05.05.2020 15:00:45</t>
  </si>
  <si>
    <t>05.05.2020 15:00:46</t>
  </si>
  <si>
    <t>05.05.2020 15:00:47</t>
  </si>
  <si>
    <t>05.05.2020 15:00:48</t>
  </si>
  <si>
    <t>05.05.2020 15:00:50</t>
  </si>
  <si>
    <t>05.05.2020 15:00:51</t>
  </si>
  <si>
    <t>05.05.2020 15:00:56</t>
  </si>
  <si>
    <t>05.05.2020 15:00:57</t>
  </si>
  <si>
    <t>05.05.2020 15:00:58</t>
  </si>
  <si>
    <t>05.05.2020 15:01:00</t>
  </si>
  <si>
    <t>05.05.2020 15:01:01</t>
  </si>
  <si>
    <t>05.05.2020 15:01:02</t>
  </si>
  <si>
    <t>05.05.2020 15:01:05</t>
  </si>
  <si>
    <t>05.05.2020 15:01:29</t>
  </si>
  <si>
    <t>05.05.2020 15:01:30</t>
  </si>
  <si>
    <t>05.05.2020 15:01:31</t>
  </si>
  <si>
    <t>05.05.2020 15:01:33</t>
  </si>
  <si>
    <t>05.05.2020 15:01:34</t>
  </si>
  <si>
    <t>05.05.2020 15:01:35</t>
  </si>
  <si>
    <t>05.05.2020 15:01:38</t>
  </si>
  <si>
    <t>05.05.2020 15:01:47</t>
  </si>
  <si>
    <t>05.05.2020 15:01:50</t>
  </si>
  <si>
    <t>05.05.2020 15:01:51</t>
  </si>
  <si>
    <t>05.05.2020 15:01:53</t>
  </si>
  <si>
    <t>05.05.2020 15:01:54</t>
  </si>
  <si>
    <t>05.05.2020 15:01:56</t>
  </si>
  <si>
    <t>05.05.2020 15:01:57</t>
  </si>
  <si>
    <t>05.05.2020 15:01:59</t>
  </si>
  <si>
    <t>05.05.2020 15:02:00</t>
  </si>
  <si>
    <t>05.05.2020 15:02:03</t>
  </si>
  <si>
    <t>05.05.2020 15:02:04</t>
  </si>
  <si>
    <t>05.05.2020 15:02:06</t>
  </si>
  <si>
    <t>05.05.2020 15:02:07</t>
  </si>
  <si>
    <t>05.05.2020 15:02:09</t>
  </si>
  <si>
    <t>05.05.2020 15:02:10</t>
  </si>
  <si>
    <t>05.05.2020 15:02:12</t>
  </si>
  <si>
    <t>05.05.2020 15:02:14</t>
  </si>
  <si>
    <t>05.05.2020 15:02:16</t>
  </si>
  <si>
    <t>05.05.2020 15:02:26</t>
  </si>
  <si>
    <t>05.05.2020 15:02:27</t>
  </si>
  <si>
    <t>05.05.2020 15:02:29</t>
  </si>
  <si>
    <t>05.05.2020 15:02:45</t>
  </si>
  <si>
    <t>05.05.2020 15:02:47</t>
  </si>
  <si>
    <t>05.05.2020 15:02:48</t>
  </si>
  <si>
    <t>05.05.2020 15:02:49</t>
  </si>
  <si>
    <t>05.05.2020 15:02:51</t>
  </si>
  <si>
    <t>05.05.2020 15:02:52</t>
  </si>
  <si>
    <t>05.05.2020 15:02:53</t>
  </si>
  <si>
    <t>05.05.2020 15:02:55</t>
  </si>
  <si>
    <t>05.05.2020 15:03:41</t>
  </si>
  <si>
    <t>05.05.2020 15:03:42</t>
  </si>
  <si>
    <t>05.05.2020 15:03:44</t>
  </si>
  <si>
    <t>05.05.2020 15:03:56</t>
  </si>
  <si>
    <t>05.05.2020 15:03:57</t>
  </si>
  <si>
    <t>05.05.2020 15:03:59</t>
  </si>
  <si>
    <t>05.05.2020 15:04:00</t>
  </si>
  <si>
    <t>05.05.2020 15:04:02</t>
  </si>
  <si>
    <t>05.05.2020 15:04:03</t>
  </si>
  <si>
    <t>05.05.2020 15:04:05</t>
  </si>
  <si>
    <t>05.05.2020 15:04:06</t>
  </si>
  <si>
    <t>05.05.2020 15:04:08</t>
  </si>
  <si>
    <t>05.05.2020 15:04:09</t>
  </si>
  <si>
    <t>05.05.2020 15:04:10</t>
  </si>
  <si>
    <t>05.05.2020 15:04:11</t>
  </si>
  <si>
    <t>05.05.2020 15:04:13</t>
  </si>
  <si>
    <t>05.05.2020 15:04:14</t>
  </si>
  <si>
    <t>05.05.2020 15:04:15</t>
  </si>
  <si>
    <t>05.05.2020 15:04:16</t>
  </si>
  <si>
    <t>05.05.2020 15:04:18</t>
  </si>
  <si>
    <t>05.05.2020 15:04:26</t>
  </si>
  <si>
    <t>05.05.2020 15:04:28</t>
  </si>
  <si>
    <t>05.05.2020 15:04:29</t>
  </si>
  <si>
    <t>05.05.2020 15:04:31</t>
  </si>
  <si>
    <t>05.05.2020 15:04:32</t>
  </si>
  <si>
    <t>05.05.2020 15:04:33</t>
  </si>
  <si>
    <t>05.05.2020 15:04:34</t>
  </si>
  <si>
    <t>05.05.2020 15:04:36</t>
  </si>
  <si>
    <t>05.05.2020 15:04:37</t>
  </si>
  <si>
    <t>05.05.2020 15:05:14</t>
  </si>
  <si>
    <t>05.05.2020 15:05:16</t>
  </si>
  <si>
    <t>05.05.2020 15:05:17</t>
  </si>
  <si>
    <t>05.05.2020 15:05:18</t>
  </si>
  <si>
    <t>05.05.2020 15:05:19</t>
  </si>
  <si>
    <t>05.05.2020 15:05:21</t>
  </si>
  <si>
    <t>05.05.2020 15:05:23</t>
  </si>
  <si>
    <t>05.05.2020 15:05:25</t>
  </si>
  <si>
    <t>05.05.2020 15:05:27</t>
  </si>
  <si>
    <t>05.05.2020 15:05:28</t>
  </si>
  <si>
    <t>05.05.2020 15:05:30</t>
  </si>
  <si>
    <t>05.05.2020 15:05:31</t>
  </si>
  <si>
    <t>05.05.2020 15:05:33</t>
  </si>
  <si>
    <t>05.05.2020 15:05:36</t>
  </si>
  <si>
    <t>05.05.2020 15:05:37</t>
  </si>
  <si>
    <t>05.05.2020 15:05:38</t>
  </si>
  <si>
    <t>05.05.2020 15:05:40</t>
  </si>
  <si>
    <t>05.05.2020 15:05:41</t>
  </si>
  <si>
    <t>05.05.2020 15:05:42</t>
  </si>
  <si>
    <t>05.05.2020 15:05:43</t>
  </si>
  <si>
    <t>05.05.2020 15:05:45</t>
  </si>
  <si>
    <t>05.05.2020 15:05:46</t>
  </si>
  <si>
    <t>05.05.2020 15:05:47</t>
  </si>
  <si>
    <t>05.05.2020 15:05:48</t>
  </si>
  <si>
    <t>05.05.2020 15:06:12</t>
  </si>
  <si>
    <t>05.05.2020 15:06:14</t>
  </si>
  <si>
    <t>05.05.2020 15:06:15</t>
  </si>
  <si>
    <t>05.05.2020 15:06:18</t>
  </si>
  <si>
    <t>05.05.2020 15:06:20</t>
  </si>
  <si>
    <t>05.05.2020 15:06:21</t>
  </si>
  <si>
    <t>05.05.2020 15:07:08</t>
  </si>
  <si>
    <t>05.05.2020 15:07:09</t>
  </si>
  <si>
    <t>05.05.2020 15:07:11</t>
  </si>
  <si>
    <t>05.05.2020 15:07:15</t>
  </si>
  <si>
    <t>05.05.2020 15:07:17</t>
  </si>
  <si>
    <t>05.05.2020 15:07:41</t>
  </si>
  <si>
    <t>05.05.2020 15:07:42</t>
  </si>
  <si>
    <t>05.05.2020 15:07:43</t>
  </si>
  <si>
    <t>05.05.2020 15:07:45</t>
  </si>
  <si>
    <t>05.05.2020 15:07:46</t>
  </si>
  <si>
    <t>05.05.2020 15:07:49</t>
  </si>
  <si>
    <t>05.05.2020 15:07:50</t>
  </si>
  <si>
    <t>05.05.2020 15:07:52</t>
  </si>
  <si>
    <t>05.05.2020 15:07:53</t>
  </si>
  <si>
    <t>05.05.2020 15:07:55</t>
  </si>
  <si>
    <t>05.05.2020 15:07:56</t>
  </si>
  <si>
    <t>05.05.2020 15:08:11</t>
  </si>
  <si>
    <t>05.05.2020 15:08:13</t>
  </si>
  <si>
    <t>05.05.2020 15:08:14</t>
  </si>
  <si>
    <t>05.05.2020 15:08:15</t>
  </si>
  <si>
    <t>05.05.2020 15:08:17</t>
  </si>
  <si>
    <t>05.05.2020 15:08:21</t>
  </si>
  <si>
    <t>05.05.2020 15:08:22</t>
  </si>
  <si>
    <t>05.05.2020 15:08:33</t>
  </si>
  <si>
    <t>05.05.2020 15:08:36</t>
  </si>
  <si>
    <t>05.05.2020 15:08:39</t>
  </si>
  <si>
    <t>05.05.2020 15:08:40</t>
  </si>
  <si>
    <t>05.05.2020 15:09:01</t>
  </si>
  <si>
    <t>05.05.2020 15:09:03</t>
  </si>
  <si>
    <t>05.05.2020 15:09:04</t>
  </si>
  <si>
    <t>05.05.2020 15:09:05</t>
  </si>
  <si>
    <t>05.05.2020 15:09:06</t>
  </si>
  <si>
    <t>05.05.2020 15:09:08</t>
  </si>
  <si>
    <t>05.05.2020 15:09:10</t>
  </si>
  <si>
    <t>05.05.2020 15:09:42</t>
  </si>
  <si>
    <t>05.05.2020 15:09:43</t>
  </si>
  <si>
    <t>05.05.2020 15:09:45</t>
  </si>
  <si>
    <t>05.05.2020 15:09:46</t>
  </si>
  <si>
    <t>05.05.2020 15:09:47</t>
  </si>
  <si>
    <t>05.05.2020 15:09:49</t>
  </si>
  <si>
    <t>05.05.2020 15:09:59</t>
  </si>
  <si>
    <t>05.05.2020 15:10:00</t>
  </si>
  <si>
    <t>05.05.2020 15:10:01</t>
  </si>
  <si>
    <t>05.05.2020 15:10:03</t>
  </si>
  <si>
    <t>05.05.2020 15:10:04</t>
  </si>
  <si>
    <t>05.05.2020 15:10:05</t>
  </si>
  <si>
    <t>05.05.2020 15:10:07</t>
  </si>
  <si>
    <t>05.05.2020 15:10:08</t>
  </si>
  <si>
    <t>05.05.2020 15:10:10</t>
  </si>
  <si>
    <t>05.05.2020 15:10:12</t>
  </si>
  <si>
    <t>05.05.2020 15:10:13</t>
  </si>
  <si>
    <t>05.05.2020 15:10:15</t>
  </si>
  <si>
    <t>05.05.2020 15:10:53</t>
  </si>
  <si>
    <t>05.05.2020 15:10:55</t>
  </si>
  <si>
    <t>05.05.2020 15:10:56</t>
  </si>
  <si>
    <t>05.05.2020 15:10:58</t>
  </si>
  <si>
    <t>05.05.2020 15:10:59</t>
  </si>
  <si>
    <t>05.05.2020 15:11:37</t>
  </si>
  <si>
    <t>05.05.2020 15:11:39</t>
  </si>
  <si>
    <t>05.05.2020 15:11:40</t>
  </si>
  <si>
    <t>05.05.2020 15:11:41</t>
  </si>
  <si>
    <t>05.05.2020 15:11:52</t>
  </si>
  <si>
    <t>05.05.2020 15:11:53</t>
  </si>
  <si>
    <t>05.05.2020 15:11:55</t>
  </si>
  <si>
    <t>05.05.2020 15:11:56</t>
  </si>
  <si>
    <t>05.05.2020 15:11:57</t>
  </si>
  <si>
    <t>05.05.2020 15:11:58</t>
  </si>
  <si>
    <t>05.05.2020 15:12:00</t>
  </si>
  <si>
    <t>05.05.2020 15:12:01</t>
  </si>
  <si>
    <t>05.05.2020 15:12:02</t>
  </si>
  <si>
    <t>05.05.2020 15:12:03</t>
  </si>
  <si>
    <t>05.05.2020 15:12:05</t>
  </si>
  <si>
    <t>05.05.2020 15:12:06</t>
  </si>
  <si>
    <t>05.05.2020 15:12:07</t>
  </si>
  <si>
    <t>05.05.2020 15:12:08</t>
  </si>
  <si>
    <t>05.05.2020 15:12:10</t>
  </si>
  <si>
    <t>05.05.2020 15:12:11</t>
  </si>
  <si>
    <t>05.05.2020 15:12:12</t>
  </si>
  <si>
    <t>05.05.2020 15:12:17</t>
  </si>
  <si>
    <t>05.05.2020 15:12:18</t>
  </si>
  <si>
    <t>05.05.2020 15:12:19</t>
  </si>
  <si>
    <t>05.05.2020 15:12:21</t>
  </si>
  <si>
    <t>05.05.2020 15:12:22</t>
  </si>
  <si>
    <t>05.05.2020 15:12:24</t>
  </si>
  <si>
    <t>05.05.2020 15:12:25</t>
  </si>
  <si>
    <t>05.05.2020 15:12:42</t>
  </si>
  <si>
    <t>05.05.2020 15:12:44</t>
  </si>
  <si>
    <t>05.05.2020 15:12:45</t>
  </si>
  <si>
    <t>05.05.2020 15:12:46</t>
  </si>
  <si>
    <t>05.05.2020 15:12:47</t>
  </si>
  <si>
    <t>05.05.2020 15:13:07</t>
  </si>
  <si>
    <t>05.05.2020 15:13:11</t>
  </si>
  <si>
    <t>05.05.2020 15:13:12</t>
  </si>
  <si>
    <t>05.05.2020 15:13:14</t>
  </si>
  <si>
    <t>05.05.2020 15:13:16</t>
  </si>
  <si>
    <t>05.05.2020 15:13:17</t>
  </si>
  <si>
    <t>05.05.2020 15:13:19</t>
  </si>
  <si>
    <t>05.05.2020 15:13:20</t>
  </si>
  <si>
    <t>05.05.2020 15:14:09</t>
  </si>
  <si>
    <t>05.05.2020 15:14:11</t>
  </si>
  <si>
    <t>05.05.2020 15:14:12</t>
  </si>
  <si>
    <t>05.05.2020 15:14:20</t>
  </si>
  <si>
    <t>05.05.2020 15:14:21</t>
  </si>
  <si>
    <t>05.05.2020 15:14:23</t>
  </si>
  <si>
    <t>05.05.2020 15:14:24</t>
  </si>
  <si>
    <t>05.05.2020 15:14:36</t>
  </si>
  <si>
    <t>05.05.2020 15:14:37</t>
  </si>
  <si>
    <t>05.05.2020 15:14:39</t>
  </si>
  <si>
    <t>05.05.2020 15:14:42</t>
  </si>
  <si>
    <t>05.05.2020 15:14:43</t>
  </si>
  <si>
    <t>05.05.2020 15:15:31</t>
  </si>
  <si>
    <t>05.05.2020 15:15:33</t>
  </si>
  <si>
    <t>05.05.2020 15:15:34</t>
  </si>
  <si>
    <t>05.05.2020 15:15:35</t>
  </si>
  <si>
    <t>05.05.2020 15:15:36</t>
  </si>
  <si>
    <t>05.05.2020 15:15:45</t>
  </si>
  <si>
    <t>05.05.2020 15:15:47</t>
  </si>
  <si>
    <t>05.05.2020 15:15:48</t>
  </si>
  <si>
    <t>05.05.2020 15:15:49</t>
  </si>
  <si>
    <t>05.05.2020 15:15:50</t>
  </si>
  <si>
    <t>05.05.2020 15:15:52</t>
  </si>
  <si>
    <t>05.05.2020 15:15:53</t>
  </si>
  <si>
    <t>05.05.2020 15:15:56</t>
  </si>
  <si>
    <t>05.05.2020 15:16:24</t>
  </si>
  <si>
    <t>05.05.2020 15:16:26</t>
  </si>
  <si>
    <t>05.05.2020 15:16:27</t>
  </si>
  <si>
    <t>05.05.2020 15:16:29</t>
  </si>
  <si>
    <t>05.05.2020 15:16:30</t>
  </si>
  <si>
    <t>05.05.2020 15:16:50</t>
  </si>
  <si>
    <t>05.05.2020 15:16:51</t>
  </si>
  <si>
    <t>05.05.2020 15:16:53</t>
  </si>
  <si>
    <t>05.05.2020 15:17:14</t>
  </si>
  <si>
    <t>05.05.2020 15:17:17</t>
  </si>
  <si>
    <t>05.05.2020 15:17:18</t>
  </si>
  <si>
    <t>05.05.2020 15:17:20</t>
  </si>
  <si>
    <t>05.05.2020 15:17:50</t>
  </si>
  <si>
    <t>05.05.2020 15:17:51</t>
  </si>
  <si>
    <t>05.05.2020 15:17:52</t>
  </si>
  <si>
    <t>05.05.2020 15:17:54</t>
  </si>
  <si>
    <t>05.05.2020 15:17:55</t>
  </si>
  <si>
    <t>05.05.2020 15:17:56</t>
  </si>
  <si>
    <t>05.05.2020 15:17:57</t>
  </si>
  <si>
    <t>05.05.2020 15:17:59</t>
  </si>
  <si>
    <t>05.05.2020 15:18:06</t>
  </si>
  <si>
    <t>05.05.2020 15:18:07</t>
  </si>
  <si>
    <t>05.05.2020 15:18:09</t>
  </si>
  <si>
    <t>05.05.2020 15:18:10</t>
  </si>
  <si>
    <t>05.05.2020 15:18:11</t>
  </si>
  <si>
    <t>05.05.2020 15:18:12</t>
  </si>
  <si>
    <t>05.05.2020 15:18:14</t>
  </si>
  <si>
    <t>05.05.2020 15:18:15</t>
  </si>
  <si>
    <t>05.05.2020 15:18:16</t>
  </si>
  <si>
    <t>05.05.2020 15:18:17</t>
  </si>
  <si>
    <t>05.05.2020 15:18:19</t>
  </si>
  <si>
    <t>05.05.2020 15:18:20</t>
  </si>
  <si>
    <t>05.05.2020 15:18:24</t>
  </si>
  <si>
    <t>05.05.2020 15:18:26</t>
  </si>
  <si>
    <t>05.05.2020 15:18:27</t>
  </si>
  <si>
    <t>05.05.2020 15:18:28</t>
  </si>
  <si>
    <t>05.05.2020 15:19:01</t>
  </si>
  <si>
    <t>05.05.2020 15:19:03</t>
  </si>
  <si>
    <t>05.05.2020 15:19:04</t>
  </si>
  <si>
    <t>05.05.2020 15:19:06</t>
  </si>
  <si>
    <t>05.05.2020 15:19:07</t>
  </si>
  <si>
    <t>05.05.2020 15:19:09</t>
  </si>
  <si>
    <t>05.05.2020 15:19:10</t>
  </si>
  <si>
    <t>05.05.2020 15:19:12</t>
  </si>
  <si>
    <t>05.05.2020 15:19:13</t>
  </si>
  <si>
    <t>05.05.2020 15:19:15</t>
  </si>
  <si>
    <t>05.05.2020 15:19:16</t>
  </si>
  <si>
    <t>05.05.2020 15:19:18</t>
  </si>
  <si>
    <t>05.05.2020 15:19:19</t>
  </si>
  <si>
    <t>05.05.2020 15:19:21</t>
  </si>
  <si>
    <t>05.05.2020 15:19:22</t>
  </si>
  <si>
    <t>05.05.2020 15:19:43</t>
  </si>
  <si>
    <t>05.05.2020 15:19:44</t>
  </si>
  <si>
    <t>05.05.2020 15:19:46</t>
  </si>
  <si>
    <t>05.05.2020 15:19:58</t>
  </si>
  <si>
    <t>05.05.2020 15:19:59</t>
  </si>
  <si>
    <t>05.05.2020 15:20:01</t>
  </si>
  <si>
    <t>05.05.2020 15:20:02</t>
  </si>
  <si>
    <t>05.05.2020 15:20:03</t>
  </si>
  <si>
    <t>05.05.2020 15:20:35</t>
  </si>
  <si>
    <t>05.05.2020 15:20:36</t>
  </si>
  <si>
    <t>05.05.2020 15:20:37</t>
  </si>
  <si>
    <t>05.05.2020 15:20:38</t>
  </si>
  <si>
    <t>05.05.2020 15:20:40</t>
  </si>
  <si>
    <t>05.05.2020 15:20:42</t>
  </si>
  <si>
    <t>05.05.2020 15:20:44</t>
  </si>
  <si>
    <t>05.05.2020 15:20:47</t>
  </si>
  <si>
    <t>05.05.2020 15:21:30</t>
  </si>
  <si>
    <t>05.05.2020 15:21:31</t>
  </si>
  <si>
    <t>05.05.2020 15:21:33</t>
  </si>
  <si>
    <t>05.05.2020 15:21:34</t>
  </si>
  <si>
    <t>05.05.2020 15:21:36</t>
  </si>
  <si>
    <t>05.05.2020 15:21:37</t>
  </si>
  <si>
    <t>05.05.2020 15:21:39</t>
  </si>
  <si>
    <t>05.05.2020 15:21:40</t>
  </si>
  <si>
    <t>05.05.2020 15:21:42</t>
  </si>
  <si>
    <t>05.05.2020 15:21:51</t>
  </si>
  <si>
    <t>05.05.2020 15:21:52</t>
  </si>
  <si>
    <t>05.05.2020 15:21:54</t>
  </si>
  <si>
    <t>05.05.2020 15:21:55</t>
  </si>
  <si>
    <t>05.05.2020 15:21:56</t>
  </si>
  <si>
    <t>05.05.2020 15:21:58</t>
  </si>
  <si>
    <t>05.05.2020 15:21:59</t>
  </si>
  <si>
    <t>05.05.2020 15:22:03</t>
  </si>
  <si>
    <t>05.05.2020 15:22:04</t>
  </si>
  <si>
    <t>05.05.2020 15:22:07</t>
  </si>
  <si>
    <t>05.05.2020 15:22:08</t>
  </si>
  <si>
    <t>05.05.2020 15:22:10</t>
  </si>
  <si>
    <t>05.05.2020 15:22:11</t>
  </si>
  <si>
    <t>05.05.2020 15:22:12</t>
  </si>
  <si>
    <t>05.05.2020 15:22:13</t>
  </si>
  <si>
    <t>05.05.2020 15:22:15</t>
  </si>
  <si>
    <t>05.05.2020 15:22:46</t>
  </si>
  <si>
    <t>05.05.2020 15:22:47</t>
  </si>
  <si>
    <t>05.05.2020 15:22:49</t>
  </si>
  <si>
    <t>05.05.2020 15:22:50</t>
  </si>
  <si>
    <t>05.05.2020 15:22:52</t>
  </si>
  <si>
    <t>05.05.2020 15:22:55</t>
  </si>
  <si>
    <t>05.05.2020 15:23:49</t>
  </si>
  <si>
    <t>05.05.2020 15:23:50</t>
  </si>
  <si>
    <t>05.05.2020 15:23:51</t>
  </si>
  <si>
    <t>05.05.2020 15:23:53</t>
  </si>
  <si>
    <t>05.05.2020 15:23:54</t>
  </si>
  <si>
    <t>05.05.2020 15:23:57</t>
  </si>
  <si>
    <t>05.05.2020 15:23:58</t>
  </si>
  <si>
    <t>05.05.2020 15:23:59</t>
  </si>
  <si>
    <t>05.05.2020 15:24:01</t>
  </si>
  <si>
    <t>05.05.2020 15:24:02</t>
  </si>
  <si>
    <t>05.05.2020 15:24:03</t>
  </si>
  <si>
    <t>05.05.2020 15:24:05</t>
  </si>
  <si>
    <t>05.05.2020 15:24:27</t>
  </si>
  <si>
    <t>05.05.2020 15:24:28</t>
  </si>
  <si>
    <t>05.05.2020 15:24:30</t>
  </si>
  <si>
    <t>05.05.2020 15:24:31</t>
  </si>
  <si>
    <t>05.05.2020 15:24:33</t>
  </si>
  <si>
    <t>05.05.2020 15:24:42</t>
  </si>
  <si>
    <t>05.05.2020 15:24:46</t>
  </si>
  <si>
    <t>05.05.2020 15:24:49</t>
  </si>
  <si>
    <t>05.05.2020 15:25:01</t>
  </si>
  <si>
    <t>05.05.2020 15:25:03</t>
  </si>
  <si>
    <t>05.05.2020 15:25:04</t>
  </si>
  <si>
    <t>05.05.2020 15:25:05</t>
  </si>
  <si>
    <t>05.05.2020 15:25:07</t>
  </si>
  <si>
    <t>05.05.2020 15:25:09</t>
  </si>
  <si>
    <t>05.05.2020 15:25:35</t>
  </si>
  <si>
    <t>05.05.2020 15:25:36</t>
  </si>
  <si>
    <t>05.05.2020 15:25:37</t>
  </si>
  <si>
    <t>05.05.2020 15:25:39</t>
  </si>
  <si>
    <t>05.05.2020 15:25:40</t>
  </si>
  <si>
    <t>05.05.2020 15:25:41</t>
  </si>
  <si>
    <t>05.05.2020 15:25:42</t>
  </si>
  <si>
    <t>05.05.2020 15:26:03</t>
  </si>
  <si>
    <t>05.05.2020 15:26:05</t>
  </si>
  <si>
    <t>05.05.2020 15:26:06</t>
  </si>
  <si>
    <t>05.05.2020 15:26:08</t>
  </si>
  <si>
    <t>05.05.2020 15:26:09</t>
  </si>
  <si>
    <t>05.05.2020 15:26:10</t>
  </si>
  <si>
    <t>05.05.2020 15:26:12</t>
  </si>
  <si>
    <t>05.05.2020 15:26:13</t>
  </si>
  <si>
    <t>05.05.2020 15:26:14</t>
  </si>
  <si>
    <t>05.05.2020 15:26:15</t>
  </si>
  <si>
    <t>05.05.2020 15:26:17</t>
  </si>
  <si>
    <t>05.05.2020 15:26:18</t>
  </si>
  <si>
    <t>05.05.2020 15:26:19</t>
  </si>
  <si>
    <t>05.05.2020 15:26:20</t>
  </si>
  <si>
    <t>05.05.2020 15:26:22</t>
  </si>
  <si>
    <t>05.05.2020 15:26:24</t>
  </si>
  <si>
    <t>05.05.2020 15:26:26</t>
  </si>
  <si>
    <t>05.05.2020 15:26:27</t>
  </si>
  <si>
    <t>05.05.2020 15:26:28</t>
  </si>
  <si>
    <t>05.05.2020 15:26:30</t>
  </si>
  <si>
    <t>05.05.2020 15:26:31</t>
  </si>
  <si>
    <t>05.05.2020 15:26:32</t>
  </si>
  <si>
    <t>05.05.2020 15:26:34</t>
  </si>
  <si>
    <t>05.05.2020 15:26:47</t>
  </si>
  <si>
    <t>05.05.2020 15:26:48</t>
  </si>
  <si>
    <t>05.05.2020 15:26:50</t>
  </si>
  <si>
    <t>05.05.2020 15:26:51</t>
  </si>
  <si>
    <t>05.05.2020 15:26:52</t>
  </si>
  <si>
    <t>05.05.2020 15:26:53</t>
  </si>
  <si>
    <t>05.05.2020 15:26:55</t>
  </si>
  <si>
    <t>05.05.2020 15:27:02</t>
  </si>
  <si>
    <t>05.05.2020 15:27:04</t>
  </si>
  <si>
    <t>05.05.2020 15:27:05</t>
  </si>
  <si>
    <t>05.05.2020 15:27:17</t>
  </si>
  <si>
    <t>05.05.2020 15:27:18</t>
  </si>
  <si>
    <t>05.05.2020 15:27:20</t>
  </si>
  <si>
    <t>05.05.2020 15:27:21</t>
  </si>
  <si>
    <t>05.05.2020 15:27:22</t>
  </si>
  <si>
    <t>05.05.2020 15:27:24</t>
  </si>
  <si>
    <t>05.05.2020 15:27:25</t>
  </si>
  <si>
    <t>05.05.2020 15:27:26</t>
  </si>
  <si>
    <t>05.05.2020 15:27:27</t>
  </si>
  <si>
    <t>05.05.2020 15:27:28</t>
  </si>
  <si>
    <t>05.05.2020 15:27:30</t>
  </si>
  <si>
    <t>05.05.2020 15:27:31</t>
  </si>
  <si>
    <t>05.05.2020 15:27:32</t>
  </si>
  <si>
    <t>05.05.2020 15:27:34</t>
  </si>
  <si>
    <t>05.05.2020 15:28:03</t>
  </si>
  <si>
    <t>05.05.2020 15:28:05</t>
  </si>
  <si>
    <t>05.05.2020 15:28:06</t>
  </si>
  <si>
    <t>05.05.2020 15:28:07</t>
  </si>
  <si>
    <t>05.05.2020 15:28:09</t>
  </si>
  <si>
    <t>05.05.2020 15:28:10</t>
  </si>
  <si>
    <t>05.05.2020 15:28:11</t>
  </si>
  <si>
    <t>05.05.2020 15:28:13</t>
  </si>
  <si>
    <t>05.05.2020 15:28:14</t>
  </si>
  <si>
    <t>05.05.2020 15:28:16</t>
  </si>
  <si>
    <t>05.05.2020 15:28:18</t>
  </si>
  <si>
    <t>05.05.2020 15:28:19</t>
  </si>
  <si>
    <t>05.05.2020 15:28:20</t>
  </si>
  <si>
    <t>05.05.2020 15:28:22</t>
  </si>
  <si>
    <t>05.05.2020 15:28:25</t>
  </si>
  <si>
    <t>05.05.2020 15:28:31</t>
  </si>
  <si>
    <t>05.05.2020 15:28:32</t>
  </si>
  <si>
    <t>05.05.2020 15:28:34</t>
  </si>
  <si>
    <t>05.05.2020 15:28:35</t>
  </si>
  <si>
    <t>05.05.2020 15:28:37</t>
  </si>
  <si>
    <t>05.05.2020 15:28:41</t>
  </si>
  <si>
    <t>05.05.2020 15:28:43</t>
  </si>
  <si>
    <t>05.05.2020 15:28:44</t>
  </si>
  <si>
    <t>05.05.2020 15:28:45</t>
  </si>
  <si>
    <t>05.05.2020 15:28:46</t>
  </si>
  <si>
    <t>05.05.2020 15:28:47</t>
  </si>
  <si>
    <t>05.05.2020 15:28:49</t>
  </si>
  <si>
    <t>05.05.2020 15:28:50</t>
  </si>
  <si>
    <t>05.05.2020 15:28:51</t>
  </si>
  <si>
    <t>05.05.2020 15:28:52</t>
  </si>
  <si>
    <t>05.05.2020 15:28:54</t>
  </si>
  <si>
    <t>05.05.2020 15:28:55</t>
  </si>
  <si>
    <t>05.05.2020 15:28:56</t>
  </si>
  <si>
    <t>05.05.2020 15:28:57</t>
  </si>
  <si>
    <t>05.05.2020 15:28:59</t>
  </si>
  <si>
    <t>05.05.2020 15:29:00</t>
  </si>
  <si>
    <t>05.05.2020 15:29:01</t>
  </si>
  <si>
    <t>05.05.2020 15:29:04</t>
  </si>
  <si>
    <t>05.05.2020 15:29:06</t>
  </si>
  <si>
    <t>05.05.2020 15:29:07</t>
  </si>
  <si>
    <t>05.05.2020 15:29:19</t>
  </si>
  <si>
    <t>05.05.2020 15:29:31</t>
  </si>
  <si>
    <t>05.05.2020 15:29:32</t>
  </si>
  <si>
    <t>05.05.2020 15:29:33</t>
  </si>
  <si>
    <t>05.05.2020 15:29:35</t>
  </si>
  <si>
    <t>05.05.2020 15:29:36</t>
  </si>
  <si>
    <t>05.05.2020 15:29:40</t>
  </si>
  <si>
    <t>05.05.2020 15:29:42</t>
  </si>
  <si>
    <t>05.05.2020 15:29:43</t>
  </si>
  <si>
    <t>05.05.2020 15:29:44</t>
  </si>
  <si>
    <t>05.05.2020 15:29:45</t>
  </si>
  <si>
    <t>05.05.2020 15:29:47</t>
  </si>
  <si>
    <t>05.05.2020 15:30:03</t>
  </si>
  <si>
    <t>05.05.2020 15:30:05</t>
  </si>
  <si>
    <t>05.05.2020 15:30:06</t>
  </si>
  <si>
    <t>05.05.2020 15:30:27</t>
  </si>
  <si>
    <t>05.05.2020 15:30:28</t>
  </si>
  <si>
    <t>05.05.2020 15:30:30</t>
  </si>
  <si>
    <t>05.05.2020 15:30:31</t>
  </si>
  <si>
    <t>05.05.2020 15:30:34</t>
  </si>
  <si>
    <t>05.05.2020 15:30:35</t>
  </si>
  <si>
    <t>05.05.2020 15:30:37</t>
  </si>
  <si>
    <t>05.05.2020 15:30:40</t>
  </si>
  <si>
    <t>05.05.2020 15:30:46</t>
  </si>
  <si>
    <t>05.05.2020 15:30:47</t>
  </si>
  <si>
    <t>05.05.2020 15:30:48</t>
  </si>
  <si>
    <t>05.05.2020 15:30:50</t>
  </si>
  <si>
    <t>05.05.2020 15:30:51</t>
  </si>
  <si>
    <t>05.05.2020 15:30:52</t>
  </si>
  <si>
    <t>05.05.2020 15:30:53</t>
  </si>
  <si>
    <t>05.05.2020 15:30:55</t>
  </si>
  <si>
    <t>05.05.2020 15:31:00</t>
  </si>
  <si>
    <t>05.05.2020 15:31:05</t>
  </si>
  <si>
    <t>05.05.2020 15:31:06</t>
  </si>
  <si>
    <t>05.05.2020 15:31:07</t>
  </si>
  <si>
    <t>05.05.2020 15:31:08</t>
  </si>
  <si>
    <t>05.05.2020 15:31:10</t>
  </si>
  <si>
    <t>05.05.2020 15:31:37</t>
  </si>
  <si>
    <t>05.05.2020 15:31:38</t>
  </si>
  <si>
    <t>05.05.2020 15:31:40</t>
  </si>
  <si>
    <t>05.05.2020 15:31:56</t>
  </si>
  <si>
    <t>05.05.2020 15:31:57</t>
  </si>
  <si>
    <t>05.05.2020 15:31:59</t>
  </si>
  <si>
    <t>05.05.2020 15:32:00</t>
  </si>
  <si>
    <t>05.05.2020 15:32:01</t>
  </si>
  <si>
    <t>05.05.2020 15:32:02</t>
  </si>
  <si>
    <t>05.05.2020 15:32:04</t>
  </si>
  <si>
    <t>05.05.2020 15:32:05</t>
  </si>
  <si>
    <t>05.05.2020 15:32:14</t>
  </si>
  <si>
    <t>05.05.2020 15:32:47</t>
  </si>
  <si>
    <t>05.05.2020 15:32:48</t>
  </si>
  <si>
    <t>05.05.2020 15:32:49</t>
  </si>
  <si>
    <t>05.05.2020 15:32:51</t>
  </si>
  <si>
    <t>05.05.2020 15:32:52</t>
  </si>
  <si>
    <t>05.05.2020 15:32:53</t>
  </si>
  <si>
    <t>05.05.2020 15:32:54</t>
  </si>
  <si>
    <t>05.05.2020 15:32:56</t>
  </si>
  <si>
    <t>05.05.2020 15:32:59</t>
  </si>
  <si>
    <t>05.05.2020 15:33:18</t>
  </si>
  <si>
    <t>05.05.2020 15:33:19</t>
  </si>
  <si>
    <t>05.05.2020 15:33:21</t>
  </si>
  <si>
    <t>05.05.2020 15:33:22</t>
  </si>
  <si>
    <t>05.05.2020 15:33:23</t>
  </si>
  <si>
    <t>05.05.2020 15:33:25</t>
  </si>
  <si>
    <t>05.05.2020 15:33:26</t>
  </si>
  <si>
    <t>05.05.2020 15:33:40</t>
  </si>
  <si>
    <t>05.05.2020 15:33:41</t>
  </si>
  <si>
    <t>05.05.2020 15:33:43</t>
  </si>
  <si>
    <t>05.05.2020 15:33:44</t>
  </si>
  <si>
    <t>05.05.2020 15:34:29</t>
  </si>
  <si>
    <t>05.05.2020 15:34:31</t>
  </si>
  <si>
    <t>05.05.2020 15:34:32</t>
  </si>
  <si>
    <t>05.05.2020 15:34:33</t>
  </si>
  <si>
    <t>05.05.2020 15:34:35</t>
  </si>
  <si>
    <t>05.05.2020 15:34:36</t>
  </si>
  <si>
    <t>05.05.2020 15:34:37</t>
  </si>
  <si>
    <t>05.05.2020 15:34:47</t>
  </si>
  <si>
    <t>05.05.2020 15:34:49</t>
  </si>
  <si>
    <t>05.05.2020 15:34:50</t>
  </si>
  <si>
    <t>05.05.2020 15:34:51</t>
  </si>
  <si>
    <t>05.05.2020 15:34:53</t>
  </si>
  <si>
    <t>05.05.2020 15:34:54</t>
  </si>
  <si>
    <t>05.05.2020 15:35:03</t>
  </si>
  <si>
    <t>05.05.2020 15:35:04</t>
  </si>
  <si>
    <t>05.05.2020 15:35:05</t>
  </si>
  <si>
    <t>05.05.2020 15:35:07</t>
  </si>
  <si>
    <t>05.05.2020 15:35:10</t>
  </si>
  <si>
    <t>05.05.2020 15:35:11</t>
  </si>
  <si>
    <t>05.05.2020 15:35:13</t>
  </si>
  <si>
    <t>05.05.2020 15:35:14</t>
  </si>
  <si>
    <t>05.05.2020 15:35:15</t>
  </si>
  <si>
    <t>05.05.2020 15:35:17</t>
  </si>
  <si>
    <t>05.05.2020 15:35:18</t>
  </si>
  <si>
    <t>05.05.2020 15:35:19</t>
  </si>
  <si>
    <t>05.05.2020 15:35:21</t>
  </si>
  <si>
    <t>05.05.2020 15:35:22</t>
  </si>
  <si>
    <t>05.05.2020 15:35:59</t>
  </si>
  <si>
    <t>05.05.2020 15:36:00</t>
  </si>
  <si>
    <t>05.05.2020 15:36:02</t>
  </si>
  <si>
    <t>05.05.2020 15:36:03</t>
  </si>
  <si>
    <t>05.05.2020 15:36:04</t>
  </si>
  <si>
    <t>05.05.2020 15:36:05</t>
  </si>
  <si>
    <t>05.05.2020 15:36:07</t>
  </si>
  <si>
    <t>05.05.2020 15:36:08</t>
  </si>
  <si>
    <t>05.05.2020 15:36:09</t>
  </si>
  <si>
    <t>05.05.2020 15:36:11</t>
  </si>
  <si>
    <t>05.05.2020 15:36:19</t>
  </si>
  <si>
    <t>05.05.2020 15:36:21</t>
  </si>
  <si>
    <t>05.05.2020 15:36:22</t>
  </si>
  <si>
    <t>05.05.2020 15:36:23</t>
  </si>
  <si>
    <t>05.05.2020 15:36:24</t>
  </si>
  <si>
    <t>05.05.2020 15:36:26</t>
  </si>
  <si>
    <t>05.05.2020 15:36:27</t>
  </si>
  <si>
    <t>05.05.2020 15:36:28</t>
  </si>
  <si>
    <t>05.05.2020 15:36:48</t>
  </si>
  <si>
    <t>05.05.2020 15:36:49</t>
  </si>
  <si>
    <t>05.05.2020 15:36:51</t>
  </si>
  <si>
    <t>05.05.2020 15:36:52</t>
  </si>
  <si>
    <t>05.05.2020 15:36:54</t>
  </si>
  <si>
    <t>05.05.2020 15:36:55</t>
  </si>
  <si>
    <t>05.05.2020 15:36:57</t>
  </si>
  <si>
    <t>05.05.2020 15:36:58</t>
  </si>
  <si>
    <t>05.05.2020 15:37:00</t>
  </si>
  <si>
    <t>05.05.2020 15:37:01</t>
  </si>
  <si>
    <t>05.05.2020 15:37:03</t>
  </si>
  <si>
    <t>05.05.2020 15:37:04</t>
  </si>
  <si>
    <t>05.05.2020 15:37:06</t>
  </si>
  <si>
    <t>05.05.2020 15:37:09</t>
  </si>
  <si>
    <t>05.05.2020 15:37:34</t>
  </si>
  <si>
    <t>05.05.2020 15:37:36</t>
  </si>
  <si>
    <t>05.05.2020 15:37:37</t>
  </si>
  <si>
    <t>05.05.2020 15:37:54</t>
  </si>
  <si>
    <t>05.05.2020 15:37:55</t>
  </si>
  <si>
    <t>05.05.2020 15:37:56</t>
  </si>
  <si>
    <t>05.05.2020 15:37:58</t>
  </si>
  <si>
    <t>05.05.2020 15:37:59</t>
  </si>
  <si>
    <t>05.05.2020 15:38:12</t>
  </si>
  <si>
    <t>05.05.2020 15:38:14</t>
  </si>
  <si>
    <t>05.05.2020 15:38:15</t>
  </si>
  <si>
    <t>05.05.2020 15:38:16</t>
  </si>
  <si>
    <t>05.05.2020 15:38:17</t>
  </si>
  <si>
    <t>05.05.2020 15:38:19</t>
  </si>
  <si>
    <t>05.05.2020 15:38:20</t>
  </si>
  <si>
    <t>05.05.2020 15:38:44</t>
  </si>
  <si>
    <t>05.05.2020 15:38:45</t>
  </si>
  <si>
    <t>05.05.2020 15:38:46</t>
  </si>
  <si>
    <t>05.05.2020 15:38:48</t>
  </si>
  <si>
    <t>05.05.2020 15:38:49</t>
  </si>
  <si>
    <t>05.05.2020 15:39:05</t>
  </si>
  <si>
    <t>05.05.2020 15:39:07</t>
  </si>
  <si>
    <t>05.05.2020 15:39:08</t>
  </si>
  <si>
    <t>05.05.2020 15:39:10</t>
  </si>
  <si>
    <t>05.05.2020 15:39:11</t>
  </si>
  <si>
    <t>05.05.2020 15:39:14</t>
  </si>
  <si>
    <t>05.05.2020 15:39:16</t>
  </si>
  <si>
    <t>05.05.2020 15:39:17</t>
  </si>
  <si>
    <t>05.05.2020 15:39:19</t>
  </si>
  <si>
    <t>05.05.2020 15:39:20</t>
  </si>
  <si>
    <t>05.05.2020 15:39:38</t>
  </si>
  <si>
    <t>05.05.2020 15:39:40</t>
  </si>
  <si>
    <t>05.05.2020 15:39:41</t>
  </si>
  <si>
    <t>05.05.2020 15:39:43</t>
  </si>
  <si>
    <t>05.05.2020 15:39:58</t>
  </si>
  <si>
    <t>05.05.2020 15:39:59</t>
  </si>
  <si>
    <t>05.05.2020 15:40:00</t>
  </si>
  <si>
    <t>05.05.2020 15:40:03</t>
  </si>
  <si>
    <t>05.05.2020 15:40:05</t>
  </si>
  <si>
    <t>05.05.2020 15:40:09</t>
  </si>
  <si>
    <t>05.05.2020 15:40:11</t>
  </si>
  <si>
    <t>05.05.2020 15:40:12</t>
  </si>
  <si>
    <t>05.05.2020 15:40:13</t>
  </si>
  <si>
    <t>05.05.2020 15:40:24</t>
  </si>
  <si>
    <t>05.05.2020 15:40:25</t>
  </si>
  <si>
    <t>05.05.2020 15:40:27</t>
  </si>
  <si>
    <t>05.05.2020 15:40:29</t>
  </si>
  <si>
    <t>05.05.2020 15:40:30</t>
  </si>
  <si>
    <t>05.05.2020 15:40:31</t>
  </si>
  <si>
    <t>05.05.2020 15:40:33</t>
  </si>
  <si>
    <t>05.05.2020 15:40:38</t>
  </si>
  <si>
    <t>05.05.2020 15:40:39</t>
  </si>
  <si>
    <t>05.05.2020 15:40:41</t>
  </si>
  <si>
    <t>05.05.2020 15:40:42</t>
  </si>
  <si>
    <t>05.05.2020 15:40:44</t>
  </si>
  <si>
    <t>05.05.2020 15:40:45</t>
  </si>
  <si>
    <t>05.05.2020 15:40:55</t>
  </si>
  <si>
    <t>05.05.2020 15:40:56</t>
  </si>
  <si>
    <t>05.05.2020 15:40:58</t>
  </si>
  <si>
    <t>05.05.2020 15:40:59</t>
  </si>
  <si>
    <t>05.05.2020 15:41:00</t>
  </si>
  <si>
    <t>05.05.2020 15:41:01</t>
  </si>
  <si>
    <t>05.05.2020 15:41:03</t>
  </si>
  <si>
    <t>05.05.2020 15:41:06</t>
  </si>
  <si>
    <t>05.05.2020 15:41:08</t>
  </si>
  <si>
    <t>05.05.2020 15:41:10</t>
  </si>
  <si>
    <t>05.05.2020 15:41:12</t>
  </si>
  <si>
    <t>05.05.2020 15:41:41</t>
  </si>
  <si>
    <t>05.05.2020 15:41:43</t>
  </si>
  <si>
    <t>05.05.2020 15:41:44</t>
  </si>
  <si>
    <t>05.05.2020 15:41:45</t>
  </si>
  <si>
    <t>05.05.2020 15:41:47</t>
  </si>
  <si>
    <t>05.05.2020 15:41:48</t>
  </si>
  <si>
    <t>05.05.2020 15:41:50</t>
  </si>
  <si>
    <t>05.05.2020 15:41:56</t>
  </si>
  <si>
    <t>05.05.2020 15:42:12</t>
  </si>
  <si>
    <t>05.05.2020 15:42:14</t>
  </si>
  <si>
    <t>05.05.2020 15:42:23</t>
  </si>
  <si>
    <t>05.05.2020 15:42:24</t>
  </si>
  <si>
    <t>05.05.2020 15:42:25</t>
  </si>
  <si>
    <t>05.05.2020 15:42:27</t>
  </si>
  <si>
    <t>05.05.2020 15:42:28</t>
  </si>
  <si>
    <t>05.05.2020 15:42:32</t>
  </si>
  <si>
    <t>05.05.2020 15:42:34</t>
  </si>
  <si>
    <t>05.05.2020 15:42:35</t>
  </si>
  <si>
    <t>05.05.2020 15:42:36</t>
  </si>
  <si>
    <t>05.05.2020 15:42:38</t>
  </si>
  <si>
    <t>05.05.2020 15:42:39</t>
  </si>
  <si>
    <t>05.05.2020 15:43:03</t>
  </si>
  <si>
    <t>05.05.2020 15:43:04</t>
  </si>
  <si>
    <t>05.05.2020 15:43:06</t>
  </si>
  <si>
    <t>05.05.2020 15:43:07</t>
  </si>
  <si>
    <t>05.05.2020 15:43:42</t>
  </si>
  <si>
    <t>05.05.2020 15:43:43</t>
  </si>
  <si>
    <t>05.05.2020 15:43:45</t>
  </si>
  <si>
    <t>05.05.2020 15:43:46</t>
  </si>
  <si>
    <t>05.05.2020 15:43:47</t>
  </si>
  <si>
    <t>05.05.2020 15:43:48</t>
  </si>
  <si>
    <t>05.05.2020 15:43:50</t>
  </si>
  <si>
    <t>05.05.2020 15:43:51</t>
  </si>
  <si>
    <t>05.05.2020 15:43:52</t>
  </si>
  <si>
    <t>05.05.2020 15:43:53</t>
  </si>
  <si>
    <t>05.05.2020 15:43:55</t>
  </si>
  <si>
    <t>05.05.2020 15:43:56</t>
  </si>
  <si>
    <t>05.05.2020 15:43:57</t>
  </si>
  <si>
    <t>05.05.2020 15:44:00</t>
  </si>
  <si>
    <t>05.05.2020 15:44:01</t>
  </si>
  <si>
    <t>05.05.2020 15:44:03</t>
  </si>
  <si>
    <t>05.05.2020 15:44:04</t>
  </si>
  <si>
    <t>05.05.2020 15:44:05</t>
  </si>
  <si>
    <t>05.05.2020 15:44:06</t>
  </si>
  <si>
    <t>05.05.2020 15:44:09</t>
  </si>
  <si>
    <t>05.05.2020 15:44:15</t>
  </si>
  <si>
    <t>05.05.2020 15:44:17</t>
  </si>
  <si>
    <t>05.05.2020 15:44:18</t>
  </si>
  <si>
    <t>05.05.2020 15:44:19</t>
  </si>
  <si>
    <t>05.05.2020 15:44:22</t>
  </si>
  <si>
    <t>05.05.2020 15:44:24</t>
  </si>
  <si>
    <t>05.05.2020 15:44:25</t>
  </si>
  <si>
    <t>05.05.2020 15:44:27</t>
  </si>
  <si>
    <t>05.05.2020 15:44:46</t>
  </si>
  <si>
    <t>05.05.2020 15:44:47</t>
  </si>
  <si>
    <t>05.05.2020 15:44:49</t>
  </si>
  <si>
    <t>05.05.2020 15:44:50</t>
  </si>
  <si>
    <t>05.05.2020 15:44:51</t>
  </si>
  <si>
    <t>05.05.2020 15:44:56</t>
  </si>
  <si>
    <t>05.05.2020 15:44:57</t>
  </si>
  <si>
    <t>05.05.2020 15:44:58</t>
  </si>
  <si>
    <t>05.05.2020 15:45:00</t>
  </si>
  <si>
    <t>05.05.2020 15:45:11</t>
  </si>
  <si>
    <t>05.05.2020 15:45:12</t>
  </si>
  <si>
    <t>05.05.2020 15:45:13</t>
  </si>
  <si>
    <t>05.05.2020 15:45:14</t>
  </si>
  <si>
    <t>05.05.2020 15:45:22</t>
  </si>
  <si>
    <t>05.05.2020 15:45:23</t>
  </si>
  <si>
    <t>05.05.2020 15:45:25</t>
  </si>
  <si>
    <t>05.05.2020 15:45:31</t>
  </si>
  <si>
    <t>05.05.2020 15:45:32</t>
  </si>
  <si>
    <t>05.05.2020 15:45:34</t>
  </si>
  <si>
    <t>05.05.2020 15:45:35</t>
  </si>
  <si>
    <t>05.05.2020 15:46:23</t>
  </si>
  <si>
    <t>05.05.2020 15:46:46</t>
  </si>
  <si>
    <t>05.05.2020 15:46:51</t>
  </si>
  <si>
    <t>05.05.2020 15:46:53</t>
  </si>
  <si>
    <t>05.05.2020 15:46:56</t>
  </si>
  <si>
    <t>05.05.2020 15:46:57</t>
  </si>
  <si>
    <t>05.05.2020 15:47:04</t>
  </si>
  <si>
    <t>05.05.2020 15:47:05</t>
  </si>
  <si>
    <t>05.05.2020 15:47:06</t>
  </si>
  <si>
    <t>05.05.2020 15:47:09</t>
  </si>
  <si>
    <t>05.05.2020 15:47:10</t>
  </si>
  <si>
    <t>05.05.2020 15:47:12</t>
  </si>
  <si>
    <t>05.05.2020 15:47:16</t>
  </si>
  <si>
    <t>05.05.2020 15:47:17</t>
  </si>
  <si>
    <t>05.05.2020 15:47:20</t>
  </si>
  <si>
    <t>05.05.2020 15:47:21</t>
  </si>
  <si>
    <t>05.05.2020 15:47:23</t>
  </si>
  <si>
    <t>05.05.2020 15:47:24</t>
  </si>
  <si>
    <t>05.05.2020 15:47:30</t>
  </si>
  <si>
    <t>05.05.2020 15:47:31</t>
  </si>
  <si>
    <t>05.05.2020 15:47:32</t>
  </si>
  <si>
    <t>05.05.2020 15:47:34</t>
  </si>
  <si>
    <t>05.05.2020 15:47:35</t>
  </si>
  <si>
    <t>05.05.2020 15:47:36</t>
  </si>
  <si>
    <t>05.05.2020 15:47:37</t>
  </si>
  <si>
    <t>05.05.2020 15:47:39</t>
  </si>
  <si>
    <t>05.05.2020 15:47:55</t>
  </si>
  <si>
    <t>05.05.2020 15:47:57</t>
  </si>
  <si>
    <t>05.05.2020 15:47:58</t>
  </si>
  <si>
    <t>05.05.2020 15:48:00</t>
  </si>
  <si>
    <t>05.05.2020 15:48:01</t>
  </si>
  <si>
    <t>05.05.2020 15:48:12</t>
  </si>
  <si>
    <t>05.05.2020 15:48:13</t>
  </si>
  <si>
    <t>05.05.2020 15:48:14</t>
  </si>
  <si>
    <t>05.05.2020 15:48:15</t>
  </si>
  <si>
    <t>05.05.2020 15:48:18</t>
  </si>
  <si>
    <t>05.05.2020 15:48:20</t>
  </si>
  <si>
    <t>05.05.2020 15:48:21</t>
  </si>
  <si>
    <t>05.05.2020 15:48:22</t>
  </si>
  <si>
    <t>05.05.2020 15:48:23</t>
  </si>
  <si>
    <t>05.05.2020 15:48:25</t>
  </si>
  <si>
    <t>05.05.2020 15:48:26</t>
  </si>
  <si>
    <t>05.05.2020 15:48:28</t>
  </si>
  <si>
    <t>05.05.2020 15:48:41</t>
  </si>
  <si>
    <t>05.05.2020 15:48:43</t>
  </si>
  <si>
    <t>05.05.2020 15:48:44</t>
  </si>
  <si>
    <t>05.05.2020 15:48:46</t>
  </si>
  <si>
    <t>05.05.2020 15:48:47</t>
  </si>
  <si>
    <t>05.05.2020 15:48:58</t>
  </si>
  <si>
    <t>05.05.2020 15:48:59</t>
  </si>
  <si>
    <t>05.05.2020 15:49:00</t>
  </si>
  <si>
    <t>05.05.2020 15:49:02</t>
  </si>
  <si>
    <t>05.05.2020 15:49:03</t>
  </si>
  <si>
    <t>05.05.2020 15:49:04</t>
  </si>
  <si>
    <t>05.05.2020 15:49:12</t>
  </si>
  <si>
    <t>05.05.2020 15:49:15</t>
  </si>
  <si>
    <t>05.05.2020 15:49:16</t>
  </si>
  <si>
    <t>05.05.2020 15:49:18</t>
  </si>
  <si>
    <t>05.05.2020 15:49:28</t>
  </si>
  <si>
    <t>05.05.2020 15:49:30</t>
  </si>
  <si>
    <t>05.05.2020 15:49:31</t>
  </si>
  <si>
    <t>05.05.2020 15:49:48</t>
  </si>
  <si>
    <t>05.05.2020 15:49:51</t>
  </si>
  <si>
    <t>05.05.2020 15:49:52</t>
  </si>
  <si>
    <t>05.05.2020 15:49:54</t>
  </si>
  <si>
    <t>05.05.2020 15:50:07</t>
  </si>
  <si>
    <t>05.05.2020 15:50:09</t>
  </si>
  <si>
    <t>05.05.2020 15:50:10</t>
  </si>
  <si>
    <t>05.05.2020 15:50:12</t>
  </si>
  <si>
    <t>05.05.2020 15:50:13</t>
  </si>
  <si>
    <t>05.05.2020 15:50:40</t>
  </si>
  <si>
    <t>05.05.2020 15:50:42</t>
  </si>
  <si>
    <t>05.05.2020 15:50:43</t>
  </si>
  <si>
    <t>05.05.2020 15:50:45</t>
  </si>
  <si>
    <t>05.05.2020 15:51:01</t>
  </si>
  <si>
    <t>05.05.2020 15:51:03</t>
  </si>
  <si>
    <t>05.05.2020 15:51:04</t>
  </si>
  <si>
    <t>05.05.2020 15:51:06</t>
  </si>
  <si>
    <t>05.05.2020 15:51:07</t>
  </si>
  <si>
    <t>05.05.2020 15:51:12</t>
  </si>
  <si>
    <t>05.05.2020 15:51:13</t>
  </si>
  <si>
    <t>05.05.2020 15:51:14</t>
  </si>
  <si>
    <t>05.05.2020 15:51:16</t>
  </si>
  <si>
    <t>05.05.2020 15:51:18</t>
  </si>
  <si>
    <t>05.05.2020 15:51:38</t>
  </si>
  <si>
    <t>05.05.2020 15:51:40</t>
  </si>
  <si>
    <t>05.05.2020 15:51:41</t>
  </si>
  <si>
    <t>05.05.2020 15:51:42</t>
  </si>
  <si>
    <t>05.05.2020 15:51:45</t>
  </si>
  <si>
    <t>05.05.2020 15:52:09</t>
  </si>
  <si>
    <t>05.05.2020 15:52:11</t>
  </si>
  <si>
    <t>05.05.2020 15:52:12</t>
  </si>
  <si>
    <t>05.05.2020 15:52:13</t>
  </si>
  <si>
    <t>05.05.2020 15:52:14</t>
  </si>
  <si>
    <t>05.05.2020 15:52:16</t>
  </si>
  <si>
    <t>05.05.2020 15:52:17</t>
  </si>
  <si>
    <t>05.05.2020 15:52:18</t>
  </si>
  <si>
    <t>05.05.2020 15:52:19</t>
  </si>
  <si>
    <t>05.05.2020 15:52:21</t>
  </si>
  <si>
    <t>05.05.2020 15:52:22</t>
  </si>
  <si>
    <t>05.05.2020 15:52:23</t>
  </si>
  <si>
    <t>05.05.2020 15:52:24</t>
  </si>
  <si>
    <t>05.05.2020 15:52:26</t>
  </si>
  <si>
    <t>05.05.2020 15:52:27</t>
  </si>
  <si>
    <t>05.05.2020 15:52:28</t>
  </si>
  <si>
    <t>05.05.2020 15:52:30</t>
  </si>
  <si>
    <t>05.05.2020 15:52:31</t>
  </si>
  <si>
    <t>05.05.2020 15:52:32</t>
  </si>
  <si>
    <t>05.05.2020 15:52:33</t>
  </si>
  <si>
    <t>05.05.2020 15:52:34</t>
  </si>
  <si>
    <t>05.05.2020 15:52:42</t>
  </si>
  <si>
    <t>05.05.2020 15:52:43</t>
  </si>
  <si>
    <t>05.05.2020 15:53:00</t>
  </si>
  <si>
    <t>05.05.2020 15:53:03</t>
  </si>
  <si>
    <t>05.05.2020 15:53:04</t>
  </si>
  <si>
    <t>05.05.2020 15:53:06</t>
  </si>
  <si>
    <t>05.05.2020 15:53:40</t>
  </si>
  <si>
    <t>05.05.2020 15:53:41</t>
  </si>
  <si>
    <t>05.05.2020 15:53:43</t>
  </si>
  <si>
    <t>05.05.2020 15:53:44</t>
  </si>
  <si>
    <t>05.05.2020 15:53:45</t>
  </si>
  <si>
    <t>05.05.2020 15:53:46</t>
  </si>
  <si>
    <t>05.05.2020 15:53:48</t>
  </si>
  <si>
    <t>05.05.2020 15:53:49</t>
  </si>
  <si>
    <t>05.05.2020 15:53:52</t>
  </si>
  <si>
    <t>05.05.2020 15:53:53</t>
  </si>
  <si>
    <t>05.05.2020 15:53:56</t>
  </si>
  <si>
    <t>05.05.2020 15:53:58</t>
  </si>
  <si>
    <t>05.05.2020 15:54:13</t>
  </si>
  <si>
    <t>05.05.2020 15:54:14</t>
  </si>
  <si>
    <t>05.05.2020 15:54:15</t>
  </si>
  <si>
    <t>05.05.2020 15:54:17</t>
  </si>
  <si>
    <t>05.05.2020 15:54:18</t>
  </si>
  <si>
    <t>05.05.2020 15:54:19</t>
  </si>
  <si>
    <t>05.05.2020 15:54:20</t>
  </si>
  <si>
    <t>05.05.2020 15:54:22</t>
  </si>
  <si>
    <t>05.05.2020 15:54:23</t>
  </si>
  <si>
    <t>05.05.2020 15:54:26</t>
  </si>
  <si>
    <t>05.05.2020 15:54:47</t>
  </si>
  <si>
    <t>05.05.2020 15:54:50</t>
  </si>
  <si>
    <t>05.05.2020 15:54:51</t>
  </si>
  <si>
    <t>05.05.2020 15:54:53</t>
  </si>
  <si>
    <t>05.05.2020 15:55:09</t>
  </si>
  <si>
    <t>05.05.2020 15:55:11</t>
  </si>
  <si>
    <t>05.05.2020 15:55:12</t>
  </si>
  <si>
    <t>05.05.2020 15:55:13</t>
  </si>
  <si>
    <t>05.05.2020 15:55:14</t>
  </si>
  <si>
    <t>05.05.2020 15:55:16</t>
  </si>
  <si>
    <t>05.05.2020 15:55:17</t>
  </si>
  <si>
    <t>05.05.2020 15:55:29</t>
  </si>
  <si>
    <t>05.05.2020 15:55:30</t>
  </si>
  <si>
    <t>05.05.2020 15:55:31</t>
  </si>
  <si>
    <t>05.05.2020 15:55:33</t>
  </si>
  <si>
    <t>05.05.2020 15:55:34</t>
  </si>
  <si>
    <t>05.05.2020 15:55:35</t>
  </si>
  <si>
    <t>05.05.2020 15:55:37</t>
  </si>
  <si>
    <t>05.05.2020 15:55:38</t>
  </si>
  <si>
    <t>05.05.2020 15:56:41</t>
  </si>
  <si>
    <t>05.05.2020 15:56:42</t>
  </si>
  <si>
    <t>05.05.2020 15:56:43</t>
  </si>
  <si>
    <t>05.05.2020 15:56:44</t>
  </si>
  <si>
    <t>05.05.2020 15:56:46</t>
  </si>
  <si>
    <t>05.05.2020 15:56:47</t>
  </si>
  <si>
    <t>05.05.2020 15:56:48</t>
  </si>
  <si>
    <t>05.05.2020 15:56:50</t>
  </si>
  <si>
    <t>05.05.2020 15:56:59</t>
  </si>
  <si>
    <t>05.05.2020 15:57:03</t>
  </si>
  <si>
    <t>05.05.2020 15:57:08</t>
  </si>
  <si>
    <t>05.05.2020 15:57:09</t>
  </si>
  <si>
    <t>05.05.2020 15:57:12</t>
  </si>
  <si>
    <t>05.05.2020 15:57:14</t>
  </si>
  <si>
    <t>05.05.2020 15:57:17</t>
  </si>
  <si>
    <t>05.05.2020 15:57:24</t>
  </si>
  <si>
    <t>05.05.2020 15:57:26</t>
  </si>
  <si>
    <t>05.05.2020 15:57:27</t>
  </si>
  <si>
    <t>05.05.2020 15:57:48</t>
  </si>
  <si>
    <t>05.05.2020 15:57:50</t>
  </si>
  <si>
    <t>05.05.2020 15:57:51</t>
  </si>
  <si>
    <t>05.05.2020 15:58:03</t>
  </si>
  <si>
    <t>05.05.2020 15:58:04</t>
  </si>
  <si>
    <t>05.05.2020 15:58:06</t>
  </si>
  <si>
    <t>05.05.2020 15:58:07</t>
  </si>
  <si>
    <t>05.05.2020 15:58:10</t>
  </si>
  <si>
    <t>05.05.2020 15:58:11</t>
  </si>
  <si>
    <t>05.05.2020 15:58:12</t>
  </si>
  <si>
    <t>05.05.2020 15:58:27</t>
  </si>
  <si>
    <t>05.05.2020 15:58:29</t>
  </si>
  <si>
    <t>05.05.2020 15:58:30</t>
  </si>
  <si>
    <t>05.05.2020 15:58:48</t>
  </si>
  <si>
    <t>05.05.2020 15:58:49</t>
  </si>
  <si>
    <t>05.05.2020 15:58:55</t>
  </si>
  <si>
    <t>05.05.2020 15:58:57</t>
  </si>
  <si>
    <t>05.05.2020 16:00:46</t>
  </si>
  <si>
    <t>05.05.2020 16:00:48</t>
  </si>
  <si>
    <t>05.05.2020 16:00:49</t>
  </si>
  <si>
    <t>05.05.2020 16:00:51</t>
  </si>
  <si>
    <t>05.05.2020 16:00:52</t>
  </si>
  <si>
    <t>05.05.2020 16:00:54</t>
  </si>
  <si>
    <t>05.05.2020 16:00:55</t>
  </si>
  <si>
    <t>05.05.2020 16:00:56</t>
  </si>
  <si>
    <t>05.05.2020 16:01:01</t>
  </si>
  <si>
    <t>05.05.2020 16:01:09</t>
  </si>
  <si>
    <t>05.05.2020 16:01:11</t>
  </si>
  <si>
    <t>05.05.2020 16:01:12</t>
  </si>
  <si>
    <t>05.05.2020 16:01:14</t>
  </si>
  <si>
    <t>05.05.2020 16:01:15</t>
  </si>
  <si>
    <t>05.05.2020 16:01:16</t>
  </si>
  <si>
    <t>05.05.2020 16:01:17</t>
  </si>
  <si>
    <t>05.05.2020 16:01:18</t>
  </si>
  <si>
    <t>05.05.2020 16:01:38</t>
  </si>
  <si>
    <t>05.05.2020 16:01:39</t>
  </si>
  <si>
    <t>05.05.2020 16:01:50</t>
  </si>
  <si>
    <t>05.05.2020 16:01:51</t>
  </si>
  <si>
    <t>05.05.2020 16:02:00</t>
  </si>
  <si>
    <t>05.05.2020 16:02:02</t>
  </si>
  <si>
    <t>05.05.2020 16:02:03</t>
  </si>
  <si>
    <t>05.05.2020 16:02:04</t>
  </si>
  <si>
    <t>05.05.2020 16:02:05</t>
  </si>
  <si>
    <t>05.05.2020 16:02:07</t>
  </si>
  <si>
    <t>05.05.2020 16:02:08</t>
  </si>
  <si>
    <t>05.05.2020 16:02:09</t>
  </si>
  <si>
    <t>05.05.2020 16:02:11</t>
  </si>
  <si>
    <t>05.05.2020 16:02:12</t>
  </si>
  <si>
    <t>05.05.2020 16:02:13</t>
  </si>
  <si>
    <t>05.05.2020 16:02:14</t>
  </si>
  <si>
    <t>05.05.2020 16:02:15</t>
  </si>
  <si>
    <t>05.05.2020 16:02:26</t>
  </si>
  <si>
    <t>05.05.2020 16:02:27</t>
  </si>
  <si>
    <t>05.05.2020 16:02:28</t>
  </si>
  <si>
    <t>05.05.2020 16:02:30</t>
  </si>
  <si>
    <t>05.05.2020 16:02:31</t>
  </si>
  <si>
    <t>05.05.2020 16:02:34</t>
  </si>
  <si>
    <t>05.05.2020 16:02:36</t>
  </si>
  <si>
    <t>05.05.2020 16:02:37</t>
  </si>
  <si>
    <t>05.05.2020 16:02:38</t>
  </si>
  <si>
    <t>05.05.2020 16:03:01</t>
  </si>
  <si>
    <t>05.05.2020 16:03:02</t>
  </si>
  <si>
    <t>05.05.2020 16:03:04</t>
  </si>
  <si>
    <t>05.05.2020 16:03:09</t>
  </si>
  <si>
    <t>05.05.2020 16:03:17</t>
  </si>
  <si>
    <t>05.05.2020 16:03:19</t>
  </si>
  <si>
    <t>05.05.2020 16:03:20</t>
  </si>
  <si>
    <t>05.05.2020 16:03:23</t>
  </si>
  <si>
    <t>05.05.2020 16:03:25</t>
  </si>
  <si>
    <t>05.05.2020 16:03:26</t>
  </si>
  <si>
    <t>05.05.2020 16:03:28</t>
  </si>
  <si>
    <t>05.05.2020 16:03:29</t>
  </si>
  <si>
    <t>05.05.2020 16:03:32</t>
  </si>
  <si>
    <t>05.05.2020 16:03:33</t>
  </si>
  <si>
    <t>05.05.2020 16:03:35</t>
  </si>
  <si>
    <t>05.05.2020 16:03:36</t>
  </si>
  <si>
    <t>05.05.2020 16:03:37</t>
  </si>
  <si>
    <t>05.05.2020 16:03:38</t>
  </si>
  <si>
    <t>05.05.2020 16:03:40</t>
  </si>
  <si>
    <t>05.05.2020 16:03:41</t>
  </si>
  <si>
    <t>05.05.2020 16:03:42</t>
  </si>
  <si>
    <t>05.05.2020 16:04:21</t>
  </si>
  <si>
    <t>05.05.2020 16:04:22</t>
  </si>
  <si>
    <t>05.05.2020 16:04:24</t>
  </si>
  <si>
    <t>05.05.2020 16:04:25</t>
  </si>
  <si>
    <t>05.05.2020 16:04:26</t>
  </si>
  <si>
    <t>05.05.2020 16:04:27</t>
  </si>
  <si>
    <t>05.05.2020 16:04:29</t>
  </si>
  <si>
    <t>05.05.2020 16:04:31</t>
  </si>
  <si>
    <t>05.05.2020 16:04:41</t>
  </si>
  <si>
    <t>05.05.2020 16:04:43</t>
  </si>
  <si>
    <t>05.05.2020 16:04:44</t>
  </si>
  <si>
    <t>05.05.2020 16:04:45</t>
  </si>
  <si>
    <t>05.05.2020 16:04:51</t>
  </si>
  <si>
    <t>05.05.2020 16:04:52</t>
  </si>
  <si>
    <t>05.05.2020 16:04:54</t>
  </si>
  <si>
    <t>05.05.2020 16:04:55</t>
  </si>
  <si>
    <t>05.05.2020 16:04:57</t>
  </si>
  <si>
    <t>05.05.2020 16:05:00</t>
  </si>
  <si>
    <t>05.05.2020 16:05:01</t>
  </si>
  <si>
    <t>05.05.2020 16:05:03</t>
  </si>
  <si>
    <t>05.05.2020 16:05:04</t>
  </si>
  <si>
    <t>05.05.2020 16:05:13</t>
  </si>
  <si>
    <t>05.05.2020 16:05:16</t>
  </si>
  <si>
    <t>05.05.2020 16:05:18</t>
  </si>
  <si>
    <t>05.05.2020 16:05:19</t>
  </si>
  <si>
    <t>05.05.2020 16:05:21</t>
  </si>
  <si>
    <t>05.05.2020 16:05:22</t>
  </si>
  <si>
    <t>05.05.2020 16:05:24</t>
  </si>
  <si>
    <t>05.05.2020 16:05:25</t>
  </si>
  <si>
    <t>05.05.2020 16:05:28</t>
  </si>
  <si>
    <t>05.05.2020 16:05:30</t>
  </si>
  <si>
    <t>05.05.2020 16:05:31</t>
  </si>
  <si>
    <t>05.05.2020 16:05:33</t>
  </si>
  <si>
    <t>05.05.2020 16:05:34</t>
  </si>
  <si>
    <t>05.05.2020 16:05:35</t>
  </si>
  <si>
    <t>05.05.2020 16:05:38</t>
  </si>
  <si>
    <t>05.05.2020 16:05:45</t>
  </si>
  <si>
    <t>05.05.2020 16:05:46</t>
  </si>
  <si>
    <t>05.05.2020 16:05:48</t>
  </si>
  <si>
    <t>05.05.2020 16:05:50</t>
  </si>
  <si>
    <t>05.05.2020 16:05:51</t>
  </si>
  <si>
    <t>05.05.2020 16:06:18</t>
  </si>
  <si>
    <t>05.05.2020 16:06:19</t>
  </si>
  <si>
    <t>05.05.2020 16:07:19</t>
  </si>
  <si>
    <t>05.05.2020 16:07:21</t>
  </si>
  <si>
    <t>05.05.2020 16:07:22</t>
  </si>
  <si>
    <t>05.05.2020 16:07:43</t>
  </si>
  <si>
    <t>05.05.2020 16:07:44</t>
  </si>
  <si>
    <t>05.05.2020 16:07:46</t>
  </si>
  <si>
    <t>05.05.2020 16:07:47</t>
  </si>
  <si>
    <t>05.05.2020 16:07:48</t>
  </si>
  <si>
    <t>05.05.2020 16:07:49</t>
  </si>
  <si>
    <t>05.05.2020 16:08:03</t>
  </si>
  <si>
    <t>05.05.2020 16:08:04</t>
  </si>
  <si>
    <t>05.05.2020 16:08:05</t>
  </si>
  <si>
    <t>05.05.2020 16:08:07</t>
  </si>
  <si>
    <t>05.05.2020 16:08:08</t>
  </si>
  <si>
    <t>05.05.2020 16:08:09</t>
  </si>
  <si>
    <t>05.05.2020 16:08:10</t>
  </si>
  <si>
    <t>05.05.2020 16:08:13</t>
  </si>
  <si>
    <t>05.05.2020 16:08:19</t>
  </si>
  <si>
    <t>05.05.2020 16:08:21</t>
  </si>
  <si>
    <t>05.05.2020 16:08:22</t>
  </si>
  <si>
    <t>05.05.2020 16:08:24</t>
  </si>
  <si>
    <t>05.05.2020 16:08:25</t>
  </si>
  <si>
    <t>05.05.2020 16:09:00</t>
  </si>
  <si>
    <t>05.05.2020 16:09:01</t>
  </si>
  <si>
    <t>05.05.2020 16:09:03</t>
  </si>
  <si>
    <t>05.05.2020 16:09:04</t>
  </si>
  <si>
    <t>05.05.2020 16:09:05</t>
  </si>
  <si>
    <t>05.05.2020 16:09:06</t>
  </si>
  <si>
    <t>05.05.2020 16:09:08</t>
  </si>
  <si>
    <t>05.05.2020 16:09:43</t>
  </si>
  <si>
    <t>05.05.2020 16:09:45</t>
  </si>
  <si>
    <t>05.05.2020 16:09:46</t>
  </si>
  <si>
    <t>05.05.2020 16:09:52</t>
  </si>
  <si>
    <t>05.05.2020 16:09:54</t>
  </si>
  <si>
    <t>05.05.2020 16:09:57</t>
  </si>
  <si>
    <t>05.05.2020 16:09:58</t>
  </si>
  <si>
    <t>05.05.2020 16:10:00</t>
  </si>
  <si>
    <t>05.05.2020 16:10:01</t>
  </si>
  <si>
    <t>05.05.2020 16:10:02</t>
  </si>
  <si>
    <t>05.05.2020 16:10:03</t>
  </si>
  <si>
    <t>05.05.2020 16:10:05</t>
  </si>
  <si>
    <t>05.05.2020 16:10:06</t>
  </si>
  <si>
    <t>05.05.2020 16:10:07</t>
  </si>
  <si>
    <t>05.05.2020 16:10:22</t>
  </si>
  <si>
    <t>05.05.2020 16:10:24</t>
  </si>
  <si>
    <t>05.05.2020 16:10:25</t>
  </si>
  <si>
    <t>05.05.2020 16:10:26</t>
  </si>
  <si>
    <t>05.05.2020 16:10:27</t>
  </si>
  <si>
    <t>05.05.2020 16:10:33</t>
  </si>
  <si>
    <t>05.05.2020 16:10:34</t>
  </si>
  <si>
    <t>05.05.2020 16:10:36</t>
  </si>
  <si>
    <t>05.05.2020 16:10:38</t>
  </si>
  <si>
    <t>05.05.2020 16:11:09</t>
  </si>
  <si>
    <t>05.05.2020 16:11:10</t>
  </si>
  <si>
    <t>05.05.2020 16:11:11</t>
  </si>
  <si>
    <t>05.05.2020 16:11:13</t>
  </si>
  <si>
    <t>05.05.2020 16:11:14</t>
  </si>
  <si>
    <t>05.05.2020 16:11:15</t>
  </si>
  <si>
    <t>05.05.2020 16:11:24</t>
  </si>
  <si>
    <t>05.05.2020 16:11:27</t>
  </si>
  <si>
    <t>05.05.2020 16:11:28</t>
  </si>
  <si>
    <t>05.05.2020 16:11:49</t>
  </si>
  <si>
    <t>05.05.2020 16:11:51</t>
  </si>
  <si>
    <t>05.05.2020 16:11:52</t>
  </si>
  <si>
    <t>05.05.2020 16:11:53</t>
  </si>
  <si>
    <t>05.05.2020 16:11:55</t>
  </si>
  <si>
    <t>05.05.2020 16:11:56</t>
  </si>
  <si>
    <t>05.05.2020 16:11:59</t>
  </si>
  <si>
    <t>05.05.2020 16:12:00</t>
  </si>
  <si>
    <t>05.05.2020 16:12:02</t>
  </si>
  <si>
    <t>05.05.2020 16:12:03</t>
  </si>
  <si>
    <t>05.05.2020 16:12:05</t>
  </si>
  <si>
    <t>05.05.2020 16:12:06</t>
  </si>
  <si>
    <t>05.05.2020 16:12:27</t>
  </si>
  <si>
    <t>05.05.2020 16:12:29</t>
  </si>
  <si>
    <t>05.05.2020 16:12:30</t>
  </si>
  <si>
    <t>05.05.2020 16:12:32</t>
  </si>
  <si>
    <t>05.05.2020 16:13:03</t>
  </si>
  <si>
    <t>05.05.2020 16:13:04</t>
  </si>
  <si>
    <t>05.05.2020 16:13:05</t>
  </si>
  <si>
    <t>05.05.2020 16:13:07</t>
  </si>
  <si>
    <t>05.05.2020 16:13:09</t>
  </si>
  <si>
    <t>05.05.2020 16:13:11</t>
  </si>
  <si>
    <t>05.05.2020 16:13:12</t>
  </si>
  <si>
    <t>05.05.2020 16:13:13</t>
  </si>
  <si>
    <t>05.05.2020 16:13:16</t>
  </si>
  <si>
    <t>05.05.2020 16:13:26</t>
  </si>
  <si>
    <t>05.05.2020 16:13:28</t>
  </si>
  <si>
    <t>05.05.2020 16:13:29</t>
  </si>
  <si>
    <t>05.05.2020 16:14:10</t>
  </si>
  <si>
    <t>05.05.2020 16:14:11</t>
  </si>
  <si>
    <t>05.05.2020 16:14:12</t>
  </si>
  <si>
    <t>05.05.2020 16:14:14</t>
  </si>
  <si>
    <t>05.05.2020 16:15:01</t>
  </si>
  <si>
    <t>05.05.2020 16:15:03</t>
  </si>
  <si>
    <t>05.05.2020 16:15:04</t>
  </si>
  <si>
    <t>05.05.2020 16:15:05</t>
  </si>
  <si>
    <t>05.05.2020 16:15:07</t>
  </si>
  <si>
    <t>05.05.2020 16:15:13</t>
  </si>
  <si>
    <t>05.05.2020 16:15:18</t>
  </si>
  <si>
    <t>05.05.2020 16:15:20</t>
  </si>
  <si>
    <t>05.05.2020 16:15:21</t>
  </si>
  <si>
    <t>05.05.2020 16:15:22</t>
  </si>
  <si>
    <t>05.05.2020 16:15:24</t>
  </si>
  <si>
    <t>05.05.2020 16:15:25</t>
  </si>
  <si>
    <t>05.05.2020 16:15:31</t>
  </si>
  <si>
    <t>05.05.2020 16:15:32</t>
  </si>
  <si>
    <t>05.05.2020 16:15:33</t>
  </si>
  <si>
    <t>05.05.2020 16:15:34</t>
  </si>
  <si>
    <t>05.05.2020 16:15:36</t>
  </si>
  <si>
    <t>05.05.2020 16:15:37</t>
  </si>
  <si>
    <t>05.05.2020 16:16:01</t>
  </si>
  <si>
    <t>05.05.2020 16:16:04</t>
  </si>
  <si>
    <t>05.05.2020 16:16:05</t>
  </si>
  <si>
    <t>05.05.2020 16:16:08</t>
  </si>
  <si>
    <t>05.05.2020 16:16:29</t>
  </si>
  <si>
    <t>05.05.2020 16:16:30</t>
  </si>
  <si>
    <t>05.05.2020 16:16:32</t>
  </si>
  <si>
    <t>05.05.2020 16:16:33</t>
  </si>
  <si>
    <t>05.05.2020 16:16:35</t>
  </si>
  <si>
    <t>05.05.2020 16:16:36</t>
  </si>
  <si>
    <t>05.05.2020 16:16:38</t>
  </si>
  <si>
    <t>05.05.2020 16:16:39</t>
  </si>
  <si>
    <t>05.05.2020 16:16:41</t>
  </si>
  <si>
    <t>05.05.2020 16:16:43</t>
  </si>
  <si>
    <t>05.05.2020 16:17:04</t>
  </si>
  <si>
    <t>05.05.2020 16:17:05</t>
  </si>
  <si>
    <t>05.05.2020 16:17:07</t>
  </si>
  <si>
    <t>05.05.2020 16:17:08</t>
  </si>
  <si>
    <t>05.05.2020 16:17:10</t>
  </si>
  <si>
    <t>05.05.2020 16:17:34</t>
  </si>
  <si>
    <t>05.05.2020 16:17:35</t>
  </si>
  <si>
    <t>05.05.2020 16:17:36</t>
  </si>
  <si>
    <t>05.05.2020 16:17:38</t>
  </si>
  <si>
    <t>05.05.2020 16:17:48</t>
  </si>
  <si>
    <t>05.05.2020 16:17:50</t>
  </si>
  <si>
    <t>05.05.2020 16:17:51</t>
  </si>
  <si>
    <t>05.05.2020 16:17:52</t>
  </si>
  <si>
    <t>05.05.2020 16:17:54</t>
  </si>
  <si>
    <t>05.05.2020 16:17:55</t>
  </si>
  <si>
    <t>05.05.2020 16:17:56</t>
  </si>
  <si>
    <t>05.05.2020 16:17:57</t>
  </si>
  <si>
    <t>05.05.2020 16:17:59</t>
  </si>
  <si>
    <t>05.05.2020 16:18:00</t>
  </si>
  <si>
    <t>05.05.2020 16:18:03</t>
  </si>
  <si>
    <t>05.05.2020 16:18:04</t>
  </si>
  <si>
    <t>05.05.2020 16:18:05</t>
  </si>
  <si>
    <t>05.05.2020 16:18:07</t>
  </si>
  <si>
    <t>05.05.2020 16:18:08</t>
  </si>
  <si>
    <t>05.05.2020 16:18:09</t>
  </si>
  <si>
    <t>05.05.2020 16:18:10</t>
  </si>
  <si>
    <t>05.05.2020 16:18:12</t>
  </si>
  <si>
    <t>05.05.2020 16:18:13</t>
  </si>
  <si>
    <t>05.05.2020 16:18:14</t>
  </si>
  <si>
    <t>05.05.2020 16:18:33</t>
  </si>
  <si>
    <t>05.05.2020 16:18:35</t>
  </si>
  <si>
    <t>05.05.2020 16:18:36</t>
  </si>
  <si>
    <t>05.05.2020 16:18:39</t>
  </si>
  <si>
    <t>05.05.2020 16:18:41</t>
  </si>
  <si>
    <t>05.05.2020 16:18:42</t>
  </si>
  <si>
    <t>05.05.2020 16:18:44</t>
  </si>
  <si>
    <t>05.05.2020 16:18:45</t>
  </si>
  <si>
    <t>05.05.2020 16:18:47</t>
  </si>
  <si>
    <t>05.05.2020 16:18:50</t>
  </si>
  <si>
    <t>05.05.2020 16:18:51</t>
  </si>
  <si>
    <t>05.05.2020 16:18:52</t>
  </si>
  <si>
    <t>05.05.2020 16:18:58</t>
  </si>
  <si>
    <t>05.05.2020 16:19:00</t>
  </si>
  <si>
    <t>05.05.2020 16:19:01</t>
  </si>
  <si>
    <t>05.05.2020 16:19:03</t>
  </si>
  <si>
    <t>05.05.2020 16:19:19</t>
  </si>
  <si>
    <t>05.05.2020 16:19:21</t>
  </si>
  <si>
    <t>05.05.2020 16:19:22</t>
  </si>
  <si>
    <t>05.05.2020 16:19:24</t>
  </si>
  <si>
    <t>05.05.2020 16:19:25</t>
  </si>
  <si>
    <t>05.05.2020 16:19:27</t>
  </si>
  <si>
    <t>05.05.2020 16:19:28</t>
  </si>
  <si>
    <t>05.05.2020 16:19:52</t>
  </si>
  <si>
    <t>05.05.2020 16:19:54</t>
  </si>
  <si>
    <t>05.05.2020 16:19:55</t>
  </si>
  <si>
    <t>05.05.2020 16:20:00</t>
  </si>
  <si>
    <t>05.05.2020 16:20:01</t>
  </si>
  <si>
    <t>05.05.2020 16:20:02</t>
  </si>
  <si>
    <t>05.05.2020 16:20:04</t>
  </si>
  <si>
    <t>05.05.2020 16:20:05</t>
  </si>
  <si>
    <t>05.05.2020 16:20:15</t>
  </si>
  <si>
    <t>05.05.2020 16:20:17</t>
  </si>
  <si>
    <t>05.05.2020 16:20:18</t>
  </si>
  <si>
    <t>05.05.2020 16:20:19</t>
  </si>
  <si>
    <t>05.05.2020 16:20:20</t>
  </si>
  <si>
    <t>05.05.2020 16:20:22</t>
  </si>
  <si>
    <t>05.05.2020 16:20:23</t>
  </si>
  <si>
    <t>05.05.2020 16:20:24</t>
  </si>
  <si>
    <t>05.05.2020 16:20:25</t>
  </si>
  <si>
    <t>05.05.2020 16:20:28</t>
  </si>
  <si>
    <t>05.05.2020 16:20:33</t>
  </si>
  <si>
    <t>05.05.2020 16:20:35</t>
  </si>
  <si>
    <t>05.05.2020 16:20:37</t>
  </si>
  <si>
    <t>05.05.2020 16:20:38</t>
  </si>
  <si>
    <t>05.05.2020 16:20:40</t>
  </si>
  <si>
    <t>05.05.2020 16:20:41</t>
  </si>
  <si>
    <t>05.05.2020 16:20:42</t>
  </si>
  <si>
    <t>05.05.2020 16:20:52</t>
  </si>
  <si>
    <t>05.05.2020 16:20:54</t>
  </si>
  <si>
    <t>05.05.2020 16:20:55</t>
  </si>
  <si>
    <t>05.05.2020 16:20:57</t>
  </si>
  <si>
    <t>05.05.2020 16:21:12</t>
  </si>
  <si>
    <t>05.05.2020 16:21:13</t>
  </si>
  <si>
    <t>05.05.2020 16:21:15</t>
  </si>
  <si>
    <t>05.05.2020 16:21:16</t>
  </si>
  <si>
    <t>05.05.2020 16:21:18</t>
  </si>
  <si>
    <t>05.05.2020 16:21:24</t>
  </si>
  <si>
    <t>05.05.2020 16:21:27</t>
  </si>
  <si>
    <t>05.05.2020 16:21:28</t>
  </si>
  <si>
    <t>05.05.2020 16:21:30</t>
  </si>
  <si>
    <t>05.05.2020 16:21:31</t>
  </si>
  <si>
    <t>05.05.2020 16:21:40</t>
  </si>
  <si>
    <t>05.05.2020 16:21:41</t>
  </si>
  <si>
    <t>05.05.2020 16:21:43</t>
  </si>
  <si>
    <t>05.05.2020 16:21:44</t>
  </si>
  <si>
    <t>05.05.2020 16:21:45</t>
  </si>
  <si>
    <t>05.05.2020 16:21:46</t>
  </si>
  <si>
    <t>05.05.2020 16:21:48</t>
  </si>
  <si>
    <t>05.05.2020 16:21:52</t>
  </si>
  <si>
    <t>05.05.2020 16:21:53</t>
  </si>
  <si>
    <t>05.05.2020 16:22:02</t>
  </si>
  <si>
    <t>05.05.2020 16:22:04</t>
  </si>
  <si>
    <t>05.05.2020 16:22:05</t>
  </si>
  <si>
    <t>05.05.2020 16:22:06</t>
  </si>
  <si>
    <t>05.05.2020 16:22:08</t>
  </si>
  <si>
    <t>05.05.2020 16:22:09</t>
  </si>
  <si>
    <t>05.05.2020 16:22:10</t>
  </si>
  <si>
    <t>05.05.2020 16:22:22</t>
  </si>
  <si>
    <t>05.05.2020 16:22:23</t>
  </si>
  <si>
    <t>05.05.2020 16:22:25</t>
  </si>
  <si>
    <t>05.05.2020 16:22:26</t>
  </si>
  <si>
    <t>05.05.2020 16:22:28</t>
  </si>
  <si>
    <t>05.05.2020 16:22:29</t>
  </si>
  <si>
    <t>05.05.2020 16:22:31</t>
  </si>
  <si>
    <t>05.05.2020 16:22:50</t>
  </si>
  <si>
    <t>05.05.2020 16:22:52</t>
  </si>
  <si>
    <t>05.05.2020 16:22:53</t>
  </si>
  <si>
    <t>05.05.2020 16:22:54</t>
  </si>
  <si>
    <t>05.05.2020 16:22:57</t>
  </si>
  <si>
    <t>05.05.2020 16:23:10</t>
  </si>
  <si>
    <t>05.05.2020 16:23:12</t>
  </si>
  <si>
    <t>05.05.2020 16:23:13</t>
  </si>
  <si>
    <t>05.05.2020 16:23:15</t>
  </si>
  <si>
    <t>05.05.2020 16:23:16</t>
  </si>
  <si>
    <t>05.05.2020 16:23:17</t>
  </si>
  <si>
    <t>05.05.2020 16:23:18</t>
  </si>
  <si>
    <t>05.05.2020 16:23:20</t>
  </si>
  <si>
    <t>05.05.2020 16:23:21</t>
  </si>
  <si>
    <t>05.05.2020 16:23:26</t>
  </si>
  <si>
    <t>05.05.2020 16:23:29</t>
  </si>
  <si>
    <t>05.05.2020 16:23:30</t>
  </si>
  <si>
    <t>05.05.2020 16:23:32</t>
  </si>
  <si>
    <t>05.05.2020 16:23:33</t>
  </si>
  <si>
    <t>05.05.2020 16:23:35</t>
  </si>
  <si>
    <t>05.05.2020 16:23:36</t>
  </si>
  <si>
    <t>05.05.2020 16:23:38</t>
  </si>
  <si>
    <t>05.05.2020 16:23:48</t>
  </si>
  <si>
    <t>05.05.2020 16:23:50</t>
  </si>
  <si>
    <t>05.05.2020 16:23:51</t>
  </si>
  <si>
    <t>05.05.2020 16:23:52</t>
  </si>
  <si>
    <t>05.05.2020 16:24:29</t>
  </si>
  <si>
    <t>05.05.2020 16:24:31</t>
  </si>
  <si>
    <t>05.05.2020 16:24:33</t>
  </si>
  <si>
    <t>05.05.2020 16:24:48</t>
  </si>
  <si>
    <t>05.05.2020 16:24:49</t>
  </si>
  <si>
    <t>05.05.2020 16:24:51</t>
  </si>
  <si>
    <t>05.05.2020 16:24:52</t>
  </si>
  <si>
    <t>05.05.2020 16:24:53</t>
  </si>
  <si>
    <t>05.05.2020 16:25:32</t>
  </si>
  <si>
    <t>05.05.2020 16:25:34</t>
  </si>
  <si>
    <t>05.05.2020 16:25:35</t>
  </si>
  <si>
    <t>05.05.2020 16:26:04</t>
  </si>
  <si>
    <t>05.05.2020 16:26:05</t>
  </si>
  <si>
    <t>05.05.2020 16:26:07</t>
  </si>
  <si>
    <t>05.05.2020 16:26:08</t>
  </si>
  <si>
    <t>05.05.2020 16:26:09</t>
  </si>
  <si>
    <t>05.05.2020 16:26:11</t>
  </si>
  <si>
    <t>05.05.2020 16:27:49</t>
  </si>
  <si>
    <t>05.05.2020 16:27:51</t>
  </si>
  <si>
    <t>05.05.2020 16:27:52</t>
  </si>
  <si>
    <t>05.05.2020 16:27:53</t>
  </si>
  <si>
    <t>05.05.2020 16:27:54</t>
  </si>
  <si>
    <t>05.05.2020 16:28:00</t>
  </si>
  <si>
    <t>05.05.2020 16:28:03</t>
  </si>
  <si>
    <t>05.05.2020 16:28:05</t>
  </si>
  <si>
    <t>05.05.2020 16:28:06</t>
  </si>
  <si>
    <t>05.05.2020 16:28:35</t>
  </si>
  <si>
    <t>05.05.2020 16:28:36</t>
  </si>
  <si>
    <t>05.05.2020 16:28:38</t>
  </si>
  <si>
    <t>05.05.2020 16:29:14</t>
  </si>
  <si>
    <t>05.05.2020 16:29:15</t>
  </si>
  <si>
    <t>05.05.2020 16:29:17</t>
  </si>
  <si>
    <t>05.05.2020 16:29:44</t>
  </si>
  <si>
    <t>05.05.2020 16:29:45</t>
  </si>
  <si>
    <t>05.05.2020 16:29:46</t>
  </si>
  <si>
    <t>05.05.2020 16:29:48</t>
  </si>
  <si>
    <t>05.05.2020 16:29:49</t>
  </si>
  <si>
    <t>05.05.2020 16:29:50</t>
  </si>
  <si>
    <t>05.05.2020 16:29:53</t>
  </si>
  <si>
    <t>05.05.2020 16:29:59</t>
  </si>
  <si>
    <t>05.05.2020 16:30:01</t>
  </si>
  <si>
    <t>05.05.2020 16:30:02</t>
  </si>
  <si>
    <t>05.05.2020 16:30:05</t>
  </si>
  <si>
    <t>05.05.2020 16:30:07</t>
  </si>
  <si>
    <t>05.05.2020 16:30:09</t>
  </si>
  <si>
    <t>05.05.2020 16:30:10</t>
  </si>
  <si>
    <t>05.05.2020 16:30:13</t>
  </si>
  <si>
    <t>05.05.2020 16:30:14</t>
  </si>
  <si>
    <t>05.05.2020 16:30:15</t>
  </si>
  <si>
    <t>05.05.2020 16:30:16</t>
  </si>
  <si>
    <t>05.05.2020 16:30:18</t>
  </si>
  <si>
    <t>05.05.2020 16:30:19</t>
  </si>
  <si>
    <t>05.05.2020 16:30:20</t>
  </si>
  <si>
    <t>05.05.2020 16:31:07</t>
  </si>
  <si>
    <t>05.05.2020 16:31:08</t>
  </si>
  <si>
    <t>05.05.2020 16:31:09</t>
  </si>
  <si>
    <t>05.05.2020 16:31:10</t>
  </si>
  <si>
    <t>05.05.2020 16:31:12</t>
  </si>
  <si>
    <t>05.05.2020 16:31:13</t>
  </si>
  <si>
    <t>05.05.2020 16:31:14</t>
  </si>
  <si>
    <t>05.05.2020 16:31:45</t>
  </si>
  <si>
    <t>05.05.2020 16:31:47</t>
  </si>
  <si>
    <t>05.05.2020 16:31:48</t>
  </si>
  <si>
    <t>05.05.2020 16:31:49</t>
  </si>
  <si>
    <t>05.05.2020 16:31:51</t>
  </si>
  <si>
    <t>05.05.2020 16:31:52</t>
  </si>
  <si>
    <t>05.05.2020 16:32:03</t>
  </si>
  <si>
    <t>05.05.2020 16:32:04</t>
  </si>
  <si>
    <t>05.05.2020 16:32:06</t>
  </si>
  <si>
    <t>05.05.2020 16:32:18</t>
  </si>
  <si>
    <t>05.05.2020 16:32:19</t>
  </si>
  <si>
    <t>05.05.2020 16:32:21</t>
  </si>
  <si>
    <t>05.05.2020 16:32:51</t>
  </si>
  <si>
    <t>05.05.2020 16:32:54</t>
  </si>
  <si>
    <t>05.05.2020 16:32:55</t>
  </si>
  <si>
    <t>05.05.2020 16:32:56</t>
  </si>
  <si>
    <t>05.05.2020 16:32:58</t>
  </si>
  <si>
    <t>05.05.2020 16:32:59</t>
  </si>
  <si>
    <t>05.05.2020 16:33:00</t>
  </si>
  <si>
    <t>05.05.2020 16:33:01</t>
  </si>
  <si>
    <t>05.05.2020 16:33:03</t>
  </si>
  <si>
    <t>05.05.2020 16:33:04</t>
  </si>
  <si>
    <t>05.05.2020 16:33:17</t>
  </si>
  <si>
    <t>05.05.2020 16:33:19</t>
  </si>
  <si>
    <t>05.05.2020 16:33:20</t>
  </si>
  <si>
    <t>05.05.2020 16:33:22</t>
  </si>
  <si>
    <t>05.05.2020 16:33:23</t>
  </si>
  <si>
    <t>05.05.2020 16:33:25</t>
  </si>
  <si>
    <t>05.05.2020 16:33:26</t>
  </si>
  <si>
    <t>05.05.2020 16:33:28</t>
  </si>
  <si>
    <t>05.05.2020 16:33:31</t>
  </si>
  <si>
    <t>05.05.2020 16:33:32</t>
  </si>
  <si>
    <t>05.05.2020 16:33:34</t>
  </si>
  <si>
    <t>05.05.2020 16:33:49</t>
  </si>
  <si>
    <t>05.05.2020 16:33:50</t>
  </si>
  <si>
    <t>05.05.2020 16:33:51</t>
  </si>
  <si>
    <t>05.05.2020 16:33:53</t>
  </si>
  <si>
    <t>05.05.2020 16:33:56</t>
  </si>
  <si>
    <t>05.05.2020 16:34:30</t>
  </si>
  <si>
    <t>05.05.2020 16:34:31</t>
  </si>
  <si>
    <t>05.05.2020 16:34:32</t>
  </si>
  <si>
    <t>05.05.2020 16:34:34</t>
  </si>
  <si>
    <t>05.05.2020 16:34:35</t>
  </si>
  <si>
    <t>05.05.2020 16:34:36</t>
  </si>
  <si>
    <t>05.05.2020 16:34:37</t>
  </si>
  <si>
    <t>05.05.2020 16:34:39</t>
  </si>
  <si>
    <t>05.05.2020 16:35:01</t>
  </si>
  <si>
    <t>05.05.2020 16:35:04</t>
  </si>
  <si>
    <t>05.05.2020 16:35:05</t>
  </si>
  <si>
    <t>05.05.2020 16:35:07</t>
  </si>
  <si>
    <t>05.05.2020 16:35:09</t>
  </si>
  <si>
    <t>05.05.2020 16:35:10</t>
  </si>
  <si>
    <t>05.05.2020 16:35:13</t>
  </si>
  <si>
    <t>05.05.2020 16:35:15</t>
  </si>
  <si>
    <t>05.05.2020 16:35:16</t>
  </si>
  <si>
    <t>05.05.2020 16:35:22</t>
  </si>
  <si>
    <t>05.05.2020 16:35:24</t>
  </si>
  <si>
    <t>05.05.2020 16:35:25</t>
  </si>
  <si>
    <t>05.05.2020 16:35:30</t>
  </si>
  <si>
    <t>05.05.2020 16:35:31</t>
  </si>
  <si>
    <t>05.05.2020 16:35:32</t>
  </si>
  <si>
    <t>05.05.2020 16:35:33</t>
  </si>
  <si>
    <t>05.05.2020 16:35:35</t>
  </si>
  <si>
    <t>05.05.2020 16:35:37</t>
  </si>
  <si>
    <t>05.05.2020 16:35:42</t>
  </si>
  <si>
    <t>05.05.2020 16:35:43</t>
  </si>
  <si>
    <t>05.05.2020 16:35:44</t>
  </si>
  <si>
    <t>05.05.2020 16:35:46</t>
  </si>
  <si>
    <t>05.05.2020 16:35:47</t>
  </si>
  <si>
    <t>05.05.2020 16:35:48</t>
  </si>
  <si>
    <t>05.05.2020 16:35:49</t>
  </si>
  <si>
    <t>05.05.2020 16:35:51</t>
  </si>
  <si>
    <t>05.05.2020 16:35:52</t>
  </si>
  <si>
    <t>05.05.2020 16:35:53</t>
  </si>
  <si>
    <t>05.05.2020 16:35:54</t>
  </si>
  <si>
    <t>05.05.2020 16:36:23</t>
  </si>
  <si>
    <t>05.05.2020 16:36:24</t>
  </si>
  <si>
    <t>05.05.2020 16:36:25</t>
  </si>
  <si>
    <t>05.05.2020 16:36:26</t>
  </si>
  <si>
    <t>05.05.2020 16:36:28</t>
  </si>
  <si>
    <t>05.05.2020 16:36:29</t>
  </si>
  <si>
    <t>05.05.2020 16:36:30</t>
  </si>
  <si>
    <t>05.05.2020 16:36:32</t>
  </si>
  <si>
    <t>05.05.2020 16:36:33</t>
  </si>
  <si>
    <t>05.05.2020 16:36:36</t>
  </si>
  <si>
    <t>05.05.2020 16:36:38</t>
  </si>
  <si>
    <t>05.05.2020 16:36:41</t>
  </si>
  <si>
    <t>05.05.2020 16:36:42</t>
  </si>
  <si>
    <t>05.05.2020 16:36:47</t>
  </si>
  <si>
    <t>05.05.2020 16:36:50</t>
  </si>
  <si>
    <t>05.05.2020 16:36:51</t>
  </si>
  <si>
    <t>05.05.2020 16:36:53</t>
  </si>
  <si>
    <t>05.05.2020 16:36:54</t>
  </si>
  <si>
    <t>05.05.2020 16:36:55</t>
  </si>
  <si>
    <t>05.05.2020 16:36:56</t>
  </si>
  <si>
    <t>05.05.2020 16:37:11</t>
  </si>
  <si>
    <t>05.05.2020 16:37:13</t>
  </si>
  <si>
    <t>05.05.2020 16:37:14</t>
  </si>
  <si>
    <t>05.05.2020 16:37:15</t>
  </si>
  <si>
    <t>05.05.2020 16:37:17</t>
  </si>
  <si>
    <t>05.05.2020 16:37:18</t>
  </si>
  <si>
    <t>05.05.2020 16:37:19</t>
  </si>
  <si>
    <t>05.05.2020 16:37:20</t>
  </si>
  <si>
    <t>05.05.2020 16:37:22</t>
  </si>
  <si>
    <t>05.05.2020 16:37:23</t>
  </si>
  <si>
    <t>05.05.2020 16:37:24</t>
  </si>
  <si>
    <t>05.05.2020 16:37:40</t>
  </si>
  <si>
    <t>05.05.2020 16:37:42</t>
  </si>
  <si>
    <t>05.05.2020 16:37:43</t>
  </si>
  <si>
    <t>05.05.2020 16:37:54</t>
  </si>
  <si>
    <t>05.05.2020 16:37:55</t>
  </si>
  <si>
    <t>05.05.2020 16:37:57</t>
  </si>
  <si>
    <t>05.05.2020 16:37:58</t>
  </si>
  <si>
    <t>05.05.2020 16:37:59</t>
  </si>
  <si>
    <t>05.05.2020 16:38:02</t>
  </si>
  <si>
    <t>05.05.2020 16:38:03</t>
  </si>
  <si>
    <t>05.05.2020 16:38:05</t>
  </si>
  <si>
    <t>05.05.2020 16:38:06</t>
  </si>
  <si>
    <t>05.05.2020 16:38:07</t>
  </si>
  <si>
    <t>05.05.2020 16:38:09</t>
  </si>
  <si>
    <t>05.05.2020 16:38:10</t>
  </si>
  <si>
    <t>05.05.2020 16:38:11</t>
  </si>
  <si>
    <t>05.05.2020 16:38:13</t>
  </si>
  <si>
    <t>05.05.2020 16:38:14</t>
  </si>
  <si>
    <t>05.05.2020 16:38:16</t>
  </si>
  <si>
    <t>05.05.2020 16:38:18</t>
  </si>
  <si>
    <t>05.05.2020 16:38:34</t>
  </si>
  <si>
    <t>05.05.2020 16:38:35</t>
  </si>
  <si>
    <t>05.05.2020 16:38:37</t>
  </si>
  <si>
    <t>05.05.2020 16:38:38</t>
  </si>
  <si>
    <t>05.05.2020 16:38:39</t>
  </si>
  <si>
    <t>05.05.2020 16:38:41</t>
  </si>
  <si>
    <t>05.05.2020 16:38:42</t>
  </si>
  <si>
    <t>05.05.2020 16:38:43</t>
  </si>
  <si>
    <t>05.05.2020 16:38:49</t>
  </si>
  <si>
    <t>05.05.2020 16:38:50</t>
  </si>
  <si>
    <t>05.05.2020 16:38:52</t>
  </si>
  <si>
    <t>05.05.2020 16:38:59</t>
  </si>
  <si>
    <t>05.05.2020 16:39:01</t>
  </si>
  <si>
    <t>05.05.2020 16:39:02</t>
  </si>
  <si>
    <t>05.05.2020 16:39:03</t>
  </si>
  <si>
    <t>05.05.2020 16:39:06</t>
  </si>
  <si>
    <t>05.05.2020 16:39:16</t>
  </si>
  <si>
    <t>05.05.2020 16:39:18</t>
  </si>
  <si>
    <t>05.05.2020 16:39:19</t>
  </si>
  <si>
    <t>05.05.2020 16:39:20</t>
  </si>
  <si>
    <t>05.05.2020 16:39:22</t>
  </si>
  <si>
    <t>05.05.2020 16:39:23</t>
  </si>
  <si>
    <t>05.05.2020 16:39:42</t>
  </si>
  <si>
    <t>05.05.2020 16:39:44</t>
  </si>
  <si>
    <t>05.05.2020 16:39:45</t>
  </si>
  <si>
    <t>05.05.2020 16:39:46</t>
  </si>
  <si>
    <t>05.05.2020 16:39:47</t>
  </si>
  <si>
    <t>05.05.2020 16:40:01</t>
  </si>
  <si>
    <t>05.05.2020 16:40:02</t>
  </si>
  <si>
    <t>05.05.2020 16:40:04</t>
  </si>
  <si>
    <t>05.05.2020 16:40:07</t>
  </si>
  <si>
    <t>05.05.2020 16:40:08</t>
  </si>
  <si>
    <t>05.05.2020 16:40:10</t>
  </si>
  <si>
    <t>05.05.2020 16:40:31</t>
  </si>
  <si>
    <t>05.05.2020 16:40:32</t>
  </si>
  <si>
    <t>05.05.2020 16:40:34</t>
  </si>
  <si>
    <t>05.05.2020 16:40:35</t>
  </si>
  <si>
    <t>05.05.2020 16:40:38</t>
  </si>
  <si>
    <t>05.05.2020 16:40:39</t>
  </si>
  <si>
    <t>05.05.2020 16:41:10</t>
  </si>
  <si>
    <t>05.05.2020 16:41:12</t>
  </si>
  <si>
    <t>05.05.2020 16:41:38</t>
  </si>
  <si>
    <t>05.05.2020 16:41:40</t>
  </si>
  <si>
    <t>05.05.2020 16:41:41</t>
  </si>
  <si>
    <t>05.05.2020 16:41:42</t>
  </si>
  <si>
    <t>05.05.2020 16:41:43</t>
  </si>
  <si>
    <t>05.05.2020 16:41:48</t>
  </si>
  <si>
    <t>05.05.2020 16:41:49</t>
  </si>
  <si>
    <t>05.05.2020 16:41:50</t>
  </si>
  <si>
    <t>05.05.2020 16:41:52</t>
  </si>
  <si>
    <t>05.05.2020 16:41:53</t>
  </si>
  <si>
    <t>05.05.2020 16:42:11</t>
  </si>
  <si>
    <t>05.05.2020 16:42:12</t>
  </si>
  <si>
    <t>05.05.2020 16:42:13</t>
  </si>
  <si>
    <t>05.05.2020 16:42:15</t>
  </si>
  <si>
    <t>05.05.2020 16:42:16</t>
  </si>
  <si>
    <t>05.05.2020 16:42:17</t>
  </si>
  <si>
    <t>05.05.2020 16:42:19</t>
  </si>
  <si>
    <t>05.05.2020 16:42:20</t>
  </si>
  <si>
    <t>05.05.2020 16:42:21</t>
  </si>
  <si>
    <t>05.05.2020 16:42:31</t>
  </si>
  <si>
    <t>05.05.2020 16:42:33</t>
  </si>
  <si>
    <t>05.05.2020 16:42:34</t>
  </si>
  <si>
    <t>05.05.2020 16:42:35</t>
  </si>
  <si>
    <t>05.05.2020 16:42:36</t>
  </si>
  <si>
    <t>05.05.2020 16:42:38</t>
  </si>
  <si>
    <t>05.05.2020 16:42:39</t>
  </si>
  <si>
    <t>05.05.2020 16:42:40</t>
  </si>
  <si>
    <t>05.05.2020 16:42:58</t>
  </si>
  <si>
    <t>05.05.2020 16:42:59</t>
  </si>
  <si>
    <t>05.05.2020 16:43:01</t>
  </si>
  <si>
    <t>05.05.2020 16:43:02</t>
  </si>
  <si>
    <t>05.05.2020 16:43:03</t>
  </si>
  <si>
    <t>05.05.2020 16:43:04</t>
  </si>
  <si>
    <t>05.05.2020 16:43:06</t>
  </si>
  <si>
    <t>05.05.2020 16:43:07</t>
  </si>
  <si>
    <t>05.05.2020 16:43:38</t>
  </si>
  <si>
    <t>05.05.2020 16:43:40</t>
  </si>
  <si>
    <t>05.05.2020 16:43:41</t>
  </si>
  <si>
    <t>05.05.2020 16:43:46</t>
  </si>
  <si>
    <t>05.05.2020 16:43:47</t>
  </si>
  <si>
    <t>05.05.2020 16:43:48</t>
  </si>
  <si>
    <t>05.05.2020 16:43:50</t>
  </si>
  <si>
    <t>05.05.2020 16:43:51</t>
  </si>
  <si>
    <t>05.05.2020 16:43:52</t>
  </si>
  <si>
    <t>05.05.2020 16:43:53</t>
  </si>
  <si>
    <t>05.05.2020 16:43:55</t>
  </si>
  <si>
    <t>05.05.2020 16:44:08</t>
  </si>
  <si>
    <t>05.05.2020 16:44:09</t>
  </si>
  <si>
    <t>05.05.2020 16:44:11</t>
  </si>
  <si>
    <t>05.05.2020 16:44:12</t>
  </si>
  <si>
    <t>05.05.2020 16:44:13</t>
  </si>
  <si>
    <t>05.05.2020 16:44:39</t>
  </si>
  <si>
    <t>05.05.2020 16:44:40</t>
  </si>
  <si>
    <t>05.05.2020 16:44:41</t>
  </si>
  <si>
    <t>05.05.2020 16:44:43</t>
  </si>
  <si>
    <t>05.05.2020 16:45:02</t>
  </si>
  <si>
    <t>05.05.2020 16:45:04</t>
  </si>
  <si>
    <t>05.05.2020 16:45:05</t>
  </si>
  <si>
    <t>05.05.2020 16:45:07</t>
  </si>
  <si>
    <t>05.05.2020 16:45:08</t>
  </si>
  <si>
    <t>05.05.2020 16:45:09</t>
  </si>
  <si>
    <t>05.05.2020 16:45:13</t>
  </si>
  <si>
    <t>05.05.2020 16:45:15</t>
  </si>
  <si>
    <t>05.05.2020 16:45:16</t>
  </si>
  <si>
    <t>05.05.2020 16:45:18</t>
  </si>
  <si>
    <t>05.05.2020 16:45:39</t>
  </si>
  <si>
    <t>05.05.2020 16:45:42</t>
  </si>
  <si>
    <t>05.05.2020 16:45:43</t>
  </si>
  <si>
    <t>05.05.2020 16:45:45</t>
  </si>
  <si>
    <t>05.05.2020 16:45:46</t>
  </si>
  <si>
    <t>05.05.2020 16:45:54</t>
  </si>
  <si>
    <t>05.05.2020 16:45:55</t>
  </si>
  <si>
    <t>05.05.2020 16:45:56</t>
  </si>
  <si>
    <t>05.05.2020 16:45:58</t>
  </si>
  <si>
    <t>05.05.2020 16:45:59</t>
  </si>
  <si>
    <t>05.05.2020 16:46:00</t>
  </si>
  <si>
    <t>05.05.2020 16:46:01</t>
  </si>
  <si>
    <t>05.05.2020 16:46:03</t>
  </si>
  <si>
    <t>05.05.2020 16:46:04</t>
  </si>
  <si>
    <t>05.05.2020 16:46:07</t>
  </si>
  <si>
    <t>05.05.2020 16:46:08</t>
  </si>
  <si>
    <t>05.05.2020 16:46:31</t>
  </si>
  <si>
    <t>05.05.2020 16:46:32</t>
  </si>
  <si>
    <t>05.05.2020 16:47:07</t>
  </si>
  <si>
    <t>05.05.2020 16:47:08</t>
  </si>
  <si>
    <t>05.05.2020 16:47:10</t>
  </si>
  <si>
    <t>05.05.2020 16:47:11</t>
  </si>
  <si>
    <t>05.05.2020 16:47:13</t>
  </si>
  <si>
    <t>05.05.2020 16:47:16</t>
  </si>
  <si>
    <t>05.05.2020 16:47:17</t>
  </si>
  <si>
    <t>05.05.2020 16:47:19</t>
  </si>
  <si>
    <t>05.05.2020 16:47:22</t>
  </si>
  <si>
    <t>05.05.2020 16:47:23</t>
  </si>
  <si>
    <t>05.05.2020 16:47:25</t>
  </si>
  <si>
    <t>05.05.2020 16:47:26</t>
  </si>
  <si>
    <t>05.05.2020 16:47:27</t>
  </si>
  <si>
    <t>05.05.2020 16:47:28</t>
  </si>
  <si>
    <t>05.05.2020 16:47:30</t>
  </si>
  <si>
    <t>05.05.2020 16:47:31</t>
  </si>
  <si>
    <t>05.05.2020 16:47:45</t>
  </si>
  <si>
    <t>05.05.2020 16:48:28</t>
  </si>
  <si>
    <t>05.05.2020 16:48:29</t>
  </si>
  <si>
    <t>05.05.2020 16:48:31</t>
  </si>
  <si>
    <t>05.05.2020 16:48:35</t>
  </si>
  <si>
    <t>05.05.2020 16:48:47</t>
  </si>
  <si>
    <t>05.05.2020 16:48:48</t>
  </si>
  <si>
    <t>05.05.2020 16:48:50</t>
  </si>
  <si>
    <t>05.05.2020 16:48:51</t>
  </si>
  <si>
    <t>05.05.2020 16:49:01</t>
  </si>
  <si>
    <t>05.05.2020 16:49:14</t>
  </si>
  <si>
    <t>05.05.2020 16:49:16</t>
  </si>
  <si>
    <t>05.05.2020 16:49:17</t>
  </si>
  <si>
    <t>05.05.2020 16:49:19</t>
  </si>
  <si>
    <t>05.05.2020 16:49:20</t>
  </si>
  <si>
    <t>05.05.2020 16:49:28</t>
  </si>
  <si>
    <t>05.05.2020 16:49:29</t>
  </si>
  <si>
    <t>05.05.2020 16:49:30</t>
  </si>
  <si>
    <t>05.05.2020 16:49:32</t>
  </si>
  <si>
    <t>05.05.2020 16:49:33</t>
  </si>
  <si>
    <t>05.05.2020 16:49:34</t>
  </si>
  <si>
    <t>05.05.2020 16:49:48</t>
  </si>
  <si>
    <t>05.05.2020 16:49:49</t>
  </si>
  <si>
    <t>05.05.2020 16:49:50</t>
  </si>
  <si>
    <t>05.05.2020 16:49:51</t>
  </si>
  <si>
    <t>05.05.2020 16:49:53</t>
  </si>
  <si>
    <t>05.05.2020 16:49:54</t>
  </si>
  <si>
    <t>05.05.2020 16:49:55</t>
  </si>
  <si>
    <t>05.05.2020 16:49:56</t>
  </si>
  <si>
    <t>05.05.2020 16:49:58</t>
  </si>
  <si>
    <t>05.05.2020 16:49:59</t>
  </si>
  <si>
    <t>05.05.2020 16:50:00</t>
  </si>
  <si>
    <t>05.05.2020 16:50:02</t>
  </si>
  <si>
    <t>05.05.2020 16:50:03</t>
  </si>
  <si>
    <t>05.05.2020 16:50:26</t>
  </si>
  <si>
    <t>05.05.2020 16:50:28</t>
  </si>
  <si>
    <t>05.05.2020 16:50:29</t>
  </si>
  <si>
    <t>05.05.2020 16:50:31</t>
  </si>
  <si>
    <t>05.05.2020 16:50:32</t>
  </si>
  <si>
    <t>05.05.2020 16:50:33</t>
  </si>
  <si>
    <t>05.05.2020 16:50:40</t>
  </si>
  <si>
    <t>05.05.2020 16:50:42</t>
  </si>
  <si>
    <t>05.05.2020 16:50:43</t>
  </si>
  <si>
    <t>05.05.2020 16:50:44</t>
  </si>
  <si>
    <t>05.05.2020 16:50:46</t>
  </si>
  <si>
    <t>05.05.2020 16:50:47</t>
  </si>
  <si>
    <t>05.05.2020 16:50:48</t>
  </si>
  <si>
    <t>05.05.2020 16:50:57</t>
  </si>
  <si>
    <t>05.05.2020 16:50:58</t>
  </si>
  <si>
    <t>05.05.2020 16:51:00</t>
  </si>
  <si>
    <t>05.05.2020 16:51:01</t>
  </si>
  <si>
    <t>05.05.2020 16:51:02</t>
  </si>
  <si>
    <t>05.05.2020 16:51:03</t>
  </si>
  <si>
    <t>05.05.2020 16:51:05</t>
  </si>
  <si>
    <t>05.05.2020 16:51:06</t>
  </si>
  <si>
    <t>05.05.2020 16:51:36</t>
  </si>
  <si>
    <t>05.05.2020 16:51:37</t>
  </si>
  <si>
    <t>05.05.2020 16:51:39</t>
  </si>
  <si>
    <t>05.05.2020 16:51:40</t>
  </si>
  <si>
    <t>05.05.2020 16:51:42</t>
  </si>
  <si>
    <t>05.05.2020 16:51:43</t>
  </si>
  <si>
    <t>05.05.2020 16:51:45</t>
  </si>
  <si>
    <t>05.05.2020 16:51:46</t>
  </si>
  <si>
    <t>05.05.2020 16:52:03</t>
  </si>
  <si>
    <t>05.05.2020 16:52:07</t>
  </si>
  <si>
    <t>05.05.2020 16:52:09</t>
  </si>
  <si>
    <t>05.05.2020 16:52:10</t>
  </si>
  <si>
    <t>05.05.2020 16:52:11</t>
  </si>
  <si>
    <t>05.05.2020 16:52:13</t>
  </si>
  <si>
    <t>05.05.2020 16:52:14</t>
  </si>
  <si>
    <t>05.05.2020 16:52:15</t>
  </si>
  <si>
    <t>05.05.2020 16:52:16</t>
  </si>
  <si>
    <t>05.05.2020 16:52:19</t>
  </si>
  <si>
    <t>05.05.2020 16:52:22</t>
  </si>
  <si>
    <t>05.05.2020 16:52:23</t>
  </si>
  <si>
    <t>05.05.2020 16:52:24</t>
  </si>
  <si>
    <t>05.05.2020 16:52:26</t>
  </si>
  <si>
    <t>05.05.2020 16:52:27</t>
  </si>
  <si>
    <t>05.05.2020 16:52:28</t>
  </si>
  <si>
    <t>05.05.2020 16:52:36</t>
  </si>
  <si>
    <t>05.05.2020 16:52:39</t>
  </si>
  <si>
    <t>05.05.2020 16:52:40</t>
  </si>
  <si>
    <t>05.05.2020 16:52:42</t>
  </si>
  <si>
    <t>05.05.2020 16:52:51</t>
  </si>
  <si>
    <t>05.05.2020 16:52:52</t>
  </si>
  <si>
    <t>05.05.2020 16:52:53</t>
  </si>
  <si>
    <t>05.05.2020 16:52:55</t>
  </si>
  <si>
    <t>05.05.2020 16:52:59</t>
  </si>
  <si>
    <t>05.05.2020 16:53:00</t>
  </si>
  <si>
    <t>05.05.2020 16:53:01</t>
  </si>
  <si>
    <t>05.05.2020 16:53:03</t>
  </si>
  <si>
    <t>05.05.2020 16:53:04</t>
  </si>
  <si>
    <t>05.05.2020 16:53:05</t>
  </si>
  <si>
    <t>05.05.2020 16:53:08</t>
  </si>
  <si>
    <t>05.05.2020 16:53:12</t>
  </si>
  <si>
    <t>05.05.2020 16:53:14</t>
  </si>
  <si>
    <t>05.05.2020 16:53:15</t>
  </si>
  <si>
    <t>05.05.2020 16:53:18</t>
  </si>
  <si>
    <t>05.05.2020 16:53:21</t>
  </si>
  <si>
    <t>05.05.2020 16:53:22</t>
  </si>
  <si>
    <t>05.05.2020 16:53:24</t>
  </si>
  <si>
    <t>05.05.2020 16:53:25</t>
  </si>
  <si>
    <t>05.05.2020 16:53:30</t>
  </si>
  <si>
    <t>05.05.2020 16:53:31</t>
  </si>
  <si>
    <t>05.05.2020 16:53:32</t>
  </si>
  <si>
    <t>05.05.2020 16:53:34</t>
  </si>
  <si>
    <t>05.05.2020 16:53:35</t>
  </si>
  <si>
    <t>05.05.2020 16:53:36</t>
  </si>
  <si>
    <t>05.05.2020 16:54:03</t>
  </si>
  <si>
    <t>05.05.2020 16:54:05</t>
  </si>
  <si>
    <t>05.05.2020 16:54:06</t>
  </si>
  <si>
    <t>05.05.2020 16:54:07</t>
  </si>
  <si>
    <t>05.05.2020 16:54:08</t>
  </si>
  <si>
    <t>05.05.2020 16:54:10</t>
  </si>
  <si>
    <t>05.05.2020 16:54:27</t>
  </si>
  <si>
    <t>05.05.2020 16:54:29</t>
  </si>
  <si>
    <t>05.05.2020 16:54:30</t>
  </si>
  <si>
    <t>05.05.2020 16:54:32</t>
  </si>
  <si>
    <t>05.05.2020 16:54:33</t>
  </si>
  <si>
    <t>05.05.2020 16:54:41</t>
  </si>
  <si>
    <t>05.05.2020 16:54:44</t>
  </si>
  <si>
    <t>05.05.2020 16:54:45</t>
  </si>
  <si>
    <t>05.05.2020 16:54:51</t>
  </si>
  <si>
    <t>05.05.2020 16:54:53</t>
  </si>
  <si>
    <t>05.05.2020 16:54:54</t>
  </si>
  <si>
    <t>05.05.2020 16:54:55</t>
  </si>
  <si>
    <t>05.05.2020 16:54:57</t>
  </si>
  <si>
    <t>05.05.2020 16:55:49</t>
  </si>
  <si>
    <t>05.05.2020 16:55:50</t>
  </si>
  <si>
    <t>05.05.2020 16:55:52</t>
  </si>
  <si>
    <t>05.05.2020 16:56:05</t>
  </si>
  <si>
    <t>05.05.2020 16:56:06</t>
  </si>
  <si>
    <t>05.05.2020 16:56:08</t>
  </si>
  <si>
    <t>05.05.2020 16:56:09</t>
  </si>
  <si>
    <t>05.05.2020 16:56:11</t>
  </si>
  <si>
    <t>05.05.2020 16:56:14</t>
  </si>
  <si>
    <t>05.05.2020 16:56:30</t>
  </si>
  <si>
    <t>05.05.2020 16:56:31</t>
  </si>
  <si>
    <t>05.05.2020 16:56:42</t>
  </si>
  <si>
    <t>05.05.2020 16:56:43</t>
  </si>
  <si>
    <t>05.05.2020 16:56:45</t>
  </si>
  <si>
    <t>05.05.2020 16:56:46</t>
  </si>
  <si>
    <t>05.05.2020 16:56:48</t>
  </si>
  <si>
    <t>05.05.2020 16:56:49</t>
  </si>
  <si>
    <t>05.05.2020 16:56:53</t>
  </si>
  <si>
    <t>05.05.2020 16:56:55</t>
  </si>
  <si>
    <t>05.05.2020 16:56:56</t>
  </si>
  <si>
    <t>05.05.2020 16:56:57</t>
  </si>
  <si>
    <t>05.05.2020 16:56:59</t>
  </si>
  <si>
    <t>05.05.2020 16:57:17</t>
  </si>
  <si>
    <t>05.05.2020 16:57:18</t>
  </si>
  <si>
    <t>05.05.2020 16:57:20</t>
  </si>
  <si>
    <t>05.05.2020 16:57:21</t>
  </si>
  <si>
    <t>05.05.2020 16:57:23</t>
  </si>
  <si>
    <t>05.05.2020 16:57:24</t>
  </si>
  <si>
    <t>05.05.2020 16:57:26</t>
  </si>
  <si>
    <t>05.05.2020 16:57:27</t>
  </si>
  <si>
    <t>05.05.2020 16:57:40</t>
  </si>
  <si>
    <t>05.05.2020 16:57:42</t>
  </si>
  <si>
    <t>05.05.2020 16:57:44</t>
  </si>
  <si>
    <t>05.05.2020 16:57:45</t>
  </si>
  <si>
    <t>05.05.2020 16:57:46</t>
  </si>
  <si>
    <t>05.05.2020 16:57:48</t>
  </si>
  <si>
    <t>05.05.2020 16:57:50</t>
  </si>
  <si>
    <t>05.05.2020 16:57:51</t>
  </si>
  <si>
    <t>05.05.2020 16:57:52</t>
  </si>
  <si>
    <t>05.05.2020 16:58:06</t>
  </si>
  <si>
    <t>05.05.2020 16:58:07</t>
  </si>
  <si>
    <t>05.05.2020 16:58:09</t>
  </si>
  <si>
    <t>05.05.2020 16:58:10</t>
  </si>
  <si>
    <t>05.05.2020 16:58:28</t>
  </si>
  <si>
    <t>05.05.2020 16:58:30</t>
  </si>
  <si>
    <t>05.05.2020 16:58:31</t>
  </si>
  <si>
    <t>05.05.2020 16:58:33</t>
  </si>
  <si>
    <t>05.05.2020 16:58:34</t>
  </si>
  <si>
    <t>05.05.2020 16:58:35</t>
  </si>
  <si>
    <t>05.05.2020 16:58:37</t>
  </si>
  <si>
    <t>05.05.2020 16:58:38</t>
  </si>
  <si>
    <t>05.05.2020 16:58:40</t>
  </si>
  <si>
    <t>05.05.2020 16:58:44</t>
  </si>
  <si>
    <t>05.05.2020 16:58:45</t>
  </si>
  <si>
    <t>05.05.2020 16:59:23</t>
  </si>
  <si>
    <t>05.05.2020 16:59:24</t>
  </si>
  <si>
    <t>05.05.2020 16:59:26</t>
  </si>
  <si>
    <t>05.05.2020 16:59:27</t>
  </si>
  <si>
    <t>05.05.2020 16:59:41</t>
  </si>
  <si>
    <t>05.05.2020 16:59:42</t>
  </si>
  <si>
    <t>05.05.2020 16:59:44</t>
  </si>
  <si>
    <t>05.05.2020 17:00:02</t>
  </si>
  <si>
    <t>05.05.2020 17:00:03</t>
  </si>
  <si>
    <t>05.05.2020 17:00:05</t>
  </si>
  <si>
    <t>05.05.2020 17:00:39</t>
  </si>
  <si>
    <t>05.05.2020 17:00:41</t>
  </si>
  <si>
    <t>05.05.2020 17:00:42</t>
  </si>
  <si>
    <t>05.05.2020 17:00:44</t>
  </si>
  <si>
    <t>05.05.2020 17:00:45</t>
  </si>
  <si>
    <t>05.05.2020 17:00:48</t>
  </si>
  <si>
    <t>05.05.2020 17:01:27</t>
  </si>
  <si>
    <t>05.05.2020 17:01:28</t>
  </si>
  <si>
    <t>05.05.2020 17:01:29</t>
  </si>
  <si>
    <t>05.05.2020 17:01:31</t>
  </si>
  <si>
    <t>05.05.2020 17:01:32</t>
  </si>
  <si>
    <t>05.05.2020 17:01:34</t>
  </si>
  <si>
    <t>05.05.2020 17:01:35</t>
  </si>
  <si>
    <t>05.05.2020 17:01:41</t>
  </si>
  <si>
    <t>05.05.2020 17:02:00</t>
  </si>
  <si>
    <t>05.05.2020 17:02:02</t>
  </si>
  <si>
    <t>05.05.2020 17:02:03</t>
  </si>
  <si>
    <t>05.05.2020 17:02:42</t>
  </si>
  <si>
    <t>05.05.2020 17:02:44</t>
  </si>
  <si>
    <t>05.05.2020 17:02:46</t>
  </si>
  <si>
    <t>05.05.2020 17:02:47</t>
  </si>
  <si>
    <t>05.05.2020 17:02:48</t>
  </si>
  <si>
    <t>05.05.2020 17:02:57</t>
  </si>
  <si>
    <t>05.05.2020 17:02:59</t>
  </si>
  <si>
    <t>05.05.2020 17:03:24</t>
  </si>
  <si>
    <t>05.05.2020 17:03:25</t>
  </si>
  <si>
    <t>05.05.2020 17:03:27</t>
  </si>
  <si>
    <t>05.05.2020 17:03:28</t>
  </si>
  <si>
    <t>05.05.2020 17:03:30</t>
  </si>
  <si>
    <t>05.05.2020 17:03:31</t>
  </si>
  <si>
    <t>05.05.2020 17:03:40</t>
  </si>
  <si>
    <t>05.05.2020 17:03:41</t>
  </si>
  <si>
    <t>05.05.2020 17:03:43</t>
  </si>
  <si>
    <t>05.05.2020 17:03:44</t>
  </si>
  <si>
    <t>05.05.2020 17:03:46</t>
  </si>
  <si>
    <t>05.05.2020 17:03:56</t>
  </si>
  <si>
    <t>05.05.2020 17:03:57</t>
  </si>
  <si>
    <t>05.05.2020 17:03:59</t>
  </si>
  <si>
    <t>05.05.2020 17:04:06</t>
  </si>
  <si>
    <t>05.05.2020 17:04:08</t>
  </si>
  <si>
    <t>05.05.2020 17:04:09</t>
  </si>
  <si>
    <t>05.05.2020 17:04:11</t>
  </si>
  <si>
    <t>05.05.2020 17:04:17</t>
  </si>
  <si>
    <t>05.05.2020 17:04:18</t>
  </si>
  <si>
    <t>05.05.2020 17:04:20</t>
  </si>
  <si>
    <t>05.05.2020 17:04:42</t>
  </si>
  <si>
    <t>05.05.2020 17:04:44</t>
  </si>
  <si>
    <t>05.05.2020 17:04:45</t>
  </si>
  <si>
    <t>05.05.2020 17:04:46</t>
  </si>
  <si>
    <t>05.05.2020 17:04:48</t>
  </si>
  <si>
    <t>05.05.2020 17:04:49</t>
  </si>
  <si>
    <t>05.05.2020 17:04:51</t>
  </si>
  <si>
    <t>05.05.2020 17:04:53</t>
  </si>
  <si>
    <t>05.05.2020 17:04:55</t>
  </si>
  <si>
    <t>05.05.2020 17:04:56</t>
  </si>
  <si>
    <t>05.05.2020 17:04:58</t>
  </si>
  <si>
    <t>05.05.2020 17:04:59</t>
  </si>
  <si>
    <t>05.05.2020 17:05:01</t>
  </si>
  <si>
    <t>05.05.2020 17:05:03</t>
  </si>
  <si>
    <t>05.05.2020 17:05:04</t>
  </si>
  <si>
    <t>05.05.2020 17:05:06</t>
  </si>
  <si>
    <t>05.05.2020 17:05:07</t>
  </si>
  <si>
    <t>05.05.2020 17:05:37</t>
  </si>
  <si>
    <t>05.05.2020 17:05:38</t>
  </si>
  <si>
    <t>05.05.2020 17:05:40</t>
  </si>
  <si>
    <t>05.05.2020 17:05:41</t>
  </si>
  <si>
    <t>05.05.2020 17:05:43</t>
  </si>
  <si>
    <t>05.05.2020 17:06:32</t>
  </si>
  <si>
    <t>05.05.2020 17:06:34</t>
  </si>
  <si>
    <t>05.05.2020 17:06:37</t>
  </si>
  <si>
    <t>05.05.2020 17:06:49</t>
  </si>
  <si>
    <t>05.05.2020 17:06:50</t>
  </si>
  <si>
    <t>05.05.2020 17:06:52</t>
  </si>
  <si>
    <t>05.05.2020 17:06:53</t>
  </si>
  <si>
    <t>05.05.2020 17:06:54</t>
  </si>
  <si>
    <t>05.05.2020 17:06:56</t>
  </si>
  <si>
    <t>05.05.2020 17:07:03</t>
  </si>
  <si>
    <t>05.05.2020 17:07:05</t>
  </si>
  <si>
    <t>05.05.2020 17:07:06</t>
  </si>
  <si>
    <t>05.05.2020 17:07:12</t>
  </si>
  <si>
    <t>05.05.2020 17:07:14</t>
  </si>
  <si>
    <t>05.05.2020 17:07:15</t>
  </si>
  <si>
    <t>05.05.2020 17:07:16</t>
  </si>
  <si>
    <t>05.05.2020 17:07:18</t>
  </si>
  <si>
    <t>05.05.2020 17:07:22</t>
  </si>
  <si>
    <t>05.05.2020 17:07:24</t>
  </si>
  <si>
    <t>05.05.2020 17:07:25</t>
  </si>
  <si>
    <t>05.05.2020 17:07:27</t>
  </si>
  <si>
    <t>05.05.2020 17:07:28</t>
  </si>
  <si>
    <t>05.05.2020 17:07:29</t>
  </si>
  <si>
    <t>05.05.2020 17:07:31</t>
  </si>
  <si>
    <t>05.05.2020 17:08:05</t>
  </si>
  <si>
    <t>05.05.2020 17:08:06</t>
  </si>
  <si>
    <t>05.05.2020 17:08:08</t>
  </si>
  <si>
    <t>05.05.2020 17:08:10</t>
  </si>
  <si>
    <t>05.05.2020 17:08:11</t>
  </si>
  <si>
    <t>05.05.2020 17:08:15</t>
  </si>
  <si>
    <t>05.05.2020 17:08:17</t>
  </si>
  <si>
    <t>05.05.2020 17:08:19</t>
  </si>
  <si>
    <t>05.05.2020 17:08:50</t>
  </si>
  <si>
    <t>05.05.2020 17:08:51</t>
  </si>
  <si>
    <t>05.05.2020 17:08:53</t>
  </si>
  <si>
    <t>05.05.2020 17:08:54</t>
  </si>
  <si>
    <t>05.05.2020 17:08:56</t>
  </si>
  <si>
    <t>05.05.2020 17:08:57</t>
  </si>
  <si>
    <t>05.05.2020 17:08:59</t>
  </si>
  <si>
    <t>05.05.2020 17:09:00</t>
  </si>
  <si>
    <t>05.05.2020 17:09:02</t>
  </si>
  <si>
    <t>05.05.2020 17:09:03</t>
  </si>
  <si>
    <t>05.05.2020 17:09:09</t>
  </si>
  <si>
    <t>05.05.2020 17:09:11</t>
  </si>
  <si>
    <t>05.05.2020 17:09:12</t>
  </si>
  <si>
    <t>05.05.2020 17:09:15</t>
  </si>
  <si>
    <t>05.05.2020 17:09:17</t>
  </si>
  <si>
    <t>05.05.2020 17:10:00</t>
  </si>
  <si>
    <t>05.05.2020 17:10:02</t>
  </si>
  <si>
    <t>05.05.2020 17:10:03</t>
  </si>
  <si>
    <t>05.05.2020 17:10:05</t>
  </si>
  <si>
    <t>05.05.2020 17:10:06</t>
  </si>
  <si>
    <t>05.05.2020 17:10:11</t>
  </si>
  <si>
    <t>05.05.2020 17:10:12</t>
  </si>
  <si>
    <t>05.05.2020 17:10:23</t>
  </si>
  <si>
    <t>05.05.2020 17:10:24</t>
  </si>
  <si>
    <t>05.05.2020 17:10:26</t>
  </si>
  <si>
    <t>05.05.2020 17:10:27</t>
  </si>
  <si>
    <t>05.05.2020 17:10:33</t>
  </si>
  <si>
    <t>05.05.2020 17:10:34</t>
  </si>
  <si>
    <t>05.05.2020 17:10:36</t>
  </si>
  <si>
    <t>05.05.2020 17:10:37</t>
  </si>
  <si>
    <t>05.05.2020 17:10:50</t>
  </si>
  <si>
    <t>05.05.2020 17:10:54</t>
  </si>
  <si>
    <t>05.05.2020 17:10:56</t>
  </si>
  <si>
    <t>05.05.2020 17:11:00</t>
  </si>
  <si>
    <t>05.05.2020 17:11:18</t>
  </si>
  <si>
    <t>05.05.2020 17:11:19</t>
  </si>
  <si>
    <t>05.05.2020 17:11:21</t>
  </si>
  <si>
    <t>05.05.2020 17:11:22</t>
  </si>
  <si>
    <t>05.05.2020 17:11:24</t>
  </si>
  <si>
    <t>05.05.2020 17:11:25</t>
  </si>
  <si>
    <t>05.05.2020 17:11:39</t>
  </si>
  <si>
    <t>05.05.2020 17:11:40</t>
  </si>
  <si>
    <t>05.05.2020 17:11:42</t>
  </si>
  <si>
    <t>05.05.2020 17:12:07</t>
  </si>
  <si>
    <t>05.05.2020 17:12:09</t>
  </si>
  <si>
    <t>05.05.2020 17:12:10</t>
  </si>
  <si>
    <t>05.05.2020 17:12:12</t>
  </si>
  <si>
    <t>05.05.2020 17:12:19</t>
  </si>
  <si>
    <t>05.05.2020 17:12:21</t>
  </si>
  <si>
    <t>05.05.2020 17:12:23</t>
  </si>
  <si>
    <t>05.05.2020 17:12:24</t>
  </si>
  <si>
    <t>05.05.2020 17:12:36</t>
  </si>
  <si>
    <t>05.05.2020 17:12:40</t>
  </si>
  <si>
    <t>05.05.2020 17:12:42</t>
  </si>
  <si>
    <t>05.05.2020 17:12:44</t>
  </si>
  <si>
    <t>05.05.2020 17:12:45</t>
  </si>
  <si>
    <t>05.05.2020 17:12:46</t>
  </si>
  <si>
    <t>05.05.2020 17:12:50</t>
  </si>
  <si>
    <t>05.05.2020 17:12:52</t>
  </si>
  <si>
    <t>05.05.2020 17:12:54</t>
  </si>
  <si>
    <t>05.05.2020 17:13:01</t>
  </si>
  <si>
    <t>05.05.2020 17:13:03</t>
  </si>
  <si>
    <t>05.05.2020 17:13:04</t>
  </si>
  <si>
    <t>05.05.2020 17:13:06</t>
  </si>
  <si>
    <t>05.05.2020 17:13:07</t>
  </si>
  <si>
    <t>05.05.2020 17:13:09</t>
  </si>
  <si>
    <t>05.05.2020 17:13:11</t>
  </si>
  <si>
    <t>05.05.2020 17:13:14</t>
  </si>
  <si>
    <t>05.05.2020 17:13:16</t>
  </si>
  <si>
    <t>05.05.2020 17:13:18</t>
  </si>
  <si>
    <t>05.05.2020 17:13:20</t>
  </si>
  <si>
    <t>05.05.2020 17:13:30</t>
  </si>
  <si>
    <t>05.05.2020 17:13:31</t>
  </si>
  <si>
    <t>05.05.2020 17:13:33</t>
  </si>
  <si>
    <t>05.05.2020 17:13:34</t>
  </si>
  <si>
    <t>05.05.2020 17:13:36</t>
  </si>
  <si>
    <t>05.05.2020 17:13:45</t>
  </si>
  <si>
    <t>05.05.2020 17:13:47</t>
  </si>
  <si>
    <t>05.05.2020 17:13:48</t>
  </si>
  <si>
    <t>05.05.2020 17:13:50</t>
  </si>
  <si>
    <t>05.05.2020 17:13:51</t>
  </si>
  <si>
    <t>05.05.2020 17:14:29</t>
  </si>
  <si>
    <t>05.05.2020 17:14:30</t>
  </si>
  <si>
    <t>05.05.2020 17:14:32</t>
  </si>
  <si>
    <t>05.05.2020 17:14:33</t>
  </si>
  <si>
    <t>05.05.2020 17:14:34</t>
  </si>
  <si>
    <t>05.05.2020 17:14:36</t>
  </si>
  <si>
    <t>05.05.2020 17:14:42</t>
  </si>
  <si>
    <t>05.05.2020 17:14:43</t>
  </si>
  <si>
    <t>05.05.2020 17:14:45</t>
  </si>
  <si>
    <t>05.05.2020 17:14:46</t>
  </si>
  <si>
    <t>05.05.2020 17:14:48</t>
  </si>
  <si>
    <t>05.05.2020 17:15:01</t>
  </si>
  <si>
    <t>05.05.2020 17:15:03</t>
  </si>
  <si>
    <t>05.05.2020 17:15:06</t>
  </si>
  <si>
    <t>05.05.2020 17:15:11</t>
  </si>
  <si>
    <t>05.05.2020 17:15:15</t>
  </si>
  <si>
    <t>05.05.2020 17:15:44</t>
  </si>
  <si>
    <t>05.05.2020 17:15:45</t>
  </si>
  <si>
    <t>05.05.2020 17:15:47</t>
  </si>
  <si>
    <t>05.05.2020 17:15:48</t>
  </si>
  <si>
    <t>05.05.2020 17:16:16</t>
  </si>
  <si>
    <t>05.05.2020 17:16:18</t>
  </si>
  <si>
    <t>05.05.2020 17:16:19</t>
  </si>
  <si>
    <t>05.05.2020 17:16:23</t>
  </si>
  <si>
    <t>05.05.2020 17:16:24</t>
  </si>
  <si>
    <t>05.05.2020 17:16:29</t>
  </si>
  <si>
    <t>05.05.2020 17:16:30</t>
  </si>
  <si>
    <t>05.05.2020 17:16:31</t>
  </si>
  <si>
    <t>05.05.2020 17:16:33</t>
  </si>
  <si>
    <t>05.05.2020 17:16:39</t>
  </si>
  <si>
    <t>05.05.2020 17:16:40</t>
  </si>
  <si>
    <t>05.05.2020 17:16:42</t>
  </si>
  <si>
    <t>05.05.2020 17:16:43</t>
  </si>
  <si>
    <t>05.05.2020 17:16:45</t>
  </si>
  <si>
    <t>05.05.2020 17:17:03</t>
  </si>
  <si>
    <t>05.05.2020 17:17:04</t>
  </si>
  <si>
    <t>05.05.2020 17:17:06</t>
  </si>
  <si>
    <t>05.05.2020 17:17:08</t>
  </si>
  <si>
    <t>05.05.2020 17:17:14</t>
  </si>
  <si>
    <t>05.05.2020 17:17:15</t>
  </si>
  <si>
    <t>05.05.2020 17:17:16</t>
  </si>
  <si>
    <t>05.05.2020 17:17:18</t>
  </si>
  <si>
    <t>05.05.2020 17:17:21</t>
  </si>
  <si>
    <t>05.05.2020 17:17:22</t>
  </si>
  <si>
    <t>05.05.2020 17:17:24</t>
  </si>
  <si>
    <t>05.05.2020 17:17:34</t>
  </si>
  <si>
    <t>05.05.2020 17:17:36</t>
  </si>
  <si>
    <t>05.05.2020 17:17:37</t>
  </si>
  <si>
    <t>05.05.2020 17:17:39</t>
  </si>
  <si>
    <t>05.05.2020 17:17:42</t>
  </si>
  <si>
    <t>05.05.2020 17:17:43</t>
  </si>
  <si>
    <t>05.05.2020 17:17:45</t>
  </si>
  <si>
    <t>05.05.2020 17:17:46</t>
  </si>
  <si>
    <t>05.05.2020 17:18:04</t>
  </si>
  <si>
    <t>05.05.2020 17:18:06</t>
  </si>
  <si>
    <t>05.05.2020 17:18:10</t>
  </si>
  <si>
    <t>05.05.2020 17:18:36</t>
  </si>
  <si>
    <t>05.05.2020 17:18:37</t>
  </si>
  <si>
    <t>05.05.2020 17:18:39</t>
  </si>
  <si>
    <t>05.05.2020 17:18:40</t>
  </si>
  <si>
    <t>05.05.2020 17:18:42</t>
  </si>
  <si>
    <t>05.05.2020 17:18:43</t>
  </si>
  <si>
    <t>05.05.2020 17:18:45</t>
  </si>
  <si>
    <t>05.05.2020 17:18:46</t>
  </si>
  <si>
    <t>05.05.2020 17:18:48</t>
  </si>
  <si>
    <t>05.05.2020 17:19:34</t>
  </si>
  <si>
    <t>05.05.2020 17:19:36</t>
  </si>
  <si>
    <t>05.05.2020 17:19:37</t>
  </si>
  <si>
    <t>05.05.2020 17:19:55</t>
  </si>
  <si>
    <t>05.05.2020 17:19:57</t>
  </si>
  <si>
    <t>05.05.2020 17:19:58</t>
  </si>
  <si>
    <t>05.05.2020 17:20:49</t>
  </si>
  <si>
    <t>05.05.2020 17:21:12</t>
  </si>
  <si>
    <t>05.05.2020 17:21:13</t>
  </si>
  <si>
    <t>05.05.2020 17:21:15</t>
  </si>
  <si>
    <t>05.05.2020 17:21:16</t>
  </si>
  <si>
    <t>05.05.2020 17:21:40</t>
  </si>
  <si>
    <t>05.05.2020 17:21:42</t>
  </si>
  <si>
    <t>05.05.2020 17:21:43</t>
  </si>
  <si>
    <t>05.05.2020 17:21:45</t>
  </si>
  <si>
    <t>05.05.2020 17:21:46</t>
  </si>
  <si>
    <t>05.05.2020 17:21:48</t>
  </si>
  <si>
    <t>05.05.2020 17:21:49</t>
  </si>
  <si>
    <t>05.05.2020 17:21:51</t>
  </si>
  <si>
    <t>05.05.2020 17:21:52</t>
  </si>
  <si>
    <t>05.05.2020 17:21:54</t>
  </si>
  <si>
    <t>05.05.2020 17:22:01</t>
  </si>
  <si>
    <t>05.05.2020 17:22:03</t>
  </si>
  <si>
    <t>05.05.2020 17:22:04</t>
  </si>
  <si>
    <t>05.05.2020 17:22:06</t>
  </si>
  <si>
    <t>05.05.2020 17:22:07</t>
  </si>
  <si>
    <t>05.05.2020 17:22:10</t>
  </si>
  <si>
    <t>05.05.2020 17:22:11</t>
  </si>
  <si>
    <t>05.05.2020 17:22:13</t>
  </si>
  <si>
    <t>05.05.2020 17:22:14</t>
  </si>
  <si>
    <t>05.05.2020 17:22:16</t>
  </si>
  <si>
    <t>05.05.2020 17:22:19</t>
  </si>
  <si>
    <t>05.05.2020 17:22:20</t>
  </si>
  <si>
    <t>05.05.2020 17:22:22</t>
  </si>
  <si>
    <t>05.05.2020 17:22:23</t>
  </si>
  <si>
    <t>05.05.2020 17:22:25</t>
  </si>
  <si>
    <t>05.05.2020 17:22:26</t>
  </si>
  <si>
    <t>05.05.2020 17:22:28</t>
  </si>
  <si>
    <t>05.05.2020 17:23:10</t>
  </si>
  <si>
    <t>05.05.2020 17:23:11</t>
  </si>
  <si>
    <t>05.05.2020 17:23:36</t>
  </si>
  <si>
    <t>05.05.2020 17:23:37</t>
  </si>
  <si>
    <t>05.05.2020 17:23:38</t>
  </si>
  <si>
    <t>05.05.2020 17:23:40</t>
  </si>
  <si>
    <t>05.05.2020 17:23:59</t>
  </si>
  <si>
    <t>05.05.2020 17:24:01</t>
  </si>
  <si>
    <t>05.05.2020 17:24:02</t>
  </si>
  <si>
    <t>05.05.2020 17:24:10</t>
  </si>
  <si>
    <t>05.05.2020 17:24:11</t>
  </si>
  <si>
    <t>05.05.2020 17:24:15</t>
  </si>
  <si>
    <t>05.05.2020 17:24:42</t>
  </si>
  <si>
    <t>05.05.2020 17:24:43</t>
  </si>
  <si>
    <t>05.05.2020 17:24:44</t>
  </si>
  <si>
    <t>05.05.2020 17:24:46</t>
  </si>
  <si>
    <t>05.05.2020 17:24:47</t>
  </si>
  <si>
    <t>05.05.2020 17:24:49</t>
  </si>
  <si>
    <t>05.05.2020 17:24:51</t>
  </si>
  <si>
    <t>05.05.2020 17:24:52</t>
  </si>
  <si>
    <t>05.05.2020 17:25:46</t>
  </si>
  <si>
    <t>05.05.2020 17:25:48</t>
  </si>
  <si>
    <t>05.05.2020 17:25:49</t>
  </si>
  <si>
    <t>05.05.2020 17:25:51</t>
  </si>
  <si>
    <t>05.05.2020 17:25:52</t>
  </si>
  <si>
    <t>05.05.2020 17:25:54</t>
  </si>
  <si>
    <t>05.05.2020 17:26:17</t>
  </si>
  <si>
    <t>05.05.2020 17:26:19</t>
  </si>
  <si>
    <t>05.05.2020 17:26:20</t>
  </si>
  <si>
    <t>05.05.2020 17:26:22</t>
  </si>
  <si>
    <t>05.05.2020 17:26:24</t>
  </si>
  <si>
    <t>05.05.2020 17:26:53</t>
  </si>
  <si>
    <t>05.05.2020 17:26:55</t>
  </si>
  <si>
    <t>05.05.2020 17:26:56</t>
  </si>
  <si>
    <t>05.05.2020 17:28:12</t>
  </si>
  <si>
    <t>05.05.2020 17:28:13</t>
  </si>
  <si>
    <t>05.05.2020 17:28:15</t>
  </si>
  <si>
    <t>05.05.2020 17:28:16</t>
  </si>
  <si>
    <t>05.05.2020 17:28:18</t>
  </si>
  <si>
    <t>05.05.2020 17:28:25</t>
  </si>
  <si>
    <t>05.05.2020 17:28:26</t>
  </si>
  <si>
    <t>05.05.2020 17:28:28</t>
  </si>
  <si>
    <t>05.05.2020 17:28:29</t>
  </si>
  <si>
    <t>05.05.2020 17:28:31</t>
  </si>
  <si>
    <t>05.05.2020 17:28:32</t>
  </si>
  <si>
    <t>05.05.2020 17:28:35</t>
  </si>
  <si>
    <t>05.05.2020 17:28:38</t>
  </si>
  <si>
    <t>05.05.2020 17:28:40</t>
  </si>
  <si>
    <t>05.05.2020 17:28:41</t>
  </si>
  <si>
    <t>05.05.2020 17:28:59</t>
  </si>
  <si>
    <t>05.05.2020 17:29:01</t>
  </si>
  <si>
    <t>05.05.2020 17:29:02</t>
  </si>
  <si>
    <t>05.05.2020 17:29:04</t>
  </si>
  <si>
    <t>05.05.2020 17:29:05</t>
  </si>
  <si>
    <t>05.05.2020 17:29:07</t>
  </si>
  <si>
    <t>05.05.2020 17:29:44</t>
  </si>
  <si>
    <t>05.05.2020 17:29:46</t>
  </si>
  <si>
    <t>05.05.2020 17:29:47</t>
  </si>
  <si>
    <t>05.05.2020 17:29:49</t>
  </si>
  <si>
    <t>05.05.2020 17:30:25</t>
  </si>
  <si>
    <t>05.05.2020 17:30:27</t>
  </si>
  <si>
    <t>05.05.2020 17:30:31</t>
  </si>
  <si>
    <t>05.05.2020 17:30:32</t>
  </si>
  <si>
    <t>05.05.2020 17:30:34</t>
  </si>
  <si>
    <t>05.05.2020 17:30:43</t>
  </si>
  <si>
    <t>05.05.2020 17:30:45</t>
  </si>
  <si>
    <t>05.05.2020 17:30:46</t>
  </si>
  <si>
    <t>05.05.2020 17:30:48</t>
  </si>
  <si>
    <t>05.05.2020 17:30:49</t>
  </si>
  <si>
    <t>05.05.2020 17:30:51</t>
  </si>
  <si>
    <t>05.05.2020 17:31:32</t>
  </si>
  <si>
    <t>05.05.2020 17:31:36</t>
  </si>
  <si>
    <t>05.05.2020 17:31:38</t>
  </si>
  <si>
    <t>05.05.2020 17:31:40</t>
  </si>
  <si>
    <t>05.05.2020 17:31:55</t>
  </si>
  <si>
    <t>05.05.2020 17:31:56</t>
  </si>
  <si>
    <t>05.05.2020 17:31:58</t>
  </si>
  <si>
    <t>05.05.2020 17:32:01</t>
  </si>
  <si>
    <t>05.05.2020 17:32:02</t>
  </si>
  <si>
    <t>05.05.2020 17:32:04</t>
  </si>
  <si>
    <t>05.05.2020 17:32:05</t>
  </si>
  <si>
    <t>05.05.2020 17:32:07</t>
  </si>
  <si>
    <t>05.05.2020 17:32:59</t>
  </si>
  <si>
    <t>05.05.2020 17:33:01</t>
  </si>
  <si>
    <t>05.05.2020 17:33:02</t>
  </si>
  <si>
    <t>05.05.2020 17:33:04</t>
  </si>
  <si>
    <t>05.05.2020 17:33:06</t>
  </si>
  <si>
    <t>05.05.2020 17:33:56</t>
  </si>
  <si>
    <t>05.05.2020 17:33:58</t>
  </si>
  <si>
    <t>05.05.2020 17:33:59</t>
  </si>
  <si>
    <t>05.05.2020 17:34:01</t>
  </si>
  <si>
    <t>05.05.2020 17:34:13</t>
  </si>
  <si>
    <t>05.05.2020 17:34:14</t>
  </si>
  <si>
    <t>05.05.2020 17:34:16</t>
  </si>
  <si>
    <t>05.05.2020 17:34:28</t>
  </si>
  <si>
    <t>05.05.2020 17:34:29</t>
  </si>
  <si>
    <t>05.05.2020 17:34:33</t>
  </si>
  <si>
    <t>05.05.2020 17:34:34</t>
  </si>
  <si>
    <t>05.05.2020 17:34:35</t>
  </si>
  <si>
    <t>05.05.2020 17:34:37</t>
  </si>
  <si>
    <t>05.05.2020 17:34:40</t>
  </si>
  <si>
    <t>05.05.2020 17:34:45</t>
  </si>
  <si>
    <t>05.05.2020 17:34:48</t>
  </si>
  <si>
    <t>05.05.2020 17:34:49</t>
  </si>
  <si>
    <t>05.05.2020 17:34:51</t>
  </si>
  <si>
    <t>05.05.2020 17:34:52</t>
  </si>
  <si>
    <t>05.05.2020 17:34:53</t>
  </si>
  <si>
    <t>05.05.2020 17:34:55</t>
  </si>
  <si>
    <t>05.05.2020 17:34:57</t>
  </si>
  <si>
    <t>05.05.2020 17:35:16</t>
  </si>
  <si>
    <t>05.05.2020 17:35:17</t>
  </si>
  <si>
    <t>05.05.2020 17:35:19</t>
  </si>
  <si>
    <t>05.05.2020 17:35:32</t>
  </si>
  <si>
    <t>05.05.2020 17:35:34</t>
  </si>
  <si>
    <t>05.05.2020 17:35:35</t>
  </si>
  <si>
    <t>05.05.2020 17:35:49</t>
  </si>
  <si>
    <t>05.05.2020 17:35:51</t>
  </si>
  <si>
    <t>05.05.2020 17:36:24</t>
  </si>
  <si>
    <t>05.05.2020 17:36:37</t>
  </si>
  <si>
    <t>05.05.2020 17:36:40</t>
  </si>
  <si>
    <t>05.05.2020 17:36:41</t>
  </si>
  <si>
    <t>05.05.2020 17:36:43</t>
  </si>
  <si>
    <t>05.05.2020 17:37:07</t>
  </si>
  <si>
    <t>05.05.2020 17:37:08</t>
  </si>
  <si>
    <t>05.05.2020 17:37:10</t>
  </si>
  <si>
    <t>05.05.2020 17:37:12</t>
  </si>
  <si>
    <t>05.05.2020 17:37:13</t>
  </si>
  <si>
    <t>05.05.2020 17:37:43</t>
  </si>
  <si>
    <t>05.05.2020 17:37:44</t>
  </si>
  <si>
    <t>05.05.2020 17:37:46</t>
  </si>
  <si>
    <t>05.05.2020 17:37:49</t>
  </si>
  <si>
    <t>05.05.2020 17:37:56</t>
  </si>
  <si>
    <t>05.05.2020 17:37:58</t>
  </si>
  <si>
    <t>05.05.2020 17:37:59</t>
  </si>
  <si>
    <t>05.05.2020 17:38:01</t>
  </si>
  <si>
    <t>05.05.2020 17:38:03</t>
  </si>
  <si>
    <t>05.05.2020 17:38:04</t>
  </si>
  <si>
    <t>05.05.2020 17:39:11</t>
  </si>
  <si>
    <t>05.05.2020 17:39:13</t>
  </si>
  <si>
    <t>05.05.2020 17:39:14</t>
  </si>
  <si>
    <t>05.05.2020 17:39:16</t>
  </si>
  <si>
    <t>05.05.2020 17:39:18</t>
  </si>
  <si>
    <t>05.05.2020 17:39:27</t>
  </si>
  <si>
    <t>05.05.2020 17:39:28</t>
  </si>
  <si>
    <t>05.05.2020 17:39:29</t>
  </si>
  <si>
    <t>05.05.2020 17:39:31</t>
  </si>
  <si>
    <t>05.05.2020 17:39:34</t>
  </si>
  <si>
    <t>05.05.2020 17:39:36</t>
  </si>
  <si>
    <t>05.05.2020 17:39:37</t>
  </si>
  <si>
    <t>05.05.2020 17:39:38</t>
  </si>
  <si>
    <t>05.05.2020 17:39:40</t>
  </si>
  <si>
    <t>05.05.2020 17:39:52</t>
  </si>
  <si>
    <t>05.05.2020 17:39:55</t>
  </si>
  <si>
    <t>05.05.2020 17:39:57</t>
  </si>
  <si>
    <t>05.05.2020 17:39:58</t>
  </si>
  <si>
    <t>05.05.2020 17:40:00</t>
  </si>
  <si>
    <t>05.05.2020 17:40:01</t>
  </si>
  <si>
    <t>05.05.2020 17:40:03</t>
  </si>
  <si>
    <t>05.05.2020 17:40:26</t>
  </si>
  <si>
    <t>05.05.2020 17:40:28</t>
  </si>
  <si>
    <t>05.05.2020 17:40:30</t>
  </si>
  <si>
    <t>05.05.2020 17:40:31</t>
  </si>
  <si>
    <t>05.05.2020 17:40:33</t>
  </si>
  <si>
    <t>05.05.2020 17:40:52</t>
  </si>
  <si>
    <t>05.05.2020 17:40:53</t>
  </si>
  <si>
    <t>05.05.2020 17:40:55</t>
  </si>
  <si>
    <t>05.05.2020 17:40:56</t>
  </si>
  <si>
    <t>05.05.2020 17:40:58</t>
  </si>
  <si>
    <t>05.05.2020 17:40:59</t>
  </si>
  <si>
    <t>05.05.2020 17:41:01</t>
  </si>
  <si>
    <t>05.05.2020 17:41:37</t>
  </si>
  <si>
    <t>05.05.2020 17:41:39</t>
  </si>
  <si>
    <t>05.05.2020 17:41:40</t>
  </si>
  <si>
    <t>05.05.2020 17:41:42</t>
  </si>
  <si>
    <t>05.05.2020 17:41:43</t>
  </si>
  <si>
    <t>05.05.2020 17:41:45</t>
  </si>
  <si>
    <t>05.05.2020 17:41:46</t>
  </si>
  <si>
    <t>05.05.2020 17:41:49</t>
  </si>
  <si>
    <t>05.05.2020 17:41:50</t>
  </si>
  <si>
    <t>05.05.2020 17:41:52</t>
  </si>
  <si>
    <t>05.05.2020 17:41:53</t>
  </si>
  <si>
    <t>05.05.2020 17:42:19</t>
  </si>
  <si>
    <t>05.05.2020 17:42:41</t>
  </si>
  <si>
    <t>05.05.2020 17:42:43</t>
  </si>
  <si>
    <t>05.05.2020 17:42:44</t>
  </si>
  <si>
    <t>05.05.2020 17:42:46</t>
  </si>
  <si>
    <t>05.05.2020 17:42:55</t>
  </si>
  <si>
    <t>05.05.2020 17:42:56</t>
  </si>
  <si>
    <t>05.05.2020 17:42:58</t>
  </si>
  <si>
    <t>05.05.2020 17:43:01</t>
  </si>
  <si>
    <t>05.05.2020 17:43:08</t>
  </si>
  <si>
    <t>05.05.2020 17:43:10</t>
  </si>
  <si>
    <t>05.05.2020 17:43:11</t>
  </si>
  <si>
    <t>05.05.2020 17:43:13</t>
  </si>
  <si>
    <t>05.05.2020 17:43:14</t>
  </si>
  <si>
    <t>05.05.2020 17:44:02</t>
  </si>
  <si>
    <t>05.05.2020 17:44:04</t>
  </si>
  <si>
    <t>05.05.2020 17:44:05</t>
  </si>
  <si>
    <t>05.05.2020 17:44:07</t>
  </si>
  <si>
    <t>05.05.2020 17:44:08</t>
  </si>
  <si>
    <t>05.05.2020 17:44:10</t>
  </si>
  <si>
    <t>05.05.2020 17:44:13</t>
  </si>
  <si>
    <t>05.05.2020 17:44:35</t>
  </si>
  <si>
    <t>05.05.2020 17:44:37</t>
  </si>
  <si>
    <t>05.05.2020 17:44:38</t>
  </si>
  <si>
    <t>05.05.2020 17:44:41</t>
  </si>
  <si>
    <t>05.05.2020 17:44:43</t>
  </si>
  <si>
    <t>05.05.2020 17:44:44</t>
  </si>
  <si>
    <t>05.05.2020 17:44:46</t>
  </si>
  <si>
    <t>05.05.2020 17:44:47</t>
  </si>
  <si>
    <t>05.05.2020 17:44:49</t>
  </si>
  <si>
    <t>05.05.2020 17:44:50</t>
  </si>
  <si>
    <t>05.05.2020 17:45:04</t>
  </si>
  <si>
    <t>05.05.2020 17:45:05</t>
  </si>
  <si>
    <t>05.05.2020 17:45:06</t>
  </si>
  <si>
    <t>05.05.2020 17:45:08</t>
  </si>
  <si>
    <t>05.05.2020 17:45:47</t>
  </si>
  <si>
    <t>05.05.2020 17:45:50</t>
  </si>
  <si>
    <t>05.05.2020 17:45:51</t>
  </si>
  <si>
    <t>05.05.2020 17:45:53</t>
  </si>
  <si>
    <t>05.05.2020 17:46:01</t>
  </si>
  <si>
    <t>05.05.2020 17:46:02</t>
  </si>
  <si>
    <t>05.05.2020 17:46:03</t>
  </si>
  <si>
    <t>05.05.2020 17:46:05</t>
  </si>
  <si>
    <t>05.05.2020 17:46:06</t>
  </si>
  <si>
    <t>05.05.2020 17:46:08</t>
  </si>
  <si>
    <t>05.05.2020 17:46:10</t>
  </si>
  <si>
    <t>05.05.2020 17:46:11</t>
  </si>
  <si>
    <t>05.05.2020 17:48:11</t>
  </si>
  <si>
    <t>05.05.2020 17:48:12</t>
  </si>
  <si>
    <t>05.05.2020 17:48:14</t>
  </si>
  <si>
    <t>05.05.2020 17:49:23</t>
  </si>
  <si>
    <t>05.05.2020 17:49:24</t>
  </si>
  <si>
    <t>05.05.2020 17:49:26</t>
  </si>
  <si>
    <t>05.05.2020 17:49:28</t>
  </si>
  <si>
    <t>05.05.2020 17:49:31</t>
  </si>
  <si>
    <t>05.05.2020 17:49:34</t>
  </si>
  <si>
    <t>05.05.2020 17:49:37</t>
  </si>
  <si>
    <t>05.05.2020 17:49:39</t>
  </si>
  <si>
    <t>05.05.2020 17:49:41</t>
  </si>
  <si>
    <t>05.05.2020 17:49:42</t>
  </si>
  <si>
    <t>05.05.2020 17:49:46</t>
  </si>
  <si>
    <t>05.05.2020 17:49:54</t>
  </si>
  <si>
    <t>05.05.2020 17:49:56</t>
  </si>
  <si>
    <t>05.05.2020 17:49:57</t>
  </si>
  <si>
    <t>05.05.2020 17:49:59</t>
  </si>
  <si>
    <t>05.05.2020 17:50:00</t>
  </si>
  <si>
    <t>05.05.2020 17:50:37</t>
  </si>
  <si>
    <t>05.05.2020 17:50:38</t>
  </si>
  <si>
    <t>05.05.2020 17:50:39</t>
  </si>
  <si>
    <t>05.05.2020 17:50:41</t>
  </si>
  <si>
    <t>05.05.2020 17:50:43</t>
  </si>
  <si>
    <t>05.05.2020 17:50:44</t>
  </si>
  <si>
    <t>05.05.2020 17:50:47</t>
  </si>
  <si>
    <t>05.05.2020 17:50:49</t>
  </si>
  <si>
    <t>05.05.2020 17:51:35</t>
  </si>
  <si>
    <t>05.05.2020 17:51:36</t>
  </si>
  <si>
    <t>05.05.2020 17:51:38</t>
  </si>
  <si>
    <t>05.05.2020 17:51:40</t>
  </si>
  <si>
    <t>05.05.2020 17:51:41</t>
  </si>
  <si>
    <t>05.05.2020 17:51:42</t>
  </si>
  <si>
    <t>05.05.2020 17:51:44</t>
  </si>
  <si>
    <t>05.05.2020 17:51:45</t>
  </si>
  <si>
    <t>05.05.2020 17:51:47</t>
  </si>
  <si>
    <t>05.05.2020 17:51:48</t>
  </si>
  <si>
    <t>05.05.2020 17:52:03</t>
  </si>
  <si>
    <t>05.05.2020 17:52:05</t>
  </si>
  <si>
    <t>05.05.2020 17:52:06</t>
  </si>
  <si>
    <t>05.05.2020 17:52:08</t>
  </si>
  <si>
    <t>05.05.2020 17:52:10</t>
  </si>
  <si>
    <t>05.05.2020 17:53:26</t>
  </si>
  <si>
    <t>05.05.2020 17:53:27</t>
  </si>
  <si>
    <t>05.05.2020 17:53:29</t>
  </si>
  <si>
    <t>05.05.2020 17:53:31</t>
  </si>
  <si>
    <t>05.05.2020 17:53:35</t>
  </si>
  <si>
    <t>05.05.2020 17:53:36</t>
  </si>
  <si>
    <t>05.05.2020 17:53:38</t>
  </si>
  <si>
    <t>05.05.2020 17:53:40</t>
  </si>
  <si>
    <t>05.05.2020 17:54:14</t>
  </si>
  <si>
    <t>05.05.2020 17:54:15</t>
  </si>
  <si>
    <t>05.05.2020 17:54:17</t>
  </si>
  <si>
    <t>05.05.2020 17:54:19</t>
  </si>
  <si>
    <t>05.05.2020 17:54:22</t>
  </si>
  <si>
    <t>05.05.2020 17:54:37</t>
  </si>
  <si>
    <t>05.05.2020 17:54:38</t>
  </si>
  <si>
    <t>05.05.2020 17:54:39</t>
  </si>
  <si>
    <t>05.05.2020 17:54:41</t>
  </si>
  <si>
    <t>05.05.2020 17:55:02</t>
  </si>
  <si>
    <t>05.05.2020 17:55:03</t>
  </si>
  <si>
    <t>05.05.2020 17:55:05</t>
  </si>
  <si>
    <t>05.05.2020 17:55:07</t>
  </si>
  <si>
    <t>05.05.2020 17:55:08</t>
  </si>
  <si>
    <t>05.05.2020 17:55:47</t>
  </si>
  <si>
    <t>05.05.2020 17:55:49</t>
  </si>
  <si>
    <t>05.05.2020 17:55:50</t>
  </si>
  <si>
    <t>05.05.2020 17:55:56</t>
  </si>
  <si>
    <t>05.05.2020 17:55:57</t>
  </si>
  <si>
    <t>05.05.2020 17:55:59</t>
  </si>
  <si>
    <t>05.05.2020 17:56:00</t>
  </si>
  <si>
    <t>05.05.2020 17:56:02</t>
  </si>
  <si>
    <t>05.05.2020 17:56:21</t>
  </si>
  <si>
    <t>05.05.2020 17:56:23</t>
  </si>
  <si>
    <t>05.05.2020 17:56:24</t>
  </si>
  <si>
    <t>05.05.2020 17:56:38</t>
  </si>
  <si>
    <t>05.05.2020 17:56:39</t>
  </si>
  <si>
    <t>05.05.2020 17:56:41</t>
  </si>
  <si>
    <t>05.05.2020 17:56:42</t>
  </si>
  <si>
    <t>05.05.2020 17:56:59</t>
  </si>
  <si>
    <t>05.05.2020 17:57:00</t>
  </si>
  <si>
    <t>05.05.2020 17:57:02</t>
  </si>
  <si>
    <t>05.05.2020 17:57:03</t>
  </si>
  <si>
    <t>05.05.2020 17:57:05</t>
  </si>
  <si>
    <t>05.05.2020 17:57:45</t>
  </si>
  <si>
    <t>05.05.2020 17:57:47</t>
  </si>
  <si>
    <t>05.05.2020 17:57:48</t>
  </si>
  <si>
    <t>05.05.2020 17:57:50</t>
  </si>
  <si>
    <t>05.05.2020 17:57:52</t>
  </si>
  <si>
    <t>05.05.2020 17:57:53</t>
  </si>
  <si>
    <t>05.05.2020 17:58:02</t>
  </si>
  <si>
    <t>05.05.2020 17:58:03</t>
  </si>
  <si>
    <t>05.05.2020 17:58:05</t>
  </si>
  <si>
    <t>05.05.2020 17:58:06</t>
  </si>
  <si>
    <t>05.05.2020 17:58:17</t>
  </si>
  <si>
    <t>05.05.2020 17:58:18</t>
  </si>
  <si>
    <t>05.05.2020 17:58:20</t>
  </si>
  <si>
    <t>05.05.2020 17:58:22</t>
  </si>
  <si>
    <t>05.05.2020 17:58:23</t>
  </si>
  <si>
    <t>05.05.2020 17:58:24</t>
  </si>
  <si>
    <t>05.05.2020 17:58:26</t>
  </si>
  <si>
    <t>05.05.2020 17:58:53</t>
  </si>
  <si>
    <t>05.05.2020 17:58:54</t>
  </si>
  <si>
    <t>05.05.2020 17:58:56</t>
  </si>
  <si>
    <t>05.05.2020 17:58:57</t>
  </si>
  <si>
    <t>05.05.2020 17:58:59</t>
  </si>
  <si>
    <t>05.05.2020 17:59:00</t>
  </si>
  <si>
    <t>05.05.2020 17:59:02</t>
  </si>
  <si>
    <t>05.05.2020 17:59:50</t>
  </si>
  <si>
    <t>05.05.2020 17:59:51</t>
  </si>
  <si>
    <t>05.05.2020 17:59:53</t>
  </si>
  <si>
    <t>05.05.2020 17:59:55</t>
  </si>
  <si>
    <t>05.05.2020 17:59:56</t>
  </si>
  <si>
    <t>05.05.2020 17:59:57</t>
  </si>
  <si>
    <t>05.05.2020 18:00:05</t>
  </si>
  <si>
    <t>05.05.2020 18:00:06</t>
  </si>
  <si>
    <t>05.05.2020 18:00:08</t>
  </si>
  <si>
    <t>05.05.2020 18:00:09</t>
  </si>
  <si>
    <t>05.05.2020 18:00:11</t>
  </si>
  <si>
    <t>05.05.2020 18:00:13</t>
  </si>
  <si>
    <t>05.05.2020 18:00:29</t>
  </si>
  <si>
    <t>05.05.2020 18:00:30</t>
  </si>
  <si>
    <t>05.05.2020 18:00:32</t>
  </si>
  <si>
    <t>05.05.2020 18:00:33</t>
  </si>
  <si>
    <t>05.05.2020 18:00:35</t>
  </si>
  <si>
    <t>05.05.2020 18:01:20</t>
  </si>
  <si>
    <t>05.05.2020 18:01:21</t>
  </si>
  <si>
    <t>05.05.2020 18:01:23</t>
  </si>
  <si>
    <t>05.05.2020 18:01:24</t>
  </si>
  <si>
    <t>05.05.2020 18:01:26</t>
  </si>
  <si>
    <t>05.05.2020 18:03:54</t>
  </si>
  <si>
    <t>05.05.2020 18:03:56</t>
  </si>
  <si>
    <t>05.05.2020 18:03:59</t>
  </si>
  <si>
    <t>05.05.2020 18:04:00</t>
  </si>
  <si>
    <t>05.05.2020 18:04:02</t>
  </si>
  <si>
    <t>05.05.2020 18:04:03</t>
  </si>
  <si>
    <t>05.05.2020 18:04:51</t>
  </si>
  <si>
    <t>05.05.2020 18:04:53</t>
  </si>
  <si>
    <t>05.05.2020 18:04:54</t>
  </si>
  <si>
    <t>05.05.2020 18:04:56</t>
  </si>
  <si>
    <t>05.05.2020 18:04:57</t>
  </si>
  <si>
    <t>05.05.2020 18:05:10</t>
  </si>
  <si>
    <t>05.05.2020 18:05:11</t>
  </si>
  <si>
    <t>05.05.2020 18:05:12</t>
  </si>
  <si>
    <t>05.05.2020 18:05:14</t>
  </si>
  <si>
    <t>05.05.2020 18:05:15</t>
  </si>
  <si>
    <t>05.05.2020 18:05:17</t>
  </si>
  <si>
    <t>05.05.2020 18:05:18</t>
  </si>
  <si>
    <t>05.05.2020 18:05:20</t>
  </si>
  <si>
    <t>05.05.2020 18:05:21</t>
  </si>
  <si>
    <t>05.05.2020 18:05:23</t>
  </si>
  <si>
    <t>05.05.2020 18:05:25</t>
  </si>
  <si>
    <t>05.05.2020 18:06:12</t>
  </si>
  <si>
    <t>05.05.2020 18:06:14</t>
  </si>
  <si>
    <t>05.05.2020 18:06:15</t>
  </si>
  <si>
    <t>05.05.2020 18:06:17</t>
  </si>
  <si>
    <t>05.05.2020 18:06:18</t>
  </si>
  <si>
    <t>05.05.2020 18:06:38</t>
  </si>
  <si>
    <t>05.05.2020 18:06:40</t>
  </si>
  <si>
    <t>05.05.2020 18:06:41</t>
  </si>
  <si>
    <t>05.05.2020 18:06:43</t>
  </si>
  <si>
    <t>05.05.2020 18:06:46</t>
  </si>
  <si>
    <t>05.05.2020 18:07:30</t>
  </si>
  <si>
    <t>05.05.2020 18:07:32</t>
  </si>
  <si>
    <t>05.05.2020 18:07:33</t>
  </si>
  <si>
    <t>05.05.2020 18:07:38</t>
  </si>
  <si>
    <t>05.05.2020 18:07:40</t>
  </si>
  <si>
    <t>05.05.2020 18:07:41</t>
  </si>
  <si>
    <t>05.05.2020 18:07:43</t>
  </si>
  <si>
    <t>05.05.2020 18:08:45</t>
  </si>
  <si>
    <t>05.05.2020 18:08:47</t>
  </si>
  <si>
    <t>05.05.2020 18:08:48</t>
  </si>
  <si>
    <t>05.05.2020 18:08:50</t>
  </si>
  <si>
    <t>05.05.2020 18:08:56</t>
  </si>
  <si>
    <t>05.05.2020 18:08:57</t>
  </si>
  <si>
    <t>05.05.2020 18:08:59</t>
  </si>
  <si>
    <t>05.05.2020 18:09:01</t>
  </si>
  <si>
    <t>05.05.2020 18:09:02</t>
  </si>
  <si>
    <t>05.05.2020 18:09:03</t>
  </si>
  <si>
    <t>05.05.2020 18:09:05</t>
  </si>
  <si>
    <t>05.05.2020 18:09:06</t>
  </si>
  <si>
    <t>05.05.2020 18:09:11</t>
  </si>
  <si>
    <t>05.05.2020 18:09:12</t>
  </si>
  <si>
    <t>05.05.2020 18:09:14</t>
  </si>
  <si>
    <t>05.05.2020 18:09:15</t>
  </si>
  <si>
    <t>05.05.2020 18:09:17</t>
  </si>
  <si>
    <t>05.05.2020 18:09:41</t>
  </si>
  <si>
    <t>05.05.2020 18:09:43</t>
  </si>
  <si>
    <t>05.05.2020 18:09:44</t>
  </si>
  <si>
    <t>05.05.2020 18:09:49</t>
  </si>
  <si>
    <t>05.05.2020 18:09:50</t>
  </si>
  <si>
    <t>05.05.2020 18:09:51</t>
  </si>
  <si>
    <t>05.05.2020 18:09:53</t>
  </si>
  <si>
    <t>05.05.2020 18:09:54</t>
  </si>
  <si>
    <t>05.05.2020 18:09:57</t>
  </si>
  <si>
    <t>05.05.2020 18:10:00</t>
  </si>
  <si>
    <t>05.05.2020 18:10:02</t>
  </si>
  <si>
    <t>05.05.2020 18:10:03</t>
  </si>
  <si>
    <t>05.05.2020 18:10:09</t>
  </si>
  <si>
    <t>05.05.2020 18:10:11</t>
  </si>
  <si>
    <t>05.05.2020 18:10:24</t>
  </si>
  <si>
    <t>05.05.2020 18:10:26</t>
  </si>
  <si>
    <t>05.05.2020 18:10:27</t>
  </si>
  <si>
    <t>05.05.2020 18:10:45</t>
  </si>
  <si>
    <t>05.05.2020 18:10:47</t>
  </si>
  <si>
    <t>05.05.2020 18:10:48</t>
  </si>
  <si>
    <t>05.05.2020 18:10:52</t>
  </si>
  <si>
    <t>05.05.2020 18:11:27</t>
  </si>
  <si>
    <t>05.05.2020 18:11:29</t>
  </si>
  <si>
    <t>05.05.2020 18:11:30</t>
  </si>
  <si>
    <t>05.05.2020 18:11:32</t>
  </si>
  <si>
    <t>05.05.2020 18:12:55</t>
  </si>
  <si>
    <t>05.05.2020 18:12:56</t>
  </si>
  <si>
    <t>05.05.2020 18:12:57</t>
  </si>
  <si>
    <t>05.05.2020 18:13:27</t>
  </si>
  <si>
    <t>05.05.2020 18:13:29</t>
  </si>
  <si>
    <t>05.05.2020 18:13:30</t>
  </si>
  <si>
    <t>05.05.2020 18:13:32</t>
  </si>
  <si>
    <t>05.05.2020 18:13:55</t>
  </si>
  <si>
    <t>05.05.2020 18:13:56</t>
  </si>
  <si>
    <t>05.05.2020 18:13:57</t>
  </si>
  <si>
    <t>05.05.2020 18:13:59</t>
  </si>
  <si>
    <t>05.05.2020 18:14:00</t>
  </si>
  <si>
    <t>05.05.2020 18:14:02</t>
  </si>
  <si>
    <t>05.05.2020 18:14:05</t>
  </si>
  <si>
    <t>05.05.2020 18:14:11</t>
  </si>
  <si>
    <t>05.05.2020 18:14:12</t>
  </si>
  <si>
    <t>05.05.2020 18:14:37</t>
  </si>
  <si>
    <t>05.05.2020 18:14:38</t>
  </si>
  <si>
    <t>05.05.2020 18:14:55</t>
  </si>
  <si>
    <t>05.05.2020 18:14:56</t>
  </si>
  <si>
    <t>05.05.2020 18:14:58</t>
  </si>
  <si>
    <t>05.05.2020 18:14:59</t>
  </si>
  <si>
    <t>05.05.2020 18:15:02</t>
  </si>
  <si>
    <t>05.05.2020 18:15:24</t>
  </si>
  <si>
    <t>05.05.2020 18:15:26</t>
  </si>
  <si>
    <t>05.05.2020 18:15:27</t>
  </si>
  <si>
    <t>05.05.2020 18:15:29</t>
  </si>
  <si>
    <t>05.05.2020 18:15:36</t>
  </si>
  <si>
    <t>05.05.2020 18:15:39</t>
  </si>
  <si>
    <t>05.05.2020 18:15:41</t>
  </si>
  <si>
    <t>05.05.2020 18:15:42</t>
  </si>
  <si>
    <t>05.05.2020 18:15:44</t>
  </si>
  <si>
    <t>05.05.2020 18:15:45</t>
  </si>
  <si>
    <t>05.05.2020 18:15:47</t>
  </si>
  <si>
    <t>05.05.2020 18:15:48</t>
  </si>
  <si>
    <t>05.05.2020 18:15:50</t>
  </si>
  <si>
    <t>05.05.2020 18:15:51</t>
  </si>
  <si>
    <t>05.05.2020 18:15:53</t>
  </si>
  <si>
    <t>05.05.2020 18:15:54</t>
  </si>
  <si>
    <t>05.05.2020 18:15:56</t>
  </si>
  <si>
    <t>05.05.2020 18:15:57</t>
  </si>
  <si>
    <t>05.05.2020 18:15:59</t>
  </si>
  <si>
    <t>05.05.2020 18:16:05</t>
  </si>
  <si>
    <t>05.05.2020 18:16:08</t>
  </si>
  <si>
    <t>05.05.2020 18:16:09</t>
  </si>
  <si>
    <t>05.05.2020 18:16:11</t>
  </si>
  <si>
    <t>05.05.2020 18:16:12</t>
  </si>
  <si>
    <t>05.05.2020 18:16:41</t>
  </si>
  <si>
    <t>05.05.2020 18:16:42</t>
  </si>
  <si>
    <t>05.05.2020 18:16:44</t>
  </si>
  <si>
    <t>05.05.2020 18:16:45</t>
  </si>
  <si>
    <t>05.05.2020 18:17:32</t>
  </si>
  <si>
    <t>05.05.2020 18:17:33</t>
  </si>
  <si>
    <t>05.05.2020 18:17:35</t>
  </si>
  <si>
    <t>05.05.2020 18:17:36</t>
  </si>
  <si>
    <t>05.05.2020 18:17:38</t>
  </si>
  <si>
    <t>05.05.2020 18:18:47</t>
  </si>
  <si>
    <t>05.05.2020 18:18:48</t>
  </si>
  <si>
    <t>05.05.2020 18:18:50</t>
  </si>
  <si>
    <t>05.05.2020 18:18:51</t>
  </si>
  <si>
    <t>05.05.2020 18:18:53</t>
  </si>
  <si>
    <t>05.05.2020 18:18:54</t>
  </si>
  <si>
    <t>05.05.2020 18:18:56</t>
  </si>
  <si>
    <t>05.05.2020 18:19:14</t>
  </si>
  <si>
    <t>05.05.2020 18:19:15</t>
  </si>
  <si>
    <t>05.05.2020 18:19:29</t>
  </si>
  <si>
    <t>05.05.2020 18:19:30</t>
  </si>
  <si>
    <t>05.05.2020 18:19:32</t>
  </si>
  <si>
    <t>05.05.2020 18:19:33</t>
  </si>
  <si>
    <t>05.05.2020 18:19:35</t>
  </si>
  <si>
    <t>05.05.2020 18:19:36</t>
  </si>
  <si>
    <t>05.05.2020 18:19:38</t>
  </si>
  <si>
    <t>05.05.2020 18:19:39</t>
  </si>
  <si>
    <t>05.05.2020 18:19:47</t>
  </si>
  <si>
    <t>05.05.2020 18:19:48</t>
  </si>
  <si>
    <t>05.05.2020 18:19:50</t>
  </si>
  <si>
    <t>05.05.2020 18:20:47</t>
  </si>
  <si>
    <t>05.05.2020 18:20:48</t>
  </si>
  <si>
    <t>05.05.2020 18:20:50</t>
  </si>
  <si>
    <t>05.05.2020 18:20:51</t>
  </si>
  <si>
    <t>05.05.2020 18:21:02</t>
  </si>
  <si>
    <t>05.05.2020 18:21:03</t>
  </si>
  <si>
    <t>05.05.2020 18:21:05</t>
  </si>
  <si>
    <t>05.05.2020 18:21:06</t>
  </si>
  <si>
    <t>05.05.2020 18:21:21</t>
  </si>
  <si>
    <t>05.05.2020 18:21:23</t>
  </si>
  <si>
    <t>05.05.2020 18:21:24</t>
  </si>
  <si>
    <t>05.05.2020 18:21:26</t>
  </si>
  <si>
    <t>05.05.2020 18:21:27</t>
  </si>
  <si>
    <t>05.05.2020 18:21:45</t>
  </si>
  <si>
    <t>05.05.2020 18:21:47</t>
  </si>
  <si>
    <t>05.05.2020 18:21:48</t>
  </si>
  <si>
    <t>05.05.2020 18:21:50</t>
  </si>
  <si>
    <t>05.05.2020 18:21:51</t>
  </si>
  <si>
    <t>05.05.2020 18:21:53</t>
  </si>
  <si>
    <t>05.05.2020 18:22:45</t>
  </si>
  <si>
    <t>05.05.2020 18:22:47</t>
  </si>
  <si>
    <t>05.05.2020 18:22:48</t>
  </si>
  <si>
    <t>05.05.2020 18:22:50</t>
  </si>
  <si>
    <t>05.05.2020 18:22:51</t>
  </si>
  <si>
    <t>05.05.2020 18:23:15</t>
  </si>
  <si>
    <t>05.05.2020 18:23:17</t>
  </si>
  <si>
    <t>05.05.2020 18:23:18</t>
  </si>
  <si>
    <t>05.05.2020 18:23:20</t>
  </si>
  <si>
    <t>05.05.2020 18:23:21</t>
  </si>
  <si>
    <t>05.05.2020 18:24:15</t>
  </si>
  <si>
    <t>05.05.2020 18:24:17</t>
  </si>
  <si>
    <t>05.05.2020 18:24:18</t>
  </si>
  <si>
    <t>05.05.2020 18:24:20</t>
  </si>
  <si>
    <t>05.05.2020 18:24:21</t>
  </si>
  <si>
    <t>05.05.2020 18:24:27</t>
  </si>
  <si>
    <t>05.05.2020 18:24:29</t>
  </si>
  <si>
    <t>05.05.2020 18:24:30</t>
  </si>
  <si>
    <t>05.05.2020 18:24:32</t>
  </si>
  <si>
    <t>05.05.2020 18:24:33</t>
  </si>
  <si>
    <t>05.05.2020 18:24:50</t>
  </si>
  <si>
    <t>05.05.2020 18:24:51</t>
  </si>
  <si>
    <t>05.05.2020 18:24:53</t>
  </si>
  <si>
    <t>05.05.2020 18:25:38</t>
  </si>
  <si>
    <t>05.05.2020 18:25:39</t>
  </si>
  <si>
    <t>05.05.2020 18:25:41</t>
  </si>
  <si>
    <t>05.05.2020 18:25:57</t>
  </si>
  <si>
    <t>05.05.2020 18:25:59</t>
  </si>
  <si>
    <t>05.05.2020 18:26:00</t>
  </si>
  <si>
    <t>05.05.2020 18:26:21</t>
  </si>
  <si>
    <t>05.05.2020 18:26:23</t>
  </si>
  <si>
    <t>05.05.2020 18:26:24</t>
  </si>
  <si>
    <t>05.05.2020 18:26:26</t>
  </si>
  <si>
    <t>05.05.2020 18:26:27</t>
  </si>
  <si>
    <t>05.05.2020 18:26:29</t>
  </si>
  <si>
    <t>05.05.2020 18:26:30</t>
  </si>
  <si>
    <t>05.05.2020 18:27:05</t>
  </si>
  <si>
    <t>05.05.2020 18:27:06</t>
  </si>
  <si>
    <t>05.05.2020 18:27:08</t>
  </si>
  <si>
    <t>05.05.2020 18:27:09</t>
  </si>
  <si>
    <t>05.05.2020 18:28:00</t>
  </si>
  <si>
    <t>05.05.2020 18:28:02</t>
  </si>
  <si>
    <t>05.05.2020 18:28:03</t>
  </si>
  <si>
    <t>05.05.2020 18:28:05</t>
  </si>
  <si>
    <t>05.05.2020 18:28:06</t>
  </si>
  <si>
    <t>05.05.2020 18:28:08</t>
  </si>
  <si>
    <t>05.05.2020 18:28:09</t>
  </si>
  <si>
    <t>05.05.2020 18:28:11</t>
  </si>
  <si>
    <t>05.05.2020 18:28:12</t>
  </si>
  <si>
    <t>05.05.2020 18:28:14</t>
  </si>
  <si>
    <t>05.05.2020 18:28:15</t>
  </si>
  <si>
    <t>05.05.2020 18:28:17</t>
  </si>
  <si>
    <t>05.05.2020 18:28:18</t>
  </si>
  <si>
    <t>05.05.2020 18:28:48</t>
  </si>
  <si>
    <t>05.05.2020 18:28:50</t>
  </si>
  <si>
    <t>05.05.2020 18:28:51</t>
  </si>
  <si>
    <t>05.05.2020 18:28:53</t>
  </si>
  <si>
    <t>05.05.2020 18:28:54</t>
  </si>
  <si>
    <t>05.05.2020 18:29:38</t>
  </si>
  <si>
    <t>05.05.2020 18:29:39</t>
  </si>
  <si>
    <t>05.05.2020 18:29:41</t>
  </si>
  <si>
    <t>05.05.2020 18:29:42</t>
  </si>
  <si>
    <t>05.05.2020 18:29:44</t>
  </si>
  <si>
    <t>05.05.2020 18:29:45</t>
  </si>
  <si>
    <t>05.05.2020 18:30:00</t>
  </si>
  <si>
    <t>05.05.2020 18:30:02</t>
  </si>
  <si>
    <t>05.05.2020 18:30:03</t>
  </si>
  <si>
    <t>05.05.2020 18:30:05</t>
  </si>
  <si>
    <t>05.05.2020 18:30:06</t>
  </si>
  <si>
    <t>05.05.2020 18:30:08</t>
  </si>
  <si>
    <t>05.05.2020 18:30:09</t>
  </si>
  <si>
    <t>05.05.2020 18:30:12</t>
  </si>
  <si>
    <t>05.05.2020 18:30:14</t>
  </si>
  <si>
    <t>05.05.2020 18:31:03</t>
  </si>
  <si>
    <t>05.05.2020 18:31:05</t>
  </si>
  <si>
    <t>05.05.2020 18:31:06</t>
  </si>
  <si>
    <t>05.05.2020 18:32:24</t>
  </si>
  <si>
    <t>05.05.2020 18:32:26</t>
  </si>
  <si>
    <t>05.05.2020 18:32:27</t>
  </si>
  <si>
    <t>05.05.2020 18:32:29</t>
  </si>
  <si>
    <t>05.05.2020 18:32:30</t>
  </si>
  <si>
    <t>05.05.2020 18:32:32</t>
  </si>
  <si>
    <t>05.05.2020 18:33:11</t>
  </si>
  <si>
    <t>05.05.2020 18:33:12</t>
  </si>
  <si>
    <t>05.05.2020 18:33:14</t>
  </si>
  <si>
    <t>05.05.2020 18:33:15</t>
  </si>
  <si>
    <t>05.05.2020 18:33:18</t>
  </si>
  <si>
    <t>05.05.2020 18:33:20</t>
  </si>
  <si>
    <t>05.05.2020 18:33:21</t>
  </si>
  <si>
    <t>05.05.2020 18:33:23</t>
  </si>
  <si>
    <t>05.05.2020 18:33:33</t>
  </si>
  <si>
    <t>05.05.2020 18:33:35</t>
  </si>
  <si>
    <t>05.05.2020 18:33:36</t>
  </si>
  <si>
    <t>05.05.2020 18:33:38</t>
  </si>
  <si>
    <t>05.05.2020 18:33:39</t>
  </si>
  <si>
    <t>05.05.2020 18:33:44</t>
  </si>
  <si>
    <t>05.05.2020 18:33:45</t>
  </si>
  <si>
    <t>05.05.2020 18:33:47</t>
  </si>
  <si>
    <t>05.05.2020 18:33:48</t>
  </si>
  <si>
    <t>05.05.2020 18:34:45</t>
  </si>
  <si>
    <t>05.05.2020 18:34:47</t>
  </si>
  <si>
    <t>05.05.2020 18:34:48</t>
  </si>
  <si>
    <t>05.05.2020 18:34:50</t>
  </si>
  <si>
    <t>05.05.2020 18:34:51</t>
  </si>
  <si>
    <t>05.05.2020 18:34:53</t>
  </si>
  <si>
    <t>05.05.2020 18:34:54</t>
  </si>
  <si>
    <t>05.05.2020 18:34:56</t>
  </si>
  <si>
    <t>05.05.2020 18:34:57</t>
  </si>
  <si>
    <t>05.05.2020 18:35:35</t>
  </si>
  <si>
    <t>05.05.2020 18:35:36</t>
  </si>
  <si>
    <t>05.05.2020 18:35:38</t>
  </si>
  <si>
    <t>05.05.2020 18:37:17</t>
  </si>
  <si>
    <t>05.05.2020 18:37:18</t>
  </si>
  <si>
    <t>05.05.2020 18:37:20</t>
  </si>
  <si>
    <t>05.05.2020 18:37:21</t>
  </si>
  <si>
    <t>05.05.2020 18:37:23</t>
  </si>
  <si>
    <t>05.05.2020 18:37:24</t>
  </si>
  <si>
    <t>05.05.2020 18:37:41</t>
  </si>
  <si>
    <t>05.05.2020 18:37:42</t>
  </si>
  <si>
    <t>05.05.2020 18:37:44</t>
  </si>
  <si>
    <t>05.05.2020 18:37:45</t>
  </si>
  <si>
    <t>05.05.2020 18:38:51</t>
  </si>
  <si>
    <t>05.05.2020 18:38:53</t>
  </si>
  <si>
    <t>05.05.2020 18:38:54</t>
  </si>
  <si>
    <t>05.05.2020 18:38:56</t>
  </si>
  <si>
    <t>05.05.2020 18:38:59</t>
  </si>
  <si>
    <t>05.05.2020 18:39:12</t>
  </si>
  <si>
    <t>05.05.2020 18:39:13</t>
  </si>
  <si>
    <t>05.05.2020 18:39:17</t>
  </si>
  <si>
    <t>05.05.2020 18:39:48</t>
  </si>
  <si>
    <t>05.05.2020 18:39:49</t>
  </si>
  <si>
    <t>05.05.2020 18:39:51</t>
  </si>
  <si>
    <t>05.05.2020 18:39:52</t>
  </si>
  <si>
    <t>05.05.2020 18:39:54</t>
  </si>
  <si>
    <t>05.05.2020 18:40:33</t>
  </si>
  <si>
    <t>05.05.2020 18:40:34</t>
  </si>
  <si>
    <t>05.05.2020 18:40:36</t>
  </si>
  <si>
    <t>05.05.2020 18:40:37</t>
  </si>
  <si>
    <t>05.05.2020 18:40:39</t>
  </si>
  <si>
    <t>05.05.2020 18:41:24</t>
  </si>
  <si>
    <t>05.05.2020 18:41:25</t>
  </si>
  <si>
    <t>05.05.2020 18:41:29</t>
  </si>
  <si>
    <t>05.05.2020 18:41:36</t>
  </si>
  <si>
    <t>05.05.2020 18:41:37</t>
  </si>
  <si>
    <t>05.05.2020 18:41:39</t>
  </si>
  <si>
    <t>05.05.2020 18:41:40</t>
  </si>
  <si>
    <t>05.05.2020 18:41:42</t>
  </si>
  <si>
    <t>05.05.2020 18:42:12</t>
  </si>
  <si>
    <t>05.05.2020 18:42:13</t>
  </si>
  <si>
    <t>05.05.2020 18:42:15</t>
  </si>
  <si>
    <t>05.05.2020 18:42:16</t>
  </si>
  <si>
    <t>05.05.2020 18:42:31</t>
  </si>
  <si>
    <t>05.05.2020 18:42:33</t>
  </si>
  <si>
    <t>05.05.2020 18:42:34</t>
  </si>
  <si>
    <t>05.05.2020 18:42:36</t>
  </si>
  <si>
    <t>05.05.2020 18:42:37</t>
  </si>
  <si>
    <t>05.05.2020 18:42:44</t>
  </si>
  <si>
    <t>05.05.2020 18:42:45</t>
  </si>
  <si>
    <t>05.05.2020 18:46:00</t>
  </si>
  <si>
    <t>05.05.2020 18:46:02</t>
  </si>
  <si>
    <t>05.05.2020 18:46:03</t>
  </si>
  <si>
    <t>05.05.2020 18:46:04</t>
  </si>
  <si>
    <t>05.05.2020 18:46:06</t>
  </si>
  <si>
    <t>05.05.2020 18:46:07</t>
  </si>
  <si>
    <t>05.05.2020 18:46:09</t>
  </si>
  <si>
    <t>05.05.2020 18:46:11</t>
  </si>
  <si>
    <t>05.05.2020 18:46:12</t>
  </si>
  <si>
    <t>05.05.2020 18:46:14</t>
  </si>
  <si>
    <t>05.05.2020 18:46:38</t>
  </si>
  <si>
    <t>05.05.2020 18:46:39</t>
  </si>
  <si>
    <t>05.05.2020 18:46:41</t>
  </si>
  <si>
    <t>05.05.2020 18:46:42</t>
  </si>
  <si>
    <t>05.05.2020 18:46:44</t>
  </si>
  <si>
    <t>05.05.2020 18:46:45</t>
  </si>
  <si>
    <t>05.05.2020 18:50:06</t>
  </si>
  <si>
    <t>05.05.2020 18:50:07</t>
  </si>
  <si>
    <t>05.05.2020 18:50:09</t>
  </si>
  <si>
    <t>05.05.2020 18:50:10</t>
  </si>
  <si>
    <t>05.05.2020 18:51:18</t>
  </si>
  <si>
    <t>05.05.2020 18:51:19</t>
  </si>
  <si>
    <t>05.05.2020 18:51:21</t>
  </si>
  <si>
    <t>05.05.2020 18:51:22</t>
  </si>
  <si>
    <t>05.05.2020 18:51:24</t>
  </si>
  <si>
    <t>05.05.2020 18:52:12</t>
  </si>
  <si>
    <t>05.05.2020 18:52:13</t>
  </si>
  <si>
    <t>05.05.2020 18:52:15</t>
  </si>
  <si>
    <t>05.05.2020 18:52:16</t>
  </si>
  <si>
    <t>05.05.2020 18:52:18</t>
  </si>
  <si>
    <t>05.05.2020 18:52:19</t>
  </si>
  <si>
    <t>05.05.2020 18:53:09</t>
  </si>
  <si>
    <t>05.05.2020 18:53:11</t>
  </si>
  <si>
    <t>05.05.2020 18:53:12</t>
  </si>
  <si>
    <t>05.05.2020 18:53:13</t>
  </si>
  <si>
    <t>05.05.2020 18:53:45</t>
  </si>
  <si>
    <t>05.05.2020 18:53:46</t>
  </si>
  <si>
    <t>05.05.2020 18:53:48</t>
  </si>
  <si>
    <t>05.05.2020 18:54:01</t>
  </si>
  <si>
    <t>05.05.2020 18:54:03</t>
  </si>
  <si>
    <t>05.05.2020 18:54:04</t>
  </si>
  <si>
    <t>05.05.2020 18:54:06</t>
  </si>
  <si>
    <t>05.05.2020 18:54:08</t>
  </si>
  <si>
    <t>05.05.2020 18:54:09</t>
  </si>
  <si>
    <t>05.05.2020 18:54:10</t>
  </si>
  <si>
    <t>05.05.2020 18:54:54</t>
  </si>
  <si>
    <t>05.05.2020 18:54:55</t>
  </si>
  <si>
    <t>05.05.2020 18:54:57</t>
  </si>
  <si>
    <t>05.05.2020 18:54:58</t>
  </si>
  <si>
    <t>05.05.2020 18:55:00</t>
  </si>
  <si>
    <t>05.05.2020 18:55:02</t>
  </si>
  <si>
    <t>05.05.2020 18:55:33</t>
  </si>
  <si>
    <t>05.05.2020 18:55:35</t>
  </si>
  <si>
    <t>05.05.2020 18:55:36</t>
  </si>
  <si>
    <t>05.05.2020 18:55:37</t>
  </si>
  <si>
    <t>05.05.2020 18:56:10</t>
  </si>
  <si>
    <t>05.05.2020 18:56:12</t>
  </si>
  <si>
    <t>05.05.2020 18:56:13</t>
  </si>
  <si>
    <t>05.05.2020 18:56:15</t>
  </si>
  <si>
    <t>05.05.2020 18:56:16</t>
  </si>
  <si>
    <t>05.05.2020 18:57:31</t>
  </si>
  <si>
    <t>05.05.2020 18:57:33</t>
  </si>
  <si>
    <t>05.05.2020 18:57:35</t>
  </si>
  <si>
    <t>05.05.2020 18:57:48</t>
  </si>
  <si>
    <t>05.05.2020 18:57:49</t>
  </si>
  <si>
    <t>05.05.2020 18:57:51</t>
  </si>
  <si>
    <t>05.05.2020 18:58:45</t>
  </si>
  <si>
    <t>05.05.2020 18:58:46</t>
  </si>
  <si>
    <t>05.05.2020 18:59:53</t>
  </si>
  <si>
    <t>05.05.2020 18:59:54</t>
  </si>
  <si>
    <t>05.05.2020 18:59:56</t>
  </si>
  <si>
    <t>05.05.2020 18:59:57</t>
  </si>
  <si>
    <t>05.05.2020 19:00:12</t>
  </si>
  <si>
    <t>05.05.2020 19:00:13</t>
  </si>
  <si>
    <t>05.05.2020 19:00:15</t>
  </si>
  <si>
    <t>05.05.2020 19:00:17</t>
  </si>
  <si>
    <t>05.05.2020 19:00:18</t>
  </si>
  <si>
    <t>05.05.2020 19:00:19</t>
  </si>
  <si>
    <t>05.05.2020 19:00:21</t>
  </si>
  <si>
    <t>05.05.2020 19:00:24</t>
  </si>
  <si>
    <t>05.05.2020 19:00:27</t>
  </si>
  <si>
    <t>05.05.2020 19:00:30</t>
  </si>
  <si>
    <t>05.05.2020 19:02:07</t>
  </si>
  <si>
    <t>05.05.2020 19:02:09</t>
  </si>
  <si>
    <t>05.05.2020 19:02:10</t>
  </si>
  <si>
    <t>05.05.2020 19:02:12</t>
  </si>
  <si>
    <t>05.05.2020 19:04:24</t>
  </si>
  <si>
    <t>05.05.2020 19:04:26</t>
  </si>
  <si>
    <t>05.05.2020 19:04:27</t>
  </si>
  <si>
    <t>05.05.2020 19:04:28</t>
  </si>
  <si>
    <t>05.05.2020 19:05:15</t>
  </si>
  <si>
    <t>05.05.2020 19:05:18</t>
  </si>
  <si>
    <t>05.05.2020 19:05:20</t>
  </si>
  <si>
    <t>05.05.2020 19:05:21</t>
  </si>
  <si>
    <t>05.05.2020 19:05:23</t>
  </si>
  <si>
    <t>05.05.2020 19:05:24</t>
  </si>
  <si>
    <t>05.05.2020 19:05:26</t>
  </si>
  <si>
    <t>05.05.2020 19:05:27</t>
  </si>
  <si>
    <t>05.05.2020 19:05:29</t>
  </si>
  <si>
    <t>05.05.2020 19:05:30</t>
  </si>
  <si>
    <t>05.05.2020 19:06:10</t>
  </si>
  <si>
    <t>05.05.2020 19:06:12</t>
  </si>
  <si>
    <t>05.05.2020 19:06:13</t>
  </si>
  <si>
    <t>05.05.2020 19:06:15</t>
  </si>
  <si>
    <t>05.05.2020 19:06:17</t>
  </si>
  <si>
    <t>05.05.2020 19:06:37</t>
  </si>
  <si>
    <t>05.05.2020 19:06:39</t>
  </si>
  <si>
    <t>05.05.2020 19:08:48</t>
  </si>
  <si>
    <t>05.05.2020 19:08:49</t>
  </si>
  <si>
    <t>05.05.2020 19:08:51</t>
  </si>
  <si>
    <t>05.05.2020 19:08:52</t>
  </si>
  <si>
    <t>05.05.2020 19:11:00</t>
  </si>
  <si>
    <t>05.05.2020 19:11:01</t>
  </si>
  <si>
    <t>05.05.2020 19:11:03</t>
  </si>
  <si>
    <t>05.05.2020 19:11:04</t>
  </si>
  <si>
    <t>05.05.2020 19:11:13</t>
  </si>
  <si>
    <t>05.05.2020 19:11:15</t>
  </si>
  <si>
    <t>05.05.2020 19:11:16</t>
  </si>
  <si>
    <t>05.05.2020 19:11:18</t>
  </si>
  <si>
    <t>05.05.2020 19:11:19</t>
  </si>
  <si>
    <t>05.05.2020 19:11:21</t>
  </si>
  <si>
    <t>05.05.2020 19:12:00</t>
  </si>
  <si>
    <t>05.05.2020 19:12:01</t>
  </si>
  <si>
    <t>05.05.2020 19:12:03</t>
  </si>
  <si>
    <t>05.05.2020 19:12:04</t>
  </si>
  <si>
    <t>05.05.2020 19:12:06</t>
  </si>
  <si>
    <t>05.05.2020 19:12:22</t>
  </si>
  <si>
    <t>05.05.2020 19:12:24</t>
  </si>
  <si>
    <t>05.05.2020 19:12:26</t>
  </si>
  <si>
    <t>05.05.2020 19:12:27</t>
  </si>
  <si>
    <t>05.05.2020 19:12:29</t>
  </si>
  <si>
    <t>05.05.2020 19:12:31</t>
  </si>
  <si>
    <t>05.05.2020 19:12:33</t>
  </si>
  <si>
    <t>05.05.2020 19:12:34</t>
  </si>
  <si>
    <t>05.05.2020 19:12:38</t>
  </si>
  <si>
    <t>05.05.2020 19:12:48</t>
  </si>
  <si>
    <t>05.05.2020 19:12:51</t>
  </si>
  <si>
    <t>05.05.2020 19:12:52</t>
  </si>
  <si>
    <t>05.05.2020 19:12:54</t>
  </si>
  <si>
    <t>05.05.2020 19:12:55</t>
  </si>
  <si>
    <t>05.05.2020 19:13:57</t>
  </si>
  <si>
    <t>05.05.2020 19:14:00</t>
  </si>
  <si>
    <t>05.05.2020 19:14:01</t>
  </si>
  <si>
    <t>05.05.2020 19:14:03</t>
  </si>
  <si>
    <t>05.05.2020 19:14:25</t>
  </si>
  <si>
    <t>05.05.2020 19:14:27</t>
  </si>
  <si>
    <t>05.05.2020 19:14:28</t>
  </si>
  <si>
    <t>05.05.2020 19:14:30</t>
  </si>
  <si>
    <t>05.05.2020 19:14:31</t>
  </si>
  <si>
    <t>05.05.2020 19:14:33</t>
  </si>
  <si>
    <t>05.05.2020 19:15:00</t>
  </si>
  <si>
    <t>05.05.2020 19:15:01</t>
  </si>
  <si>
    <t>05.05.2020 19:15:03</t>
  </si>
  <si>
    <t>05.05.2020 19:15:54</t>
  </si>
  <si>
    <t>05.05.2020 19:15:55</t>
  </si>
  <si>
    <t>05.05.2020 19:15:57</t>
  </si>
  <si>
    <t>05.05.2020 19:15:58</t>
  </si>
  <si>
    <t>05.05.2020 19:16:00</t>
  </si>
  <si>
    <t>05.05.2020 19:16:01</t>
  </si>
  <si>
    <t>05.05.2020 19:16:03</t>
  </si>
  <si>
    <t>05.05.2020 19:16:04</t>
  </si>
  <si>
    <t>05.05.2020 19:17:54</t>
  </si>
  <si>
    <t>05.05.2020 19:17:55</t>
  </si>
  <si>
    <t>05.05.2020 19:17:57</t>
  </si>
  <si>
    <t>05.05.2020 19:17:58</t>
  </si>
  <si>
    <t>05.05.2020 19:18:24</t>
  </si>
  <si>
    <t>05.05.2020 19:18:25</t>
  </si>
  <si>
    <t>05.05.2020 19:18:27</t>
  </si>
  <si>
    <t>05.05.2020 19:19:28</t>
  </si>
  <si>
    <t>05.05.2020 19:19:30</t>
  </si>
  <si>
    <t>05.05.2020 19:19:32</t>
  </si>
  <si>
    <t>05.05.2020 19:20:42</t>
  </si>
  <si>
    <t>05.05.2020 19:20:43</t>
  </si>
  <si>
    <t>05.05.2020 19:20:45</t>
  </si>
  <si>
    <t>05.05.2020 19:20:46</t>
  </si>
  <si>
    <t>05.05.2020 19:22:27</t>
  </si>
  <si>
    <t>05.05.2020 19:22:28</t>
  </si>
  <si>
    <t>05.05.2020 19:22:30</t>
  </si>
  <si>
    <t>05.05.2020 19:22:31</t>
  </si>
  <si>
    <t>05.05.2020 19:22:33</t>
  </si>
  <si>
    <t>05.05.2020 19:23:15</t>
  </si>
  <si>
    <t>05.05.2020 19:23:16</t>
  </si>
  <si>
    <t>05.05.2020 19:23:18</t>
  </si>
  <si>
    <t>05.05.2020 19:23:28</t>
  </si>
  <si>
    <t>05.05.2020 19:23:30</t>
  </si>
  <si>
    <t>05.05.2020 19:23:31</t>
  </si>
  <si>
    <t>05.05.2020 19:23:34</t>
  </si>
  <si>
    <t>05.05.2020 19:25:27</t>
  </si>
  <si>
    <t>05.05.2020 19:25:28</t>
  </si>
  <si>
    <t>05.05.2020 19:25:30</t>
  </si>
  <si>
    <t>05.05.2020 19:25:31</t>
  </si>
  <si>
    <t>05.05.2020 19:27:32</t>
  </si>
  <si>
    <t>05.05.2020 19:27:33</t>
  </si>
  <si>
    <t>05.05.2020 19:28:18</t>
  </si>
  <si>
    <t>05.05.2020 19:28:19</t>
  </si>
  <si>
    <t>05.05.2020 19:28:21</t>
  </si>
  <si>
    <t>05.05.2020 19:28:22</t>
  </si>
  <si>
    <t>05.05.2020 19:28:24</t>
  </si>
  <si>
    <t>05.05.2020 19:28:45</t>
  </si>
  <si>
    <t>05.05.2020 19:28:46</t>
  </si>
  <si>
    <t>05.05.2020 19:28:48</t>
  </si>
  <si>
    <t>05.05.2020 19:28:50</t>
  </si>
  <si>
    <t>05.05.2020 19:28:51</t>
  </si>
  <si>
    <t>05.05.2020 19:28:58</t>
  </si>
  <si>
    <t>05.05.2020 19:29:00</t>
  </si>
  <si>
    <t>05.05.2020 19:29:01</t>
  </si>
  <si>
    <t>05.05.2020 19:29:03</t>
  </si>
  <si>
    <t>05.05.2020 19:30:07</t>
  </si>
  <si>
    <t>05.05.2020 19:30:09</t>
  </si>
  <si>
    <t>05.05.2020 19:30:12</t>
  </si>
  <si>
    <t>05.05.2020 19:30:13</t>
  </si>
  <si>
    <t>05.05.2020 19:32:48</t>
  </si>
  <si>
    <t>05.05.2020 19:32:49</t>
  </si>
  <si>
    <t>05.05.2020 19:32:51</t>
  </si>
  <si>
    <t>05.05.2020 19:33:12</t>
  </si>
  <si>
    <t>05.05.2020 19:33:15</t>
  </si>
  <si>
    <t>05.05.2020 19:33:16</t>
  </si>
  <si>
    <t>05.05.2020 19:33:18</t>
  </si>
  <si>
    <t>05.05.2020 19:33:20</t>
  </si>
  <si>
    <t>05.05.2020 19:33:21</t>
  </si>
  <si>
    <t>05.05.2020 19:34:09</t>
  </si>
  <si>
    <t>05.05.2020 19:34:11</t>
  </si>
  <si>
    <t>05.05.2020 19:34:12</t>
  </si>
  <si>
    <t>05.05.2020 19:34:13</t>
  </si>
  <si>
    <t>05.05.2020 19:34:15</t>
  </si>
  <si>
    <t>05.05.2020 19:36:20</t>
  </si>
  <si>
    <t>05.05.2020 19:36:21</t>
  </si>
  <si>
    <t>05.05.2020 19:36:22</t>
  </si>
  <si>
    <t>05.05.2020 19:36:24</t>
  </si>
  <si>
    <t>05.05.2020 19:36:25</t>
  </si>
  <si>
    <t>05.05.2020 19:36:27</t>
  </si>
  <si>
    <t>05.05.2020 19:37:51</t>
  </si>
  <si>
    <t>05.05.2020 19:37:52</t>
  </si>
  <si>
    <t>05.05.2020 19:37:54</t>
  </si>
  <si>
    <t>05.05.2020 19:37:55</t>
  </si>
  <si>
    <t>05.05.2020 19:37:57</t>
  </si>
  <si>
    <t>05.05.2020 19:38:42</t>
  </si>
  <si>
    <t>05.05.2020 19:38:43</t>
  </si>
  <si>
    <t>05.05.2020 19:38:45</t>
  </si>
  <si>
    <t>05.05.2020 19:38:46</t>
  </si>
  <si>
    <t>05.05.2020 19:38:48</t>
  </si>
  <si>
    <t>05.05.2020 19:38:49</t>
  </si>
  <si>
    <t>05.05.2020 19:38:51</t>
  </si>
  <si>
    <t>05.05.2020 19:38:52</t>
  </si>
  <si>
    <t>05.05.2020 19:39:03</t>
  </si>
  <si>
    <t>05.05.2020 19:39:04</t>
  </si>
  <si>
    <t>05.05.2020 19:39:18</t>
  </si>
  <si>
    <t>05.05.2020 19:39:19</t>
  </si>
  <si>
    <t>05.05.2020 19:39:21</t>
  </si>
  <si>
    <t>05.05.2020 19:39:58</t>
  </si>
  <si>
    <t>05.05.2020 19:40:00</t>
  </si>
  <si>
    <t>05.05.2020 19:40:01</t>
  </si>
  <si>
    <t>05.05.2020 19:40:03</t>
  </si>
  <si>
    <t>05.05.2020 19:40:04</t>
  </si>
  <si>
    <t>05.05.2020 19:40:21</t>
  </si>
  <si>
    <t>05.05.2020 19:40:22</t>
  </si>
  <si>
    <t>05.05.2020 19:40:24</t>
  </si>
  <si>
    <t>05.05.2020 19:40:25</t>
  </si>
  <si>
    <t>05.05.2020 19:40:27</t>
  </si>
  <si>
    <t>05.05.2020 19:41:27</t>
  </si>
  <si>
    <t>05.05.2020 19:41:28</t>
  </si>
  <si>
    <t>05.05.2020 19:41:30</t>
  </si>
  <si>
    <t>05.05.2020 19:41:31</t>
  </si>
  <si>
    <t>05.05.2020 19:41:33</t>
  </si>
  <si>
    <t>05.05.2020 19:41:57</t>
  </si>
  <si>
    <t>05.05.2020 19:41:58</t>
  </si>
  <si>
    <t>05.05.2020 19:42:00</t>
  </si>
  <si>
    <t>05.05.2020 19:42:02</t>
  </si>
  <si>
    <t>05.05.2020 19:42:03</t>
  </si>
  <si>
    <t>05.05.2020 19:42:04</t>
  </si>
  <si>
    <t>05.05.2020 19:42:06</t>
  </si>
  <si>
    <t>05.05.2020 19:42:18</t>
  </si>
  <si>
    <t>05.05.2020 19:42:19</t>
  </si>
  <si>
    <t>05.05.2020 19:42:21</t>
  </si>
  <si>
    <t>05.05.2020 19:42:22</t>
  </si>
  <si>
    <t>05.05.2020 19:44:18</t>
  </si>
  <si>
    <t>05.05.2020 19:44:19</t>
  </si>
  <si>
    <t>05.05.2020 19:44:21</t>
  </si>
  <si>
    <t>05.05.2020 19:45:12</t>
  </si>
  <si>
    <t>05.05.2020 19:45:13</t>
  </si>
  <si>
    <t>05.05.2020 19:45:15</t>
  </si>
  <si>
    <t>05.05.2020 19:45:16</t>
  </si>
  <si>
    <t>05.05.2020 19:45:18</t>
  </si>
  <si>
    <t>05.05.2020 19:45:19</t>
  </si>
  <si>
    <t>05.05.2020 19:48:16</t>
  </si>
  <si>
    <t>05.05.2020 19:48:18</t>
  </si>
  <si>
    <t>05.05.2020 19:48:20</t>
  </si>
  <si>
    <t>05.05.2020 19:48:21</t>
  </si>
  <si>
    <t>05.05.2020 19:48:34</t>
  </si>
  <si>
    <t>05.05.2020 19:48:36</t>
  </si>
  <si>
    <t>05.05.2020 19:48:37</t>
  </si>
  <si>
    <t>05.05.2020 19:48:39</t>
  </si>
  <si>
    <t>05.05.2020 19:48:41</t>
  </si>
  <si>
    <t>05.05.2020 19:49:23</t>
  </si>
  <si>
    <t>05.05.2020 19:49:25</t>
  </si>
  <si>
    <t>05.05.2020 19:50:12</t>
  </si>
  <si>
    <t>05.05.2020 19:50:13</t>
  </si>
  <si>
    <t>05.05.2020 19:50:15</t>
  </si>
  <si>
    <t>05.05.2020 19:50:16</t>
  </si>
  <si>
    <t>05.05.2020 19:50:18</t>
  </si>
  <si>
    <t>05.05.2020 19:50:20</t>
  </si>
  <si>
    <t>05.05.2020 19:50:21</t>
  </si>
  <si>
    <t>05.05.2020 19:50:50</t>
  </si>
  <si>
    <t>05.05.2020 19:50:51</t>
  </si>
  <si>
    <t>05.05.2020 19:50:52</t>
  </si>
  <si>
    <t>05.05.2020 19:52:51</t>
  </si>
  <si>
    <t>05.05.2020 19:52:52</t>
  </si>
  <si>
    <t>05.05.2020 19:52:54</t>
  </si>
  <si>
    <t>05.05.2020 19:52:55</t>
  </si>
  <si>
    <t>05.05.2020 19:52:57</t>
  </si>
  <si>
    <t>05.05.2020 19:52:58</t>
  </si>
  <si>
    <t>05.05.2020 19:53:48</t>
  </si>
  <si>
    <t>05.05.2020 19:53:49</t>
  </si>
  <si>
    <t>05.05.2020 19:54:09</t>
  </si>
  <si>
    <t>05.05.2020 19:54:41</t>
  </si>
  <si>
    <t>05.05.2020 19:54:42</t>
  </si>
  <si>
    <t>05.05.2020 19:54:43</t>
  </si>
  <si>
    <t>05.05.2020 19:54:45</t>
  </si>
  <si>
    <t>05.05.2020 19:54:47</t>
  </si>
  <si>
    <t>05.05.2020 19:56:30</t>
  </si>
  <si>
    <t>05.05.2020 19:56:31</t>
  </si>
  <si>
    <t>05.05.2020 19:56:33</t>
  </si>
  <si>
    <t>05.05.2020 19:56:35</t>
  </si>
  <si>
    <t>05.05.2020 19:56:37</t>
  </si>
  <si>
    <t>05.05.2020 19:56:39</t>
  </si>
  <si>
    <t>05.05.2020 19:56:41</t>
  </si>
  <si>
    <t>05.05.2020 19:58:51</t>
  </si>
  <si>
    <t>05.05.2020 19:58:52</t>
  </si>
  <si>
    <t>05.05.2020 19:58:54</t>
  </si>
  <si>
    <t>05.05.2020 19:58:55</t>
  </si>
  <si>
    <t>05.05.2020 19:58:57</t>
  </si>
  <si>
    <t>05.05.2020 19:59:02</t>
  </si>
  <si>
    <t>05.05.2020 19:59:03</t>
  </si>
  <si>
    <t>05.05.2020 19:59:04</t>
  </si>
  <si>
    <t>05.05.2020 19:59:06</t>
  </si>
  <si>
    <t>05.05.2020 19:59:36</t>
  </si>
  <si>
    <t>05.05.2020 19:59:37</t>
  </si>
  <si>
    <t>05.05.2020 19:59:39</t>
  </si>
  <si>
    <t>05.05.2020 19:59:40</t>
  </si>
  <si>
    <t>05.05.2020 19:59:42</t>
  </si>
  <si>
    <t>05.05.2020 20:01:30</t>
  </si>
  <si>
    <t>05.05.2020 20:01:32</t>
  </si>
  <si>
    <t>05.05.2020 20:01:33</t>
  </si>
  <si>
    <t>05.05.2020 20:01:34</t>
  </si>
  <si>
    <t>05.05.2020 20:01:36</t>
  </si>
  <si>
    <t>05.05.2020 20:06:54</t>
  </si>
  <si>
    <t>05.05.2020 20:06:55</t>
  </si>
  <si>
    <t>05.05.2020 20:06:57</t>
  </si>
  <si>
    <t>05.05.2020 20:06:58</t>
  </si>
  <si>
    <t>05.05.2020 20:07:00</t>
  </si>
  <si>
    <t>05.05.2020 20:08:27</t>
  </si>
  <si>
    <t>05.05.2020 20:08:28</t>
  </si>
  <si>
    <t>05.05.2020 20:08:30</t>
  </si>
  <si>
    <t>05.05.2020 20:08:32</t>
  </si>
  <si>
    <t>05.05.2020 20:11:17</t>
  </si>
  <si>
    <t>05.05.2020 20:11:18</t>
  </si>
  <si>
    <t>05.05.2020 20:11:20</t>
  </si>
  <si>
    <t>05.05.2020 20:11:21</t>
  </si>
  <si>
    <t>05.05.2020 20:11:22</t>
  </si>
  <si>
    <t>05.05.2020 20:11:24</t>
  </si>
  <si>
    <t>05.05.2020 20:11:26</t>
  </si>
  <si>
    <t>05.05.2020 20:11:27</t>
  </si>
  <si>
    <t>05.05.2020 20:11:29</t>
  </si>
  <si>
    <t>05.05.2020 20:11:57</t>
  </si>
  <si>
    <t>05.05.2020 20:11:58</t>
  </si>
  <si>
    <t>05.05.2020 20:12:00</t>
  </si>
  <si>
    <t>05.05.2020 20:12:01</t>
  </si>
  <si>
    <t>05.05.2020 20:12:03</t>
  </si>
  <si>
    <t>05.05.2020 20:14:19</t>
  </si>
  <si>
    <t>05.05.2020 20:14:21</t>
  </si>
  <si>
    <t>05.05.2020 20:14:22</t>
  </si>
  <si>
    <t>05.05.2020 20:20:07</t>
  </si>
  <si>
    <t>05.05.2020 20:20:09</t>
  </si>
  <si>
    <t>05.05.2020 20:20:10</t>
  </si>
  <si>
    <t>05.05.2020 20:20:12</t>
  </si>
  <si>
    <t>05.05.2020 20:20:14</t>
  </si>
  <si>
    <t>05.05.2020 20:20:15</t>
  </si>
  <si>
    <t>05.05.2020 20:20:25</t>
  </si>
  <si>
    <t>05.05.2020 20:20:27</t>
  </si>
  <si>
    <t>05.05.2020 20:20:28</t>
  </si>
  <si>
    <t>05.05.2020 20:22:07</t>
  </si>
  <si>
    <t>05.05.2020 20:22:09</t>
  </si>
  <si>
    <t>05.05.2020 20:22:10</t>
  </si>
  <si>
    <t>05.05.2020 20:27:18</t>
  </si>
  <si>
    <t>05.05.2020 20:27:19</t>
  </si>
  <si>
    <t>05.05.2020 20:27:21</t>
  </si>
  <si>
    <t>05.05.2020 20:27:22</t>
  </si>
  <si>
    <t>05.05.2020 20:27:24</t>
  </si>
  <si>
    <t>05.05.2020 20:27:48</t>
  </si>
  <si>
    <t>05.05.2020 20:27:49</t>
  </si>
  <si>
    <t>05.05.2020 20:27:51</t>
  </si>
  <si>
    <t>05.05.2020 20:27:53</t>
  </si>
  <si>
    <t>05.05.2020 20:30:00</t>
  </si>
  <si>
    <t>05.05.2020 20:30:01</t>
  </si>
  <si>
    <t>05.05.2020 20:30:03</t>
  </si>
  <si>
    <t>05.05.2020 20:30:04</t>
  </si>
  <si>
    <t>05.05.2020 20:30:30</t>
  </si>
  <si>
    <t>05.05.2020 20:30:31</t>
  </si>
  <si>
    <t>05.05.2020 20:30:33</t>
  </si>
  <si>
    <t>05.05.2020 20:31:01</t>
  </si>
  <si>
    <t>05.05.2020 20:31:03</t>
  </si>
  <si>
    <t>05.05.2020 20:31:05</t>
  </si>
  <si>
    <t>05.05.2020 20:33:13</t>
  </si>
  <si>
    <t>05.05.2020 20:33:15</t>
  </si>
  <si>
    <t>05.05.2020 20:33:16</t>
  </si>
  <si>
    <t>05.05.2020 20:33:18</t>
  </si>
  <si>
    <t>05.05.2020 20:33:46</t>
  </si>
  <si>
    <t>05.05.2020 20:33:48</t>
  </si>
  <si>
    <t>05.05.2020 20:33:49</t>
  </si>
  <si>
    <t>05.05.2020 20:33:51</t>
  </si>
  <si>
    <t>05.05.2020 20:33:53</t>
  </si>
  <si>
    <t>05.05.2020 20:34:16</t>
  </si>
  <si>
    <t>05.05.2020 20:34:18</t>
  </si>
  <si>
    <t>05.05.2020 20:34:19</t>
  </si>
  <si>
    <t>05.05.2020 20:34:24</t>
  </si>
  <si>
    <t>05.05.2020 20:34:26</t>
  </si>
  <si>
    <t>05.05.2020 20:34:27</t>
  </si>
  <si>
    <t>05.05.2020 20:35:05</t>
  </si>
  <si>
    <t>05.05.2020 20:35:06</t>
  </si>
  <si>
    <t>05.05.2020 20:35:08</t>
  </si>
  <si>
    <t>05.05.2020 20:35:11</t>
  </si>
  <si>
    <t>05.05.2020 20:35:12</t>
  </si>
  <si>
    <t>05.05.2020 20:38:02</t>
  </si>
  <si>
    <t>05.05.2020 20:38:03</t>
  </si>
  <si>
    <t>05.05.2020 20:38:04</t>
  </si>
  <si>
    <t>05.05.2020 20:38:24</t>
  </si>
  <si>
    <t>05.05.2020 20:38:26</t>
  </si>
  <si>
    <t>05.05.2020 20:38:27</t>
  </si>
  <si>
    <t>05.05.2020 20:38:28</t>
  </si>
  <si>
    <t>05.05.2020 20:43:21</t>
  </si>
  <si>
    <t>05.05.2020 20:43:22</t>
  </si>
  <si>
    <t>05.05.2020 20:43:24</t>
  </si>
  <si>
    <t>05.05.2020 20:43:25</t>
  </si>
  <si>
    <t>05.05.2020 20:43:27</t>
  </si>
  <si>
    <t>05.05.2020 20:44:41</t>
  </si>
  <si>
    <t>05.05.2020 20:44:42</t>
  </si>
  <si>
    <t>05.05.2020 20:44:43</t>
  </si>
  <si>
    <t>05.05.2020 20:44:45</t>
  </si>
  <si>
    <t>05.05.2020 20:44:46</t>
  </si>
  <si>
    <t>05.05.2020 20:44:48</t>
  </si>
  <si>
    <t>05.05.2020 20:44:50</t>
  </si>
  <si>
    <t>05.05.2020 20:46:47</t>
  </si>
  <si>
    <t>05.05.2020 20:46:48</t>
  </si>
  <si>
    <t>05.05.2020 20:46:49</t>
  </si>
  <si>
    <t>05.05.2020 20:46:51</t>
  </si>
  <si>
    <t>05.05.2020 20:47:00</t>
  </si>
  <si>
    <t>05.05.2020 20:47:01</t>
  </si>
  <si>
    <t>05.05.2020 20:47:03</t>
  </si>
  <si>
    <t>05.05.2020 20:47:04</t>
  </si>
  <si>
    <t>05.05.2020 20:47:18</t>
  </si>
  <si>
    <t>05.05.2020 20:47:19</t>
  </si>
  <si>
    <t>05.05.2020 20:47:21</t>
  </si>
  <si>
    <t>05.05.2020 20:47:22</t>
  </si>
  <si>
    <t>05.05.2020 20:48:24</t>
  </si>
  <si>
    <t>05.05.2020 20:48:25</t>
  </si>
  <si>
    <t>05.05.2020 20:48:27</t>
  </si>
  <si>
    <t>05.05.2020 20:48:28</t>
  </si>
  <si>
    <t>05.05.2020 20:48:30</t>
  </si>
  <si>
    <t>05.05.2020 20:48:39</t>
  </si>
  <si>
    <t>05.05.2020 20:48:40</t>
  </si>
  <si>
    <t>05.05.2020 20:48:42</t>
  </si>
  <si>
    <t>05.05.2020 20:48:44</t>
  </si>
  <si>
    <t>05.05.2020 20:48:45</t>
  </si>
  <si>
    <t>05.05.2020 20:49:16</t>
  </si>
  <si>
    <t>05.05.2020 20:49:18</t>
  </si>
  <si>
    <t>05.05.2020 20:49:19</t>
  </si>
  <si>
    <t>05.05.2020 20:49:21</t>
  </si>
  <si>
    <t>05.05.2020 20:49:23</t>
  </si>
  <si>
    <t>05.05.2020 20:49:24</t>
  </si>
  <si>
    <t>05.05.2020 20:52:24</t>
  </si>
  <si>
    <t>05.05.2020 20:52:25</t>
  </si>
  <si>
    <t>05.05.2020 20:52:27</t>
  </si>
  <si>
    <t>05.05.2020 20:55:40</t>
  </si>
  <si>
    <t>05.05.2020 20:55:42</t>
  </si>
  <si>
    <t>05.05.2020 20:55:43</t>
  </si>
  <si>
    <t>05.05.2020 20:55:45</t>
  </si>
  <si>
    <t>05.05.2020 20:59:55</t>
  </si>
  <si>
    <t>05.05.2020 20:59:57</t>
  </si>
  <si>
    <t>05.05.2020 20:59:58</t>
  </si>
  <si>
    <t>05.05.2020 21:00:00</t>
  </si>
  <si>
    <t>05.05.2020 21:01:54</t>
  </si>
  <si>
    <t>05.05.2020 21:01:56</t>
  </si>
  <si>
    <t>05.05.2020 21:01:57</t>
  </si>
  <si>
    <t>05.05.2020 21:09:14</t>
  </si>
  <si>
    <t>05.05.2020 21:09:15</t>
  </si>
  <si>
    <t>05.05.2020 21:09:16</t>
  </si>
  <si>
    <t>05.05.2020 21:09:18</t>
  </si>
  <si>
    <t>05.05.2020 21:09:20</t>
  </si>
  <si>
    <t>05.05.2020 21:09:21</t>
  </si>
  <si>
    <t>05.05.2020 21:09:48</t>
  </si>
  <si>
    <t>05.05.2020 21:09:49</t>
  </si>
  <si>
    <t>05.05.2020 21:09:51</t>
  </si>
  <si>
    <t>05.05.2020 21:09:52</t>
  </si>
  <si>
    <t>05.05.2020 21:09:54</t>
  </si>
  <si>
    <t>05.05.2020 21:15:37</t>
  </si>
  <si>
    <t>05.05.2020 21:15:39</t>
  </si>
  <si>
    <t>05.05.2020 21:15:41</t>
  </si>
  <si>
    <t>05.05.2020 21:15:42</t>
  </si>
  <si>
    <t>05.05.2020 21:15:58</t>
  </si>
  <si>
    <t>05.05.2020 21:16:00</t>
  </si>
  <si>
    <t>05.05.2020 21:21:54</t>
  </si>
  <si>
    <t>05.05.2020 21:21:55</t>
  </si>
  <si>
    <t>05.05.2020 21:21:57</t>
  </si>
  <si>
    <t>05.05.2020 21:21:58</t>
  </si>
  <si>
    <t>05.05.2020 21:22:00</t>
  </si>
  <si>
    <t>05.05.2020 21:22:02</t>
  </si>
  <si>
    <t>05.05.2020 21:24:54</t>
  </si>
  <si>
    <t>05.05.2020 21:24:55</t>
  </si>
  <si>
    <t>05.05.2020 21:24:57</t>
  </si>
  <si>
    <t>05.05.2020 21:24:58</t>
  </si>
  <si>
    <t>05.05.2020 21:25:00</t>
  </si>
  <si>
    <t>05.05.2020 21:30:03</t>
  </si>
  <si>
    <t>05.05.2020 21:30:04</t>
  </si>
  <si>
    <t>05.05.2020 21:30:06</t>
  </si>
  <si>
    <t>05.05.2020 21:30:07</t>
  </si>
  <si>
    <t>05.05.2020 21:30:09</t>
  </si>
  <si>
    <t>05.05.2020 21:34:45</t>
  </si>
  <si>
    <t>05.05.2020 21:34:46</t>
  </si>
  <si>
    <t>05.05.2020 21:34:48</t>
  </si>
  <si>
    <t>05.05.2020 21:43:33</t>
  </si>
  <si>
    <t>05.05.2020 21:43:34</t>
  </si>
  <si>
    <t>05.05.2020 21:43:36</t>
  </si>
  <si>
    <t>05.05.2020 21:43:37</t>
  </si>
  <si>
    <t>05.05.2020 21:43:56</t>
  </si>
  <si>
    <t>05.05.2020 21:43:57</t>
  </si>
  <si>
    <t>05.05.2020 21:43:58</t>
  </si>
  <si>
    <t>05.05.2020 21:44:00</t>
  </si>
  <si>
    <t>05.05.2020 21:44:01</t>
  </si>
  <si>
    <t>05.05.2020 22:02:09</t>
  </si>
  <si>
    <t>05.05.2020 22:02:10</t>
  </si>
  <si>
    <t>05.05.2020 22:02:12</t>
  </si>
  <si>
    <t>05.05.2020 22:02:13</t>
  </si>
  <si>
    <t>05.05.2020 22:06:40</t>
  </si>
  <si>
    <t>05.05.2020 22:06:42</t>
  </si>
  <si>
    <t>05.05.2020 22:06:43</t>
  </si>
  <si>
    <t>05.05.2020 22:08:42</t>
  </si>
  <si>
    <t>05.05.2020 22:08:43</t>
  </si>
  <si>
    <t>05.05.2020 22:08:45</t>
  </si>
  <si>
    <t>05.05.2020 22:08:46</t>
  </si>
  <si>
    <t>05.05.2020 22:08:48</t>
  </si>
  <si>
    <t>05.05.2020 22:08:49</t>
  </si>
  <si>
    <t>05.05.2020 22:09:30</t>
  </si>
  <si>
    <t>05.05.2020 22:09:31</t>
  </si>
  <si>
    <t>05.05.2020 22:09:33</t>
  </si>
  <si>
    <t>05.05.2020 22:09:35</t>
  </si>
  <si>
    <t>05.05.2020 22:10:06</t>
  </si>
  <si>
    <t>05.05.2020 22:10:08</t>
  </si>
  <si>
    <t>05.05.2020 22:15:11</t>
  </si>
  <si>
    <t>05.05.2020 22:15:13</t>
  </si>
  <si>
    <t>05.05.2020 22:15:15</t>
  </si>
  <si>
    <t>05.05.2020 23:07:57</t>
  </si>
  <si>
    <t>05.05.2020 23:07:58</t>
  </si>
  <si>
    <t>05.05.2020 23:17:21</t>
  </si>
  <si>
    <t>05.05.2020 23:17:22</t>
  </si>
  <si>
    <t>05.05.2020 23:17:24</t>
  </si>
  <si>
    <t>05.05.2020 23:17:26</t>
  </si>
  <si>
    <t>05.05.2020 23:22:03</t>
  </si>
  <si>
    <t>05.05.2020 23:22:04</t>
  </si>
  <si>
    <t>05.05.2020 23:22:06</t>
  </si>
  <si>
    <t>05.05.2020 23:22:07</t>
  </si>
  <si>
    <t>05.05.2020 23:22:09</t>
  </si>
  <si>
    <t>05.05.2020 23:22:11</t>
  </si>
  <si>
    <t>05.05.2020 23:46:19</t>
  </si>
  <si>
    <t>05.05.2020 23:46:21</t>
  </si>
  <si>
    <t>05.05.2020 23:46:23</t>
  </si>
  <si>
    <t>06.05.2020 00:03:39</t>
  </si>
  <si>
    <t>06.05.2020 00:03:41</t>
  </si>
  <si>
    <t>06.05.2020 00:03:42</t>
  </si>
  <si>
    <t>06.05.2020 00:18:09</t>
  </si>
  <si>
    <t>06.05.2020 00:18:10</t>
  </si>
  <si>
    <t>06.05.2020 00:18:12</t>
  </si>
  <si>
    <t>06.05.2020 00:55:33</t>
  </si>
  <si>
    <t>06.05.2020 00:55:36</t>
  </si>
  <si>
    <t>06.05.2020 01:21:19</t>
  </si>
  <si>
    <t>06.05.2020 01:21:21</t>
  </si>
  <si>
    <t>06.05.2020 01:21:22</t>
  </si>
  <si>
    <t>06.05.2020 01:21:24</t>
  </si>
  <si>
    <t>06.05.2020 01:29:46</t>
  </si>
  <si>
    <t>06.05.2020 01:29:48</t>
  </si>
  <si>
    <t>06.05.2020 01:29:49</t>
  </si>
  <si>
    <t>06.05.2020 01:36:45</t>
  </si>
  <si>
    <t>06.05.2020 01:36:46</t>
  </si>
  <si>
    <t>06.05.2020 01:36:48</t>
  </si>
  <si>
    <t>06.05.2020 02:17:13</t>
  </si>
  <si>
    <t>06.05.2020 02:17:15</t>
  </si>
  <si>
    <t>06.05.2020 02:17:16</t>
  </si>
  <si>
    <t>06.05.2020 02:17:18</t>
  </si>
  <si>
    <t>06.05.2020 02:17:19</t>
  </si>
  <si>
    <t>06.05.2020 02:25:34</t>
  </si>
  <si>
    <t>06.05.2020 02:25:36</t>
  </si>
  <si>
    <t>06.05.2020 02:25:37</t>
  </si>
  <si>
    <t>06.05.2020 02:25:39</t>
  </si>
  <si>
    <t>06.05.2020 02:25:40</t>
  </si>
  <si>
    <t>06.05.2020 02:56:06</t>
  </si>
  <si>
    <t>06.05.2020 02:56:07</t>
  </si>
  <si>
    <t>06.05.2020 02:56:24</t>
  </si>
  <si>
    <t>06.05.2020 02:56:25</t>
  </si>
  <si>
    <t>06.05.2020 02:56:30</t>
  </si>
  <si>
    <t>06.05.2020 03:09:02</t>
  </si>
  <si>
    <t>06.05.2020 03:09:04</t>
  </si>
  <si>
    <t>06.05.2020 03:09:05</t>
  </si>
  <si>
    <t>06.05.2020 03:09:07</t>
  </si>
  <si>
    <t>06.05.2020 03:14:17</t>
  </si>
  <si>
    <t>06.05.2020 03:14:19</t>
  </si>
  <si>
    <t>06.05.2020 03:14:20</t>
  </si>
  <si>
    <t>06.05.2020 03:21:49</t>
  </si>
  <si>
    <t>06.05.2020 03:21:50</t>
  </si>
  <si>
    <t>06.05.2020 03:21:52</t>
  </si>
  <si>
    <t>06.05.2020 03:26:59</t>
  </si>
  <si>
    <t>06.05.2020 03:27:01</t>
  </si>
  <si>
    <t>06.05.2020 03:27:02</t>
  </si>
  <si>
    <t>06.05.2020 03:27:04</t>
  </si>
  <si>
    <t>06.05.2020 03:36:31</t>
  </si>
  <si>
    <t>06.05.2020 03:36:32</t>
  </si>
  <si>
    <t>06.05.2020 03:36:34</t>
  </si>
  <si>
    <t>06.05.2020 03:39:04</t>
  </si>
  <si>
    <t>06.05.2020 03:39:05</t>
  </si>
  <si>
    <t>06.05.2020 03:39:07</t>
  </si>
  <si>
    <t>06.05.2020 03:46:16</t>
  </si>
  <si>
    <t>06.05.2020 03:46:17</t>
  </si>
  <si>
    <t>06.05.2020 03:46:19</t>
  </si>
  <si>
    <t>06.05.2020 03:46:21</t>
  </si>
  <si>
    <t>06.05.2020 03:46:22</t>
  </si>
  <si>
    <t>06.05.2020 03:46:24</t>
  </si>
  <si>
    <t>06.05.2020 03:46:25</t>
  </si>
  <si>
    <t>06.05.2020 03:46:26</t>
  </si>
  <si>
    <t>06.05.2020 03:46:28</t>
  </si>
  <si>
    <t>06.05.2020 03:50:23</t>
  </si>
  <si>
    <t>06.05.2020 03:50:25</t>
  </si>
  <si>
    <t>06.05.2020 03:50:26</t>
  </si>
  <si>
    <t>06.05.2020 03:52:20</t>
  </si>
  <si>
    <t>06.05.2020 03:52:22</t>
  </si>
  <si>
    <t>06.05.2020 03:52:23</t>
  </si>
  <si>
    <t>06.05.2020 03:52:25</t>
  </si>
  <si>
    <t>06.05.2020 04:04:53</t>
  </si>
  <si>
    <t>06.05.2020 04:04:57</t>
  </si>
  <si>
    <t>06.05.2020 04:04:58</t>
  </si>
  <si>
    <t>06.05.2020 04:04:59</t>
  </si>
  <si>
    <t>06.05.2020 04:05:01</t>
  </si>
  <si>
    <t>06.05.2020 04:05:03</t>
  </si>
  <si>
    <t>06.05.2020 04:05:04</t>
  </si>
  <si>
    <t>06.05.2020 04:05:06</t>
  </si>
  <si>
    <t>06.05.2020 04:13:52</t>
  </si>
  <si>
    <t>06.05.2020 04:13:54</t>
  </si>
  <si>
    <t>06.05.2020 04:13:55</t>
  </si>
  <si>
    <t>06.05.2020 04:15:50</t>
  </si>
  <si>
    <t>06.05.2020 04:15:52</t>
  </si>
  <si>
    <t>06.05.2020 04:15:53</t>
  </si>
  <si>
    <t>06.05.2020 04:21:19</t>
  </si>
  <si>
    <t>06.05.2020 04:21:22</t>
  </si>
  <si>
    <t>06.05.2020 04:21:24</t>
  </si>
  <si>
    <t>06.05.2020 04:21:25</t>
  </si>
  <si>
    <t>06.05.2020 04:21:26</t>
  </si>
  <si>
    <t>06.05.2020 04:21:28</t>
  </si>
  <si>
    <t>06.05.2020 04:21:30</t>
  </si>
  <si>
    <t>06.05.2020 04:21:31</t>
  </si>
  <si>
    <t>06.05.2020 04:21:33</t>
  </si>
  <si>
    <t>06.05.2020 04:21:34</t>
  </si>
  <si>
    <t>06.05.2020 04:23:26</t>
  </si>
  <si>
    <t>06.05.2020 04:23:28</t>
  </si>
  <si>
    <t>06.05.2020 04:23:29</t>
  </si>
  <si>
    <t>06.05.2020 04:23:57</t>
  </si>
  <si>
    <t>06.05.2020 04:23:58</t>
  </si>
  <si>
    <t>06.05.2020 04:23:59</t>
  </si>
  <si>
    <t>06.05.2020 04:28:07</t>
  </si>
  <si>
    <t>06.05.2020 04:28:08</t>
  </si>
  <si>
    <t>06.05.2020 04:28:10</t>
  </si>
  <si>
    <t>06.05.2020 04:29:30</t>
  </si>
  <si>
    <t>06.05.2020 04:29:33</t>
  </si>
  <si>
    <t>06.05.2020 04:38:41</t>
  </si>
  <si>
    <t>06.05.2020 04:38:43</t>
  </si>
  <si>
    <t>06.05.2020 04:38:44</t>
  </si>
  <si>
    <t>06.05.2020 04:42:34</t>
  </si>
  <si>
    <t>06.05.2020 04:42:35</t>
  </si>
  <si>
    <t>06.05.2020 04:42:37</t>
  </si>
  <si>
    <t>06.05.2020 04:45:59</t>
  </si>
  <si>
    <t>06.05.2020 04:46:01</t>
  </si>
  <si>
    <t>06.05.2020 04:46:02</t>
  </si>
  <si>
    <t>06.05.2020 04:46:04</t>
  </si>
  <si>
    <t>06.05.2020 04:46:05</t>
  </si>
  <si>
    <t>06.05.2020 04:46:10</t>
  </si>
  <si>
    <t>06.05.2020 04:46:11</t>
  </si>
  <si>
    <t>06.05.2020 04:46:13</t>
  </si>
  <si>
    <t>06.05.2020 04:46:14</t>
  </si>
  <si>
    <t>06.05.2020 04:46:16</t>
  </si>
  <si>
    <t>06.05.2020 04:46:17</t>
  </si>
  <si>
    <t>06.05.2020 04:46:19</t>
  </si>
  <si>
    <t>06.05.2020 04:46:20</t>
  </si>
  <si>
    <t>06.05.2020 04:46:22</t>
  </si>
  <si>
    <t>06.05.2020 04:47:22</t>
  </si>
  <si>
    <t>06.05.2020 04:47:23</t>
  </si>
  <si>
    <t>06.05.2020 04:47:25</t>
  </si>
  <si>
    <t>06.05.2020 04:50:20</t>
  </si>
  <si>
    <t>06.05.2020 04:50:22</t>
  </si>
  <si>
    <t>06.05.2020 04:50:23</t>
  </si>
  <si>
    <t>06.05.2020 04:50:25</t>
  </si>
  <si>
    <t>06.05.2020 04:50:27</t>
  </si>
  <si>
    <t>06.05.2020 04:58:55</t>
  </si>
  <si>
    <t>06.05.2020 04:59:14</t>
  </si>
  <si>
    <t>06.05.2020 04:59:16</t>
  </si>
  <si>
    <t>06.05.2020 04:59:17</t>
  </si>
  <si>
    <t>06.05.2020 05:00:41</t>
  </si>
  <si>
    <t>06.05.2020 05:00:43</t>
  </si>
  <si>
    <t>06.05.2020 05:00:44</t>
  </si>
  <si>
    <t>06.05.2020 05:00:46</t>
  </si>
  <si>
    <t>06.05.2020 05:00:48</t>
  </si>
  <si>
    <t>06.05.2020 05:00:49</t>
  </si>
  <si>
    <t>06.05.2020 05:01:37</t>
  </si>
  <si>
    <t>06.05.2020 05:01:38</t>
  </si>
  <si>
    <t>06.05.2020 05:01:40</t>
  </si>
  <si>
    <t>06.05.2020 05:01:41</t>
  </si>
  <si>
    <t>06.05.2020 05:01:43</t>
  </si>
  <si>
    <t>06.05.2020 05:01:45</t>
  </si>
  <si>
    <t>06.05.2020 05:01:48</t>
  </si>
  <si>
    <t>06.05.2020 05:04:34</t>
  </si>
  <si>
    <t>06.05.2020 05:04:35</t>
  </si>
  <si>
    <t>06.05.2020 05:04:37</t>
  </si>
  <si>
    <t>06.05.2020 05:04:43</t>
  </si>
  <si>
    <t>06.05.2020 05:04:44</t>
  </si>
  <si>
    <t>06.05.2020 05:04:46</t>
  </si>
  <si>
    <t>06.05.2020 05:04:47</t>
  </si>
  <si>
    <t>06.05.2020 05:05:22</t>
  </si>
  <si>
    <t>06.05.2020 05:05:25</t>
  </si>
  <si>
    <t>06.05.2020 05:05:26</t>
  </si>
  <si>
    <t>06.05.2020 05:05:28</t>
  </si>
  <si>
    <t>06.05.2020 05:05:29</t>
  </si>
  <si>
    <t>06.05.2020 05:05:31</t>
  </si>
  <si>
    <t>06.05.2020 05:05:32</t>
  </si>
  <si>
    <t>06.05.2020 05:05:34</t>
  </si>
  <si>
    <t>06.05.2020 05:05:35</t>
  </si>
  <si>
    <t>06.05.2020 05:06:52</t>
  </si>
  <si>
    <t>06.05.2020 05:06:53</t>
  </si>
  <si>
    <t>06.05.2020 05:06:55</t>
  </si>
  <si>
    <t>06.05.2020 05:06:56</t>
  </si>
  <si>
    <t>06.05.2020 05:06:58</t>
  </si>
  <si>
    <t>06.05.2020 05:11:43</t>
  </si>
  <si>
    <t>06.05.2020 05:11:44</t>
  </si>
  <si>
    <t>06.05.2020 05:11:45</t>
  </si>
  <si>
    <t>06.05.2020 05:11:53</t>
  </si>
  <si>
    <t>06.05.2020 05:12:39</t>
  </si>
  <si>
    <t>06.05.2020 05:12:41</t>
  </si>
  <si>
    <t>06.05.2020 05:12:42</t>
  </si>
  <si>
    <t>06.05.2020 05:13:51</t>
  </si>
  <si>
    <t>06.05.2020 05:13:53</t>
  </si>
  <si>
    <t>06.05.2020 05:13:54</t>
  </si>
  <si>
    <t>06.05.2020 05:13:56</t>
  </si>
  <si>
    <t>06.05.2020 05:13:57</t>
  </si>
  <si>
    <t>06.05.2020 05:14:00</t>
  </si>
  <si>
    <t>06.05.2020 05:14:02</t>
  </si>
  <si>
    <t>06.05.2020 05:14:03</t>
  </si>
  <si>
    <t>06.05.2020 05:15:16</t>
  </si>
  <si>
    <t>06.05.2020 05:15:19</t>
  </si>
  <si>
    <t>06.05.2020 05:15:20</t>
  </si>
  <si>
    <t>06.05.2020 05:15:22</t>
  </si>
  <si>
    <t>06.05.2020 05:15:23</t>
  </si>
  <si>
    <t>06.05.2020 05:15:24</t>
  </si>
  <si>
    <t>06.05.2020 05:15:26</t>
  </si>
  <si>
    <t>06.05.2020 05:15:28</t>
  </si>
  <si>
    <t>06.05.2020 05:17:26</t>
  </si>
  <si>
    <t>06.05.2020 05:17:27</t>
  </si>
  <si>
    <t>06.05.2020 05:17:29</t>
  </si>
  <si>
    <t>06.05.2020 05:17:31</t>
  </si>
  <si>
    <t>06.05.2020 05:17:32</t>
  </si>
  <si>
    <t>06.05.2020 05:17:39</t>
  </si>
  <si>
    <t>06.05.2020 05:17:41</t>
  </si>
  <si>
    <t>06.05.2020 05:17:42</t>
  </si>
  <si>
    <t>06.05.2020 05:17:44</t>
  </si>
  <si>
    <t>06.05.2020 05:17:59</t>
  </si>
  <si>
    <t>06.05.2020 05:18:00</t>
  </si>
  <si>
    <t>06.05.2020 05:18:02</t>
  </si>
  <si>
    <t>06.05.2020 05:18:03</t>
  </si>
  <si>
    <t>06.05.2020 05:18:05</t>
  </si>
  <si>
    <t>06.05.2020 05:18:06</t>
  </si>
  <si>
    <t>06.05.2020 05:18:39</t>
  </si>
  <si>
    <t>06.05.2020 05:18:41</t>
  </si>
  <si>
    <t>06.05.2020 05:18:42</t>
  </si>
  <si>
    <t>06.05.2020 05:18:44</t>
  </si>
  <si>
    <t>06.05.2020 05:18:46</t>
  </si>
  <si>
    <t>06.05.2020 05:19:00</t>
  </si>
  <si>
    <t>06.05.2020 05:19:02</t>
  </si>
  <si>
    <t>06.05.2020 05:19:03</t>
  </si>
  <si>
    <t>06.05.2020 05:19:05</t>
  </si>
  <si>
    <t>06.05.2020 05:20:11</t>
  </si>
  <si>
    <t>06.05.2020 05:20:12</t>
  </si>
  <si>
    <t>06.05.2020 05:20:14</t>
  </si>
  <si>
    <t>06.05.2020 05:20:35</t>
  </si>
  <si>
    <t>06.05.2020 05:20:38</t>
  </si>
  <si>
    <t>06.05.2020 05:20:39</t>
  </si>
  <si>
    <t>06.05.2020 05:20:41</t>
  </si>
  <si>
    <t>06.05.2020 05:20:42</t>
  </si>
  <si>
    <t>06.05.2020 05:20:44</t>
  </si>
  <si>
    <t>06.05.2020 05:20:46</t>
  </si>
  <si>
    <t>06.05.2020 05:20:47</t>
  </si>
  <si>
    <t>06.05.2020 05:20:49</t>
  </si>
  <si>
    <t>06.05.2020 05:21:20</t>
  </si>
  <si>
    <t>06.05.2020 05:21:21</t>
  </si>
  <si>
    <t>06.05.2020 05:21:23</t>
  </si>
  <si>
    <t>06.05.2020 05:21:24</t>
  </si>
  <si>
    <t>06.05.2020 05:21:26</t>
  </si>
  <si>
    <t>06.05.2020 05:21:29</t>
  </si>
  <si>
    <t>06.05.2020 05:23:23</t>
  </si>
  <si>
    <t>06.05.2020 05:23:24</t>
  </si>
  <si>
    <t>06.05.2020 05:23:26</t>
  </si>
  <si>
    <t>06.05.2020 05:23:47</t>
  </si>
  <si>
    <t>06.05.2020 05:23:48</t>
  </si>
  <si>
    <t>06.05.2020 05:23:50</t>
  </si>
  <si>
    <t>06.05.2020 05:23:51</t>
  </si>
  <si>
    <t>06.05.2020 05:23:53</t>
  </si>
  <si>
    <t>06.05.2020 05:24:27</t>
  </si>
  <si>
    <t>06.05.2020 05:24:29</t>
  </si>
  <si>
    <t>06.05.2020 05:24:30</t>
  </si>
  <si>
    <t>06.05.2020 05:24:32</t>
  </si>
  <si>
    <t>06.05.2020 05:25:39</t>
  </si>
  <si>
    <t>06.05.2020 05:25:41</t>
  </si>
  <si>
    <t>06.05.2020 05:26:05</t>
  </si>
  <si>
    <t>06.05.2020 05:26:06</t>
  </si>
  <si>
    <t>06.05.2020 05:26:08</t>
  </si>
  <si>
    <t>06.05.2020 05:27:08</t>
  </si>
  <si>
    <t>06.05.2020 05:27:09</t>
  </si>
  <si>
    <t>06.05.2020 05:27:11</t>
  </si>
  <si>
    <t>06.05.2020 05:28:08</t>
  </si>
  <si>
    <t>06.05.2020 05:28:09</t>
  </si>
  <si>
    <t>06.05.2020 05:28:11</t>
  </si>
  <si>
    <t>06.05.2020 05:28:23</t>
  </si>
  <si>
    <t>06.05.2020 05:28:24</t>
  </si>
  <si>
    <t>06.05.2020 05:28:26</t>
  </si>
  <si>
    <t>06.05.2020 05:28:27</t>
  </si>
  <si>
    <t>06.05.2020 05:28:29</t>
  </si>
  <si>
    <t>06.05.2020 05:28:30</t>
  </si>
  <si>
    <t>06.05.2020 05:28:32</t>
  </si>
  <si>
    <t>06.05.2020 05:28:33</t>
  </si>
  <si>
    <t>06.05.2020 05:28:59</t>
  </si>
  <si>
    <t>06.05.2020 05:29:00</t>
  </si>
  <si>
    <t>06.05.2020 05:29:02</t>
  </si>
  <si>
    <t>06.05.2020 05:30:09</t>
  </si>
  <si>
    <t>06.05.2020 05:30:11</t>
  </si>
  <si>
    <t>06.05.2020 05:30:12</t>
  </si>
  <si>
    <t>06.05.2020 05:30:14</t>
  </si>
  <si>
    <t>06.05.2020 05:30:15</t>
  </si>
  <si>
    <t>06.05.2020 05:30:17</t>
  </si>
  <si>
    <t>06.05.2020 05:32:23</t>
  </si>
  <si>
    <t>06.05.2020 05:32:24</t>
  </si>
  <si>
    <t>06.05.2020 05:32:26</t>
  </si>
  <si>
    <t>06.05.2020 05:33:09</t>
  </si>
  <si>
    <t>06.05.2020 05:33:11</t>
  </si>
  <si>
    <t>06.05.2020 05:33:12</t>
  </si>
  <si>
    <t>06.05.2020 05:33:14</t>
  </si>
  <si>
    <t>06.05.2020 05:33:15</t>
  </si>
  <si>
    <t>06.05.2020 05:35:08</t>
  </si>
  <si>
    <t>06.05.2020 05:35:09</t>
  </si>
  <si>
    <t>06.05.2020 05:35:11</t>
  </si>
  <si>
    <t>06.05.2020 05:35:12</t>
  </si>
  <si>
    <t>06.05.2020 05:35:14</t>
  </si>
  <si>
    <t>06.05.2020 05:35:51</t>
  </si>
  <si>
    <t>06.05.2020 05:35:53</t>
  </si>
  <si>
    <t>06.05.2020 05:35:54</t>
  </si>
  <si>
    <t>06.05.2020 05:35:56</t>
  </si>
  <si>
    <t>06.05.2020 05:37:24</t>
  </si>
  <si>
    <t>06.05.2020 05:38:29</t>
  </si>
  <si>
    <t>06.05.2020 05:39:44</t>
  </si>
  <si>
    <t>06.05.2020 05:39:45</t>
  </si>
  <si>
    <t>06.05.2020 05:39:47</t>
  </si>
  <si>
    <t>06.05.2020 05:39:48</t>
  </si>
  <si>
    <t>06.05.2020 05:39:50</t>
  </si>
  <si>
    <t>06.05.2020 05:40:08</t>
  </si>
  <si>
    <t>06.05.2020 05:40:09</t>
  </si>
  <si>
    <t>06.05.2020 05:40:11</t>
  </si>
  <si>
    <t>06.05.2020 05:40:26</t>
  </si>
  <si>
    <t>06.05.2020 05:40:27</t>
  </si>
  <si>
    <t>06.05.2020 05:40:29</t>
  </si>
  <si>
    <t>06.05.2020 05:40:30</t>
  </si>
  <si>
    <t>06.05.2020 05:41:35</t>
  </si>
  <si>
    <t>06.05.2020 05:41:36</t>
  </si>
  <si>
    <t>06.05.2020 05:41:38</t>
  </si>
  <si>
    <t>06.05.2020 05:41:39</t>
  </si>
  <si>
    <t>06.05.2020 05:41:41</t>
  </si>
  <si>
    <t>06.05.2020 05:43:03</t>
  </si>
  <si>
    <t>06.05.2020 05:43:05</t>
  </si>
  <si>
    <t>06.05.2020 05:43:06</t>
  </si>
  <si>
    <t>06.05.2020 05:44:36</t>
  </si>
  <si>
    <t>06.05.2020 05:44:39</t>
  </si>
  <si>
    <t>06.05.2020 05:44:41</t>
  </si>
  <si>
    <t>06.05.2020 05:44:42</t>
  </si>
  <si>
    <t>06.05.2020 05:44:44</t>
  </si>
  <si>
    <t>06.05.2020 05:44:45</t>
  </si>
  <si>
    <t>06.05.2020 05:44:47</t>
  </si>
  <si>
    <t>06.05.2020 05:46:39</t>
  </si>
  <si>
    <t>06.05.2020 05:46:41</t>
  </si>
  <si>
    <t>06.05.2020 05:46:42</t>
  </si>
  <si>
    <t>06.05.2020 05:46:44</t>
  </si>
  <si>
    <t>06.05.2020 05:46:45</t>
  </si>
  <si>
    <t>06.05.2020 05:46:47</t>
  </si>
  <si>
    <t>06.05.2020 05:46:48</t>
  </si>
  <si>
    <t>06.05.2020 05:46:50</t>
  </si>
  <si>
    <t>06.05.2020 05:46:51</t>
  </si>
  <si>
    <t>06.05.2020 05:46:53</t>
  </si>
  <si>
    <t>06.05.2020 05:47:14</t>
  </si>
  <si>
    <t>06.05.2020 05:47:15</t>
  </si>
  <si>
    <t>06.05.2020 05:47:17</t>
  </si>
  <si>
    <t>06.05.2020 05:47:45</t>
  </si>
  <si>
    <t>06.05.2020 05:47:47</t>
  </si>
  <si>
    <t>06.05.2020 05:47:48</t>
  </si>
  <si>
    <t>06.05.2020 05:47:50</t>
  </si>
  <si>
    <t>06.05.2020 05:47:51</t>
  </si>
  <si>
    <t>06.05.2020 05:47:53</t>
  </si>
  <si>
    <t>06.05.2020 05:47:54</t>
  </si>
  <si>
    <t>06.05.2020 05:47:56</t>
  </si>
  <si>
    <t>06.05.2020 05:47:57</t>
  </si>
  <si>
    <t>06.05.2020 05:47:59</t>
  </si>
  <si>
    <t>06.05.2020 05:48:00</t>
  </si>
  <si>
    <t>06.05.2020 05:51:33</t>
  </si>
  <si>
    <t>06.05.2020 05:51:35</t>
  </si>
  <si>
    <t>06.05.2020 05:51:36</t>
  </si>
  <si>
    <t>06.05.2020 05:51:38</t>
  </si>
  <si>
    <t>06.05.2020 05:51:47</t>
  </si>
  <si>
    <t>06.05.2020 05:51:48</t>
  </si>
  <si>
    <t>06.05.2020 05:51:50</t>
  </si>
  <si>
    <t>06.05.2020 05:51:53</t>
  </si>
  <si>
    <t>06.05.2020 05:51:56</t>
  </si>
  <si>
    <t>06.05.2020 05:51:57</t>
  </si>
  <si>
    <t>06.05.2020 05:51:59</t>
  </si>
  <si>
    <t>06.05.2020 05:52:23</t>
  </si>
  <si>
    <t>06.05.2020 05:52:24</t>
  </si>
  <si>
    <t>06.05.2020 05:52:26</t>
  </si>
  <si>
    <t>06.05.2020 05:52:27</t>
  </si>
  <si>
    <t>06.05.2020 05:52:29</t>
  </si>
  <si>
    <t>06.05.2020 05:52:30</t>
  </si>
  <si>
    <t>06.05.2020 05:53:05</t>
  </si>
  <si>
    <t>06.05.2020 05:53:06</t>
  </si>
  <si>
    <t>06.05.2020 05:53:08</t>
  </si>
  <si>
    <t>06.05.2020 05:53:15</t>
  </si>
  <si>
    <t>06.05.2020 05:53:17</t>
  </si>
  <si>
    <t>06.05.2020 05:53:18</t>
  </si>
  <si>
    <t>06.05.2020 05:53:20</t>
  </si>
  <si>
    <t>06.05.2020 05:53:21</t>
  </si>
  <si>
    <t>06.05.2020 05:53:23</t>
  </si>
  <si>
    <t>06.05.2020 05:54:03</t>
  </si>
  <si>
    <t>06.05.2020 05:54:05</t>
  </si>
  <si>
    <t>06.05.2020 05:54:06</t>
  </si>
  <si>
    <t>06.05.2020 05:54:08</t>
  </si>
  <si>
    <t>06.05.2020 05:54:09</t>
  </si>
  <si>
    <t>06.05.2020 05:54:45</t>
  </si>
  <si>
    <t>06.05.2020 05:54:47</t>
  </si>
  <si>
    <t>06.05.2020 05:54:48</t>
  </si>
  <si>
    <t>06.05.2020 05:55:11</t>
  </si>
  <si>
    <t>06.05.2020 05:55:12</t>
  </si>
  <si>
    <t>06.05.2020 05:55:14</t>
  </si>
  <si>
    <t>06.05.2020 05:55:15</t>
  </si>
  <si>
    <t>06.05.2020 05:57:36</t>
  </si>
  <si>
    <t>06.05.2020 05:57:38</t>
  </si>
  <si>
    <t>06.05.2020 05:57:39</t>
  </si>
  <si>
    <t>06.05.2020 05:57:41</t>
  </si>
  <si>
    <t>06.05.2020 05:58:35</t>
  </si>
  <si>
    <t>06.05.2020 05:58:36</t>
  </si>
  <si>
    <t>06.05.2020 05:58:38</t>
  </si>
  <si>
    <t>06.05.2020 05:58:39</t>
  </si>
  <si>
    <t>06.05.2020 05:58:54</t>
  </si>
  <si>
    <t>06.05.2020 05:58:56</t>
  </si>
  <si>
    <t>06.05.2020 05:58:57</t>
  </si>
  <si>
    <t>06.05.2020 05:58:59</t>
  </si>
  <si>
    <t>06.05.2020 05:59:00</t>
  </si>
  <si>
    <t>06.05.2020 05:59:39</t>
  </si>
  <si>
    <t>06.05.2020 05:59:54</t>
  </si>
  <si>
    <t>06.05.2020 05:59:56</t>
  </si>
  <si>
    <t>06.05.2020 05:59:57</t>
  </si>
  <si>
    <t>06.05.2020 05:59:59</t>
  </si>
  <si>
    <t>06.05.2020 06:00:14</t>
  </si>
  <si>
    <t>06.05.2020 06:00:15</t>
  </si>
  <si>
    <t>06.05.2020 06:00:17</t>
  </si>
  <si>
    <t>06.05.2020 06:00:18</t>
  </si>
  <si>
    <t>06.05.2020 06:00:20</t>
  </si>
  <si>
    <t>06.05.2020 06:00:21</t>
  </si>
  <si>
    <t>06.05.2020 06:00:32</t>
  </si>
  <si>
    <t>06.05.2020 06:00:33</t>
  </si>
  <si>
    <t>06.05.2020 06:00:35</t>
  </si>
  <si>
    <t>06.05.2020 06:00:36</t>
  </si>
  <si>
    <t>06.05.2020 06:00:38</t>
  </si>
  <si>
    <t>06.05.2020 06:00:41</t>
  </si>
  <si>
    <t>06.05.2020 06:00:42</t>
  </si>
  <si>
    <t>06.05.2020 06:00:44</t>
  </si>
  <si>
    <t>06.05.2020 06:01:03</t>
  </si>
  <si>
    <t>06.05.2020 06:01:05</t>
  </si>
  <si>
    <t>06.05.2020 06:01:06</t>
  </si>
  <si>
    <t>06.05.2020 06:01:08</t>
  </si>
  <si>
    <t>06.05.2020 06:01:11</t>
  </si>
  <si>
    <t>06.05.2020 06:01:12</t>
  </si>
  <si>
    <t>06.05.2020 06:01:14</t>
  </si>
  <si>
    <t>06.05.2020 06:01:15</t>
  </si>
  <si>
    <t>06.05.2020 06:01:17</t>
  </si>
  <si>
    <t>06.05.2020 06:01:18</t>
  </si>
  <si>
    <t>06.05.2020 06:01:20</t>
  </si>
  <si>
    <t>06.05.2020 06:01:21</t>
  </si>
  <si>
    <t>06.05.2020 06:02:09</t>
  </si>
  <si>
    <t>06.05.2020 06:02:11</t>
  </si>
  <si>
    <t>06.05.2020 06:02:12</t>
  </si>
  <si>
    <t>06.05.2020 06:02:14</t>
  </si>
  <si>
    <t>06.05.2020 06:02:15</t>
  </si>
  <si>
    <t>06.05.2020 06:02:17</t>
  </si>
  <si>
    <t>06.05.2020 06:02:18</t>
  </si>
  <si>
    <t>06.05.2020 06:02:20</t>
  </si>
  <si>
    <t>06.05.2020 06:03:54</t>
  </si>
  <si>
    <t>06.05.2020 06:03:56</t>
  </si>
  <si>
    <t>06.05.2020 06:03:57</t>
  </si>
  <si>
    <t>06.05.2020 06:04:02</t>
  </si>
  <si>
    <t>06.05.2020 06:04:03</t>
  </si>
  <si>
    <t>06.05.2020 06:04:05</t>
  </si>
  <si>
    <t>06.05.2020 06:04:06</t>
  </si>
  <si>
    <t>06.05.2020 06:04:08</t>
  </si>
  <si>
    <t>06.05.2020 06:04:09</t>
  </si>
  <si>
    <t>06.05.2020 06:04:15</t>
  </si>
  <si>
    <t>06.05.2020 06:04:17</t>
  </si>
  <si>
    <t>06.05.2020 06:04:18</t>
  </si>
  <si>
    <t>06.05.2020 06:06:17</t>
  </si>
  <si>
    <t>06.05.2020 06:06:18</t>
  </si>
  <si>
    <t>06.05.2020 06:06:20</t>
  </si>
  <si>
    <t>06.05.2020 06:06:21</t>
  </si>
  <si>
    <t>06.05.2020 06:07:03</t>
  </si>
  <si>
    <t>06.05.2020 06:07:05</t>
  </si>
  <si>
    <t>06.05.2020 06:07:06</t>
  </si>
  <si>
    <t>06.05.2020 06:07:08</t>
  </si>
  <si>
    <t>06.05.2020 06:07:12</t>
  </si>
  <si>
    <t>06.05.2020 06:07:42</t>
  </si>
  <si>
    <t>06.05.2020 06:07:44</t>
  </si>
  <si>
    <t>06.05.2020 06:07:45</t>
  </si>
  <si>
    <t>06.05.2020 06:07:47</t>
  </si>
  <si>
    <t>06.05.2020 06:07:48</t>
  </si>
  <si>
    <t>06.05.2020 06:07:50</t>
  </si>
  <si>
    <t>06.05.2020 06:08:08</t>
  </si>
  <si>
    <t>06.05.2020 06:08:09</t>
  </si>
  <si>
    <t>06.05.2020 06:08:11</t>
  </si>
  <si>
    <t>06.05.2020 06:08:15</t>
  </si>
  <si>
    <t>06.05.2020 06:08:17</t>
  </si>
  <si>
    <t>06.05.2020 06:08:18</t>
  </si>
  <si>
    <t>06.05.2020 06:08:39</t>
  </si>
  <si>
    <t>06.05.2020 06:08:41</t>
  </si>
  <si>
    <t>06.05.2020 06:08:42</t>
  </si>
  <si>
    <t>06.05.2020 06:08:44</t>
  </si>
  <si>
    <t>06.05.2020 06:08:54</t>
  </si>
  <si>
    <t>06.05.2020 06:08:56</t>
  </si>
  <si>
    <t>06.05.2020 06:08:57</t>
  </si>
  <si>
    <t>06.05.2020 06:09:44</t>
  </si>
  <si>
    <t>06.05.2020 06:09:45</t>
  </si>
  <si>
    <t>06.05.2020 06:10:23</t>
  </si>
  <si>
    <t>06.05.2020 06:10:24</t>
  </si>
  <si>
    <t>06.05.2020 06:10:26</t>
  </si>
  <si>
    <t>06.05.2020 06:10:27</t>
  </si>
  <si>
    <t>06.05.2020 06:10:35</t>
  </si>
  <si>
    <t>06.05.2020 06:10:38</t>
  </si>
  <si>
    <t>06.05.2020 06:10:39</t>
  </si>
  <si>
    <t>06.05.2020 06:10:51</t>
  </si>
  <si>
    <t>06.05.2020 06:10:53</t>
  </si>
  <si>
    <t>06.05.2020 06:10:54</t>
  </si>
  <si>
    <t>06.05.2020 06:10:56</t>
  </si>
  <si>
    <t>06.05.2020 06:10:57</t>
  </si>
  <si>
    <t>06.05.2020 06:11:05</t>
  </si>
  <si>
    <t>06.05.2020 06:11:06</t>
  </si>
  <si>
    <t>06.05.2020 06:11:08</t>
  </si>
  <si>
    <t>06.05.2020 06:11:09</t>
  </si>
  <si>
    <t>06.05.2020 06:11:33</t>
  </si>
  <si>
    <t>06.05.2020 06:11:35</t>
  </si>
  <si>
    <t>06.05.2020 06:11:36</t>
  </si>
  <si>
    <t>06.05.2020 06:12:51</t>
  </si>
  <si>
    <t>06.05.2020 06:12:54</t>
  </si>
  <si>
    <t>06.05.2020 06:12:56</t>
  </si>
  <si>
    <t>06.05.2020 06:12:57</t>
  </si>
  <si>
    <t>06.05.2020 06:12:59</t>
  </si>
  <si>
    <t>06.05.2020 06:13:36</t>
  </si>
  <si>
    <t>06.05.2020 06:13:38</t>
  </si>
  <si>
    <t>06.05.2020 06:13:39</t>
  </si>
  <si>
    <t>06.05.2020 06:13:48</t>
  </si>
  <si>
    <t>06.05.2020 06:13:50</t>
  </si>
  <si>
    <t>06.05.2020 06:13:51</t>
  </si>
  <si>
    <t>06.05.2020 06:14:26</t>
  </si>
  <si>
    <t>06.05.2020 06:14:27</t>
  </si>
  <si>
    <t>06.05.2020 06:14:29</t>
  </si>
  <si>
    <t>06.05.2020 06:14:32</t>
  </si>
  <si>
    <t>06.05.2020 06:14:33</t>
  </si>
  <si>
    <t>06.05.2020 06:14:35</t>
  </si>
  <si>
    <t>06.05.2020 06:15:12</t>
  </si>
  <si>
    <t>06.05.2020 06:15:14</t>
  </si>
  <si>
    <t>06.05.2020 06:15:15</t>
  </si>
  <si>
    <t>06.05.2020 06:15:36</t>
  </si>
  <si>
    <t>06.05.2020 06:15:38</t>
  </si>
  <si>
    <t>06.05.2020 06:15:59</t>
  </si>
  <si>
    <t>06.05.2020 06:16:00</t>
  </si>
  <si>
    <t>06.05.2020 06:16:02</t>
  </si>
  <si>
    <t>06.05.2020 06:16:03</t>
  </si>
  <si>
    <t>06.05.2020 06:16:05</t>
  </si>
  <si>
    <t>06.05.2020 06:16:06</t>
  </si>
  <si>
    <t>06.05.2020 06:16:08</t>
  </si>
  <si>
    <t>06.05.2020 06:16:11</t>
  </si>
  <si>
    <t>06.05.2020 06:16:50</t>
  </si>
  <si>
    <t>06.05.2020 06:16:51</t>
  </si>
  <si>
    <t>06.05.2020 06:16:53</t>
  </si>
  <si>
    <t>06.05.2020 06:16:54</t>
  </si>
  <si>
    <t>06.05.2020 06:16:56</t>
  </si>
  <si>
    <t>06.05.2020 06:18:24</t>
  </si>
  <si>
    <t>06.05.2020 06:18:26</t>
  </si>
  <si>
    <t>06.05.2020 06:18:27</t>
  </si>
  <si>
    <t>06.05.2020 06:18:29</t>
  </si>
  <si>
    <t>06.05.2020 06:18:41</t>
  </si>
  <si>
    <t>06.05.2020 06:18:42</t>
  </si>
  <si>
    <t>06.05.2020 06:18:44</t>
  </si>
  <si>
    <t>06.05.2020 06:18:45</t>
  </si>
  <si>
    <t>06.05.2020 06:19:23</t>
  </si>
  <si>
    <t>06.05.2020 06:19:24</t>
  </si>
  <si>
    <t>06.05.2020 06:19:26</t>
  </si>
  <si>
    <t>06.05.2020 06:19:27</t>
  </si>
  <si>
    <t>06.05.2020 06:19:29</t>
  </si>
  <si>
    <t>06.05.2020 06:20:57</t>
  </si>
  <si>
    <t>06.05.2020 06:20:59</t>
  </si>
  <si>
    <t>06.05.2020 06:21:00</t>
  </si>
  <si>
    <t>06.05.2020 06:21:18</t>
  </si>
  <si>
    <t>06.05.2020 06:21:20</t>
  </si>
  <si>
    <t>06.05.2020 06:21:21</t>
  </si>
  <si>
    <t>06.05.2020 06:21:23</t>
  </si>
  <si>
    <t>06.05.2020 06:21:29</t>
  </si>
  <si>
    <t>06.05.2020 06:21:30</t>
  </si>
  <si>
    <t>06.05.2020 06:21:32</t>
  </si>
  <si>
    <t>06.05.2020 06:21:33</t>
  </si>
  <si>
    <t>06.05.2020 06:21:35</t>
  </si>
  <si>
    <t>06.05.2020 06:22:21</t>
  </si>
  <si>
    <t>06.05.2020 06:22:23</t>
  </si>
  <si>
    <t>06.05.2020 06:22:29</t>
  </si>
  <si>
    <t>06.05.2020 06:22:30</t>
  </si>
  <si>
    <t>06.05.2020 06:22:32</t>
  </si>
  <si>
    <t>06.05.2020 06:22:33</t>
  </si>
  <si>
    <t>06.05.2020 06:22:45</t>
  </si>
  <si>
    <t>06.05.2020 06:22:47</t>
  </si>
  <si>
    <t>06.05.2020 06:22:48</t>
  </si>
  <si>
    <t>06.05.2020 06:22:50</t>
  </si>
  <si>
    <t>06.05.2020 06:22:53</t>
  </si>
  <si>
    <t>06.05.2020 06:24:02</t>
  </si>
  <si>
    <t>06.05.2020 06:24:03</t>
  </si>
  <si>
    <t>06.05.2020 06:24:05</t>
  </si>
  <si>
    <t>06.05.2020 06:24:06</t>
  </si>
  <si>
    <t>06.05.2020 06:24:08</t>
  </si>
  <si>
    <t>06.05.2020 06:24:56</t>
  </si>
  <si>
    <t>06.05.2020 06:24:57</t>
  </si>
  <si>
    <t>06.05.2020 06:25:00</t>
  </si>
  <si>
    <t>06.05.2020 06:25:02</t>
  </si>
  <si>
    <t>06.05.2020 06:25:03</t>
  </si>
  <si>
    <t>06.05.2020 06:25:05</t>
  </si>
  <si>
    <t>06.05.2020 06:25:06</t>
  </si>
  <si>
    <t>06.05.2020 06:25:08</t>
  </si>
  <si>
    <t>06.05.2020 06:25:09</t>
  </si>
  <si>
    <t>06.05.2020 06:25:39</t>
  </si>
  <si>
    <t>06.05.2020 06:25:40</t>
  </si>
  <si>
    <t>06.05.2020 06:25:42</t>
  </si>
  <si>
    <t>06.05.2020 06:25:45</t>
  </si>
  <si>
    <t>06.05.2020 06:25:46</t>
  </si>
  <si>
    <t>06.05.2020 06:25:48</t>
  </si>
  <si>
    <t>06.05.2020 06:25:50</t>
  </si>
  <si>
    <t>06.05.2020 06:26:02</t>
  </si>
  <si>
    <t>06.05.2020 06:26:04</t>
  </si>
  <si>
    <t>06.05.2020 06:26:06</t>
  </si>
  <si>
    <t>06.05.2020 06:26:07</t>
  </si>
  <si>
    <t>06.05.2020 06:26:09</t>
  </si>
  <si>
    <t>06.05.2020 06:26:10</t>
  </si>
  <si>
    <t>06.05.2020 06:26:33</t>
  </si>
  <si>
    <t>06.05.2020 06:26:34</t>
  </si>
  <si>
    <t>06.05.2020 06:26:36</t>
  </si>
  <si>
    <t>06.05.2020 06:26:37</t>
  </si>
  <si>
    <t>06.05.2020 06:26:39</t>
  </si>
  <si>
    <t>06.05.2020 06:26:45</t>
  </si>
  <si>
    <t>06.05.2020 06:26:46</t>
  </si>
  <si>
    <t>06.05.2020 06:26:48</t>
  </si>
  <si>
    <t>06.05.2020 06:26:49</t>
  </si>
  <si>
    <t>06.05.2020 06:26:51</t>
  </si>
  <si>
    <t>06.05.2020 06:26:52</t>
  </si>
  <si>
    <t>06.05.2020 06:26:54</t>
  </si>
  <si>
    <t>06.05.2020 06:26:56</t>
  </si>
  <si>
    <t>06.05.2020 06:27:09</t>
  </si>
  <si>
    <t>06.05.2020 06:27:10</t>
  </si>
  <si>
    <t>06.05.2020 06:27:12</t>
  </si>
  <si>
    <t>06.05.2020 06:27:13</t>
  </si>
  <si>
    <t>06.05.2020 06:27:15</t>
  </si>
  <si>
    <t>06.05.2020 06:27:16</t>
  </si>
  <si>
    <t>06.05.2020 06:27:24</t>
  </si>
  <si>
    <t>06.05.2020 06:27:25</t>
  </si>
  <si>
    <t>06.05.2020 06:27:27</t>
  </si>
  <si>
    <t>06.05.2020 06:27:29</t>
  </si>
  <si>
    <t>06.05.2020 06:27:43</t>
  </si>
  <si>
    <t>06.05.2020 06:27:45</t>
  </si>
  <si>
    <t>06.05.2020 06:27:47</t>
  </si>
  <si>
    <t>06.05.2020 06:27:48</t>
  </si>
  <si>
    <t>06.05.2020 06:27:49</t>
  </si>
  <si>
    <t>06.05.2020 06:27:58</t>
  </si>
  <si>
    <t>06.05.2020 06:28:00</t>
  </si>
  <si>
    <t>06.05.2020 06:28:01</t>
  </si>
  <si>
    <t>06.05.2020 06:28:03</t>
  </si>
  <si>
    <t>06.05.2020 06:28:04</t>
  </si>
  <si>
    <t>06.05.2020 06:29:12</t>
  </si>
  <si>
    <t>06.05.2020 06:29:13</t>
  </si>
  <si>
    <t>06.05.2020 06:29:15</t>
  </si>
  <si>
    <t>06.05.2020 06:29:22</t>
  </si>
  <si>
    <t>06.05.2020 06:29:24</t>
  </si>
  <si>
    <t>06.05.2020 06:29:26</t>
  </si>
  <si>
    <t>06.05.2020 06:29:33</t>
  </si>
  <si>
    <t>06.05.2020 06:29:35</t>
  </si>
  <si>
    <t>06.05.2020 06:29:36</t>
  </si>
  <si>
    <t>06.05.2020 06:29:37</t>
  </si>
  <si>
    <t>06.05.2020 06:29:39</t>
  </si>
  <si>
    <t>06.05.2020 06:29:40</t>
  </si>
  <si>
    <t>06.05.2020 06:29:42</t>
  </si>
  <si>
    <t>06.05.2020 06:29:43</t>
  </si>
  <si>
    <t>06.05.2020 06:29:45</t>
  </si>
  <si>
    <t>06.05.2020 06:30:00</t>
  </si>
  <si>
    <t>06.05.2020 06:30:54</t>
  </si>
  <si>
    <t>06.05.2020 06:30:55</t>
  </si>
  <si>
    <t>06.05.2020 06:30:57</t>
  </si>
  <si>
    <t>06.05.2020 06:30:59</t>
  </si>
  <si>
    <t>06.05.2020 06:31:00</t>
  </si>
  <si>
    <t>06.05.2020 06:31:01</t>
  </si>
  <si>
    <t>06.05.2020 06:31:03</t>
  </si>
  <si>
    <t>06.05.2020 06:31:19</t>
  </si>
  <si>
    <t>06.05.2020 06:31:21</t>
  </si>
  <si>
    <t>06.05.2020 06:31:22</t>
  </si>
  <si>
    <t>06.05.2020 06:31:24</t>
  </si>
  <si>
    <t>06.05.2020 06:31:26</t>
  </si>
  <si>
    <t>06.05.2020 06:31:32</t>
  </si>
  <si>
    <t>06.05.2020 06:31:33</t>
  </si>
  <si>
    <t>06.05.2020 06:31:34</t>
  </si>
  <si>
    <t>06.05.2020 06:31:36</t>
  </si>
  <si>
    <t>06.05.2020 06:31:38</t>
  </si>
  <si>
    <t>06.05.2020 06:31:39</t>
  </si>
  <si>
    <t>06.05.2020 06:31:40</t>
  </si>
  <si>
    <t>06.05.2020 06:31:42</t>
  </si>
  <si>
    <t>06.05.2020 06:31:44</t>
  </si>
  <si>
    <t>06.05.2020 06:32:28</t>
  </si>
  <si>
    <t>06.05.2020 06:32:30</t>
  </si>
  <si>
    <t>06.05.2020 06:32:32</t>
  </si>
  <si>
    <t>06.05.2020 06:32:34</t>
  </si>
  <si>
    <t>06.05.2020 06:32:36</t>
  </si>
  <si>
    <t>06.05.2020 06:32:37</t>
  </si>
  <si>
    <t>06.05.2020 06:32:39</t>
  </si>
  <si>
    <t>06.05.2020 06:32:55</t>
  </si>
  <si>
    <t>06.05.2020 06:32:57</t>
  </si>
  <si>
    <t>06.05.2020 06:32:58</t>
  </si>
  <si>
    <t>06.05.2020 06:33:00</t>
  </si>
  <si>
    <t>06.05.2020 06:33:06</t>
  </si>
  <si>
    <t>06.05.2020 06:33:07</t>
  </si>
  <si>
    <t>06.05.2020 06:33:09</t>
  </si>
  <si>
    <t>06.05.2020 06:33:10</t>
  </si>
  <si>
    <t>06.05.2020 06:33:12</t>
  </si>
  <si>
    <t>06.05.2020 06:33:13</t>
  </si>
  <si>
    <t>06.05.2020 06:33:15</t>
  </si>
  <si>
    <t>06.05.2020 06:33:16</t>
  </si>
  <si>
    <t>06.05.2020 06:33:18</t>
  </si>
  <si>
    <t>06.05.2020 06:34:00</t>
  </si>
  <si>
    <t>06.05.2020 06:34:02</t>
  </si>
  <si>
    <t>06.05.2020 06:34:03</t>
  </si>
  <si>
    <t>06.05.2020 06:34:05</t>
  </si>
  <si>
    <t>06.05.2020 06:34:06</t>
  </si>
  <si>
    <t>06.05.2020 06:34:07</t>
  </si>
  <si>
    <t>06.05.2020 06:34:09</t>
  </si>
  <si>
    <t>06.05.2020 06:34:33</t>
  </si>
  <si>
    <t>06.05.2020 06:34:34</t>
  </si>
  <si>
    <t>06.05.2020 06:34:36</t>
  </si>
  <si>
    <t>06.05.2020 06:35:03</t>
  </si>
  <si>
    <t>06.05.2020 06:35:04</t>
  </si>
  <si>
    <t>06.05.2020 06:35:06</t>
  </si>
  <si>
    <t>06.05.2020 06:35:23</t>
  </si>
  <si>
    <t>06.05.2020 06:35:24</t>
  </si>
  <si>
    <t>06.05.2020 06:35:25</t>
  </si>
  <si>
    <t>06.05.2020 06:35:27</t>
  </si>
  <si>
    <t>06.05.2020 06:35:30</t>
  </si>
  <si>
    <t>06.05.2020 06:35:34</t>
  </si>
  <si>
    <t>06.05.2020 06:35:36</t>
  </si>
  <si>
    <t>06.05.2020 06:35:37</t>
  </si>
  <si>
    <t>06.05.2020 06:35:39</t>
  </si>
  <si>
    <t>06.05.2020 06:36:27</t>
  </si>
  <si>
    <t>06.05.2020 06:36:28</t>
  </si>
  <si>
    <t>06.05.2020 06:36:30</t>
  </si>
  <si>
    <t>06.05.2020 06:36:32</t>
  </si>
  <si>
    <t>06.05.2020 06:36:34</t>
  </si>
  <si>
    <t>06.05.2020 06:36:36</t>
  </si>
  <si>
    <t>06.05.2020 06:36:37</t>
  </si>
  <si>
    <t>06.05.2020 06:38:07</t>
  </si>
  <si>
    <t>06.05.2020 06:38:09</t>
  </si>
  <si>
    <t>06.05.2020 06:38:10</t>
  </si>
  <si>
    <t>06.05.2020 06:38:12</t>
  </si>
  <si>
    <t>06.05.2020 06:38:13</t>
  </si>
  <si>
    <t>06.05.2020 06:38:15</t>
  </si>
  <si>
    <t>06.05.2020 06:38:17</t>
  </si>
  <si>
    <t>06.05.2020 06:38:18</t>
  </si>
  <si>
    <t>06.05.2020 06:38:57</t>
  </si>
  <si>
    <t>06.05.2020 06:39:06</t>
  </si>
  <si>
    <t>06.05.2020 06:39:07</t>
  </si>
  <si>
    <t>06.05.2020 06:39:09</t>
  </si>
  <si>
    <t>06.05.2020 06:39:10</t>
  </si>
  <si>
    <t>06.05.2020 06:39:18</t>
  </si>
  <si>
    <t>06.05.2020 06:39:19</t>
  </si>
  <si>
    <t>06.05.2020 06:39:21</t>
  </si>
  <si>
    <t>06.05.2020 06:39:22</t>
  </si>
  <si>
    <t>06.05.2020 06:40:05</t>
  </si>
  <si>
    <t>06.05.2020 06:40:06</t>
  </si>
  <si>
    <t>06.05.2020 06:40:08</t>
  </si>
  <si>
    <t>06.05.2020 06:40:09</t>
  </si>
  <si>
    <t>06.05.2020 06:40:10</t>
  </si>
  <si>
    <t>06.05.2020 06:40:12</t>
  </si>
  <si>
    <t>06.05.2020 06:40:14</t>
  </si>
  <si>
    <t>06.05.2020 06:40:15</t>
  </si>
  <si>
    <t>06.05.2020 06:40:16</t>
  </si>
  <si>
    <t>06.05.2020 06:40:21</t>
  </si>
  <si>
    <t>06.05.2020 06:40:22</t>
  </si>
  <si>
    <t>06.05.2020 06:40:24</t>
  </si>
  <si>
    <t>06.05.2020 06:40:25</t>
  </si>
  <si>
    <t>06.05.2020 06:40:28</t>
  </si>
  <si>
    <t>06.05.2020 06:40:30</t>
  </si>
  <si>
    <t>06.05.2020 06:40:32</t>
  </si>
  <si>
    <t>06.05.2020 06:40:33</t>
  </si>
  <si>
    <t>06.05.2020 06:40:35</t>
  </si>
  <si>
    <t>06.05.2020 06:40:42</t>
  </si>
  <si>
    <t>06.05.2020 06:40:43</t>
  </si>
  <si>
    <t>06.05.2020 06:40:45</t>
  </si>
  <si>
    <t>06.05.2020 06:40:47</t>
  </si>
  <si>
    <t>06.05.2020 06:41:00</t>
  </si>
  <si>
    <t>06.05.2020 06:41:01</t>
  </si>
  <si>
    <t>06.05.2020 06:41:03</t>
  </si>
  <si>
    <t>06.05.2020 06:41:50</t>
  </si>
  <si>
    <t>06.05.2020 06:41:51</t>
  </si>
  <si>
    <t>06.05.2020 06:41:53</t>
  </si>
  <si>
    <t>06.05.2020 06:41:54</t>
  </si>
  <si>
    <t>06.05.2020 06:41:55</t>
  </si>
  <si>
    <t>06.05.2020 06:42:19</t>
  </si>
  <si>
    <t>06.05.2020 06:42:21</t>
  </si>
  <si>
    <t>06.05.2020 06:42:23</t>
  </si>
  <si>
    <t>06.05.2020 06:42:35</t>
  </si>
  <si>
    <t>06.05.2020 06:42:36</t>
  </si>
  <si>
    <t>06.05.2020 06:42:37</t>
  </si>
  <si>
    <t>06.05.2020 06:42:39</t>
  </si>
  <si>
    <t>06.05.2020 06:43:08</t>
  </si>
  <si>
    <t>06.05.2020 06:43:09</t>
  </si>
  <si>
    <t>06.05.2020 06:43:11</t>
  </si>
  <si>
    <t>06.05.2020 06:43:12</t>
  </si>
  <si>
    <t>06.05.2020 06:43:13</t>
  </si>
  <si>
    <t>06.05.2020 06:43:15</t>
  </si>
  <si>
    <t>06.05.2020 06:43:16</t>
  </si>
  <si>
    <t>06.05.2020 06:43:18</t>
  </si>
  <si>
    <t>06.05.2020 06:43:21</t>
  </si>
  <si>
    <t>06.05.2020 06:43:22</t>
  </si>
  <si>
    <t>06.05.2020 06:43:44</t>
  </si>
  <si>
    <t>06.05.2020 06:43:45</t>
  </si>
  <si>
    <t>06.05.2020 06:43:46</t>
  </si>
  <si>
    <t>06.05.2020 06:43:48</t>
  </si>
  <si>
    <t>06.05.2020 06:43:49</t>
  </si>
  <si>
    <t>06.05.2020 06:43:59</t>
  </si>
  <si>
    <t>06.05.2020 06:44:00</t>
  </si>
  <si>
    <t>06.05.2020 06:44:02</t>
  </si>
  <si>
    <t>06.05.2020 06:44:06</t>
  </si>
  <si>
    <t>06.05.2020 06:44:17</t>
  </si>
  <si>
    <t>06.05.2020 06:44:18</t>
  </si>
  <si>
    <t>06.05.2020 06:44:19</t>
  </si>
  <si>
    <t>06.05.2020 06:44:21</t>
  </si>
  <si>
    <t>06.05.2020 06:44:22</t>
  </si>
  <si>
    <t>06.05.2020 06:44:52</t>
  </si>
  <si>
    <t>06.05.2020 06:44:54</t>
  </si>
  <si>
    <t>06.05.2020 06:44:55</t>
  </si>
  <si>
    <t>06.05.2020 06:44:57</t>
  </si>
  <si>
    <t>06.05.2020 06:44:58</t>
  </si>
  <si>
    <t>06.05.2020 06:45:00</t>
  </si>
  <si>
    <t>06.05.2020 06:45:21</t>
  </si>
  <si>
    <t>06.05.2020 06:45:22</t>
  </si>
  <si>
    <t>06.05.2020 06:45:24</t>
  </si>
  <si>
    <t>06.05.2020 06:45:25</t>
  </si>
  <si>
    <t>06.05.2020 06:45:27</t>
  </si>
  <si>
    <t>06.05.2020 06:45:36</t>
  </si>
  <si>
    <t>06.05.2020 06:45:39</t>
  </si>
  <si>
    <t>06.05.2020 06:45:40</t>
  </si>
  <si>
    <t>06.05.2020 06:45:42</t>
  </si>
  <si>
    <t>06.05.2020 06:45:43</t>
  </si>
  <si>
    <t>06.05.2020 06:45:45</t>
  </si>
  <si>
    <t>06.05.2020 06:45:46</t>
  </si>
  <si>
    <t>06.05.2020 06:45:48</t>
  </si>
  <si>
    <t>06.05.2020 06:45:51</t>
  </si>
  <si>
    <t>06.05.2020 06:45:52</t>
  </si>
  <si>
    <t>06.05.2020 06:45:54</t>
  </si>
  <si>
    <t>06.05.2020 06:46:01</t>
  </si>
  <si>
    <t>06.05.2020 06:46:07</t>
  </si>
  <si>
    <t>06.05.2020 06:46:09</t>
  </si>
  <si>
    <t>06.05.2020 06:46:10</t>
  </si>
  <si>
    <t>06.05.2020 06:46:12</t>
  </si>
  <si>
    <t>06.05.2020 06:46:36</t>
  </si>
  <si>
    <t>06.05.2020 06:46:37</t>
  </si>
  <si>
    <t>06.05.2020 06:46:39</t>
  </si>
  <si>
    <t>06.05.2020 06:46:40</t>
  </si>
  <si>
    <t>06.05.2020 06:46:42</t>
  </si>
  <si>
    <t>06.05.2020 06:46:48</t>
  </si>
  <si>
    <t>06.05.2020 06:46:49</t>
  </si>
  <si>
    <t>06.05.2020 06:46:51</t>
  </si>
  <si>
    <t>06.05.2020 06:46:52</t>
  </si>
  <si>
    <t>06.05.2020 06:46:54</t>
  </si>
  <si>
    <t>06.05.2020 06:47:01</t>
  </si>
  <si>
    <t>06.05.2020 06:47:02</t>
  </si>
  <si>
    <t>06.05.2020 06:47:04</t>
  </si>
  <si>
    <t>06.05.2020 06:47:05</t>
  </si>
  <si>
    <t>06.05.2020 06:47:13</t>
  </si>
  <si>
    <t>06.05.2020 06:47:15</t>
  </si>
  <si>
    <t>06.05.2020 06:47:16</t>
  </si>
  <si>
    <t>06.05.2020 06:48:00</t>
  </si>
  <si>
    <t>06.05.2020 06:48:01</t>
  </si>
  <si>
    <t>06.05.2020 06:48:04</t>
  </si>
  <si>
    <t>06.05.2020 06:48:06</t>
  </si>
  <si>
    <t>06.05.2020 06:48:07</t>
  </si>
  <si>
    <t>06.05.2020 06:48:47</t>
  </si>
  <si>
    <t>06.05.2020 06:48:49</t>
  </si>
  <si>
    <t>06.05.2020 06:48:51</t>
  </si>
  <si>
    <t>06.05.2020 06:48:52</t>
  </si>
  <si>
    <t>06.05.2020 06:48:53</t>
  </si>
  <si>
    <t>06.05.2020 06:48:58</t>
  </si>
  <si>
    <t>06.05.2020 06:49:00</t>
  </si>
  <si>
    <t>06.05.2020 06:49:01</t>
  </si>
  <si>
    <t>06.05.2020 06:49:07</t>
  </si>
  <si>
    <t>06.05.2020 06:49:08</t>
  </si>
  <si>
    <t>06.05.2020 06:49:10</t>
  </si>
  <si>
    <t>06.05.2020 06:49:31</t>
  </si>
  <si>
    <t>06.05.2020 06:49:32</t>
  </si>
  <si>
    <t>06.05.2020 06:49:34</t>
  </si>
  <si>
    <t>06.05.2020 06:49:46</t>
  </si>
  <si>
    <t>06.05.2020 06:49:47</t>
  </si>
  <si>
    <t>06.05.2020 06:49:49</t>
  </si>
  <si>
    <t>06.05.2020 06:49:58</t>
  </si>
  <si>
    <t>06.05.2020 06:50:00</t>
  </si>
  <si>
    <t>06.05.2020 06:50:01</t>
  </si>
  <si>
    <t>06.05.2020 06:50:02</t>
  </si>
  <si>
    <t>06.05.2020 06:50:04</t>
  </si>
  <si>
    <t>06.05.2020 06:50:05</t>
  </si>
  <si>
    <t>06.05.2020 06:50:24</t>
  </si>
  <si>
    <t>06.05.2020 06:50:25</t>
  </si>
  <si>
    <t>06.05.2020 06:50:26</t>
  </si>
  <si>
    <t>06.05.2020 06:50:28</t>
  </si>
  <si>
    <t>06.05.2020 06:50:31</t>
  </si>
  <si>
    <t>06.05.2020 06:50:33</t>
  </si>
  <si>
    <t>06.05.2020 06:50:56</t>
  </si>
  <si>
    <t>06.05.2020 06:51:06</t>
  </si>
  <si>
    <t>06.05.2020 06:51:07</t>
  </si>
  <si>
    <t>06.05.2020 06:51:08</t>
  </si>
  <si>
    <t>06.05.2020 06:51:10</t>
  </si>
  <si>
    <t>06.05.2020 06:51:12</t>
  </si>
  <si>
    <t>06.05.2020 06:51:17</t>
  </si>
  <si>
    <t>06.05.2020 06:51:21</t>
  </si>
  <si>
    <t>06.05.2020 06:51:22</t>
  </si>
  <si>
    <t>06.05.2020 06:51:59</t>
  </si>
  <si>
    <t>06.05.2020 06:52:01</t>
  </si>
  <si>
    <t>06.05.2020 06:52:02</t>
  </si>
  <si>
    <t>06.05.2020 06:52:24</t>
  </si>
  <si>
    <t>06.05.2020 06:52:25</t>
  </si>
  <si>
    <t>06.05.2020 06:52:27</t>
  </si>
  <si>
    <t>06.05.2020 06:52:28</t>
  </si>
  <si>
    <t>06.05.2020 06:52:58</t>
  </si>
  <si>
    <t>06.05.2020 06:52:59</t>
  </si>
  <si>
    <t>06.05.2020 06:53:01</t>
  </si>
  <si>
    <t>06.05.2020 06:53:03</t>
  </si>
  <si>
    <t>06.05.2020 06:53:04</t>
  </si>
  <si>
    <t>06.05.2020 06:53:05</t>
  </si>
  <si>
    <t>06.05.2020 06:53:07</t>
  </si>
  <si>
    <t>06.05.2020 06:53:09</t>
  </si>
  <si>
    <t>06.05.2020 06:54:14</t>
  </si>
  <si>
    <t>06.05.2020 06:54:16</t>
  </si>
  <si>
    <t>06.05.2020 06:54:18</t>
  </si>
  <si>
    <t>06.05.2020 06:54:19</t>
  </si>
  <si>
    <t>06.05.2020 06:54:21</t>
  </si>
  <si>
    <t>06.05.2020 06:54:38</t>
  </si>
  <si>
    <t>06.05.2020 06:54:40</t>
  </si>
  <si>
    <t>06.05.2020 06:54:42</t>
  </si>
  <si>
    <t>06.05.2020 06:54:53</t>
  </si>
  <si>
    <t>06.05.2020 06:54:55</t>
  </si>
  <si>
    <t>06.05.2020 06:54:56</t>
  </si>
  <si>
    <t>06.05.2020 06:54:58</t>
  </si>
  <si>
    <t>06.05.2020 06:55:00</t>
  </si>
  <si>
    <t>06.05.2020 06:55:01</t>
  </si>
  <si>
    <t>06.05.2020 06:55:02</t>
  </si>
  <si>
    <t>06.05.2020 06:55:04</t>
  </si>
  <si>
    <t>06.05.2020 06:55:07</t>
  </si>
  <si>
    <t>06.05.2020 06:55:08</t>
  </si>
  <si>
    <t>06.05.2020 06:55:10</t>
  </si>
  <si>
    <t>06.05.2020 06:55:11</t>
  </si>
  <si>
    <t>06.05.2020 06:55:13</t>
  </si>
  <si>
    <t>06.05.2020 06:55:22</t>
  </si>
  <si>
    <t>06.05.2020 06:55:23</t>
  </si>
  <si>
    <t>06.05.2020 06:55:25</t>
  </si>
  <si>
    <t>06.05.2020 06:55:26</t>
  </si>
  <si>
    <t>06.05.2020 06:56:14</t>
  </si>
  <si>
    <t>06.05.2020 06:56:16</t>
  </si>
  <si>
    <t>06.05.2020 06:56:17</t>
  </si>
  <si>
    <t>06.05.2020 06:56:19</t>
  </si>
  <si>
    <t>06.05.2020 06:56:20</t>
  </si>
  <si>
    <t>06.05.2020 06:56:22</t>
  </si>
  <si>
    <t>06.05.2020 06:56:23</t>
  </si>
  <si>
    <t>06.05.2020 06:56:31</t>
  </si>
  <si>
    <t>06.05.2020 06:56:34</t>
  </si>
  <si>
    <t>06.05.2020 06:56:35</t>
  </si>
  <si>
    <t>06.05.2020 06:56:56</t>
  </si>
  <si>
    <t>06.05.2020 06:56:58</t>
  </si>
  <si>
    <t>06.05.2020 06:56:59</t>
  </si>
  <si>
    <t>06.05.2020 06:57:01</t>
  </si>
  <si>
    <t>06.05.2020 06:57:02</t>
  </si>
  <si>
    <t>06.05.2020 06:57:04</t>
  </si>
  <si>
    <t>06.05.2020 06:57:05</t>
  </si>
  <si>
    <t>06.05.2020 06:57:07</t>
  </si>
  <si>
    <t>06.05.2020 06:57:09</t>
  </si>
  <si>
    <t>06.05.2020 06:57:22</t>
  </si>
  <si>
    <t>06.05.2020 06:57:23</t>
  </si>
  <si>
    <t>06.05.2020 06:57:40</t>
  </si>
  <si>
    <t>06.05.2020 06:57:41</t>
  </si>
  <si>
    <t>06.05.2020 06:57:43</t>
  </si>
  <si>
    <t>06.05.2020 06:57:52</t>
  </si>
  <si>
    <t>06.05.2020 06:57:53</t>
  </si>
  <si>
    <t>06.05.2020 06:57:55</t>
  </si>
  <si>
    <t>06.05.2020 06:57:56</t>
  </si>
  <si>
    <t>06.05.2020 06:57:58</t>
  </si>
  <si>
    <t>06.05.2020 06:58:44</t>
  </si>
  <si>
    <t>06.05.2020 06:58:47</t>
  </si>
  <si>
    <t>06.05.2020 06:58:49</t>
  </si>
  <si>
    <t>06.05.2020 06:58:50</t>
  </si>
  <si>
    <t>06.05.2020 06:58:52</t>
  </si>
  <si>
    <t>06.05.2020 06:58:53</t>
  </si>
  <si>
    <t>06.05.2020 06:59:05</t>
  </si>
  <si>
    <t>06.05.2020 06:59:07</t>
  </si>
  <si>
    <t>06.05.2020 06:59:08</t>
  </si>
  <si>
    <t>06.05.2020 06:59:10</t>
  </si>
  <si>
    <t>06.05.2020 06:59:12</t>
  </si>
  <si>
    <t>06.05.2020 06:59:15</t>
  </si>
  <si>
    <t>06.05.2020 06:59:25</t>
  </si>
  <si>
    <t>06.05.2020 06:59:26</t>
  </si>
  <si>
    <t>06.05.2020 06:59:28</t>
  </si>
  <si>
    <t>06.05.2020 07:00:08</t>
  </si>
  <si>
    <t>06.05.2020 07:00:10</t>
  </si>
  <si>
    <t>06.05.2020 07:00:12</t>
  </si>
  <si>
    <t>06.05.2020 07:00:25</t>
  </si>
  <si>
    <t>06.05.2020 07:00:33</t>
  </si>
  <si>
    <t>06.05.2020 07:00:36</t>
  </si>
  <si>
    <t>06.05.2020 07:00:37</t>
  </si>
  <si>
    <t>06.05.2020 07:00:40</t>
  </si>
  <si>
    <t>06.05.2020 07:00:41</t>
  </si>
  <si>
    <t>06.05.2020 07:00:43</t>
  </si>
  <si>
    <t>06.05.2020 07:00:46</t>
  </si>
  <si>
    <t>06.05.2020 07:00:47</t>
  </si>
  <si>
    <t>06.05.2020 07:00:49</t>
  </si>
  <si>
    <t>06.05.2020 07:00:52</t>
  </si>
  <si>
    <t>06.05.2020 07:00:53</t>
  </si>
  <si>
    <t>06.05.2020 07:00:55</t>
  </si>
  <si>
    <t>06.05.2020 07:02:11</t>
  </si>
  <si>
    <t>06.05.2020 07:02:13</t>
  </si>
  <si>
    <t>06.05.2020 07:02:14</t>
  </si>
  <si>
    <t>06.05.2020 07:02:16</t>
  </si>
  <si>
    <t>06.05.2020 07:03:19</t>
  </si>
  <si>
    <t>06.05.2020 07:03:20</t>
  </si>
  <si>
    <t>06.05.2020 07:03:22</t>
  </si>
  <si>
    <t>06.05.2020 07:03:38</t>
  </si>
  <si>
    <t>06.05.2020 07:03:40</t>
  </si>
  <si>
    <t>06.05.2020 07:03:41</t>
  </si>
  <si>
    <t>06.05.2020 07:05:28</t>
  </si>
  <si>
    <t>06.05.2020 07:05:29</t>
  </si>
  <si>
    <t>06.05.2020 07:05:31</t>
  </si>
  <si>
    <t>06.05.2020 07:05:41</t>
  </si>
  <si>
    <t>06.05.2020 07:05:43</t>
  </si>
  <si>
    <t>06.05.2020 07:05:44</t>
  </si>
  <si>
    <t>06.05.2020 07:05:46</t>
  </si>
  <si>
    <t>06.05.2020 07:05:47</t>
  </si>
  <si>
    <t>06.05.2020 07:05:49</t>
  </si>
  <si>
    <t>06.05.2020 07:05:50</t>
  </si>
  <si>
    <t>06.05.2020 07:05:52</t>
  </si>
  <si>
    <t>06.05.2020 07:05:53</t>
  </si>
  <si>
    <t>06.05.2020 07:06:10</t>
  </si>
  <si>
    <t>06.05.2020 07:06:11</t>
  </si>
  <si>
    <t>06.05.2020 07:06:13</t>
  </si>
  <si>
    <t>06.05.2020 07:06:34</t>
  </si>
  <si>
    <t>06.05.2020 07:06:35</t>
  </si>
  <si>
    <t>06.05.2020 07:06:37</t>
  </si>
  <si>
    <t>06.05.2020 07:06:38</t>
  </si>
  <si>
    <t>06.05.2020 07:06:40</t>
  </si>
  <si>
    <t>06.05.2020 07:06:43</t>
  </si>
  <si>
    <t>06.05.2020 07:06:44</t>
  </si>
  <si>
    <t>06.05.2020 07:06:46</t>
  </si>
  <si>
    <t>06.05.2020 07:06:58</t>
  </si>
  <si>
    <t>06.05.2020 07:06:59</t>
  </si>
  <si>
    <t>06.05.2020 07:07:01</t>
  </si>
  <si>
    <t>06.05.2020 07:07:25</t>
  </si>
  <si>
    <t>06.05.2020 07:07:26</t>
  </si>
  <si>
    <t>06.05.2020 07:07:28</t>
  </si>
  <si>
    <t>06.05.2020 07:07:46</t>
  </si>
  <si>
    <t>06.05.2020 07:07:47</t>
  </si>
  <si>
    <t>06.05.2020 07:07:49</t>
  </si>
  <si>
    <t>06.05.2020 07:07:50</t>
  </si>
  <si>
    <t>06.05.2020 07:08:11</t>
  </si>
  <si>
    <t>06.05.2020 07:08:13</t>
  </si>
  <si>
    <t>06.05.2020 07:08:14</t>
  </si>
  <si>
    <t>06.05.2020 07:08:16</t>
  </si>
  <si>
    <t>06.05.2020 07:08:17</t>
  </si>
  <si>
    <t>06.05.2020 07:08:19</t>
  </si>
  <si>
    <t>06.05.2020 07:08:20</t>
  </si>
  <si>
    <t>06.05.2020 07:08:34</t>
  </si>
  <si>
    <t>06.05.2020 07:08:35</t>
  </si>
  <si>
    <t>06.05.2020 07:08:37</t>
  </si>
  <si>
    <t>06.05.2020 07:08:40</t>
  </si>
  <si>
    <t>06.05.2020 07:08:41</t>
  </si>
  <si>
    <t>06.05.2020 07:08:56</t>
  </si>
  <si>
    <t>06.05.2020 07:08:57</t>
  </si>
  <si>
    <t>06.05.2020 07:08:59</t>
  </si>
  <si>
    <t>06.05.2020 07:09:01</t>
  </si>
  <si>
    <t>06.05.2020 07:09:02</t>
  </si>
  <si>
    <t>06.05.2020 07:10:09</t>
  </si>
  <si>
    <t>06.05.2020 07:10:11</t>
  </si>
  <si>
    <t>06.05.2020 07:10:12</t>
  </si>
  <si>
    <t>06.05.2020 07:10:14</t>
  </si>
  <si>
    <t>06.05.2020 07:10:22</t>
  </si>
  <si>
    <t>06.05.2020 07:10:23</t>
  </si>
  <si>
    <t>06.05.2020 07:10:24</t>
  </si>
  <si>
    <t>06.05.2020 07:10:26</t>
  </si>
  <si>
    <t>06.05.2020 07:10:38</t>
  </si>
  <si>
    <t>06.05.2020 07:10:40</t>
  </si>
  <si>
    <t>06.05.2020 07:10:41</t>
  </si>
  <si>
    <t>06.05.2020 07:10:42</t>
  </si>
  <si>
    <t>06.05.2020 07:10:44</t>
  </si>
  <si>
    <t>06.05.2020 07:10:46</t>
  </si>
  <si>
    <t>06.05.2020 07:10:47</t>
  </si>
  <si>
    <t>06.05.2020 07:10:56</t>
  </si>
  <si>
    <t>06.05.2020 07:11:02</t>
  </si>
  <si>
    <t>06.05.2020 07:11:03</t>
  </si>
  <si>
    <t>06.05.2020 07:11:05</t>
  </si>
  <si>
    <t>06.05.2020 07:11:06</t>
  </si>
  <si>
    <t>06.05.2020 07:11:08</t>
  </si>
  <si>
    <t>06.05.2020 07:11:09</t>
  </si>
  <si>
    <t>06.05.2020 07:11:11</t>
  </si>
  <si>
    <t>06.05.2020 07:12:23</t>
  </si>
  <si>
    <t>06.05.2020 07:12:24</t>
  </si>
  <si>
    <t>06.05.2020 07:12:26</t>
  </si>
  <si>
    <t>06.05.2020 07:12:28</t>
  </si>
  <si>
    <t>06.05.2020 07:12:59</t>
  </si>
  <si>
    <t>06.05.2020 07:13:00</t>
  </si>
  <si>
    <t>06.05.2020 07:13:02</t>
  </si>
  <si>
    <t>06.05.2020 07:13:03</t>
  </si>
  <si>
    <t>06.05.2020 07:13:05</t>
  </si>
  <si>
    <t>06.05.2020 07:13:06</t>
  </si>
  <si>
    <t>06.05.2020 07:13:36</t>
  </si>
  <si>
    <t>06.05.2020 07:13:38</t>
  </si>
  <si>
    <t>06.05.2020 07:14:12</t>
  </si>
  <si>
    <t>06.05.2020 07:14:14</t>
  </si>
  <si>
    <t>06.05.2020 07:14:15</t>
  </si>
  <si>
    <t>06.05.2020 07:14:19</t>
  </si>
  <si>
    <t>06.05.2020 07:14:20</t>
  </si>
  <si>
    <t>06.05.2020 07:14:31</t>
  </si>
  <si>
    <t>06.05.2020 07:14:32</t>
  </si>
  <si>
    <t>06.05.2020 07:14:34</t>
  </si>
  <si>
    <t>06.05.2020 07:14:35</t>
  </si>
  <si>
    <t>06.05.2020 07:15:02</t>
  </si>
  <si>
    <t>06.05.2020 07:15:04</t>
  </si>
  <si>
    <t>06.05.2020 07:15:05</t>
  </si>
  <si>
    <t>06.05.2020 07:15:07</t>
  </si>
  <si>
    <t>06.05.2020 07:15:08</t>
  </si>
  <si>
    <t>06.05.2020 07:15:10</t>
  </si>
  <si>
    <t>06.05.2020 07:15:11</t>
  </si>
  <si>
    <t>06.05.2020 07:15:15</t>
  </si>
  <si>
    <t>06.05.2020 07:15:17</t>
  </si>
  <si>
    <t>06.05.2020 07:15:23</t>
  </si>
  <si>
    <t>06.05.2020 07:15:24</t>
  </si>
  <si>
    <t>06.05.2020 07:15:26</t>
  </si>
  <si>
    <t>06.05.2020 07:15:27</t>
  </si>
  <si>
    <t>06.05.2020 07:15:29</t>
  </si>
  <si>
    <t>06.05.2020 07:15:59</t>
  </si>
  <si>
    <t>06.05.2020 07:16:00</t>
  </si>
  <si>
    <t>06.05.2020 07:16:02</t>
  </si>
  <si>
    <t>06.05.2020 07:16:03</t>
  </si>
  <si>
    <t>06.05.2020 07:16:05</t>
  </si>
  <si>
    <t>06.05.2020 07:16:06</t>
  </si>
  <si>
    <t>06.05.2020 07:16:08</t>
  </si>
  <si>
    <t>06.05.2020 07:16:09</t>
  </si>
  <si>
    <t>06.05.2020 07:16:11</t>
  </si>
  <si>
    <t>06.05.2020 07:16:12</t>
  </si>
  <si>
    <t>06.05.2020 07:17:02</t>
  </si>
  <si>
    <t>06.05.2020 07:17:08</t>
  </si>
  <si>
    <t>06.05.2020 07:17:10</t>
  </si>
  <si>
    <t>06.05.2020 07:17:56</t>
  </si>
  <si>
    <t>06.05.2020 07:17:58</t>
  </si>
  <si>
    <t>06.05.2020 07:17:59</t>
  </si>
  <si>
    <t>06.05.2020 07:18:00</t>
  </si>
  <si>
    <t>06.05.2020 07:18:02</t>
  </si>
  <si>
    <t>06.05.2020 07:18:03</t>
  </si>
  <si>
    <t>06.05.2020 07:18:05</t>
  </si>
  <si>
    <t>06.05.2020 07:18:06</t>
  </si>
  <si>
    <t>06.05.2020 07:18:08</t>
  </si>
  <si>
    <t>06.05.2020 07:18:18</t>
  </si>
  <si>
    <t>06.05.2020 07:18:20</t>
  </si>
  <si>
    <t>06.05.2020 07:18:21</t>
  </si>
  <si>
    <t>06.05.2020 07:18:23</t>
  </si>
  <si>
    <t>06.05.2020 07:18:24</t>
  </si>
  <si>
    <t>06.05.2020 07:18:26</t>
  </si>
  <si>
    <t>06.05.2020 07:18:27</t>
  </si>
  <si>
    <t>06.05.2020 07:18:32</t>
  </si>
  <si>
    <t>06.05.2020 07:18:33</t>
  </si>
  <si>
    <t>06.05.2020 07:18:35</t>
  </si>
  <si>
    <t>06.05.2020 07:18:53</t>
  </si>
  <si>
    <t>06.05.2020 07:18:54</t>
  </si>
  <si>
    <t>06.05.2020 07:18:56</t>
  </si>
  <si>
    <t>06.05.2020 07:18:57</t>
  </si>
  <si>
    <t>06.05.2020 07:18:59</t>
  </si>
  <si>
    <t>06.05.2020 07:19:01</t>
  </si>
  <si>
    <t>06.05.2020 07:19:11</t>
  </si>
  <si>
    <t>06.05.2020 07:19:12</t>
  </si>
  <si>
    <t>06.05.2020 07:19:14</t>
  </si>
  <si>
    <t>06.05.2020 07:19:17</t>
  </si>
  <si>
    <t>06.05.2020 07:19:36</t>
  </si>
  <si>
    <t>06.05.2020 07:19:38</t>
  </si>
  <si>
    <t>06.05.2020 07:19:39</t>
  </si>
  <si>
    <t>06.05.2020 07:19:41</t>
  </si>
  <si>
    <t>06.05.2020 07:19:47</t>
  </si>
  <si>
    <t>06.05.2020 07:19:48</t>
  </si>
  <si>
    <t>06.05.2020 07:19:50</t>
  </si>
  <si>
    <t>06.05.2020 07:19:51</t>
  </si>
  <si>
    <t>06.05.2020 07:20:29</t>
  </si>
  <si>
    <t>06.05.2020 07:20:30</t>
  </si>
  <si>
    <t>06.05.2020 07:20:32</t>
  </si>
  <si>
    <t>06.05.2020 07:20:33</t>
  </si>
  <si>
    <t>06.05.2020 07:20:35</t>
  </si>
  <si>
    <t>06.05.2020 07:20:47</t>
  </si>
  <si>
    <t>06.05.2020 07:20:48</t>
  </si>
  <si>
    <t>06.05.2020 07:21:02</t>
  </si>
  <si>
    <t>06.05.2020 07:21:03</t>
  </si>
  <si>
    <t>06.05.2020 07:21:05</t>
  </si>
  <si>
    <t>06.05.2020 07:21:06</t>
  </si>
  <si>
    <t>06.05.2020 07:21:08</t>
  </si>
  <si>
    <t>06.05.2020 07:21:38</t>
  </si>
  <si>
    <t>06.05.2020 07:21:39</t>
  </si>
  <si>
    <t>06.05.2020 07:21:41</t>
  </si>
  <si>
    <t>06.05.2020 07:21:42</t>
  </si>
  <si>
    <t>06.05.2020 07:21:44</t>
  </si>
  <si>
    <t>06.05.2020 07:21:45</t>
  </si>
  <si>
    <t>06.05.2020 07:21:47</t>
  </si>
  <si>
    <t>06.05.2020 07:22:12</t>
  </si>
  <si>
    <t>06.05.2020 07:22:14</t>
  </si>
  <si>
    <t>06.05.2020 07:22:15</t>
  </si>
  <si>
    <t>06.05.2020 07:22:17</t>
  </si>
  <si>
    <t>06.05.2020 07:22:18</t>
  </si>
  <si>
    <t>06.05.2020 07:22:20</t>
  </si>
  <si>
    <t>06.05.2020 07:23:05</t>
  </si>
  <si>
    <t>06.05.2020 07:23:06</t>
  </si>
  <si>
    <t>06.05.2020 07:23:08</t>
  </si>
  <si>
    <t>06.05.2020 07:23:44</t>
  </si>
  <si>
    <t>06.05.2020 07:23:45</t>
  </si>
  <si>
    <t>06.05.2020 07:23:47</t>
  </si>
  <si>
    <t>06.05.2020 07:23:48</t>
  </si>
  <si>
    <t>06.05.2020 07:23:50</t>
  </si>
  <si>
    <t>06.05.2020 07:25:15</t>
  </si>
  <si>
    <t>06.05.2020 07:25:17</t>
  </si>
  <si>
    <t>06.05.2020 07:25:18</t>
  </si>
  <si>
    <t>06.05.2020 07:25:20</t>
  </si>
  <si>
    <t>06.05.2020 07:27:27</t>
  </si>
  <si>
    <t>06.05.2020 07:27:30</t>
  </si>
  <si>
    <t>06.05.2020 07:27:32</t>
  </si>
  <si>
    <t>06.05.2020 07:27:33</t>
  </si>
  <si>
    <t>06.05.2020 07:27:35</t>
  </si>
  <si>
    <t>06.05.2020 07:27:36</t>
  </si>
  <si>
    <t>06.05.2020 07:27:38</t>
  </si>
  <si>
    <t>06.05.2020 07:27:39</t>
  </si>
  <si>
    <t>06.05.2020 07:27:41</t>
  </si>
  <si>
    <t>06.05.2020 07:27:42</t>
  </si>
  <si>
    <t>06.05.2020 07:27:44</t>
  </si>
  <si>
    <t>06.05.2020 07:27:47</t>
  </si>
  <si>
    <t>06.05.2020 07:27:48</t>
  </si>
  <si>
    <t>06.05.2020 07:27:50</t>
  </si>
  <si>
    <t>06.05.2020 07:28:35</t>
  </si>
  <si>
    <t>06.05.2020 07:28:36</t>
  </si>
  <si>
    <t>06.05.2020 07:28:38</t>
  </si>
  <si>
    <t>06.05.2020 07:28:44</t>
  </si>
  <si>
    <t>06.05.2020 07:28:45</t>
  </si>
  <si>
    <t>06.05.2020 07:28:47</t>
  </si>
  <si>
    <t>06.05.2020 07:29:02</t>
  </si>
  <si>
    <t>06.05.2020 07:29:03</t>
  </si>
  <si>
    <t>06.05.2020 07:29:05</t>
  </si>
  <si>
    <t>06.05.2020 07:29:44</t>
  </si>
  <si>
    <t>06.05.2020 07:29:45</t>
  </si>
  <si>
    <t>06.05.2020 07:29:47</t>
  </si>
  <si>
    <t>06.05.2020 07:29:48</t>
  </si>
  <si>
    <t>06.05.2020 07:29:50</t>
  </si>
  <si>
    <t>06.05.2020 07:29:51</t>
  </si>
  <si>
    <t>06.05.2020 07:29:53</t>
  </si>
  <si>
    <t>06.05.2020 07:29:54</t>
  </si>
  <si>
    <t>06.05.2020 07:30:21</t>
  </si>
  <si>
    <t>06.05.2020 07:30:23</t>
  </si>
  <si>
    <t>06.05.2020 07:30:24</t>
  </si>
  <si>
    <t>06.05.2020 07:31:08</t>
  </si>
  <si>
    <t>06.05.2020 07:31:09</t>
  </si>
  <si>
    <t>06.05.2020 07:31:11</t>
  </si>
  <si>
    <t>06.05.2020 07:31:12</t>
  </si>
  <si>
    <t>06.05.2020 07:31:47</t>
  </si>
  <si>
    <t>06.05.2020 07:31:48</t>
  </si>
  <si>
    <t>06.05.2020 07:31:50</t>
  </si>
  <si>
    <t>06.05.2020 07:31:51</t>
  </si>
  <si>
    <t>06.05.2020 07:31:53</t>
  </si>
  <si>
    <t>06.05.2020 07:32:12</t>
  </si>
  <si>
    <t>06.05.2020 07:32:14</t>
  </si>
  <si>
    <t>06.05.2020 07:32:15</t>
  </si>
  <si>
    <t>06.05.2020 07:32:17</t>
  </si>
  <si>
    <t>06.05.2020 07:32:20</t>
  </si>
  <si>
    <t>06.05.2020 07:32:21</t>
  </si>
  <si>
    <t>06.05.2020 07:32:24</t>
  </si>
  <si>
    <t>06.05.2020 07:32:26</t>
  </si>
  <si>
    <t>06.05.2020 07:32:27</t>
  </si>
  <si>
    <t>06.05.2020 07:32:29</t>
  </si>
  <si>
    <t>06.05.2020 07:32:44</t>
  </si>
  <si>
    <t>06.05.2020 07:32:45</t>
  </si>
  <si>
    <t>06.05.2020 07:32:47</t>
  </si>
  <si>
    <t>06.05.2020 07:32:53</t>
  </si>
  <si>
    <t>06.05.2020 07:32:54</t>
  </si>
  <si>
    <t>06.05.2020 07:32:56</t>
  </si>
  <si>
    <t>06.05.2020 07:32:57</t>
  </si>
  <si>
    <t>06.05.2020 07:33:33</t>
  </si>
  <si>
    <t>06.05.2020 07:33:35</t>
  </si>
  <si>
    <t>06.05.2020 07:33:36</t>
  </si>
  <si>
    <t>06.05.2020 07:33:41</t>
  </si>
  <si>
    <t>06.05.2020 07:33:42</t>
  </si>
  <si>
    <t>06.05.2020 07:33:44</t>
  </si>
  <si>
    <t>06.05.2020 07:33:45</t>
  </si>
  <si>
    <t>06.05.2020 07:33:59</t>
  </si>
  <si>
    <t>06.05.2020 07:34:00</t>
  </si>
  <si>
    <t>06.05.2020 07:34:02</t>
  </si>
  <si>
    <t>06.05.2020 07:34:03</t>
  </si>
  <si>
    <t>06.05.2020 07:34:06</t>
  </si>
  <si>
    <t>06.05.2020 07:34:57</t>
  </si>
  <si>
    <t>06.05.2020 07:34:58</t>
  </si>
  <si>
    <t>06.05.2020 07:35:00</t>
  </si>
  <si>
    <t>06.05.2020 07:35:01</t>
  </si>
  <si>
    <t>06.05.2020 07:35:03</t>
  </si>
  <si>
    <t>06.05.2020 07:35:08</t>
  </si>
  <si>
    <t>06.05.2020 07:35:09</t>
  </si>
  <si>
    <t>06.05.2020 07:35:10</t>
  </si>
  <si>
    <t>06.05.2020 07:35:12</t>
  </si>
  <si>
    <t>06.05.2020 07:35:23</t>
  </si>
  <si>
    <t>06.05.2020 07:35:24</t>
  </si>
  <si>
    <t>06.05.2020 07:35:26</t>
  </si>
  <si>
    <t>06.05.2020 07:35:27</t>
  </si>
  <si>
    <t>06.05.2020 07:35:28</t>
  </si>
  <si>
    <t>06.05.2020 07:35:30</t>
  </si>
  <si>
    <t>06.05.2020 07:35:32</t>
  </si>
  <si>
    <t>06.05.2020 07:35:33</t>
  </si>
  <si>
    <t>06.05.2020 07:35:34</t>
  </si>
  <si>
    <t>06.05.2020 07:35:36</t>
  </si>
  <si>
    <t>06.05.2020 07:35:54</t>
  </si>
  <si>
    <t>06.05.2020 07:35:55</t>
  </si>
  <si>
    <t>06.05.2020 07:35:57</t>
  </si>
  <si>
    <t>06.05.2020 07:36:36</t>
  </si>
  <si>
    <t>06.05.2020 07:36:37</t>
  </si>
  <si>
    <t>06.05.2020 07:36:39</t>
  </si>
  <si>
    <t>06.05.2020 07:36:41</t>
  </si>
  <si>
    <t>06.05.2020 07:37:39</t>
  </si>
  <si>
    <t>06.05.2020 07:37:41</t>
  </si>
  <si>
    <t>06.05.2020 07:37:43</t>
  </si>
  <si>
    <t>06.05.2020 07:37:45</t>
  </si>
  <si>
    <t>06.05.2020 07:37:47</t>
  </si>
  <si>
    <t>06.05.2020 07:37:48</t>
  </si>
  <si>
    <t>06.05.2020 07:37:49</t>
  </si>
  <si>
    <t>06.05.2020 07:38:46</t>
  </si>
  <si>
    <t>06.05.2020 07:38:48</t>
  </si>
  <si>
    <t>06.05.2020 07:38:49</t>
  </si>
  <si>
    <t>06.05.2020 07:38:57</t>
  </si>
  <si>
    <t>06.05.2020 07:38:58</t>
  </si>
  <si>
    <t>06.05.2020 07:39:00</t>
  </si>
  <si>
    <t>06.05.2020 07:39:01</t>
  </si>
  <si>
    <t>06.05.2020 07:39:03</t>
  </si>
  <si>
    <t>06.05.2020 07:39:04</t>
  </si>
  <si>
    <t>06.05.2020 07:39:22</t>
  </si>
  <si>
    <t>06.05.2020 07:39:24</t>
  </si>
  <si>
    <t>06.05.2020 07:39:27</t>
  </si>
  <si>
    <t>06.05.2020 07:39:28</t>
  </si>
  <si>
    <t>06.05.2020 07:39:30</t>
  </si>
  <si>
    <t>06.05.2020 07:39:31</t>
  </si>
  <si>
    <t>06.05.2020 07:39:33</t>
  </si>
  <si>
    <t>06.05.2020 07:39:55</t>
  </si>
  <si>
    <t>06.05.2020 07:39:57</t>
  </si>
  <si>
    <t>06.05.2020 07:39:58</t>
  </si>
  <si>
    <t>06.05.2020 07:40:00</t>
  </si>
  <si>
    <t>06.05.2020 07:40:46</t>
  </si>
  <si>
    <t>06.05.2020 07:40:48</t>
  </si>
  <si>
    <t>06.05.2020 07:40:49</t>
  </si>
  <si>
    <t>06.05.2020 07:40:51</t>
  </si>
  <si>
    <t>06.05.2020 07:40:52</t>
  </si>
  <si>
    <t>06.05.2020 07:40:54</t>
  </si>
  <si>
    <t>06.05.2020 07:40:55</t>
  </si>
  <si>
    <t>06.05.2020 07:42:06</t>
  </si>
  <si>
    <t>06.05.2020 07:42:07</t>
  </si>
  <si>
    <t>06.05.2020 07:42:09</t>
  </si>
  <si>
    <t>06.05.2020 07:42:12</t>
  </si>
  <si>
    <t>06.05.2020 07:42:42</t>
  </si>
  <si>
    <t>06.05.2020 07:42:43</t>
  </si>
  <si>
    <t>06.05.2020 07:42:45</t>
  </si>
  <si>
    <t>06.05.2020 07:42:46</t>
  </si>
  <si>
    <t>06.05.2020 07:42:48</t>
  </si>
  <si>
    <t>06.05.2020 07:42:49</t>
  </si>
  <si>
    <t>06.05.2020 07:42:51</t>
  </si>
  <si>
    <t>06.05.2020 07:42:52</t>
  </si>
  <si>
    <t>06.05.2020 07:43:07</t>
  </si>
  <si>
    <t>06.05.2020 07:43:09</t>
  </si>
  <si>
    <t>06.05.2020 07:43:10</t>
  </si>
  <si>
    <t>06.05.2020 07:43:12</t>
  </si>
  <si>
    <t>06.05.2020 07:43:13</t>
  </si>
  <si>
    <t>06.05.2020 07:43:15</t>
  </si>
  <si>
    <t>06.05.2020 07:43:16</t>
  </si>
  <si>
    <t>06.05.2020 07:43:18</t>
  </si>
  <si>
    <t>06.05.2020 07:43:19</t>
  </si>
  <si>
    <t>06.05.2020 07:43:22</t>
  </si>
  <si>
    <t>06.05.2020 07:43:24</t>
  </si>
  <si>
    <t>06.05.2020 07:43:25</t>
  </si>
  <si>
    <t>06.05.2020 07:43:27</t>
  </si>
  <si>
    <t>06.05.2020 07:43:28</t>
  </si>
  <si>
    <t>06.05.2020 07:43:30</t>
  </si>
  <si>
    <t>06.05.2020 07:43:31</t>
  </si>
  <si>
    <t>06.05.2020 07:44:21</t>
  </si>
  <si>
    <t>06.05.2020 07:44:22</t>
  </si>
  <si>
    <t>06.05.2020 07:44:24</t>
  </si>
  <si>
    <t>06.05.2020 07:44:25</t>
  </si>
  <si>
    <t>06.05.2020 07:44:45</t>
  </si>
  <si>
    <t>06.05.2020 07:44:46</t>
  </si>
  <si>
    <t>06.05.2020 07:44:48</t>
  </si>
  <si>
    <t>06.05.2020 07:44:49</t>
  </si>
  <si>
    <t>06.05.2020 07:44:51</t>
  </si>
  <si>
    <t>06.05.2020 07:44:52</t>
  </si>
  <si>
    <t>06.05.2020 07:44:58</t>
  </si>
  <si>
    <t>06.05.2020 07:45:00</t>
  </si>
  <si>
    <t>06.05.2020 07:45:01</t>
  </si>
  <si>
    <t>06.05.2020 07:45:03</t>
  </si>
  <si>
    <t>06.05.2020 07:45:09</t>
  </si>
  <si>
    <t>06.05.2020 07:45:56</t>
  </si>
  <si>
    <t>06.05.2020 07:45:58</t>
  </si>
  <si>
    <t>06.05.2020 07:45:59</t>
  </si>
  <si>
    <t>06.05.2020 07:46:01</t>
  </si>
  <si>
    <t>06.05.2020 07:46:02</t>
  </si>
  <si>
    <t>06.05.2020 07:47:16</t>
  </si>
  <si>
    <t>06.05.2020 07:47:17</t>
  </si>
  <si>
    <t>06.05.2020 07:47:19</t>
  </si>
  <si>
    <t>06.05.2020 07:47:20</t>
  </si>
  <si>
    <t>06.05.2020 07:47:36</t>
  </si>
  <si>
    <t>06.05.2020 07:47:37</t>
  </si>
  <si>
    <t>06.05.2020 07:47:39</t>
  </si>
  <si>
    <t>06.05.2020 07:47:40</t>
  </si>
  <si>
    <t>06.05.2020 07:47:42</t>
  </si>
  <si>
    <t>06.05.2020 07:47:43</t>
  </si>
  <si>
    <t>06.05.2020 07:47:45</t>
  </si>
  <si>
    <t>06.05.2020 07:47:46</t>
  </si>
  <si>
    <t>06.05.2020 07:47:48</t>
  </si>
  <si>
    <t>06.05.2020 07:47:49</t>
  </si>
  <si>
    <t>06.05.2020 07:47:52</t>
  </si>
  <si>
    <t>06.05.2020 07:48:00</t>
  </si>
  <si>
    <t>06.05.2020 07:48:01</t>
  </si>
  <si>
    <t>06.05.2020 07:48:03</t>
  </si>
  <si>
    <t>06.05.2020 07:48:04</t>
  </si>
  <si>
    <t>06.05.2020 07:48:06</t>
  </si>
  <si>
    <t>06.05.2020 07:48:07</t>
  </si>
  <si>
    <t>06.05.2020 07:48:28</t>
  </si>
  <si>
    <t>06.05.2020 07:48:29</t>
  </si>
  <si>
    <t>06.05.2020 07:48:31</t>
  </si>
  <si>
    <t>06.05.2020 07:48:32</t>
  </si>
  <si>
    <t>06.05.2020 07:48:34</t>
  </si>
  <si>
    <t>06.05.2020 07:48:46</t>
  </si>
  <si>
    <t>06.05.2020 07:48:47</t>
  </si>
  <si>
    <t>06.05.2020 07:48:49</t>
  </si>
  <si>
    <t>06.05.2020 07:48:50</t>
  </si>
  <si>
    <t>06.05.2020 07:48:52</t>
  </si>
  <si>
    <t>06.05.2020 07:48:53</t>
  </si>
  <si>
    <t>06.05.2020 07:49:11</t>
  </si>
  <si>
    <t>06.05.2020 07:49:13</t>
  </si>
  <si>
    <t>06.05.2020 07:49:14</t>
  </si>
  <si>
    <t>06.05.2020 07:49:17</t>
  </si>
  <si>
    <t>06.05.2020 07:49:49</t>
  </si>
  <si>
    <t>06.05.2020 07:49:51</t>
  </si>
  <si>
    <t>06.05.2020 07:49:52</t>
  </si>
  <si>
    <t>06.05.2020 07:50:04</t>
  </si>
  <si>
    <t>06.05.2020 07:50:06</t>
  </si>
  <si>
    <t>06.05.2020 07:50:07</t>
  </si>
  <si>
    <t>06.05.2020 07:50:09</t>
  </si>
  <si>
    <t>06.05.2020 07:50:10</t>
  </si>
  <si>
    <t>06.05.2020 07:50:31</t>
  </si>
  <si>
    <t>06.05.2020 07:50:32</t>
  </si>
  <si>
    <t>06.05.2020 07:50:34</t>
  </si>
  <si>
    <t>06.05.2020 07:50:36</t>
  </si>
  <si>
    <t>06.05.2020 07:50:52</t>
  </si>
  <si>
    <t>06.05.2020 07:50:54</t>
  </si>
  <si>
    <t>06.05.2020 07:50:55</t>
  </si>
  <si>
    <t>06.05.2020 07:50:57</t>
  </si>
  <si>
    <t>06.05.2020 07:50:58</t>
  </si>
  <si>
    <t>06.05.2020 07:51:00</t>
  </si>
  <si>
    <t>06.05.2020 07:51:47</t>
  </si>
  <si>
    <t>06.05.2020 07:51:49</t>
  </si>
  <si>
    <t>06.05.2020 07:51:50</t>
  </si>
  <si>
    <t>06.05.2020 07:51:52</t>
  </si>
  <si>
    <t>06.05.2020 07:51:54</t>
  </si>
  <si>
    <t>06.05.2020 07:52:52</t>
  </si>
  <si>
    <t>06.05.2020 07:52:53</t>
  </si>
  <si>
    <t>06.05.2020 07:52:55</t>
  </si>
  <si>
    <t>06.05.2020 07:52:56</t>
  </si>
  <si>
    <t>06.05.2020 07:53:00</t>
  </si>
  <si>
    <t>06.05.2020 07:53:10</t>
  </si>
  <si>
    <t>06.05.2020 07:53:11</t>
  </si>
  <si>
    <t>06.05.2020 07:53:13</t>
  </si>
  <si>
    <t>06.05.2020 07:53:14</t>
  </si>
  <si>
    <t>06.05.2020 07:53:16</t>
  </si>
  <si>
    <t>06.05.2020 07:53:18</t>
  </si>
  <si>
    <t>06.05.2020 07:53:19</t>
  </si>
  <si>
    <t>06.05.2020 07:53:21</t>
  </si>
  <si>
    <t>06.05.2020 07:53:22</t>
  </si>
  <si>
    <t>06.05.2020 07:53:23</t>
  </si>
  <si>
    <t>06.05.2020 07:53:25</t>
  </si>
  <si>
    <t>06.05.2020 07:53:28</t>
  </si>
  <si>
    <t>06.05.2020 07:53:29</t>
  </si>
  <si>
    <t>06.05.2020 07:53:31</t>
  </si>
  <si>
    <t>06.05.2020 07:53:32</t>
  </si>
  <si>
    <t>06.05.2020 07:53:34</t>
  </si>
  <si>
    <t>06.05.2020 07:53:52</t>
  </si>
  <si>
    <t>06.05.2020 07:53:53</t>
  </si>
  <si>
    <t>06.05.2020 07:53:55</t>
  </si>
  <si>
    <t>06.05.2020 07:53:56</t>
  </si>
  <si>
    <t>06.05.2020 07:53:58</t>
  </si>
  <si>
    <t>06.05.2020 07:54:25</t>
  </si>
  <si>
    <t>06.05.2020 07:54:26</t>
  </si>
  <si>
    <t>06.05.2020 07:54:28</t>
  </si>
  <si>
    <t>06.05.2020 07:54:29</t>
  </si>
  <si>
    <t>06.05.2020 07:54:31</t>
  </si>
  <si>
    <t>06.05.2020 07:54:33</t>
  </si>
  <si>
    <t>06.05.2020 07:55:34</t>
  </si>
  <si>
    <t>06.05.2020 07:55:35</t>
  </si>
  <si>
    <t>06.05.2020 07:55:37</t>
  </si>
  <si>
    <t>06.05.2020 07:55:38</t>
  </si>
  <si>
    <t>06.05.2020 07:55:40</t>
  </si>
  <si>
    <t>06.05.2020 07:55:42</t>
  </si>
  <si>
    <t>06.05.2020 07:55:43</t>
  </si>
  <si>
    <t>06.05.2020 07:56:31</t>
  </si>
  <si>
    <t>06.05.2020 07:56:32</t>
  </si>
  <si>
    <t>06.05.2020 07:56:34</t>
  </si>
  <si>
    <t>06.05.2020 07:56:35</t>
  </si>
  <si>
    <t>06.05.2020 07:56:49</t>
  </si>
  <si>
    <t>06.05.2020 07:56:50</t>
  </si>
  <si>
    <t>06.05.2020 07:56:52</t>
  </si>
  <si>
    <t>06.05.2020 07:56:53</t>
  </si>
  <si>
    <t>06.05.2020 07:57:10</t>
  </si>
  <si>
    <t>06.05.2020 07:57:11</t>
  </si>
  <si>
    <t>06.05.2020 07:57:46</t>
  </si>
  <si>
    <t>06.05.2020 07:57:47</t>
  </si>
  <si>
    <t>06.05.2020 07:57:49</t>
  </si>
  <si>
    <t>06.05.2020 07:58:52</t>
  </si>
  <si>
    <t>06.05.2020 07:58:53</t>
  </si>
  <si>
    <t>06.05.2020 07:58:55</t>
  </si>
  <si>
    <t>06.05.2020 07:58:57</t>
  </si>
  <si>
    <t>06.05.2020 07:59:11</t>
  </si>
  <si>
    <t>06.05.2020 07:59:13</t>
  </si>
  <si>
    <t>06.05.2020 07:59:14</t>
  </si>
  <si>
    <t>06.05.2020 07:59:16</t>
  </si>
  <si>
    <t>06.05.2020 08:00:25</t>
  </si>
  <si>
    <t>06.05.2020 08:00:26</t>
  </si>
  <si>
    <t>06.05.2020 08:00:28</t>
  </si>
  <si>
    <t>06.05.2020 08:00:30</t>
  </si>
  <si>
    <t>06.05.2020 08:01:30</t>
  </si>
  <si>
    <t>06.05.2020 08:01:31</t>
  </si>
  <si>
    <t>06.05.2020 08:01:32</t>
  </si>
  <si>
    <t>06.05.2020 08:01:34</t>
  </si>
  <si>
    <t>06.05.2020 08:01:35</t>
  </si>
  <si>
    <t>06.05.2020 08:01:37</t>
  </si>
  <si>
    <t>06.05.2020 08:01:40</t>
  </si>
  <si>
    <t>06.05.2020 08:02:28</t>
  </si>
  <si>
    <t>06.05.2020 08:02:30</t>
  </si>
  <si>
    <t>06.05.2020 08:02:31</t>
  </si>
  <si>
    <t>06.05.2020 08:02:33</t>
  </si>
  <si>
    <t>06.05.2020 08:03:19</t>
  </si>
  <si>
    <t>06.05.2020 08:03:20</t>
  </si>
  <si>
    <t>06.05.2020 08:03:22</t>
  </si>
  <si>
    <t>06.05.2020 08:03:28</t>
  </si>
  <si>
    <t>06.05.2020 08:03:29</t>
  </si>
  <si>
    <t>06.05.2020 08:03:31</t>
  </si>
  <si>
    <t>06.05.2020 08:05:16</t>
  </si>
  <si>
    <t>06.05.2020 08:05:19</t>
  </si>
  <si>
    <t>06.05.2020 08:05:21</t>
  </si>
  <si>
    <t>06.05.2020 08:05:22</t>
  </si>
  <si>
    <t>06.05.2020 08:05:24</t>
  </si>
  <si>
    <t>06.05.2020 08:05:25</t>
  </si>
  <si>
    <t>06.05.2020 08:05:27</t>
  </si>
  <si>
    <t>06.05.2020 08:05:28</t>
  </si>
  <si>
    <t>06.05.2020 08:05:30</t>
  </si>
  <si>
    <t>06.05.2020 08:05:31</t>
  </si>
  <si>
    <t>06.05.2020 08:05:46</t>
  </si>
  <si>
    <t>06.05.2020 08:05:47</t>
  </si>
  <si>
    <t>06.05.2020 08:05:49</t>
  </si>
  <si>
    <t>06.05.2020 08:05:50</t>
  </si>
  <si>
    <t>06.05.2020 08:05:52</t>
  </si>
  <si>
    <t>06.05.2020 08:05:54</t>
  </si>
  <si>
    <t>06.05.2020 08:06:51</t>
  </si>
  <si>
    <t>06.05.2020 08:06:52</t>
  </si>
  <si>
    <t>06.05.2020 08:06:53</t>
  </si>
  <si>
    <t>06.05.2020 08:06:55</t>
  </si>
  <si>
    <t>06.05.2020 08:06:56</t>
  </si>
  <si>
    <t>06.05.2020 08:07:21</t>
  </si>
  <si>
    <t>06.05.2020 08:07:22</t>
  </si>
  <si>
    <t>06.05.2020 08:07:23</t>
  </si>
  <si>
    <t>06.05.2020 08:07:25</t>
  </si>
  <si>
    <t>06.05.2020 08:07:28</t>
  </si>
  <si>
    <t>06.05.2020 08:07:29</t>
  </si>
  <si>
    <t>06.05.2020 08:07:31</t>
  </si>
  <si>
    <t>06.05.2020 08:07:32</t>
  </si>
  <si>
    <t>06.05.2020 08:07:34</t>
  </si>
  <si>
    <t>06.05.2020 08:07:35</t>
  </si>
  <si>
    <t>06.05.2020 08:07:37</t>
  </si>
  <si>
    <t>06.05.2020 08:07:41</t>
  </si>
  <si>
    <t>06.05.2020 08:07:43</t>
  </si>
  <si>
    <t>06.05.2020 08:07:45</t>
  </si>
  <si>
    <t>06.05.2020 08:07:46</t>
  </si>
  <si>
    <t>06.05.2020 08:07:47</t>
  </si>
  <si>
    <t>06.05.2020 08:07:49</t>
  </si>
  <si>
    <t>06.05.2020 08:07:51</t>
  </si>
  <si>
    <t>06.05.2020 08:07:52</t>
  </si>
  <si>
    <t>06.05.2020 08:07:53</t>
  </si>
  <si>
    <t>06.05.2020 08:07:55</t>
  </si>
  <si>
    <t>06.05.2020 08:07:56</t>
  </si>
  <si>
    <t>06.05.2020 08:07:58</t>
  </si>
  <si>
    <t>06.05.2020 08:08:08</t>
  </si>
  <si>
    <t>06.05.2020 08:08:10</t>
  </si>
  <si>
    <t>06.05.2020 08:08:11</t>
  </si>
  <si>
    <t>06.05.2020 08:08:13</t>
  </si>
  <si>
    <t>06.05.2020 08:08:14</t>
  </si>
  <si>
    <t>06.05.2020 08:08:16</t>
  </si>
  <si>
    <t>06.05.2020 08:08:17</t>
  </si>
  <si>
    <t>06.05.2020 08:08:26</t>
  </si>
  <si>
    <t>06.05.2020 08:08:28</t>
  </si>
  <si>
    <t>06.05.2020 08:08:29</t>
  </si>
  <si>
    <t>06.05.2020 08:09:19</t>
  </si>
  <si>
    <t>06.05.2020 08:09:20</t>
  </si>
  <si>
    <t>06.05.2020 08:09:22</t>
  </si>
  <si>
    <t>06.05.2020 08:09:24</t>
  </si>
  <si>
    <t>06.05.2020 08:09:25</t>
  </si>
  <si>
    <t>06.05.2020 08:09:31</t>
  </si>
  <si>
    <t>06.05.2020 08:09:33</t>
  </si>
  <si>
    <t>06.05.2020 08:09:34</t>
  </si>
  <si>
    <t>06.05.2020 08:09:35</t>
  </si>
  <si>
    <t>06.05.2020 08:09:37</t>
  </si>
  <si>
    <t>06.05.2020 08:09:46</t>
  </si>
  <si>
    <t>06.05.2020 08:09:47</t>
  </si>
  <si>
    <t>06.05.2020 08:09:49</t>
  </si>
  <si>
    <t>06.05.2020 08:09:52</t>
  </si>
  <si>
    <t>06.05.2020 08:09:53</t>
  </si>
  <si>
    <t>06.05.2020 08:09:55</t>
  </si>
  <si>
    <t>06.05.2020 08:10:04</t>
  </si>
  <si>
    <t>06.05.2020 08:10:05</t>
  </si>
  <si>
    <t>06.05.2020 08:10:07</t>
  </si>
  <si>
    <t>06.05.2020 08:10:08</t>
  </si>
  <si>
    <t>06.05.2020 08:10:10</t>
  </si>
  <si>
    <t>06.05.2020 08:10:22</t>
  </si>
  <si>
    <t>06.05.2020 08:10:23</t>
  </si>
  <si>
    <t>06.05.2020 08:10:25</t>
  </si>
  <si>
    <t>06.05.2020 08:10:26</t>
  </si>
  <si>
    <t>06.05.2020 08:11:30</t>
  </si>
  <si>
    <t>06.05.2020 08:11:31</t>
  </si>
  <si>
    <t>06.05.2020 08:11:32</t>
  </si>
  <si>
    <t>06.05.2020 08:11:34</t>
  </si>
  <si>
    <t>06.05.2020 08:12:11</t>
  </si>
  <si>
    <t>06.05.2020 08:12:13</t>
  </si>
  <si>
    <t>06.05.2020 08:12:14</t>
  </si>
  <si>
    <t>06.05.2020 08:12:16</t>
  </si>
  <si>
    <t>06.05.2020 08:12:18</t>
  </si>
  <si>
    <t>06.05.2020 08:12:19</t>
  </si>
  <si>
    <t>06.05.2020 08:12:52</t>
  </si>
  <si>
    <t>06.05.2020 08:12:54</t>
  </si>
  <si>
    <t>06.05.2020 08:12:55</t>
  </si>
  <si>
    <t>06.05.2020 08:12:56</t>
  </si>
  <si>
    <t>06.05.2020 08:12:58</t>
  </si>
  <si>
    <t>06.05.2020 08:13:00</t>
  </si>
  <si>
    <t>06.05.2020 08:13:33</t>
  </si>
  <si>
    <t>06.05.2020 08:13:34</t>
  </si>
  <si>
    <t>06.05.2020 08:13:35</t>
  </si>
  <si>
    <t>06.05.2020 08:13:37</t>
  </si>
  <si>
    <t>06.05.2020 08:13:39</t>
  </si>
  <si>
    <t>06.05.2020 08:13:57</t>
  </si>
  <si>
    <t>06.05.2020 08:14:07</t>
  </si>
  <si>
    <t>06.05.2020 08:14:08</t>
  </si>
  <si>
    <t>06.05.2020 08:14:10</t>
  </si>
  <si>
    <t>06.05.2020 08:14:11</t>
  </si>
  <si>
    <t>06.05.2020 08:14:13</t>
  </si>
  <si>
    <t>06.05.2020 08:14:14</t>
  </si>
  <si>
    <t>06.05.2020 08:14:16</t>
  </si>
  <si>
    <t>06.05.2020 08:14:17</t>
  </si>
  <si>
    <t>06.05.2020 08:14:19</t>
  </si>
  <si>
    <t>06.05.2020 08:14:21</t>
  </si>
  <si>
    <t>06.05.2020 08:14:22</t>
  </si>
  <si>
    <t>06.05.2020 08:14:59</t>
  </si>
  <si>
    <t>06.05.2020 08:15:01</t>
  </si>
  <si>
    <t>06.05.2020 08:15:02</t>
  </si>
  <si>
    <t>06.05.2020 08:15:04</t>
  </si>
  <si>
    <t>06.05.2020 08:15:14</t>
  </si>
  <si>
    <t>06.05.2020 08:15:16</t>
  </si>
  <si>
    <t>06.05.2020 08:15:17</t>
  </si>
  <si>
    <t>06.05.2020 08:15:19</t>
  </si>
  <si>
    <t>06.05.2020 08:15:21</t>
  </si>
  <si>
    <t>06.05.2020 08:15:22</t>
  </si>
  <si>
    <t>06.05.2020 08:15:23</t>
  </si>
  <si>
    <t>06.05.2020 08:15:46</t>
  </si>
  <si>
    <t>06.05.2020 08:15:48</t>
  </si>
  <si>
    <t>06.05.2020 08:15:49</t>
  </si>
  <si>
    <t>06.05.2020 08:15:50</t>
  </si>
  <si>
    <t>06.05.2020 08:15:52</t>
  </si>
  <si>
    <t>06.05.2020 08:15:53</t>
  </si>
  <si>
    <t>06.05.2020 08:15:55</t>
  </si>
  <si>
    <t>06.05.2020 08:15:56</t>
  </si>
  <si>
    <t>06.05.2020 08:15:58</t>
  </si>
  <si>
    <t>06.05.2020 08:15:59</t>
  </si>
  <si>
    <t>06.05.2020 08:16:01</t>
  </si>
  <si>
    <t>06.05.2020 08:16:19</t>
  </si>
  <si>
    <t>06.05.2020 08:16:20</t>
  </si>
  <si>
    <t>06.05.2020 08:16:22</t>
  </si>
  <si>
    <t>06.05.2020 08:16:39</t>
  </si>
  <si>
    <t>06.05.2020 08:16:40</t>
  </si>
  <si>
    <t>06.05.2020 08:16:41</t>
  </si>
  <si>
    <t>06.05.2020 08:16:43</t>
  </si>
  <si>
    <t>06.05.2020 08:16:50</t>
  </si>
  <si>
    <t>06.05.2020 08:16:52</t>
  </si>
  <si>
    <t>06.05.2020 08:16:54</t>
  </si>
  <si>
    <t>06.05.2020 08:17:51</t>
  </si>
  <si>
    <t>06.05.2020 08:17:52</t>
  </si>
  <si>
    <t>06.05.2020 08:17:53</t>
  </si>
  <si>
    <t>06.05.2020 08:18:47</t>
  </si>
  <si>
    <t>06.05.2020 08:18:49</t>
  </si>
  <si>
    <t>06.05.2020 08:18:50</t>
  </si>
  <si>
    <t>06.05.2020 08:18:52</t>
  </si>
  <si>
    <t>06.05.2020 08:18:53</t>
  </si>
  <si>
    <t>06.05.2020 08:18:59</t>
  </si>
  <si>
    <t>06.05.2020 08:19:01</t>
  </si>
  <si>
    <t>06.05.2020 08:19:02</t>
  </si>
  <si>
    <t>06.05.2020 08:19:04</t>
  </si>
  <si>
    <t>06.05.2020 08:19:05</t>
  </si>
  <si>
    <t>06.05.2020 08:19:07</t>
  </si>
  <si>
    <t>06.05.2020 08:19:23</t>
  </si>
  <si>
    <t>06.05.2020 08:19:25</t>
  </si>
  <si>
    <t>06.05.2020 08:19:26</t>
  </si>
  <si>
    <t>06.05.2020 08:19:45</t>
  </si>
  <si>
    <t>06.05.2020 08:19:46</t>
  </si>
  <si>
    <t>06.05.2020 08:19:47</t>
  </si>
  <si>
    <t>06.05.2020 08:19:49</t>
  </si>
  <si>
    <t>06.05.2020 08:19:50</t>
  </si>
  <si>
    <t>06.05.2020 08:19:56</t>
  </si>
  <si>
    <t>06.05.2020 08:19:58</t>
  </si>
  <si>
    <t>06.05.2020 08:19:59</t>
  </si>
  <si>
    <t>06.05.2020 08:20:01</t>
  </si>
  <si>
    <t>06.05.2020 08:20:03</t>
  </si>
  <si>
    <t>06.05.2020 08:20:10</t>
  </si>
  <si>
    <t>06.05.2020 08:20:11</t>
  </si>
  <si>
    <t>06.05.2020 08:20:13</t>
  </si>
  <si>
    <t>06.05.2020 08:20:15</t>
  </si>
  <si>
    <t>06.05.2020 08:20:23</t>
  </si>
  <si>
    <t>06.05.2020 08:20:25</t>
  </si>
  <si>
    <t>06.05.2020 08:20:26</t>
  </si>
  <si>
    <t>06.05.2020 08:20:49</t>
  </si>
  <si>
    <t>06.05.2020 08:20:53</t>
  </si>
  <si>
    <t>06.05.2020 08:22:44</t>
  </si>
  <si>
    <t>06.05.2020 08:22:46</t>
  </si>
  <si>
    <t>06.05.2020 08:22:47</t>
  </si>
  <si>
    <t>06.05.2020 08:22:49</t>
  </si>
  <si>
    <t>06.05.2020 08:23:31</t>
  </si>
  <si>
    <t>06.05.2020 08:23:32</t>
  </si>
  <si>
    <t>06.05.2020 08:23:34</t>
  </si>
  <si>
    <t>06.05.2020 08:23:35</t>
  </si>
  <si>
    <t>06.05.2020 08:23:38</t>
  </si>
  <si>
    <t>06.05.2020 08:23:59</t>
  </si>
  <si>
    <t>06.05.2020 08:24:01</t>
  </si>
  <si>
    <t>06.05.2020 08:24:02</t>
  </si>
  <si>
    <t>06.05.2020 08:24:35</t>
  </si>
  <si>
    <t>06.05.2020 08:24:37</t>
  </si>
  <si>
    <t>06.05.2020 08:24:38</t>
  </si>
  <si>
    <t>06.05.2020 08:24:40</t>
  </si>
  <si>
    <t>06.05.2020 08:24:41</t>
  </si>
  <si>
    <t>06.05.2020 08:25:38</t>
  </si>
  <si>
    <t>06.05.2020 08:25:40</t>
  </si>
  <si>
    <t>06.05.2020 08:25:41</t>
  </si>
  <si>
    <t>06.05.2020 08:25:43</t>
  </si>
  <si>
    <t>06.05.2020 08:25:44</t>
  </si>
  <si>
    <t>06.05.2020 08:25:46</t>
  </si>
  <si>
    <t>06.05.2020 08:25:55</t>
  </si>
  <si>
    <t>06.05.2020 08:25:56</t>
  </si>
  <si>
    <t>06.05.2020 08:25:58</t>
  </si>
  <si>
    <t>06.05.2020 08:25:59</t>
  </si>
  <si>
    <t>06.05.2020 08:26:10</t>
  </si>
  <si>
    <t>06.05.2020 08:26:11</t>
  </si>
  <si>
    <t>06.05.2020 08:26:13</t>
  </si>
  <si>
    <t>06.05.2020 08:26:14</t>
  </si>
  <si>
    <t>06.05.2020 08:26:16</t>
  </si>
  <si>
    <t>06.05.2020 08:26:17</t>
  </si>
  <si>
    <t>06.05.2020 08:26:19</t>
  </si>
  <si>
    <t>06.05.2020 08:26:20</t>
  </si>
  <si>
    <t>06.05.2020 08:26:22</t>
  </si>
  <si>
    <t>06.05.2020 08:26:23</t>
  </si>
  <si>
    <t>06.05.2020 08:26:25</t>
  </si>
  <si>
    <t>06.05.2020 08:26:26</t>
  </si>
  <si>
    <t>06.05.2020 08:26:28</t>
  </si>
  <si>
    <t>06.05.2020 08:26:52</t>
  </si>
  <si>
    <t>06.05.2020 08:26:53</t>
  </si>
  <si>
    <t>06.05.2020 08:26:55</t>
  </si>
  <si>
    <t>06.05.2020 08:27:19</t>
  </si>
  <si>
    <t>06.05.2020 08:27:20</t>
  </si>
  <si>
    <t>06.05.2020 08:27:37</t>
  </si>
  <si>
    <t>06.05.2020 08:27:38</t>
  </si>
  <si>
    <t>06.05.2020 08:27:40</t>
  </si>
  <si>
    <t>06.05.2020 08:27:41</t>
  </si>
  <si>
    <t>06.05.2020 08:27:59</t>
  </si>
  <si>
    <t>06.05.2020 08:28:01</t>
  </si>
  <si>
    <t>06.05.2020 08:28:02</t>
  </si>
  <si>
    <t>06.05.2020 08:28:04</t>
  </si>
  <si>
    <t>06.05.2020 08:28:05</t>
  </si>
  <si>
    <t>06.05.2020 08:28:07</t>
  </si>
  <si>
    <t>06.05.2020 08:28:08</t>
  </si>
  <si>
    <t>06.05.2020 08:28:10</t>
  </si>
  <si>
    <t>06.05.2020 08:28:28</t>
  </si>
  <si>
    <t>06.05.2020 08:28:32</t>
  </si>
  <si>
    <t>06.05.2020 08:28:34</t>
  </si>
  <si>
    <t>06.05.2020 08:29:08</t>
  </si>
  <si>
    <t>06.05.2020 08:29:10</t>
  </si>
  <si>
    <t>06.05.2020 08:29:11</t>
  </si>
  <si>
    <t>06.05.2020 08:29:13</t>
  </si>
  <si>
    <t>06.05.2020 08:29:35</t>
  </si>
  <si>
    <t>06.05.2020 08:29:37</t>
  </si>
  <si>
    <t>06.05.2020 08:29:38</t>
  </si>
  <si>
    <t>06.05.2020 08:30:43</t>
  </si>
  <si>
    <t>06.05.2020 08:30:44</t>
  </si>
  <si>
    <t>06.05.2020 08:31:02</t>
  </si>
  <si>
    <t>06.05.2020 08:31:04</t>
  </si>
  <si>
    <t>06.05.2020 08:31:05</t>
  </si>
  <si>
    <t>06.05.2020 08:31:07</t>
  </si>
  <si>
    <t>06.05.2020 08:31:14</t>
  </si>
  <si>
    <t>06.05.2020 08:31:16</t>
  </si>
  <si>
    <t>06.05.2020 08:31:32</t>
  </si>
  <si>
    <t>06.05.2020 08:31:34</t>
  </si>
  <si>
    <t>06.05.2020 08:31:35</t>
  </si>
  <si>
    <t>06.05.2020 08:31:37</t>
  </si>
  <si>
    <t>06.05.2020 08:31:38</t>
  </si>
  <si>
    <t>06.05.2020 08:31:40</t>
  </si>
  <si>
    <t>06.05.2020 08:31:41</t>
  </si>
  <si>
    <t>06.05.2020 08:31:43</t>
  </si>
  <si>
    <t>06.05.2020 08:31:44</t>
  </si>
  <si>
    <t>06.05.2020 08:31:46</t>
  </si>
  <si>
    <t>06.05.2020 08:31:47</t>
  </si>
  <si>
    <t>06.05.2020 08:31:49</t>
  </si>
  <si>
    <t>06.05.2020 08:31:50</t>
  </si>
  <si>
    <t>06.05.2020 08:31:52</t>
  </si>
  <si>
    <t>06.05.2020 08:31:53</t>
  </si>
  <si>
    <t>06.05.2020 08:31:55</t>
  </si>
  <si>
    <t>06.05.2020 08:31:59</t>
  </si>
  <si>
    <t>06.05.2020 08:32:01</t>
  </si>
  <si>
    <t>06.05.2020 08:32:02</t>
  </si>
  <si>
    <t>06.05.2020 08:32:04</t>
  </si>
  <si>
    <t>06.05.2020 08:32:10</t>
  </si>
  <si>
    <t>06.05.2020 08:32:11</t>
  </si>
  <si>
    <t>06.05.2020 08:32:13</t>
  </si>
  <si>
    <t>06.05.2020 08:32:14</t>
  </si>
  <si>
    <t>06.05.2020 08:32:17</t>
  </si>
  <si>
    <t>06.05.2020 08:32:19</t>
  </si>
  <si>
    <t>06.05.2020 08:32:25</t>
  </si>
  <si>
    <t>06.05.2020 08:32:26</t>
  </si>
  <si>
    <t>06.05.2020 08:32:28</t>
  </si>
  <si>
    <t>06.05.2020 08:32:29</t>
  </si>
  <si>
    <t>06.05.2020 08:32:44</t>
  </si>
  <si>
    <t>06.05.2020 08:32:46</t>
  </si>
  <si>
    <t>06.05.2020 08:32:47</t>
  </si>
  <si>
    <t>06.05.2020 08:32:49</t>
  </si>
  <si>
    <t>06.05.2020 08:33:19</t>
  </si>
  <si>
    <t>06.05.2020 08:33:20</t>
  </si>
  <si>
    <t>06.05.2020 08:33:22</t>
  </si>
  <si>
    <t>06.05.2020 08:33:23</t>
  </si>
  <si>
    <t>06.05.2020 08:33:50</t>
  </si>
  <si>
    <t>06.05.2020 08:33:52</t>
  </si>
  <si>
    <t>06.05.2020 08:33:53</t>
  </si>
  <si>
    <t>06.05.2020 08:33:55</t>
  </si>
  <si>
    <t>06.05.2020 08:33:56</t>
  </si>
  <si>
    <t>06.05.2020 08:33:59</t>
  </si>
  <si>
    <t>06.05.2020 08:34:01</t>
  </si>
  <si>
    <t>06.05.2020 08:34:02</t>
  </si>
  <si>
    <t>06.05.2020 08:34:04</t>
  </si>
  <si>
    <t>06.05.2020 08:34:10</t>
  </si>
  <si>
    <t>06.05.2020 08:34:11</t>
  </si>
  <si>
    <t>06.05.2020 08:34:13</t>
  </si>
  <si>
    <t>06.05.2020 08:34:14</t>
  </si>
  <si>
    <t>06.05.2020 08:34:16</t>
  </si>
  <si>
    <t>06.05.2020 08:35:01</t>
  </si>
  <si>
    <t>06.05.2020 08:35:02</t>
  </si>
  <si>
    <t>06.05.2020 08:35:04</t>
  </si>
  <si>
    <t>06.05.2020 08:35:05</t>
  </si>
  <si>
    <t>06.05.2020 08:35:10</t>
  </si>
  <si>
    <t>06.05.2020 08:35:11</t>
  </si>
  <si>
    <t>06.05.2020 08:35:13</t>
  </si>
  <si>
    <t>06.05.2020 08:35:14</t>
  </si>
  <si>
    <t>06.05.2020 08:35:16</t>
  </si>
  <si>
    <t>06.05.2020 08:35:17</t>
  </si>
  <si>
    <t>06.05.2020 08:35:19</t>
  </si>
  <si>
    <t>06.05.2020 08:35:20</t>
  </si>
  <si>
    <t>06.05.2020 08:35:22</t>
  </si>
  <si>
    <t>06.05.2020 08:35:47</t>
  </si>
  <si>
    <t>06.05.2020 08:35:49</t>
  </si>
  <si>
    <t>06.05.2020 08:35:50</t>
  </si>
  <si>
    <t>06.05.2020 08:36:11</t>
  </si>
  <si>
    <t>06.05.2020 08:36:13</t>
  </si>
  <si>
    <t>06.05.2020 08:36:14</t>
  </si>
  <si>
    <t>06.05.2020 08:36:16</t>
  </si>
  <si>
    <t>06.05.2020 08:36:19</t>
  </si>
  <si>
    <t>06.05.2020 08:36:20</t>
  </si>
  <si>
    <t>06.05.2020 08:36:22</t>
  </si>
  <si>
    <t>06.05.2020 08:36:25</t>
  </si>
  <si>
    <t>06.05.2020 08:36:34</t>
  </si>
  <si>
    <t>06.05.2020 08:36:35</t>
  </si>
  <si>
    <t>06.05.2020 08:36:37</t>
  </si>
  <si>
    <t>06.05.2020 08:36:38</t>
  </si>
  <si>
    <t>06.05.2020 08:36:58</t>
  </si>
  <si>
    <t>06.05.2020 08:36:59</t>
  </si>
  <si>
    <t>06.05.2020 08:37:01</t>
  </si>
  <si>
    <t>06.05.2020 08:37:02</t>
  </si>
  <si>
    <t>06.05.2020 08:37:04</t>
  </si>
  <si>
    <t>06.05.2020 08:37:05</t>
  </si>
  <si>
    <t>06.05.2020 08:37:07</t>
  </si>
  <si>
    <t>06.05.2020 08:37:08</t>
  </si>
  <si>
    <t>06.05.2020 08:38:25</t>
  </si>
  <si>
    <t>06.05.2020 08:38:26</t>
  </si>
  <si>
    <t>06.05.2020 08:38:28</t>
  </si>
  <si>
    <t>06.05.2020 08:38:29</t>
  </si>
  <si>
    <t>06.05.2020 08:38:31</t>
  </si>
  <si>
    <t>06.05.2020 08:38:32</t>
  </si>
  <si>
    <t>06.05.2020 08:38:35</t>
  </si>
  <si>
    <t>06.05.2020 08:39:08</t>
  </si>
  <si>
    <t>06.05.2020 08:39:10</t>
  </si>
  <si>
    <t>06.05.2020 08:39:11</t>
  </si>
  <si>
    <t>06.05.2020 08:39:13</t>
  </si>
  <si>
    <t>06.05.2020 08:39:20</t>
  </si>
  <si>
    <t>06.05.2020 08:39:22</t>
  </si>
  <si>
    <t>06.05.2020 08:39:23</t>
  </si>
  <si>
    <t>06.05.2020 08:39:25</t>
  </si>
  <si>
    <t>06.05.2020 08:39:26</t>
  </si>
  <si>
    <t>06.05.2020 08:40:11</t>
  </si>
  <si>
    <t>06.05.2020 08:40:13</t>
  </si>
  <si>
    <t>06.05.2020 08:40:14</t>
  </si>
  <si>
    <t>06.05.2020 08:40:16</t>
  </si>
  <si>
    <t>06.05.2020 08:40:59</t>
  </si>
  <si>
    <t>06.05.2020 08:41:02</t>
  </si>
  <si>
    <t>06.05.2020 08:41:04</t>
  </si>
  <si>
    <t>06.05.2020 08:41:05</t>
  </si>
  <si>
    <t>06.05.2020 08:41:34</t>
  </si>
  <si>
    <t>06.05.2020 08:41:35</t>
  </si>
  <si>
    <t>06.05.2020 08:41:37</t>
  </si>
  <si>
    <t>06.05.2020 08:41:38</t>
  </si>
  <si>
    <t>06.05.2020 08:41:40</t>
  </si>
  <si>
    <t>06.05.2020 08:42:37</t>
  </si>
  <si>
    <t>06.05.2020 08:42:38</t>
  </si>
  <si>
    <t>06.05.2020 08:42:40</t>
  </si>
  <si>
    <t>06.05.2020 08:42:41</t>
  </si>
  <si>
    <t>06.05.2020 08:42:43</t>
  </si>
  <si>
    <t>06.05.2020 08:43:02</t>
  </si>
  <si>
    <t>06.05.2020 08:43:04</t>
  </si>
  <si>
    <t>06.05.2020 08:43:05</t>
  </si>
  <si>
    <t>06.05.2020 08:43:07</t>
  </si>
  <si>
    <t>06.05.2020 08:43:08</t>
  </si>
  <si>
    <t>06.05.2020 08:43:34</t>
  </si>
  <si>
    <t>06.05.2020 08:43:35</t>
  </si>
  <si>
    <t>06.05.2020 08:43:37</t>
  </si>
  <si>
    <t>06.05.2020 08:43:38</t>
  </si>
  <si>
    <t>06.05.2020 08:43:50</t>
  </si>
  <si>
    <t>06.05.2020 08:43:51</t>
  </si>
  <si>
    <t>06.05.2020 08:43:53</t>
  </si>
  <si>
    <t>06.05.2020 08:44:00</t>
  </si>
  <si>
    <t>06.05.2020 08:44:02</t>
  </si>
  <si>
    <t>06.05.2020 08:44:03</t>
  </si>
  <si>
    <t>06.05.2020 08:44:05</t>
  </si>
  <si>
    <t>06.05.2020 08:44:07</t>
  </si>
  <si>
    <t>06.05.2020 08:44:21</t>
  </si>
  <si>
    <t>06.05.2020 08:44:23</t>
  </si>
  <si>
    <t>06.05.2020 08:44:24</t>
  </si>
  <si>
    <t>06.05.2020 08:44:26</t>
  </si>
  <si>
    <t>06.05.2020 08:44:27</t>
  </si>
  <si>
    <t>06.05.2020 08:44:29</t>
  </si>
  <si>
    <t>06.05.2020 08:44:31</t>
  </si>
  <si>
    <t>06.05.2020 08:45:11</t>
  </si>
  <si>
    <t>06.05.2020 08:45:12</t>
  </si>
  <si>
    <t>06.05.2020 08:45:14</t>
  </si>
  <si>
    <t>06.05.2020 08:45:15</t>
  </si>
  <si>
    <t>06.05.2020 08:45:17</t>
  </si>
  <si>
    <t>06.05.2020 08:45:18</t>
  </si>
  <si>
    <t>06.05.2020 08:45:20</t>
  </si>
  <si>
    <t>06.05.2020 08:45:37</t>
  </si>
  <si>
    <t>06.05.2020 08:45:38</t>
  </si>
  <si>
    <t>06.05.2020 08:45:39</t>
  </si>
  <si>
    <t>06.05.2020 08:45:41</t>
  </si>
  <si>
    <t>06.05.2020 08:45:53</t>
  </si>
  <si>
    <t>06.05.2020 08:45:54</t>
  </si>
  <si>
    <t>06.05.2020 08:45:56</t>
  </si>
  <si>
    <t>06.05.2020 08:45:57</t>
  </si>
  <si>
    <t>06.05.2020 08:45:59</t>
  </si>
  <si>
    <t>06.05.2020 08:46:00</t>
  </si>
  <si>
    <t>06.05.2020 08:46:02</t>
  </si>
  <si>
    <t>06.05.2020 08:46:04</t>
  </si>
  <si>
    <t>06.05.2020 08:46:05</t>
  </si>
  <si>
    <t>06.05.2020 08:47:08</t>
  </si>
  <si>
    <t>06.05.2020 08:47:09</t>
  </si>
  <si>
    <t>06.05.2020 08:47:11</t>
  </si>
  <si>
    <t>06.05.2020 08:47:12</t>
  </si>
  <si>
    <t>06.05.2020 08:47:42</t>
  </si>
  <si>
    <t>06.05.2020 08:47:49</t>
  </si>
  <si>
    <t>06.05.2020 08:47:58</t>
  </si>
  <si>
    <t>06.05.2020 08:47:59</t>
  </si>
  <si>
    <t>06.05.2020 08:48:00</t>
  </si>
  <si>
    <t>06.05.2020 08:48:02</t>
  </si>
  <si>
    <t>06.05.2020 08:48:03</t>
  </si>
  <si>
    <t>06.05.2020 08:48:05</t>
  </si>
  <si>
    <t>06.05.2020 08:48:06</t>
  </si>
  <si>
    <t>06.05.2020 08:48:08</t>
  </si>
  <si>
    <t>06.05.2020 08:48:10</t>
  </si>
  <si>
    <t>06.05.2020 08:48:11</t>
  </si>
  <si>
    <t>06.05.2020 08:48:12</t>
  </si>
  <si>
    <t>06.05.2020 08:48:23</t>
  </si>
  <si>
    <t>06.05.2020 08:48:25</t>
  </si>
  <si>
    <t>06.05.2020 08:48:26</t>
  </si>
  <si>
    <t>06.05.2020 08:48:28</t>
  </si>
  <si>
    <t>06.05.2020 08:48:29</t>
  </si>
  <si>
    <t>06.05.2020 08:48:31</t>
  </si>
  <si>
    <t>06.05.2020 08:48:32</t>
  </si>
  <si>
    <t>06.05.2020 08:48:36</t>
  </si>
  <si>
    <t>06.05.2020 08:48:38</t>
  </si>
  <si>
    <t>06.05.2020 08:48:39</t>
  </si>
  <si>
    <t>06.05.2020 08:49:17</t>
  </si>
  <si>
    <t>06.05.2020 08:49:18</t>
  </si>
  <si>
    <t>06.05.2020 08:49:20</t>
  </si>
  <si>
    <t>06.05.2020 08:49:21</t>
  </si>
  <si>
    <t>06.05.2020 08:49:25</t>
  </si>
  <si>
    <t>06.05.2020 08:49:26</t>
  </si>
  <si>
    <t>06.05.2020 08:49:28</t>
  </si>
  <si>
    <t>06.05.2020 08:49:29</t>
  </si>
  <si>
    <t>06.05.2020 08:49:31</t>
  </si>
  <si>
    <t>06.05.2020 08:49:32</t>
  </si>
  <si>
    <t>06.05.2020 08:49:34</t>
  </si>
  <si>
    <t>06.05.2020 08:49:37</t>
  </si>
  <si>
    <t>06.05.2020 08:49:38</t>
  </si>
  <si>
    <t>06.05.2020 08:49:39</t>
  </si>
  <si>
    <t>06.05.2020 08:49:41</t>
  </si>
  <si>
    <t>06.05.2020 08:49:43</t>
  </si>
  <si>
    <t>06.05.2020 08:49:45</t>
  </si>
  <si>
    <t>06.05.2020 08:49:47</t>
  </si>
  <si>
    <t>06.05.2020 08:49:49</t>
  </si>
  <si>
    <t>06.05.2020 08:49:52</t>
  </si>
  <si>
    <t>06.05.2020 08:49:53</t>
  </si>
  <si>
    <t>06.05.2020 08:50:08</t>
  </si>
  <si>
    <t>06.05.2020 08:50:10</t>
  </si>
  <si>
    <t>06.05.2020 08:50:42</t>
  </si>
  <si>
    <t>06.05.2020 08:50:44</t>
  </si>
  <si>
    <t>06.05.2020 08:50:45</t>
  </si>
  <si>
    <t>06.05.2020 08:50:47</t>
  </si>
  <si>
    <t>06.05.2020 08:50:48</t>
  </si>
  <si>
    <t>06.05.2020 08:50:50</t>
  </si>
  <si>
    <t>06.05.2020 08:50:51</t>
  </si>
  <si>
    <t>06.05.2020 08:50:53</t>
  </si>
  <si>
    <t>06.05.2020 08:50:55</t>
  </si>
  <si>
    <t>06.05.2020 08:50:56</t>
  </si>
  <si>
    <t>06.05.2020 08:51:05</t>
  </si>
  <si>
    <t>06.05.2020 08:51:07</t>
  </si>
  <si>
    <t>06.05.2020 08:51:08</t>
  </si>
  <si>
    <t>06.05.2020 08:51:09</t>
  </si>
  <si>
    <t>06.05.2020 08:51:11</t>
  </si>
  <si>
    <t>06.05.2020 08:51:12</t>
  </si>
  <si>
    <t>06.05.2020 08:51:14</t>
  </si>
  <si>
    <t>06.05.2020 08:51:15</t>
  </si>
  <si>
    <t>06.05.2020 08:52:02</t>
  </si>
  <si>
    <t>06.05.2020 08:52:13</t>
  </si>
  <si>
    <t>06.05.2020 08:52:19</t>
  </si>
  <si>
    <t>06.05.2020 08:52:20</t>
  </si>
  <si>
    <t>06.05.2020 08:52:21</t>
  </si>
  <si>
    <t>06.05.2020 08:52:23</t>
  </si>
  <si>
    <t>06.05.2020 08:52:25</t>
  </si>
  <si>
    <t>06.05.2020 08:52:32</t>
  </si>
  <si>
    <t>06.05.2020 08:52:33</t>
  </si>
  <si>
    <t>06.05.2020 08:52:35</t>
  </si>
  <si>
    <t>06.05.2020 08:52:36</t>
  </si>
  <si>
    <t>06.05.2020 08:52:38</t>
  </si>
  <si>
    <t>06.05.2020 08:53:19</t>
  </si>
  <si>
    <t>06.05.2020 08:53:20</t>
  </si>
  <si>
    <t>06.05.2020 08:53:22</t>
  </si>
  <si>
    <t>06.05.2020 08:53:44</t>
  </si>
  <si>
    <t>06.05.2020 08:53:45</t>
  </si>
  <si>
    <t>06.05.2020 08:53:47</t>
  </si>
  <si>
    <t>06.05.2020 08:53:56</t>
  </si>
  <si>
    <t>06.05.2020 08:53:57</t>
  </si>
  <si>
    <t>06.05.2020 08:53:59</t>
  </si>
  <si>
    <t>06.05.2020 08:54:21</t>
  </si>
  <si>
    <t>06.05.2020 08:54:23</t>
  </si>
  <si>
    <t>06.05.2020 08:54:24</t>
  </si>
  <si>
    <t>06.05.2020 08:54:26</t>
  </si>
  <si>
    <t>06.05.2020 08:54:27</t>
  </si>
  <si>
    <t>06.05.2020 08:54:29</t>
  </si>
  <si>
    <t>06.05.2020 08:55:23</t>
  </si>
  <si>
    <t>06.05.2020 08:55:24</t>
  </si>
  <si>
    <t>06.05.2020 08:55:26</t>
  </si>
  <si>
    <t>06.05.2020 08:55:27</t>
  </si>
  <si>
    <t>06.05.2020 08:55:29</t>
  </si>
  <si>
    <t>06.05.2020 08:56:10</t>
  </si>
  <si>
    <t>06.05.2020 08:56:11</t>
  </si>
  <si>
    <t>06.05.2020 08:56:12</t>
  </si>
  <si>
    <t>06.05.2020 08:56:14</t>
  </si>
  <si>
    <t>06.05.2020 08:56:15</t>
  </si>
  <si>
    <t>06.05.2020 08:56:17</t>
  </si>
  <si>
    <t>06.05.2020 08:56:59</t>
  </si>
  <si>
    <t>06.05.2020 08:57:01</t>
  </si>
  <si>
    <t>06.05.2020 08:57:02</t>
  </si>
  <si>
    <t>06.05.2020 08:57:07</t>
  </si>
  <si>
    <t>06.05.2020 08:58:06</t>
  </si>
  <si>
    <t>06.05.2020 08:58:08</t>
  </si>
  <si>
    <t>06.05.2020 08:58:09</t>
  </si>
  <si>
    <t>06.05.2020 08:58:11</t>
  </si>
  <si>
    <t>06.05.2020 08:58:12</t>
  </si>
  <si>
    <t>06.05.2020 08:58:14</t>
  </si>
  <si>
    <t>06.05.2020 08:58:15</t>
  </si>
  <si>
    <t>06.05.2020 08:58:17</t>
  </si>
  <si>
    <t>06.05.2020 08:58:26</t>
  </si>
  <si>
    <t>06.05.2020 08:58:27</t>
  </si>
  <si>
    <t>06.05.2020 08:58:29</t>
  </si>
  <si>
    <t>06.05.2020 08:58:30</t>
  </si>
  <si>
    <t>06.05.2020 08:58:32</t>
  </si>
  <si>
    <t>06.05.2020 08:58:33</t>
  </si>
  <si>
    <t>06.05.2020 08:58:42</t>
  </si>
  <si>
    <t>06.05.2020 08:58:44</t>
  </si>
  <si>
    <t>06.05.2020 08:58:45</t>
  </si>
  <si>
    <t>06.05.2020 08:58:47</t>
  </si>
  <si>
    <t>06.05.2020 08:58:48</t>
  </si>
  <si>
    <t>06.05.2020 08:58:49</t>
  </si>
  <si>
    <t>06.05.2020 08:58:51</t>
  </si>
  <si>
    <t>06.05.2020 08:58:52</t>
  </si>
  <si>
    <t>06.05.2020 08:59:09</t>
  </si>
  <si>
    <t>06.05.2020 08:59:10</t>
  </si>
  <si>
    <t>06.05.2020 08:59:11</t>
  </si>
  <si>
    <t>06.05.2020 08:59:13</t>
  </si>
  <si>
    <t>06.05.2020 08:59:52</t>
  </si>
  <si>
    <t>06.05.2020 08:59:53</t>
  </si>
  <si>
    <t>06.05.2020 08:59:55</t>
  </si>
  <si>
    <t>06.05.2020 08:59:56</t>
  </si>
  <si>
    <t>06.05.2020 08:59:58</t>
  </si>
  <si>
    <t>06.05.2020 08:59:59</t>
  </si>
  <si>
    <t>06.05.2020 09:00:29</t>
  </si>
  <si>
    <t>06.05.2020 09:00:30</t>
  </si>
  <si>
    <t>06.05.2020 09:00:32</t>
  </si>
  <si>
    <t>06.05.2020 09:00:33</t>
  </si>
  <si>
    <t>06.05.2020 09:00:35</t>
  </si>
  <si>
    <t>06.05.2020 09:00:36</t>
  </si>
  <si>
    <t>06.05.2020 09:01:20</t>
  </si>
  <si>
    <t>06.05.2020 09:01:21</t>
  </si>
  <si>
    <t>06.05.2020 09:01:24</t>
  </si>
  <si>
    <t>06.05.2020 09:01:25</t>
  </si>
  <si>
    <t>06.05.2020 09:01:27</t>
  </si>
  <si>
    <t>06.05.2020 09:01:30</t>
  </si>
  <si>
    <t>06.05.2020 09:02:09</t>
  </si>
  <si>
    <t>06.05.2020 09:02:10</t>
  </si>
  <si>
    <t>06.05.2020 09:02:12</t>
  </si>
  <si>
    <t>06.05.2020 09:02:28</t>
  </si>
  <si>
    <t>06.05.2020 09:02:30</t>
  </si>
  <si>
    <t>06.05.2020 09:02:31</t>
  </si>
  <si>
    <t>06.05.2020 09:02:33</t>
  </si>
  <si>
    <t>06.05.2020 09:02:34</t>
  </si>
  <si>
    <t>06.05.2020 09:02:37</t>
  </si>
  <si>
    <t>06.05.2020 09:03:02</t>
  </si>
  <si>
    <t>06.05.2020 09:03:04</t>
  </si>
  <si>
    <t>06.05.2020 09:03:05</t>
  </si>
  <si>
    <t>06.05.2020 09:03:07</t>
  </si>
  <si>
    <t>06.05.2020 09:03:08</t>
  </si>
  <si>
    <t>06.05.2020 09:03:26</t>
  </si>
  <si>
    <t>06.05.2020 09:03:27</t>
  </si>
  <si>
    <t>06.05.2020 09:03:29</t>
  </si>
  <si>
    <t>06.05.2020 09:03:30</t>
  </si>
  <si>
    <t>06.05.2020 09:03:32</t>
  </si>
  <si>
    <t>06.05.2020 09:03:33</t>
  </si>
  <si>
    <t>06.05.2020 09:03:35</t>
  </si>
  <si>
    <t>06.05.2020 09:03:37</t>
  </si>
  <si>
    <t>06.05.2020 09:04:32</t>
  </si>
  <si>
    <t>06.05.2020 09:04:33</t>
  </si>
  <si>
    <t>06.05.2020 09:04:35</t>
  </si>
  <si>
    <t>06.05.2020 09:04:36</t>
  </si>
  <si>
    <t>06.05.2020 09:04:44</t>
  </si>
  <si>
    <t>06.05.2020 09:04:45</t>
  </si>
  <si>
    <t>06.05.2020 09:04:47</t>
  </si>
  <si>
    <t>06.05.2020 09:04:48</t>
  </si>
  <si>
    <t>06.05.2020 09:04:49</t>
  </si>
  <si>
    <t>06.05.2020 09:04:51</t>
  </si>
  <si>
    <t>06.05.2020 09:04:52</t>
  </si>
  <si>
    <t>06.05.2020 09:04:53</t>
  </si>
  <si>
    <t>06.05.2020 09:04:56</t>
  </si>
  <si>
    <t>06.05.2020 09:05:05</t>
  </si>
  <si>
    <t>06.05.2020 09:05:07</t>
  </si>
  <si>
    <t>06.05.2020 09:05:09</t>
  </si>
  <si>
    <t>06.05.2020 09:05:14</t>
  </si>
  <si>
    <t>06.05.2020 09:05:16</t>
  </si>
  <si>
    <t>06.05.2020 09:05:17</t>
  </si>
  <si>
    <t>06.05.2020 09:05:19</t>
  </si>
  <si>
    <t>06.05.2020 09:05:20</t>
  </si>
  <si>
    <t>06.05.2020 09:05:22</t>
  </si>
  <si>
    <t>06.05.2020 09:05:23</t>
  </si>
  <si>
    <t>06.05.2020 09:05:24</t>
  </si>
  <si>
    <t>06.05.2020 09:05:25</t>
  </si>
  <si>
    <t>06.05.2020 09:05:26</t>
  </si>
  <si>
    <t>06.05.2020 09:05:28</t>
  </si>
  <si>
    <t>06.05.2020 09:05:29</t>
  </si>
  <si>
    <t>06.05.2020 09:05:30</t>
  </si>
  <si>
    <t>06.05.2020 09:05:32</t>
  </si>
  <si>
    <t>06.05.2020 09:05:33</t>
  </si>
  <si>
    <t>06.05.2020 09:05:34</t>
  </si>
  <si>
    <t>06.05.2020 09:05:35</t>
  </si>
  <si>
    <t>06.05.2020 09:06:19</t>
  </si>
  <si>
    <t>06.05.2020 09:06:20</t>
  </si>
  <si>
    <t>06.05.2020 09:06:22</t>
  </si>
  <si>
    <t>06.05.2020 09:06:23</t>
  </si>
  <si>
    <t>06.05.2020 09:07:17</t>
  </si>
  <si>
    <t>06.05.2020 09:07:19</t>
  </si>
  <si>
    <t>06.05.2020 09:07:20</t>
  </si>
  <si>
    <t>06.05.2020 09:07:23</t>
  </si>
  <si>
    <t>06.05.2020 09:07:25</t>
  </si>
  <si>
    <t>06.05.2020 09:07:26</t>
  </si>
  <si>
    <t>06.05.2020 09:07:27</t>
  </si>
  <si>
    <t>06.05.2020 09:07:29</t>
  </si>
  <si>
    <t>06.05.2020 09:07:31</t>
  </si>
  <si>
    <t>06.05.2020 09:07:32</t>
  </si>
  <si>
    <t>06.05.2020 09:07:33</t>
  </si>
  <si>
    <t>06.05.2020 09:07:34</t>
  </si>
  <si>
    <t>06.05.2020 09:07:35</t>
  </si>
  <si>
    <t>06.05.2020 09:07:37</t>
  </si>
  <si>
    <t>06.05.2020 09:07:38</t>
  </si>
  <si>
    <t>06.05.2020 09:07:53</t>
  </si>
  <si>
    <t>06.05.2020 09:07:54</t>
  </si>
  <si>
    <t>06.05.2020 09:07:55</t>
  </si>
  <si>
    <t>06.05.2020 09:07:57</t>
  </si>
  <si>
    <t>06.05.2020 09:07:58</t>
  </si>
  <si>
    <t>06.05.2020 09:08:01</t>
  </si>
  <si>
    <t>06.05.2020 09:08:02</t>
  </si>
  <si>
    <t>06.05.2020 09:09:38</t>
  </si>
  <si>
    <t>06.05.2020 09:09:40</t>
  </si>
  <si>
    <t>06.05.2020 09:09:41</t>
  </si>
  <si>
    <t>06.05.2020 09:09:43</t>
  </si>
  <si>
    <t>06.05.2020 09:09:52</t>
  </si>
  <si>
    <t>06.05.2020 09:09:53</t>
  </si>
  <si>
    <t>06.05.2020 09:09:55</t>
  </si>
  <si>
    <t>06.05.2020 09:09:56</t>
  </si>
  <si>
    <t>06.05.2020 09:09:58</t>
  </si>
  <si>
    <t>06.05.2020 09:10:11</t>
  </si>
  <si>
    <t>06.05.2020 09:10:13</t>
  </si>
  <si>
    <t>06.05.2020 09:10:14</t>
  </si>
  <si>
    <t>06.05.2020 09:10:15</t>
  </si>
  <si>
    <t>06.05.2020 09:10:38</t>
  </si>
  <si>
    <t>06.05.2020 09:10:39</t>
  </si>
  <si>
    <t>06.05.2020 09:10:40</t>
  </si>
  <si>
    <t>06.05.2020 09:10:42</t>
  </si>
  <si>
    <t>06.05.2020 09:10:43</t>
  </si>
  <si>
    <t>06.05.2020 09:10:45</t>
  </si>
  <si>
    <t>06.05.2020 09:10:46</t>
  </si>
  <si>
    <t>06.05.2020 09:10:48</t>
  </si>
  <si>
    <t>06.05.2020 09:10:50</t>
  </si>
  <si>
    <t>06.05.2020 09:10:51</t>
  </si>
  <si>
    <t>06.05.2020 09:11:10</t>
  </si>
  <si>
    <t>06.05.2020 09:11:11</t>
  </si>
  <si>
    <t>06.05.2020 09:11:13</t>
  </si>
  <si>
    <t>06.05.2020 09:11:15</t>
  </si>
  <si>
    <t>06.05.2020 09:11:16</t>
  </si>
  <si>
    <t>06.05.2020 09:11:17</t>
  </si>
  <si>
    <t>06.05.2020 09:11:19</t>
  </si>
  <si>
    <t>06.05.2020 09:12:01</t>
  </si>
  <si>
    <t>06.05.2020 09:12:02</t>
  </si>
  <si>
    <t>06.05.2020 09:12:04</t>
  </si>
  <si>
    <t>06.05.2020 09:12:05</t>
  </si>
  <si>
    <t>06.05.2020 09:12:13</t>
  </si>
  <si>
    <t>06.05.2020 09:12:14</t>
  </si>
  <si>
    <t>06.05.2020 09:12:16</t>
  </si>
  <si>
    <t>06.05.2020 09:12:17</t>
  </si>
  <si>
    <t>06.05.2020 09:12:18</t>
  </si>
  <si>
    <t>06.05.2020 09:12:24</t>
  </si>
  <si>
    <t>06.05.2020 09:12:26</t>
  </si>
  <si>
    <t>06.05.2020 09:12:27</t>
  </si>
  <si>
    <t>06.05.2020 09:12:28</t>
  </si>
  <si>
    <t>06.05.2020 09:13:11</t>
  </si>
  <si>
    <t>06.05.2020 09:13:12</t>
  </si>
  <si>
    <t>06.05.2020 09:13:13</t>
  </si>
  <si>
    <t>06.05.2020 09:13:19</t>
  </si>
  <si>
    <t>06.05.2020 09:13:21</t>
  </si>
  <si>
    <t>06.05.2020 09:13:22</t>
  </si>
  <si>
    <t>06.05.2020 09:13:23</t>
  </si>
  <si>
    <t>06.05.2020 09:13:25</t>
  </si>
  <si>
    <t>06.05.2020 09:13:26</t>
  </si>
  <si>
    <t>06.05.2020 09:13:27</t>
  </si>
  <si>
    <t>06.05.2020 09:13:28</t>
  </si>
  <si>
    <t>06.05.2020 09:13:30</t>
  </si>
  <si>
    <t>06.05.2020 09:13:58</t>
  </si>
  <si>
    <t>06.05.2020 09:14:00</t>
  </si>
  <si>
    <t>06.05.2020 09:14:01</t>
  </si>
  <si>
    <t>06.05.2020 09:14:02</t>
  </si>
  <si>
    <t>06.05.2020 09:14:07</t>
  </si>
  <si>
    <t>06.05.2020 09:14:18</t>
  </si>
  <si>
    <t>06.05.2020 09:14:20</t>
  </si>
  <si>
    <t>06.05.2020 09:14:21</t>
  </si>
  <si>
    <t>06.05.2020 09:14:23</t>
  </si>
  <si>
    <t>06.05.2020 09:14:25</t>
  </si>
  <si>
    <t>06.05.2020 09:14:27</t>
  </si>
  <si>
    <t>06.05.2020 09:14:28</t>
  </si>
  <si>
    <t>06.05.2020 09:14:37</t>
  </si>
  <si>
    <t>06.05.2020 09:14:39</t>
  </si>
  <si>
    <t>06.05.2020 09:14:40</t>
  </si>
  <si>
    <t>06.05.2020 09:14:42</t>
  </si>
  <si>
    <t>06.05.2020 09:14:53</t>
  </si>
  <si>
    <t>06.05.2020 09:14:55</t>
  </si>
  <si>
    <t>06.05.2020 09:14:56</t>
  </si>
  <si>
    <t>06.05.2020 09:14:58</t>
  </si>
  <si>
    <t>06.05.2020 09:14:59</t>
  </si>
  <si>
    <t>06.05.2020 09:15:00</t>
  </si>
  <si>
    <t>06.05.2020 09:15:01</t>
  </si>
  <si>
    <t>06.05.2020 09:15:02</t>
  </si>
  <si>
    <t>06.05.2020 09:15:04</t>
  </si>
  <si>
    <t>06.05.2020 09:15:05</t>
  </si>
  <si>
    <t>06.05.2020 09:15:06</t>
  </si>
  <si>
    <t>06.05.2020 09:15:30</t>
  </si>
  <si>
    <t>06.05.2020 09:15:31</t>
  </si>
  <si>
    <t>06.05.2020 09:15:33</t>
  </si>
  <si>
    <t>06.05.2020 09:16:15</t>
  </si>
  <si>
    <t>06.05.2020 09:16:16</t>
  </si>
  <si>
    <t>06.05.2020 09:16:18</t>
  </si>
  <si>
    <t>06.05.2020 09:16:19</t>
  </si>
  <si>
    <t>06.05.2020 09:16:20</t>
  </si>
  <si>
    <t>06.05.2020 09:16:21</t>
  </si>
  <si>
    <t>06.05.2020 09:16:22</t>
  </si>
  <si>
    <t>06.05.2020 09:16:24</t>
  </si>
  <si>
    <t>06.05.2020 09:16:25</t>
  </si>
  <si>
    <t>06.05.2020 09:16:26</t>
  </si>
  <si>
    <t>06.05.2020 09:16:35</t>
  </si>
  <si>
    <t>06.05.2020 09:16:37</t>
  </si>
  <si>
    <t>06.05.2020 09:16:38</t>
  </si>
  <si>
    <t>06.05.2020 09:16:39</t>
  </si>
  <si>
    <t>06.05.2020 09:16:41</t>
  </si>
  <si>
    <t>06.05.2020 09:16:50</t>
  </si>
  <si>
    <t>06.05.2020 09:16:51</t>
  </si>
  <si>
    <t>06.05.2020 09:16:53</t>
  </si>
  <si>
    <t>06.05.2020 09:16:54</t>
  </si>
  <si>
    <t>06.05.2020 09:16:57</t>
  </si>
  <si>
    <t>06.05.2020 09:16:58</t>
  </si>
  <si>
    <t>06.05.2020 09:16:59</t>
  </si>
  <si>
    <t>06.05.2020 09:17:01</t>
  </si>
  <si>
    <t>06.05.2020 09:17:04</t>
  </si>
  <si>
    <t>06.05.2020 09:18:17</t>
  </si>
  <si>
    <t>06.05.2020 09:18:18</t>
  </si>
  <si>
    <t>06.05.2020 09:18:20</t>
  </si>
  <si>
    <t>06.05.2020 09:18:22</t>
  </si>
  <si>
    <t>06.05.2020 09:18:39</t>
  </si>
  <si>
    <t>06.05.2020 09:18:41</t>
  </si>
  <si>
    <t>06.05.2020 09:18:42</t>
  </si>
  <si>
    <t>06.05.2020 09:18:43</t>
  </si>
  <si>
    <t>06.05.2020 09:18:45</t>
  </si>
  <si>
    <t>06.05.2020 09:18:46</t>
  </si>
  <si>
    <t>06.05.2020 09:18:47</t>
  </si>
  <si>
    <t>06.05.2020 09:19:06</t>
  </si>
  <si>
    <t>06.05.2020 09:19:08</t>
  </si>
  <si>
    <t>06.05.2020 09:19:10</t>
  </si>
  <si>
    <t>06.05.2020 09:19:36</t>
  </si>
  <si>
    <t>06.05.2020 09:19:38</t>
  </si>
  <si>
    <t>06.05.2020 09:19:39</t>
  </si>
  <si>
    <t>06.05.2020 09:19:40</t>
  </si>
  <si>
    <t>06.05.2020 09:19:41</t>
  </si>
  <si>
    <t>06.05.2020 09:19:43</t>
  </si>
  <si>
    <t>06.05.2020 09:19:44</t>
  </si>
  <si>
    <t>06.05.2020 09:19:45</t>
  </si>
  <si>
    <t>06.05.2020 09:19:49</t>
  </si>
  <si>
    <t>06.05.2020 09:19:51</t>
  </si>
  <si>
    <t>06.05.2020 09:19:52</t>
  </si>
  <si>
    <t>06.05.2020 09:19:53</t>
  </si>
  <si>
    <t>06.05.2020 09:19:55</t>
  </si>
  <si>
    <t>06.05.2020 09:19:56</t>
  </si>
  <si>
    <t>06.05.2020 09:19:57</t>
  </si>
  <si>
    <t>06.05.2020 09:20:03</t>
  </si>
  <si>
    <t>06.05.2020 09:20:04</t>
  </si>
  <si>
    <t>06.05.2020 09:20:06</t>
  </si>
  <si>
    <t>06.05.2020 09:20:07</t>
  </si>
  <si>
    <t>06.05.2020 09:20:16</t>
  </si>
  <si>
    <t>06.05.2020 09:20:17</t>
  </si>
  <si>
    <t>06.05.2020 09:20:19</t>
  </si>
  <si>
    <t>06.05.2020 09:20:20</t>
  </si>
  <si>
    <t>06.05.2020 09:20:22</t>
  </si>
  <si>
    <t>06.05.2020 09:20:23</t>
  </si>
  <si>
    <t>06.05.2020 09:20:25</t>
  </si>
  <si>
    <t>06.05.2020 09:20:26</t>
  </si>
  <si>
    <t>06.05.2020 09:20:28</t>
  </si>
  <si>
    <t>06.05.2020 09:20:29</t>
  </si>
  <si>
    <t>06.05.2020 09:20:33</t>
  </si>
  <si>
    <t>06.05.2020 09:20:47</t>
  </si>
  <si>
    <t>06.05.2020 09:20:48</t>
  </si>
  <si>
    <t>06.05.2020 09:20:49</t>
  </si>
  <si>
    <t>06.05.2020 09:20:51</t>
  </si>
  <si>
    <t>06.05.2020 09:20:52</t>
  </si>
  <si>
    <t>06.05.2020 09:20:53</t>
  </si>
  <si>
    <t>06.05.2020 09:20:54</t>
  </si>
  <si>
    <t>06.05.2020 09:20:57</t>
  </si>
  <si>
    <t>06.05.2020 09:21:02</t>
  </si>
  <si>
    <t>06.05.2020 09:21:03</t>
  </si>
  <si>
    <t>06.05.2020 09:21:04</t>
  </si>
  <si>
    <t>06.05.2020 09:21:06</t>
  </si>
  <si>
    <t>06.05.2020 09:21:17</t>
  </si>
  <si>
    <t>06.05.2020 09:21:19</t>
  </si>
  <si>
    <t>06.05.2020 09:21:21</t>
  </si>
  <si>
    <t>06.05.2020 09:21:22</t>
  </si>
  <si>
    <t>06.05.2020 09:21:26</t>
  </si>
  <si>
    <t>06.05.2020 09:21:28</t>
  </si>
  <si>
    <t>06.05.2020 09:21:29</t>
  </si>
  <si>
    <t>06.05.2020 09:21:31</t>
  </si>
  <si>
    <t>06.05.2020 09:21:32</t>
  </si>
  <si>
    <t>06.05.2020 09:21:33</t>
  </si>
  <si>
    <t>06.05.2020 09:21:34</t>
  </si>
  <si>
    <t>06.05.2020 09:21:36</t>
  </si>
  <si>
    <t>06.05.2020 09:21:37</t>
  </si>
  <si>
    <t>06.05.2020 09:21:40</t>
  </si>
  <si>
    <t>06.05.2020 09:21:41</t>
  </si>
  <si>
    <t>06.05.2020 09:21:42</t>
  </si>
  <si>
    <t>06.05.2020 09:21:44</t>
  </si>
  <si>
    <t>06.05.2020 09:21:45</t>
  </si>
  <si>
    <t>06.05.2020 09:21:46</t>
  </si>
  <si>
    <t>06.05.2020 09:21:48</t>
  </si>
  <si>
    <t>06.05.2020 09:22:17</t>
  </si>
  <si>
    <t>06.05.2020 09:22:19</t>
  </si>
  <si>
    <t>06.05.2020 09:22:20</t>
  </si>
  <si>
    <t>06.05.2020 09:22:22</t>
  </si>
  <si>
    <t>06.05.2020 09:22:23</t>
  </si>
  <si>
    <t>06.05.2020 09:22:47</t>
  </si>
  <si>
    <t>06.05.2020 09:22:49</t>
  </si>
  <si>
    <t>06.05.2020 09:22:50</t>
  </si>
  <si>
    <t>06.05.2020 09:22:52</t>
  </si>
  <si>
    <t>06.05.2020 09:22:53</t>
  </si>
  <si>
    <t>06.05.2020 09:24:19</t>
  </si>
  <si>
    <t>06.05.2020 09:24:20</t>
  </si>
  <si>
    <t>06.05.2020 09:24:21</t>
  </si>
  <si>
    <t>06.05.2020 09:24:23</t>
  </si>
  <si>
    <t>06.05.2020 09:24:24</t>
  </si>
  <si>
    <t>06.05.2020 09:24:27</t>
  </si>
  <si>
    <t>06.05.2020 09:24:43</t>
  </si>
  <si>
    <t>06.05.2020 09:24:50</t>
  </si>
  <si>
    <t>06.05.2020 09:24:59</t>
  </si>
  <si>
    <t>06.05.2020 09:25:01</t>
  </si>
  <si>
    <t>06.05.2020 09:25:02</t>
  </si>
  <si>
    <t>06.05.2020 09:25:04</t>
  </si>
  <si>
    <t>06.05.2020 09:25:05</t>
  </si>
  <si>
    <t>06.05.2020 09:25:07</t>
  </si>
  <si>
    <t>06.05.2020 09:25:08</t>
  </si>
  <si>
    <t>06.05.2020 09:25:18</t>
  </si>
  <si>
    <t>06.05.2020 09:25:19</t>
  </si>
  <si>
    <t>06.05.2020 09:25:20</t>
  </si>
  <si>
    <t>06.05.2020 09:25:22</t>
  </si>
  <si>
    <t>06.05.2020 09:25:27</t>
  </si>
  <si>
    <t>06.05.2020 09:25:34</t>
  </si>
  <si>
    <t>06.05.2020 09:25:35</t>
  </si>
  <si>
    <t>06.05.2020 09:25:37</t>
  </si>
  <si>
    <t>06.05.2020 09:25:38</t>
  </si>
  <si>
    <t>06.05.2020 09:25:39</t>
  </si>
  <si>
    <t>06.05.2020 09:25:41</t>
  </si>
  <si>
    <t>06.05.2020 09:26:10</t>
  </si>
  <si>
    <t>06.05.2020 09:26:12</t>
  </si>
  <si>
    <t>06.05.2020 09:26:13</t>
  </si>
  <si>
    <t>06.05.2020 09:26:14</t>
  </si>
  <si>
    <t>06.05.2020 09:26:15</t>
  </si>
  <si>
    <t>06.05.2020 09:26:17</t>
  </si>
  <si>
    <t>06.05.2020 09:26:18</t>
  </si>
  <si>
    <t>06.05.2020 09:26:19</t>
  </si>
  <si>
    <t>06.05.2020 09:26:21</t>
  </si>
  <si>
    <t>06.05.2020 09:26:22</t>
  </si>
  <si>
    <t>06.05.2020 09:26:23</t>
  </si>
  <si>
    <t>06.05.2020 09:26:24</t>
  </si>
  <si>
    <t>06.05.2020 09:26:25</t>
  </si>
  <si>
    <t>06.05.2020 09:26:27</t>
  </si>
  <si>
    <t>06.05.2020 09:26:28</t>
  </si>
  <si>
    <t>06.05.2020 09:26:35</t>
  </si>
  <si>
    <t>06.05.2020 09:26:37</t>
  </si>
  <si>
    <t>06.05.2020 09:26:38</t>
  </si>
  <si>
    <t>06.05.2020 09:26:39</t>
  </si>
  <si>
    <t>06.05.2020 09:26:42</t>
  </si>
  <si>
    <t>06.05.2020 09:27:00</t>
  </si>
  <si>
    <t>06.05.2020 09:27:02</t>
  </si>
  <si>
    <t>06.05.2020 09:27:03</t>
  </si>
  <si>
    <t>06.05.2020 09:27:05</t>
  </si>
  <si>
    <t>06.05.2020 09:27:06</t>
  </si>
  <si>
    <t>06.05.2020 09:27:08</t>
  </si>
  <si>
    <t>06.05.2020 09:27:11</t>
  </si>
  <si>
    <t>06.05.2020 09:27:12</t>
  </si>
  <si>
    <t>06.05.2020 09:27:38</t>
  </si>
  <si>
    <t>06.05.2020 09:27:39</t>
  </si>
  <si>
    <t>06.05.2020 09:27:42</t>
  </si>
  <si>
    <t>06.05.2020 09:27:44</t>
  </si>
  <si>
    <t>06.05.2020 09:27:45</t>
  </si>
  <si>
    <t>06.05.2020 09:27:47</t>
  </si>
  <si>
    <t>06.05.2020 09:27:48</t>
  </si>
  <si>
    <t>06.05.2020 09:27:50</t>
  </si>
  <si>
    <t>06.05.2020 09:27:51</t>
  </si>
  <si>
    <t>06.05.2020 09:27:52</t>
  </si>
  <si>
    <t>06.05.2020 09:27:53</t>
  </si>
  <si>
    <t>06.05.2020 09:28:56</t>
  </si>
  <si>
    <t>06.05.2020 09:28:59</t>
  </si>
  <si>
    <t>06.05.2020 09:29:01</t>
  </si>
  <si>
    <t>06.05.2020 09:29:07</t>
  </si>
  <si>
    <t>06.05.2020 09:29:08</t>
  </si>
  <si>
    <t>06.05.2020 09:29:09</t>
  </si>
  <si>
    <t>06.05.2020 09:29:11</t>
  </si>
  <si>
    <t>06.05.2020 09:29:12</t>
  </si>
  <si>
    <t>06.05.2020 09:29:13</t>
  </si>
  <si>
    <t>06.05.2020 09:29:15</t>
  </si>
  <si>
    <t>06.05.2020 09:29:29</t>
  </si>
  <si>
    <t>06.05.2020 09:29:31</t>
  </si>
  <si>
    <t>06.05.2020 09:29:41</t>
  </si>
  <si>
    <t>06.05.2020 09:29:43</t>
  </si>
  <si>
    <t>06.05.2020 09:29:44</t>
  </si>
  <si>
    <t>06.05.2020 09:29:45</t>
  </si>
  <si>
    <t>06.05.2020 09:29:46</t>
  </si>
  <si>
    <t>06.05.2020 09:31:07</t>
  </si>
  <si>
    <t>06.05.2020 09:31:08</t>
  </si>
  <si>
    <t>06.05.2020 09:31:10</t>
  </si>
  <si>
    <t>06.05.2020 09:31:12</t>
  </si>
  <si>
    <t>06.05.2020 09:31:13</t>
  </si>
  <si>
    <t>06.05.2020 09:31:14</t>
  </si>
  <si>
    <t>06.05.2020 09:31:16</t>
  </si>
  <si>
    <t>06.05.2020 09:31:17</t>
  </si>
  <si>
    <t>06.05.2020 09:31:31</t>
  </si>
  <si>
    <t>06.05.2020 09:31:32</t>
  </si>
  <si>
    <t>06.05.2020 09:31:34</t>
  </si>
  <si>
    <t>06.05.2020 09:31:35</t>
  </si>
  <si>
    <t>06.05.2020 09:31:56</t>
  </si>
  <si>
    <t>06.05.2020 09:31:58</t>
  </si>
  <si>
    <t>06.05.2020 09:31:59</t>
  </si>
  <si>
    <t>06.05.2020 09:32:14</t>
  </si>
  <si>
    <t>06.05.2020 09:32:16</t>
  </si>
  <si>
    <t>06.05.2020 09:32:17</t>
  </si>
  <si>
    <t>06.05.2020 09:32:52</t>
  </si>
  <si>
    <t>06.05.2020 09:32:53</t>
  </si>
  <si>
    <t>06.05.2020 09:32:54</t>
  </si>
  <si>
    <t>06.05.2020 09:32:56</t>
  </si>
  <si>
    <t>06.05.2020 09:32:59</t>
  </si>
  <si>
    <t>06.05.2020 09:33:00</t>
  </si>
  <si>
    <t>06.05.2020 09:33:01</t>
  </si>
  <si>
    <t>06.05.2020 09:33:49</t>
  </si>
  <si>
    <t>06.05.2020 09:33:51</t>
  </si>
  <si>
    <t>06.05.2020 09:33:52</t>
  </si>
  <si>
    <t>06.05.2020 09:33:54</t>
  </si>
  <si>
    <t>06.05.2020 09:33:55</t>
  </si>
  <si>
    <t>06.05.2020 09:33:56</t>
  </si>
  <si>
    <t>06.05.2020 09:33:58</t>
  </si>
  <si>
    <t>06.05.2020 09:34:00</t>
  </si>
  <si>
    <t>06.05.2020 09:34:02</t>
  </si>
  <si>
    <t>06.05.2020 09:34:03</t>
  </si>
  <si>
    <t>06.05.2020 09:34:04</t>
  </si>
  <si>
    <t>06.05.2020 09:34:06</t>
  </si>
  <si>
    <t>06.05.2020 09:34:16</t>
  </si>
  <si>
    <t>06.05.2020 09:34:17</t>
  </si>
  <si>
    <t>06.05.2020 09:34:19</t>
  </si>
  <si>
    <t>06.05.2020 09:34:20</t>
  </si>
  <si>
    <t>06.05.2020 09:34:22</t>
  </si>
  <si>
    <t>06.05.2020 09:34:23</t>
  </si>
  <si>
    <t>06.05.2020 09:34:25</t>
  </si>
  <si>
    <t>06.05.2020 09:34:26</t>
  </si>
  <si>
    <t>06.05.2020 09:34:29</t>
  </si>
  <si>
    <t>06.05.2020 09:34:30</t>
  </si>
  <si>
    <t>06.05.2020 09:34:36</t>
  </si>
  <si>
    <t>06.05.2020 09:34:37</t>
  </si>
  <si>
    <t>06.05.2020 09:34:40</t>
  </si>
  <si>
    <t>06.05.2020 09:34:46</t>
  </si>
  <si>
    <t>06.05.2020 09:34:48</t>
  </si>
  <si>
    <t>06.05.2020 09:34:49</t>
  </si>
  <si>
    <t>06.05.2020 09:34:50</t>
  </si>
  <si>
    <t>06.05.2020 09:34:51</t>
  </si>
  <si>
    <t>06.05.2020 09:34:52</t>
  </si>
  <si>
    <t>06.05.2020 09:34:55</t>
  </si>
  <si>
    <t>06.05.2020 09:35:06</t>
  </si>
  <si>
    <t>06.05.2020 09:35:07</t>
  </si>
  <si>
    <t>06.05.2020 09:35:09</t>
  </si>
  <si>
    <t>06.05.2020 09:35:10</t>
  </si>
  <si>
    <t>06.05.2020 09:35:12</t>
  </si>
  <si>
    <t>06.05.2020 09:35:13</t>
  </si>
  <si>
    <t>06.05.2020 09:35:15</t>
  </si>
  <si>
    <t>06.05.2020 09:35:16</t>
  </si>
  <si>
    <t>06.05.2020 09:35:18</t>
  </si>
  <si>
    <t>06.05.2020 09:35:19</t>
  </si>
  <si>
    <t>06.05.2020 09:35:21</t>
  </si>
  <si>
    <t>06.05.2020 09:35:22</t>
  </si>
  <si>
    <t>06.05.2020 09:35:24</t>
  </si>
  <si>
    <t>06.05.2020 09:35:30</t>
  </si>
  <si>
    <t>06.05.2020 09:35:33</t>
  </si>
  <si>
    <t>06.05.2020 09:35:36</t>
  </si>
  <si>
    <t>06.05.2020 09:35:55</t>
  </si>
  <si>
    <t>06.05.2020 09:35:57</t>
  </si>
  <si>
    <t>06.05.2020 09:35:58</t>
  </si>
  <si>
    <t>06.05.2020 09:35:59</t>
  </si>
  <si>
    <t>06.05.2020 09:36:01</t>
  </si>
  <si>
    <t>06.05.2020 09:36:02</t>
  </si>
  <si>
    <t>06.05.2020 09:36:03</t>
  </si>
  <si>
    <t>06.05.2020 09:36:04</t>
  </si>
  <si>
    <t>06.05.2020 09:36:06</t>
  </si>
  <si>
    <t>06.05.2020 09:36:07</t>
  </si>
  <si>
    <t>06.05.2020 09:36:09</t>
  </si>
  <si>
    <t>06.05.2020 09:36:11</t>
  </si>
  <si>
    <t>06.05.2020 09:36:13</t>
  </si>
  <si>
    <t>06.05.2020 09:36:14</t>
  </si>
  <si>
    <t>06.05.2020 09:36:16</t>
  </si>
  <si>
    <t>06.05.2020 09:36:17</t>
  </si>
  <si>
    <t>06.05.2020 09:36:19</t>
  </si>
  <si>
    <t>06.05.2020 09:36:20</t>
  </si>
  <si>
    <t>06.05.2020 09:36:28</t>
  </si>
  <si>
    <t>06.05.2020 09:36:29</t>
  </si>
  <si>
    <t>06.05.2020 09:36:32</t>
  </si>
  <si>
    <t>06.05.2020 09:36:34</t>
  </si>
  <si>
    <t>06.05.2020 09:36:35</t>
  </si>
  <si>
    <t>06.05.2020 09:36:40</t>
  </si>
  <si>
    <t>06.05.2020 09:36:41</t>
  </si>
  <si>
    <t>06.05.2020 09:37:10</t>
  </si>
  <si>
    <t>06.05.2020 09:37:11</t>
  </si>
  <si>
    <t>06.05.2020 09:37:12</t>
  </si>
  <si>
    <t>06.05.2020 09:37:13</t>
  </si>
  <si>
    <t>06.05.2020 09:37:15</t>
  </si>
  <si>
    <t>06.05.2020 09:37:16</t>
  </si>
  <si>
    <t>06.05.2020 09:37:18</t>
  </si>
  <si>
    <t>06.05.2020 09:37:19</t>
  </si>
  <si>
    <t>06.05.2020 09:37:34</t>
  </si>
  <si>
    <t>06.05.2020 09:37:36</t>
  </si>
  <si>
    <t>06.05.2020 09:37:37</t>
  </si>
  <si>
    <t>06.05.2020 09:37:49</t>
  </si>
  <si>
    <t>06.05.2020 09:37:51</t>
  </si>
  <si>
    <t>06.05.2020 09:37:52</t>
  </si>
  <si>
    <t>06.05.2020 09:37:54</t>
  </si>
  <si>
    <t>06.05.2020 09:38:03</t>
  </si>
  <si>
    <t>06.05.2020 09:38:04</t>
  </si>
  <si>
    <t>06.05.2020 09:38:06</t>
  </si>
  <si>
    <t>06.05.2020 09:38:07</t>
  </si>
  <si>
    <t>06.05.2020 09:38:09</t>
  </si>
  <si>
    <t>06.05.2020 09:38:21</t>
  </si>
  <si>
    <t>06.05.2020 09:38:22</t>
  </si>
  <si>
    <t>06.05.2020 09:38:23</t>
  </si>
  <si>
    <t>06.05.2020 09:38:25</t>
  </si>
  <si>
    <t>06.05.2020 09:38:26</t>
  </si>
  <si>
    <t>06.05.2020 09:38:27</t>
  </si>
  <si>
    <t>06.05.2020 09:39:00</t>
  </si>
  <si>
    <t>06.05.2020 09:39:01</t>
  </si>
  <si>
    <t>06.05.2020 09:39:03</t>
  </si>
  <si>
    <t>06.05.2020 09:39:04</t>
  </si>
  <si>
    <t>06.05.2020 09:39:07</t>
  </si>
  <si>
    <t>06.05.2020 09:39:08</t>
  </si>
  <si>
    <t>06.05.2020 09:39:10</t>
  </si>
  <si>
    <t>06.05.2020 09:39:11</t>
  </si>
  <si>
    <t>06.05.2020 09:39:13</t>
  </si>
  <si>
    <t>06.05.2020 09:39:14</t>
  </si>
  <si>
    <t>06.05.2020 09:39:16</t>
  </si>
  <si>
    <t>06.05.2020 09:39:17</t>
  </si>
  <si>
    <t>06.05.2020 09:39:18</t>
  </si>
  <si>
    <t>06.05.2020 09:40:13</t>
  </si>
  <si>
    <t>06.05.2020 09:40:15</t>
  </si>
  <si>
    <t>06.05.2020 09:40:21</t>
  </si>
  <si>
    <t>06.05.2020 09:40:22</t>
  </si>
  <si>
    <t>06.05.2020 09:40:24</t>
  </si>
  <si>
    <t>06.05.2020 09:40:26</t>
  </si>
  <si>
    <t>06.05.2020 09:40:30</t>
  </si>
  <si>
    <t>06.05.2020 09:41:05</t>
  </si>
  <si>
    <t>06.05.2020 09:41:06</t>
  </si>
  <si>
    <t>06.05.2020 09:41:07</t>
  </si>
  <si>
    <t>06.05.2020 09:41:08</t>
  </si>
  <si>
    <t>06.05.2020 09:41:10</t>
  </si>
  <si>
    <t>06.05.2020 09:41:11</t>
  </si>
  <si>
    <t>06.05.2020 09:41:13</t>
  </si>
  <si>
    <t>06.05.2020 09:41:23</t>
  </si>
  <si>
    <t>06.05.2020 09:41:25</t>
  </si>
  <si>
    <t>06.05.2020 09:41:26</t>
  </si>
  <si>
    <t>06.05.2020 09:41:34</t>
  </si>
  <si>
    <t>06.05.2020 09:41:35</t>
  </si>
  <si>
    <t>06.05.2020 09:41:37</t>
  </si>
  <si>
    <t>06.05.2020 09:41:38</t>
  </si>
  <si>
    <t>06.05.2020 09:41:47</t>
  </si>
  <si>
    <t>06.05.2020 09:41:49</t>
  </si>
  <si>
    <t>06.05.2020 09:41:50</t>
  </si>
  <si>
    <t>06.05.2020 09:41:51</t>
  </si>
  <si>
    <t>06.05.2020 09:41:53</t>
  </si>
  <si>
    <t>06.05.2020 09:42:30</t>
  </si>
  <si>
    <t>06.05.2020 09:42:31</t>
  </si>
  <si>
    <t>06.05.2020 09:42:33</t>
  </si>
  <si>
    <t>06.05.2020 09:42:36</t>
  </si>
  <si>
    <t>06.05.2020 09:42:37</t>
  </si>
  <si>
    <t>06.05.2020 09:42:39</t>
  </si>
  <si>
    <t>06.05.2020 09:42:40</t>
  </si>
  <si>
    <t>06.05.2020 09:42:41</t>
  </si>
  <si>
    <t>06.05.2020 09:42:47</t>
  </si>
  <si>
    <t>06.05.2020 09:43:26</t>
  </si>
  <si>
    <t>06.05.2020 09:43:28</t>
  </si>
  <si>
    <t>06.05.2020 09:43:29</t>
  </si>
  <si>
    <t>06.05.2020 09:43:31</t>
  </si>
  <si>
    <t>06.05.2020 09:43:32</t>
  </si>
  <si>
    <t>06.05.2020 09:43:37</t>
  </si>
  <si>
    <t>06.05.2020 09:43:38</t>
  </si>
  <si>
    <t>06.05.2020 09:43:39</t>
  </si>
  <si>
    <t>06.05.2020 09:43:42</t>
  </si>
  <si>
    <t>06.05.2020 09:43:44</t>
  </si>
  <si>
    <t>06.05.2020 09:43:45</t>
  </si>
  <si>
    <t>06.05.2020 09:43:47</t>
  </si>
  <si>
    <t>06.05.2020 09:43:48</t>
  </si>
  <si>
    <t>06.05.2020 09:43:49</t>
  </si>
  <si>
    <t>06.05.2020 09:43:50</t>
  </si>
  <si>
    <t>06.05.2020 09:43:52</t>
  </si>
  <si>
    <t>06.05.2020 09:43:53</t>
  </si>
  <si>
    <t>06.05.2020 09:43:54</t>
  </si>
  <si>
    <t>06.05.2020 09:43:55</t>
  </si>
  <si>
    <t>06.05.2020 09:43:57</t>
  </si>
  <si>
    <t>06.05.2020 09:44:04</t>
  </si>
  <si>
    <t>06.05.2020 09:44:05</t>
  </si>
  <si>
    <t>06.05.2020 09:44:07</t>
  </si>
  <si>
    <t>06.05.2020 09:44:08</t>
  </si>
  <si>
    <t>06.05.2020 09:44:09</t>
  </si>
  <si>
    <t>06.05.2020 09:44:12</t>
  </si>
  <si>
    <t>06.05.2020 09:44:18</t>
  </si>
  <si>
    <t>06.05.2020 09:44:19</t>
  </si>
  <si>
    <t>06.05.2020 09:44:21</t>
  </si>
  <si>
    <t>06.05.2020 09:44:22</t>
  </si>
  <si>
    <t>06.05.2020 09:44:24</t>
  </si>
  <si>
    <t>06.05.2020 09:44:32</t>
  </si>
  <si>
    <t>06.05.2020 09:44:33</t>
  </si>
  <si>
    <t>06.05.2020 09:44:34</t>
  </si>
  <si>
    <t>06.05.2020 09:44:36</t>
  </si>
  <si>
    <t>06.05.2020 09:44:37</t>
  </si>
  <si>
    <t>06.05.2020 09:45:02</t>
  </si>
  <si>
    <t>06.05.2020 09:45:15</t>
  </si>
  <si>
    <t>06.05.2020 09:45:16</t>
  </si>
  <si>
    <t>06.05.2020 09:45:18</t>
  </si>
  <si>
    <t>06.05.2020 09:45:19</t>
  </si>
  <si>
    <t>06.05.2020 09:45:20</t>
  </si>
  <si>
    <t>06.05.2020 09:45:22</t>
  </si>
  <si>
    <t>06.05.2020 09:45:33</t>
  </si>
  <si>
    <t>06.05.2020 09:45:35</t>
  </si>
  <si>
    <t>06.05.2020 09:45:36</t>
  </si>
  <si>
    <t>06.05.2020 09:45:37</t>
  </si>
  <si>
    <t>06.05.2020 09:45:39</t>
  </si>
  <si>
    <t>06.05.2020 09:45:40</t>
  </si>
  <si>
    <t>06.05.2020 09:45:42</t>
  </si>
  <si>
    <t>06.05.2020 09:45:44</t>
  </si>
  <si>
    <t>06.05.2020 09:45:51</t>
  </si>
  <si>
    <t>06.05.2020 09:45:53</t>
  </si>
  <si>
    <t>06.05.2020 09:45:54</t>
  </si>
  <si>
    <t>06.05.2020 09:45:55</t>
  </si>
  <si>
    <t>06.05.2020 09:45:57</t>
  </si>
  <si>
    <t>06.05.2020 09:45:58</t>
  </si>
  <si>
    <t>06.05.2020 09:45:59</t>
  </si>
  <si>
    <t>06.05.2020 09:46:02</t>
  </si>
  <si>
    <t>06.05.2020 09:46:03</t>
  </si>
  <si>
    <t>06.05.2020 09:46:05</t>
  </si>
  <si>
    <t>06.05.2020 09:46:06</t>
  </si>
  <si>
    <t>06.05.2020 09:46:07</t>
  </si>
  <si>
    <t>06.05.2020 09:46:10</t>
  </si>
  <si>
    <t>06.05.2020 09:46:32</t>
  </si>
  <si>
    <t>06.05.2020 09:46:34</t>
  </si>
  <si>
    <t>06.05.2020 09:46:35</t>
  </si>
  <si>
    <t>06.05.2020 09:46:37</t>
  </si>
  <si>
    <t>06.05.2020 09:46:39</t>
  </si>
  <si>
    <t>06.05.2020 09:47:35</t>
  </si>
  <si>
    <t>06.05.2020 09:47:37</t>
  </si>
  <si>
    <t>06.05.2020 09:47:38</t>
  </si>
  <si>
    <t>06.05.2020 09:47:39</t>
  </si>
  <si>
    <t>06.05.2020 09:47:41</t>
  </si>
  <si>
    <t>06.05.2020 09:47:42</t>
  </si>
  <si>
    <t>06.05.2020 09:47:43</t>
  </si>
  <si>
    <t>06.05.2020 09:47:45</t>
  </si>
  <si>
    <t>06.05.2020 09:47:46</t>
  </si>
  <si>
    <t>06.05.2020 09:47:47</t>
  </si>
  <si>
    <t>06.05.2020 09:48:12</t>
  </si>
  <si>
    <t>06.05.2020 09:48:14</t>
  </si>
  <si>
    <t>06.05.2020 09:48:15</t>
  </si>
  <si>
    <t>06.05.2020 09:48:16</t>
  </si>
  <si>
    <t>06.05.2020 09:48:18</t>
  </si>
  <si>
    <t>06.05.2020 09:48:19</t>
  </si>
  <si>
    <t>06.05.2020 09:48:20</t>
  </si>
  <si>
    <t>06.05.2020 09:48:51</t>
  </si>
  <si>
    <t>06.05.2020 09:48:53</t>
  </si>
  <si>
    <t>06.05.2020 09:48:54</t>
  </si>
  <si>
    <t>06.05.2020 09:48:55</t>
  </si>
  <si>
    <t>06.05.2020 09:48:57</t>
  </si>
  <si>
    <t>06.05.2020 09:48:58</t>
  </si>
  <si>
    <t>06.05.2020 09:49:19</t>
  </si>
  <si>
    <t>06.05.2020 09:49:20</t>
  </si>
  <si>
    <t>06.05.2020 09:49:21</t>
  </si>
  <si>
    <t>06.05.2020 09:49:23</t>
  </si>
  <si>
    <t>06.05.2020 09:49:29</t>
  </si>
  <si>
    <t>06.05.2020 09:49:30</t>
  </si>
  <si>
    <t>06.05.2020 09:49:32</t>
  </si>
  <si>
    <t>06.05.2020 09:49:33</t>
  </si>
  <si>
    <t>06.05.2020 09:49:34</t>
  </si>
  <si>
    <t>06.05.2020 09:49:35</t>
  </si>
  <si>
    <t>06.05.2020 09:49:37</t>
  </si>
  <si>
    <t>06.05.2020 09:49:38</t>
  </si>
  <si>
    <t>06.05.2020 09:49:39</t>
  </si>
  <si>
    <t>06.05.2020 09:49:40</t>
  </si>
  <si>
    <t>06.05.2020 09:49:42</t>
  </si>
  <si>
    <t>06.05.2020 09:49:43</t>
  </si>
  <si>
    <t>06.05.2020 09:49:44</t>
  </si>
  <si>
    <t>06.05.2020 09:49:45</t>
  </si>
  <si>
    <t>06.05.2020 09:49:47</t>
  </si>
  <si>
    <t>06.05.2020 09:49:48</t>
  </si>
  <si>
    <t>06.05.2020 09:49:51</t>
  </si>
  <si>
    <t>06.05.2020 09:49:52</t>
  </si>
  <si>
    <t>06.05.2020 09:50:00</t>
  </si>
  <si>
    <t>06.05.2020 09:50:01</t>
  </si>
  <si>
    <t>06.05.2020 09:50:02</t>
  </si>
  <si>
    <t>06.05.2020 09:50:04</t>
  </si>
  <si>
    <t>06.05.2020 09:50:05</t>
  </si>
  <si>
    <t>06.05.2020 09:50:06</t>
  </si>
  <si>
    <t>06.05.2020 09:50:24</t>
  </si>
  <si>
    <t>06.05.2020 09:50:27</t>
  </si>
  <si>
    <t>06.05.2020 09:50:28</t>
  </si>
  <si>
    <t>06.05.2020 09:50:30</t>
  </si>
  <si>
    <t>06.05.2020 09:50:31</t>
  </si>
  <si>
    <t>06.05.2020 09:50:32</t>
  </si>
  <si>
    <t>06.05.2020 09:50:34</t>
  </si>
  <si>
    <t>06.05.2020 09:50:35</t>
  </si>
  <si>
    <t>06.05.2020 09:50:36</t>
  </si>
  <si>
    <t>06.05.2020 09:50:37</t>
  </si>
  <si>
    <t>06.05.2020 09:50:39</t>
  </si>
  <si>
    <t>06.05.2020 09:50:40</t>
  </si>
  <si>
    <t>06.05.2020 09:50:41</t>
  </si>
  <si>
    <t>06.05.2020 09:50:42</t>
  </si>
  <si>
    <t>06.05.2020 09:50:44</t>
  </si>
  <si>
    <t>06.05.2020 09:50:45</t>
  </si>
  <si>
    <t>06.05.2020 09:50:49</t>
  </si>
  <si>
    <t>06.05.2020 09:50:50</t>
  </si>
  <si>
    <t>06.05.2020 09:50:52</t>
  </si>
  <si>
    <t>06.05.2020 09:51:02</t>
  </si>
  <si>
    <t>06.05.2020 09:51:04</t>
  </si>
  <si>
    <t>06.05.2020 09:51:05</t>
  </si>
  <si>
    <t>06.05.2020 09:51:06</t>
  </si>
  <si>
    <t>06.05.2020 09:51:09</t>
  </si>
  <si>
    <t>06.05.2020 09:51:10</t>
  </si>
  <si>
    <t>06.05.2020 09:51:12</t>
  </si>
  <si>
    <t>06.05.2020 09:51:13</t>
  </si>
  <si>
    <t>06.05.2020 09:51:14</t>
  </si>
  <si>
    <t>06.05.2020 09:51:16</t>
  </si>
  <si>
    <t>06.05.2020 09:51:17</t>
  </si>
  <si>
    <t>06.05.2020 09:51:19</t>
  </si>
  <si>
    <t>06.05.2020 09:51:21</t>
  </si>
  <si>
    <t>06.05.2020 09:51:22</t>
  </si>
  <si>
    <t>06.05.2020 09:51:23</t>
  </si>
  <si>
    <t>06.05.2020 09:51:25</t>
  </si>
  <si>
    <t>06.05.2020 09:51:26</t>
  </si>
  <si>
    <t>06.05.2020 09:51:35</t>
  </si>
  <si>
    <t>06.05.2020 09:51:36</t>
  </si>
  <si>
    <t>06.05.2020 09:51:37</t>
  </si>
  <si>
    <t>06.05.2020 09:51:39</t>
  </si>
  <si>
    <t>06.05.2020 09:52:20</t>
  </si>
  <si>
    <t>06.05.2020 09:52:22</t>
  </si>
  <si>
    <t>06.05.2020 09:52:23</t>
  </si>
  <si>
    <t>06.05.2020 09:52:24</t>
  </si>
  <si>
    <t>06.05.2020 09:52:26</t>
  </si>
  <si>
    <t>06.05.2020 09:52:27</t>
  </si>
  <si>
    <t>06.05.2020 09:52:51</t>
  </si>
  <si>
    <t>06.05.2020 09:52:52</t>
  </si>
  <si>
    <t>06.05.2020 09:52:54</t>
  </si>
  <si>
    <t>06.05.2020 09:52:55</t>
  </si>
  <si>
    <t>06.05.2020 09:52:57</t>
  </si>
  <si>
    <t>06.05.2020 09:53:00</t>
  </si>
  <si>
    <t>06.05.2020 09:53:01</t>
  </si>
  <si>
    <t>06.05.2020 09:53:03</t>
  </si>
  <si>
    <t>06.05.2020 09:53:12</t>
  </si>
  <si>
    <t>06.05.2020 09:53:13</t>
  </si>
  <si>
    <t>06.05.2020 09:53:15</t>
  </si>
  <si>
    <t>06.05.2020 09:53:16</t>
  </si>
  <si>
    <t>06.05.2020 09:53:18</t>
  </si>
  <si>
    <t>06.05.2020 09:53:49</t>
  </si>
  <si>
    <t>06.05.2020 09:53:51</t>
  </si>
  <si>
    <t>06.05.2020 09:53:52</t>
  </si>
  <si>
    <t>06.05.2020 09:55:28</t>
  </si>
  <si>
    <t>06.05.2020 09:55:30</t>
  </si>
  <si>
    <t>06.05.2020 09:55:31</t>
  </si>
  <si>
    <t>06.05.2020 09:55:32</t>
  </si>
  <si>
    <t>06.05.2020 09:55:33</t>
  </si>
  <si>
    <t>06.05.2020 09:56:08</t>
  </si>
  <si>
    <t>06.05.2020 09:56:09</t>
  </si>
  <si>
    <t>06.05.2020 09:56:10</t>
  </si>
  <si>
    <t>06.05.2020 09:56:12</t>
  </si>
  <si>
    <t>06.05.2020 09:56:15</t>
  </si>
  <si>
    <t>06.05.2020 09:56:16</t>
  </si>
  <si>
    <t>06.05.2020 09:56:17</t>
  </si>
  <si>
    <t>06.05.2020 09:56:19</t>
  </si>
  <si>
    <t>06.05.2020 09:56:44</t>
  </si>
  <si>
    <t>06.05.2020 09:57:07</t>
  </si>
  <si>
    <t>06.05.2020 09:57:08</t>
  </si>
  <si>
    <t>06.05.2020 09:57:09</t>
  </si>
  <si>
    <t>06.05.2020 09:57:11</t>
  </si>
  <si>
    <t>06.05.2020 09:57:12</t>
  </si>
  <si>
    <t>06.05.2020 09:57:13</t>
  </si>
  <si>
    <t>06.05.2020 09:57:20</t>
  </si>
  <si>
    <t>06.05.2020 09:57:22</t>
  </si>
  <si>
    <t>06.05.2020 09:57:24</t>
  </si>
  <si>
    <t>06.05.2020 09:57:25</t>
  </si>
  <si>
    <t>06.05.2020 09:57:26</t>
  </si>
  <si>
    <t>06.05.2020 09:57:28</t>
  </si>
  <si>
    <t>06.05.2020 09:57:29</t>
  </si>
  <si>
    <t>06.05.2020 09:57:31</t>
  </si>
  <si>
    <t>06.05.2020 09:57:32</t>
  </si>
  <si>
    <t>06.05.2020 09:57:33</t>
  </si>
  <si>
    <t>06.05.2020 09:57:35</t>
  </si>
  <si>
    <t>06.05.2020 09:57:54</t>
  </si>
  <si>
    <t>06.05.2020 09:57:55</t>
  </si>
  <si>
    <t>06.05.2020 09:57:57</t>
  </si>
  <si>
    <t>06.05.2020 09:57:58</t>
  </si>
  <si>
    <t>06.05.2020 09:58:00</t>
  </si>
  <si>
    <t>06.05.2020 09:58:01</t>
  </si>
  <si>
    <t>06.05.2020 09:58:03</t>
  </si>
  <si>
    <t>06.05.2020 09:58:04</t>
  </si>
  <si>
    <t>06.05.2020 09:58:06</t>
  </si>
  <si>
    <t>06.05.2020 09:58:07</t>
  </si>
  <si>
    <t>06.05.2020 09:58:39</t>
  </si>
  <si>
    <t>06.05.2020 09:58:41</t>
  </si>
  <si>
    <t>06.05.2020 09:58:42</t>
  </si>
  <si>
    <t>06.05.2020 09:58:43</t>
  </si>
  <si>
    <t>06.05.2020 09:58:45</t>
  </si>
  <si>
    <t>06.05.2020 09:58:46</t>
  </si>
  <si>
    <t>06.05.2020 09:58:50</t>
  </si>
  <si>
    <t>06.05.2020 09:58:52</t>
  </si>
  <si>
    <t>06.05.2020 09:58:53</t>
  </si>
  <si>
    <t>06.05.2020 09:58:55</t>
  </si>
  <si>
    <t>06.05.2020 09:59:07</t>
  </si>
  <si>
    <t>06.05.2020 09:59:08</t>
  </si>
  <si>
    <t>06.05.2020 09:59:09</t>
  </si>
  <si>
    <t>06.05.2020 09:59:11</t>
  </si>
  <si>
    <t>06.05.2020 09:59:12</t>
  </si>
  <si>
    <t>06.05.2020 09:59:30</t>
  </si>
  <si>
    <t>06.05.2020 09:59:31</t>
  </si>
  <si>
    <t>06.05.2020 09:59:33</t>
  </si>
  <si>
    <t>06.05.2020 09:59:34</t>
  </si>
  <si>
    <t>06.05.2020 09:59:36</t>
  </si>
  <si>
    <t>06.05.2020 09:59:38</t>
  </si>
  <si>
    <t>06.05.2020 09:59:41</t>
  </si>
  <si>
    <t>06.05.2020 09:59:43</t>
  </si>
  <si>
    <t>06.05.2020 10:01:05</t>
  </si>
  <si>
    <t>06.05.2020 10:01:07</t>
  </si>
  <si>
    <t>06.05.2020 10:01:08</t>
  </si>
  <si>
    <t>06.05.2020 10:01:09</t>
  </si>
  <si>
    <t>06.05.2020 10:01:11</t>
  </si>
  <si>
    <t>06.05.2020 10:01:12</t>
  </si>
  <si>
    <t>06.05.2020 10:01:13</t>
  </si>
  <si>
    <t>06.05.2020 10:01:27</t>
  </si>
  <si>
    <t>06.05.2020 10:01:28</t>
  </si>
  <si>
    <t>06.05.2020 10:01:29</t>
  </si>
  <si>
    <t>06.05.2020 10:01:31</t>
  </si>
  <si>
    <t>06.05.2020 10:01:32</t>
  </si>
  <si>
    <t>06.05.2020 10:01:33</t>
  </si>
  <si>
    <t>06.05.2020 10:01:34</t>
  </si>
  <si>
    <t>06.05.2020 10:01:36</t>
  </si>
  <si>
    <t>06.05.2020 10:01:37</t>
  </si>
  <si>
    <t>06.05.2020 10:01:38</t>
  </si>
  <si>
    <t>06.05.2020 10:02:03</t>
  </si>
  <si>
    <t>06.05.2020 10:02:05</t>
  </si>
  <si>
    <t>06.05.2020 10:02:06</t>
  </si>
  <si>
    <t>06.05.2020 10:02:07</t>
  </si>
  <si>
    <t>06.05.2020 10:02:09</t>
  </si>
  <si>
    <t>06.05.2020 10:02:10</t>
  </si>
  <si>
    <t>06.05.2020 10:02:11</t>
  </si>
  <si>
    <t>06.05.2020 10:02:13</t>
  </si>
  <si>
    <t>06.05.2020 10:02:51</t>
  </si>
  <si>
    <t>06.05.2020 10:02:53</t>
  </si>
  <si>
    <t>06.05.2020 10:02:54</t>
  </si>
  <si>
    <t>06.05.2020 10:02:55</t>
  </si>
  <si>
    <t>06.05.2020 10:02:56</t>
  </si>
  <si>
    <t>06.05.2020 10:02:58</t>
  </si>
  <si>
    <t>06.05.2020 10:02:59</t>
  </si>
  <si>
    <t>06.05.2020 10:03:01</t>
  </si>
  <si>
    <t>06.05.2020 10:03:04</t>
  </si>
  <si>
    <t>06.05.2020 10:03:05</t>
  </si>
  <si>
    <t>06.05.2020 10:03:07</t>
  </si>
  <si>
    <t>06.05.2020 10:03:08</t>
  </si>
  <si>
    <t>06.05.2020 10:03:10</t>
  </si>
  <si>
    <t>06.05.2020 10:03:12</t>
  </si>
  <si>
    <t>06.05.2020 10:03:14</t>
  </si>
  <si>
    <t>06.05.2020 10:03:15</t>
  </si>
  <si>
    <t>06.05.2020 10:03:17</t>
  </si>
  <si>
    <t>06.05.2020 10:03:24</t>
  </si>
  <si>
    <t>06.05.2020 10:03:26</t>
  </si>
  <si>
    <t>06.05.2020 10:03:27</t>
  </si>
  <si>
    <t>06.05.2020 10:03:29</t>
  </si>
  <si>
    <t>06.05.2020 10:03:42</t>
  </si>
  <si>
    <t>06.05.2020 10:03:44</t>
  </si>
  <si>
    <t>06.05.2020 10:03:45</t>
  </si>
  <si>
    <t>06.05.2020 10:03:46</t>
  </si>
  <si>
    <t>06.05.2020 10:03:47</t>
  </si>
  <si>
    <t>06.05.2020 10:03:49</t>
  </si>
  <si>
    <t>06.05.2020 10:03:50</t>
  </si>
  <si>
    <t>06.05.2020 10:04:47</t>
  </si>
  <si>
    <t>06.05.2020 10:04:48</t>
  </si>
  <si>
    <t>06.05.2020 10:04:50</t>
  </si>
  <si>
    <t>06.05.2020 10:04:51</t>
  </si>
  <si>
    <t>06.05.2020 10:04:53</t>
  </si>
  <si>
    <t>06.05.2020 10:05:05</t>
  </si>
  <si>
    <t>06.05.2020 10:05:06</t>
  </si>
  <si>
    <t>06.05.2020 10:05:08</t>
  </si>
  <si>
    <t>06.05.2020 10:05:11</t>
  </si>
  <si>
    <t>06.05.2020 10:05:12</t>
  </si>
  <si>
    <t>06.05.2020 10:05:14</t>
  </si>
  <si>
    <t>06.05.2020 10:05:15</t>
  </si>
  <si>
    <t>06.05.2020 10:05:17</t>
  </si>
  <si>
    <t>06.05.2020 10:05:18</t>
  </si>
  <si>
    <t>06.05.2020 10:05:21</t>
  </si>
  <si>
    <t>06.05.2020 10:05:23</t>
  </si>
  <si>
    <t>06.05.2020 10:05:24</t>
  </si>
  <si>
    <t>06.05.2020 10:05:26</t>
  </si>
  <si>
    <t>06.05.2020 10:05:27</t>
  </si>
  <si>
    <t>06.05.2020 10:05:29</t>
  </si>
  <si>
    <t>06.05.2020 10:05:38</t>
  </si>
  <si>
    <t>06.05.2020 10:05:39</t>
  </si>
  <si>
    <t>06.05.2020 10:05:40</t>
  </si>
  <si>
    <t>06.05.2020 10:05:42</t>
  </si>
  <si>
    <t>06.05.2020 10:05:43</t>
  </si>
  <si>
    <t>06.05.2020 10:05:46</t>
  </si>
  <si>
    <t>06.05.2020 10:05:49</t>
  </si>
  <si>
    <t>06.05.2020 10:05:50</t>
  </si>
  <si>
    <t>06.05.2020 10:05:52</t>
  </si>
  <si>
    <t>06.05.2020 10:05:53</t>
  </si>
  <si>
    <t>06.05.2020 10:06:58</t>
  </si>
  <si>
    <t>06.05.2020 10:06:59</t>
  </si>
  <si>
    <t>06.05.2020 10:07:01</t>
  </si>
  <si>
    <t>06.05.2020 10:07:02</t>
  </si>
  <si>
    <t>06.05.2020 10:07:03</t>
  </si>
  <si>
    <t>06.05.2020 10:07:06</t>
  </si>
  <si>
    <t>06.05.2020 10:07:09</t>
  </si>
  <si>
    <t>06.05.2020 10:07:10</t>
  </si>
  <si>
    <t>06.05.2020 10:07:12</t>
  </si>
  <si>
    <t>06.05.2020 10:07:13</t>
  </si>
  <si>
    <t>06.05.2020 10:07:15</t>
  </si>
  <si>
    <t>06.05.2020 10:07:40</t>
  </si>
  <si>
    <t>06.05.2020 10:07:41</t>
  </si>
  <si>
    <t>06.05.2020 10:07:43</t>
  </si>
  <si>
    <t>06.05.2020 10:07:44</t>
  </si>
  <si>
    <t>06.05.2020 10:07:45</t>
  </si>
  <si>
    <t>06.05.2020 10:07:46</t>
  </si>
  <si>
    <t>06.05.2020 10:07:48</t>
  </si>
  <si>
    <t>06.05.2020 10:08:17</t>
  </si>
  <si>
    <t>06.05.2020 10:08:19</t>
  </si>
  <si>
    <t>06.05.2020 10:08:20</t>
  </si>
  <si>
    <t>06.05.2020 10:08:21</t>
  </si>
  <si>
    <t>06.05.2020 10:08:23</t>
  </si>
  <si>
    <t>06.05.2020 10:08:24</t>
  </si>
  <si>
    <t>06.05.2020 10:09:04</t>
  </si>
  <si>
    <t>06.05.2020 10:09:06</t>
  </si>
  <si>
    <t>06.05.2020 10:09:07</t>
  </si>
  <si>
    <t>06.05.2020 10:09:08</t>
  </si>
  <si>
    <t>06.05.2020 10:09:09</t>
  </si>
  <si>
    <t>06.05.2020 10:09:11</t>
  </si>
  <si>
    <t>06.05.2020 10:09:12</t>
  </si>
  <si>
    <t>06.05.2020 10:09:13</t>
  </si>
  <si>
    <t>06.05.2020 10:09:14</t>
  </si>
  <si>
    <t>06.05.2020 10:09:16</t>
  </si>
  <si>
    <t>06.05.2020 10:09:17</t>
  </si>
  <si>
    <t>06.05.2020 10:09:18</t>
  </si>
  <si>
    <t>06.05.2020 10:09:46</t>
  </si>
  <si>
    <t>06.05.2020 10:09:48</t>
  </si>
  <si>
    <t>06.05.2020 10:09:49</t>
  </si>
  <si>
    <t>06.05.2020 10:09:50</t>
  </si>
  <si>
    <t>06.05.2020 10:09:52</t>
  </si>
  <si>
    <t>06.05.2020 10:09:53</t>
  </si>
  <si>
    <t>06.05.2020 10:09:54</t>
  </si>
  <si>
    <t>06.05.2020 10:10:02</t>
  </si>
  <si>
    <t>06.05.2020 10:10:03</t>
  </si>
  <si>
    <t>06.05.2020 10:10:04</t>
  </si>
  <si>
    <t>06.05.2020 10:10:06</t>
  </si>
  <si>
    <t>06.05.2020 10:10:07</t>
  </si>
  <si>
    <t>06.05.2020 10:10:09</t>
  </si>
  <si>
    <t>06.05.2020 10:10:11</t>
  </si>
  <si>
    <t>06.05.2020 10:11:15</t>
  </si>
  <si>
    <t>06.05.2020 10:11:18</t>
  </si>
  <si>
    <t>06.05.2020 10:11:33</t>
  </si>
  <si>
    <t>06.05.2020 10:11:34</t>
  </si>
  <si>
    <t>06.05.2020 10:12:45</t>
  </si>
  <si>
    <t>06.05.2020 10:12:46</t>
  </si>
  <si>
    <t>06.05.2020 10:12:48</t>
  </si>
  <si>
    <t>06.05.2020 10:12:49</t>
  </si>
  <si>
    <t>06.05.2020 10:13:22</t>
  </si>
  <si>
    <t>06.05.2020 10:13:24</t>
  </si>
  <si>
    <t>06.05.2020 10:13:25</t>
  </si>
  <si>
    <t>06.05.2020 10:13:36</t>
  </si>
  <si>
    <t>06.05.2020 10:13:37</t>
  </si>
  <si>
    <t>06.05.2020 10:13:39</t>
  </si>
  <si>
    <t>06.05.2020 10:14:21</t>
  </si>
  <si>
    <t>06.05.2020 10:14:22</t>
  </si>
  <si>
    <t>06.05.2020 10:14:24</t>
  </si>
  <si>
    <t>06.05.2020 10:14:50</t>
  </si>
  <si>
    <t>06.05.2020 10:14:52</t>
  </si>
  <si>
    <t>06.05.2020 10:14:53</t>
  </si>
  <si>
    <t>06.05.2020 10:14:54</t>
  </si>
  <si>
    <t>06.05.2020 10:14:55</t>
  </si>
  <si>
    <t>06.05.2020 10:14:57</t>
  </si>
  <si>
    <t>06.05.2020 10:14:58</t>
  </si>
  <si>
    <t>06.05.2020 10:16:26</t>
  </si>
  <si>
    <t>06.05.2020 10:16:28</t>
  </si>
  <si>
    <t>06.05.2020 10:16:29</t>
  </si>
  <si>
    <t>06.05.2020 10:16:30</t>
  </si>
  <si>
    <t>06.05.2020 10:16:32</t>
  </si>
  <si>
    <t>06.05.2020 10:16:33</t>
  </si>
  <si>
    <t>06.05.2020 10:16:36</t>
  </si>
  <si>
    <t>06.05.2020 10:16:58</t>
  </si>
  <si>
    <t>06.05.2020 10:17:00</t>
  </si>
  <si>
    <t>06.05.2020 10:17:01</t>
  </si>
  <si>
    <t>06.05.2020 10:17:02</t>
  </si>
  <si>
    <t>06.05.2020 10:17:03</t>
  </si>
  <si>
    <t>06.05.2020 10:17:06</t>
  </si>
  <si>
    <t>06.05.2020 10:17:28</t>
  </si>
  <si>
    <t>06.05.2020 10:17:30</t>
  </si>
  <si>
    <t>06.05.2020 10:17:31</t>
  </si>
  <si>
    <t>06.05.2020 10:17:46</t>
  </si>
  <si>
    <t>06.05.2020 10:17:48</t>
  </si>
  <si>
    <t>06.05.2020 10:17:49</t>
  </si>
  <si>
    <t>06.05.2020 10:17:52</t>
  </si>
  <si>
    <t>06.05.2020 10:17:54</t>
  </si>
  <si>
    <t>06.05.2020 10:18:05</t>
  </si>
  <si>
    <t>06.05.2020 10:18:07</t>
  </si>
  <si>
    <t>06.05.2020 10:18:08</t>
  </si>
  <si>
    <t>06.05.2020 10:18:09</t>
  </si>
  <si>
    <t>06.05.2020 10:18:10</t>
  </si>
  <si>
    <t>06.05.2020 10:18:12</t>
  </si>
  <si>
    <t>06.05.2020 10:18:19</t>
  </si>
  <si>
    <t>06.05.2020 10:18:20</t>
  </si>
  <si>
    <t>06.05.2020 10:18:25</t>
  </si>
  <si>
    <t>06.05.2020 10:18:41</t>
  </si>
  <si>
    <t>06.05.2020 10:18:43</t>
  </si>
  <si>
    <t>06.05.2020 10:18:44</t>
  </si>
  <si>
    <t>06.05.2020 10:18:46</t>
  </si>
  <si>
    <t>06.05.2020 10:18:47</t>
  </si>
  <si>
    <t>06.05.2020 10:18:49</t>
  </si>
  <si>
    <t>06.05.2020 10:18:50</t>
  </si>
  <si>
    <t>06.05.2020 10:18:52</t>
  </si>
  <si>
    <t>06.05.2020 10:18:53</t>
  </si>
  <si>
    <t>06.05.2020 10:18:55</t>
  </si>
  <si>
    <t>06.05.2020 10:18:56</t>
  </si>
  <si>
    <t>06.05.2020 10:18:58</t>
  </si>
  <si>
    <t>06.05.2020 10:18:59</t>
  </si>
  <si>
    <t>06.05.2020 10:19:01</t>
  </si>
  <si>
    <t>06.05.2020 10:19:02</t>
  </si>
  <si>
    <t>06.05.2020 10:19:14</t>
  </si>
  <si>
    <t>06.05.2020 10:19:16</t>
  </si>
  <si>
    <t>06.05.2020 10:19:17</t>
  </si>
  <si>
    <t>06.05.2020 10:19:18</t>
  </si>
  <si>
    <t>06.05.2020 10:19:20</t>
  </si>
  <si>
    <t>06.05.2020 10:19:21</t>
  </si>
  <si>
    <t>06.05.2020 10:20:22</t>
  </si>
  <si>
    <t>06.05.2020 10:20:23</t>
  </si>
  <si>
    <t>06.05.2020 10:20:25</t>
  </si>
  <si>
    <t>06.05.2020 10:20:26</t>
  </si>
  <si>
    <t>06.05.2020 10:20:28</t>
  </si>
  <si>
    <t>06.05.2020 10:20:31</t>
  </si>
  <si>
    <t>06.05.2020 10:20:33</t>
  </si>
  <si>
    <t>06.05.2020 10:20:34</t>
  </si>
  <si>
    <t>06.05.2020 10:21:27</t>
  </si>
  <si>
    <t>06.05.2020 10:21:30</t>
  </si>
  <si>
    <t>06.05.2020 10:21:31</t>
  </si>
  <si>
    <t>06.05.2020 10:21:33</t>
  </si>
  <si>
    <t>06.05.2020 10:21:36</t>
  </si>
  <si>
    <t>06.05.2020 10:21:48</t>
  </si>
  <si>
    <t>06.05.2020 10:21:49</t>
  </si>
  <si>
    <t>06.05.2020 10:21:50</t>
  </si>
  <si>
    <t>06.05.2020 10:21:51</t>
  </si>
  <si>
    <t>06.05.2020 10:21:53</t>
  </si>
  <si>
    <t>06.05.2020 10:21:54</t>
  </si>
  <si>
    <t>06.05.2020 10:21:55</t>
  </si>
  <si>
    <t>06.05.2020 10:21:56</t>
  </si>
  <si>
    <t>06.05.2020 10:21:58</t>
  </si>
  <si>
    <t>06.05.2020 10:21:59</t>
  </si>
  <si>
    <t>06.05.2020 10:22:00</t>
  </si>
  <si>
    <t>06.05.2020 10:22:02</t>
  </si>
  <si>
    <t>06.05.2020 10:22:05</t>
  </si>
  <si>
    <t>06.05.2020 10:22:06</t>
  </si>
  <si>
    <t>06.05.2020 10:22:08</t>
  </si>
  <si>
    <t>06.05.2020 10:22:24</t>
  </si>
  <si>
    <t>06.05.2020 10:22:26</t>
  </si>
  <si>
    <t>06.05.2020 10:22:27</t>
  </si>
  <si>
    <t>06.05.2020 10:22:28</t>
  </si>
  <si>
    <t>06.05.2020 10:22:31</t>
  </si>
  <si>
    <t>06.05.2020 10:22:34</t>
  </si>
  <si>
    <t>06.05.2020 10:23:10</t>
  </si>
  <si>
    <t>06.05.2020 10:23:11</t>
  </si>
  <si>
    <t>06.05.2020 10:23:13</t>
  </si>
  <si>
    <t>06.05.2020 10:23:14</t>
  </si>
  <si>
    <t>06.05.2020 10:23:15</t>
  </si>
  <si>
    <t>06.05.2020 10:23:23</t>
  </si>
  <si>
    <t>06.05.2020 10:23:24</t>
  </si>
  <si>
    <t>06.05.2020 10:23:26</t>
  </si>
  <si>
    <t>06.05.2020 10:23:29</t>
  </si>
  <si>
    <t>06.05.2020 10:23:30</t>
  </si>
  <si>
    <t>06.05.2020 10:23:32</t>
  </si>
  <si>
    <t>06.05.2020 10:23:33</t>
  </si>
  <si>
    <t>06.05.2020 10:23:34</t>
  </si>
  <si>
    <t>06.05.2020 10:23:37</t>
  </si>
  <si>
    <t>06.05.2020 10:23:55</t>
  </si>
  <si>
    <t>06.05.2020 10:23:58</t>
  </si>
  <si>
    <t>06.05.2020 10:23:59</t>
  </si>
  <si>
    <t>06.05.2020 10:24:01</t>
  </si>
  <si>
    <t>06.05.2020 10:24:19</t>
  </si>
  <si>
    <t>06.05.2020 10:24:20</t>
  </si>
  <si>
    <t>06.05.2020 10:24:22</t>
  </si>
  <si>
    <t>06.05.2020 10:24:23</t>
  </si>
  <si>
    <t>06.05.2020 10:25:06</t>
  </si>
  <si>
    <t>06.05.2020 10:25:08</t>
  </si>
  <si>
    <t>06.05.2020 10:25:09</t>
  </si>
  <si>
    <t>06.05.2020 10:25:11</t>
  </si>
  <si>
    <t>06.05.2020 10:25:12</t>
  </si>
  <si>
    <t>06.05.2020 10:25:14</t>
  </si>
  <si>
    <t>06.05.2020 10:25:18</t>
  </si>
  <si>
    <t>06.05.2020 10:25:20</t>
  </si>
  <si>
    <t>06.05.2020 10:25:21</t>
  </si>
  <si>
    <t>06.05.2020 10:25:22</t>
  </si>
  <si>
    <t>06.05.2020 10:25:23</t>
  </si>
  <si>
    <t>06.05.2020 10:25:25</t>
  </si>
  <si>
    <t>06.05.2020 10:25:26</t>
  </si>
  <si>
    <t>06.05.2020 10:25:27</t>
  </si>
  <si>
    <t>06.05.2020 10:25:28</t>
  </si>
  <si>
    <t>06.05.2020 10:25:30</t>
  </si>
  <si>
    <t>06.05.2020 10:25:39</t>
  </si>
  <si>
    <t>06.05.2020 10:25:40</t>
  </si>
  <si>
    <t>06.05.2020 10:25:42</t>
  </si>
  <si>
    <t>06.05.2020 10:25:43</t>
  </si>
  <si>
    <t>06.05.2020 10:25:45</t>
  </si>
  <si>
    <t>06.05.2020 10:25:51</t>
  </si>
  <si>
    <t>06.05.2020 10:25:52</t>
  </si>
  <si>
    <t>06.05.2020 10:25:53</t>
  </si>
  <si>
    <t>06.05.2020 10:25:55</t>
  </si>
  <si>
    <t>06.05.2020 10:25:56</t>
  </si>
  <si>
    <t>06.05.2020 10:25:57</t>
  </si>
  <si>
    <t>06.05.2020 10:25:59</t>
  </si>
  <si>
    <t>06.05.2020 10:26:37</t>
  </si>
  <si>
    <t>06.05.2020 10:26:39</t>
  </si>
  <si>
    <t>06.05.2020 10:26:40</t>
  </si>
  <si>
    <t>06.05.2020 10:26:42</t>
  </si>
  <si>
    <t>06.05.2020 10:26:43</t>
  </si>
  <si>
    <t>06.05.2020 10:26:55</t>
  </si>
  <si>
    <t>06.05.2020 10:26:57</t>
  </si>
  <si>
    <t>06.05.2020 10:26:58</t>
  </si>
  <si>
    <t>06.05.2020 10:27:00</t>
  </si>
  <si>
    <t>06.05.2020 10:27:34</t>
  </si>
  <si>
    <t>06.05.2020 10:27:36</t>
  </si>
  <si>
    <t>06.05.2020 10:27:37</t>
  </si>
  <si>
    <t>06.05.2020 10:27:38</t>
  </si>
  <si>
    <t>06.05.2020 10:27:39</t>
  </si>
  <si>
    <t>06.05.2020 10:27:41</t>
  </si>
  <si>
    <t>06.05.2020 10:27:42</t>
  </si>
  <si>
    <t>06.05.2020 10:27:43</t>
  </si>
  <si>
    <t>06.05.2020 10:28:26</t>
  </si>
  <si>
    <t>06.05.2020 10:28:28</t>
  </si>
  <si>
    <t>06.05.2020 10:28:29</t>
  </si>
  <si>
    <t>06.05.2020 10:28:31</t>
  </si>
  <si>
    <t>06.05.2020 10:28:32</t>
  </si>
  <si>
    <t>06.05.2020 10:28:33</t>
  </si>
  <si>
    <t>06.05.2020 10:28:57</t>
  </si>
  <si>
    <t>06.05.2020 10:28:58</t>
  </si>
  <si>
    <t>06.05.2020 10:28:59</t>
  </si>
  <si>
    <t>06.05.2020 10:29:01</t>
  </si>
  <si>
    <t>06.05.2020 10:29:04</t>
  </si>
  <si>
    <t>06.05.2020 10:29:14</t>
  </si>
  <si>
    <t>06.05.2020 10:29:15</t>
  </si>
  <si>
    <t>06.05.2020 10:29:17</t>
  </si>
  <si>
    <t>06.05.2020 10:29:18</t>
  </si>
  <si>
    <t>06.05.2020 10:29:19</t>
  </si>
  <si>
    <t>06.05.2020 10:29:22</t>
  </si>
  <si>
    <t>06.05.2020 10:29:23</t>
  </si>
  <si>
    <t>06.05.2020 10:29:25</t>
  </si>
  <si>
    <t>06.05.2020 10:29:27</t>
  </si>
  <si>
    <t>06.05.2020 10:29:29</t>
  </si>
  <si>
    <t>06.05.2020 10:29:31</t>
  </si>
  <si>
    <t>06.05.2020 10:29:32</t>
  </si>
  <si>
    <t>06.05.2020 10:29:44</t>
  </si>
  <si>
    <t>06.05.2020 10:29:46</t>
  </si>
  <si>
    <t>06.05.2020 10:29:47</t>
  </si>
  <si>
    <t>06.05.2020 10:29:49</t>
  </si>
  <si>
    <t>06.05.2020 10:30:16</t>
  </si>
  <si>
    <t>06.05.2020 10:30:18</t>
  </si>
  <si>
    <t>06.05.2020 10:30:19</t>
  </si>
  <si>
    <t>06.05.2020 10:30:21</t>
  </si>
  <si>
    <t>06.05.2020 10:30:22</t>
  </si>
  <si>
    <t>06.05.2020 10:30:43</t>
  </si>
  <si>
    <t>06.05.2020 10:30:44</t>
  </si>
  <si>
    <t>06.05.2020 10:30:46</t>
  </si>
  <si>
    <t>06.05.2020 10:30:47</t>
  </si>
  <si>
    <t>06.05.2020 10:31:12</t>
  </si>
  <si>
    <t>06.05.2020 10:31:13</t>
  </si>
  <si>
    <t>06.05.2020 10:31:14</t>
  </si>
  <si>
    <t>06.05.2020 10:31:16</t>
  </si>
  <si>
    <t>06.05.2020 10:31:17</t>
  </si>
  <si>
    <t>06.05.2020 10:31:18</t>
  </si>
  <si>
    <t>06.05.2020 10:31:25</t>
  </si>
  <si>
    <t>06.05.2020 10:31:27</t>
  </si>
  <si>
    <t>06.05.2020 10:31:28</t>
  </si>
  <si>
    <t>06.05.2020 10:31:29</t>
  </si>
  <si>
    <t>06.05.2020 10:31:31</t>
  </si>
  <si>
    <t>06.05.2020 10:31:45</t>
  </si>
  <si>
    <t>06.05.2020 10:31:46</t>
  </si>
  <si>
    <t>06.05.2020 10:31:47</t>
  </si>
  <si>
    <t>06.05.2020 10:32:16</t>
  </si>
  <si>
    <t>06.05.2020 10:32:17</t>
  </si>
  <si>
    <t>06.05.2020 10:32:19</t>
  </si>
  <si>
    <t>06.05.2020 10:32:34</t>
  </si>
  <si>
    <t>06.05.2020 10:32:35</t>
  </si>
  <si>
    <t>06.05.2020 10:32:38</t>
  </si>
  <si>
    <t>06.05.2020 10:32:45</t>
  </si>
  <si>
    <t>06.05.2020 10:32:46</t>
  </si>
  <si>
    <t>06.05.2020 10:32:48</t>
  </si>
  <si>
    <t>06.05.2020 10:32:50</t>
  </si>
  <si>
    <t>06.05.2020 10:32:52</t>
  </si>
  <si>
    <t>06.05.2020 10:32:53</t>
  </si>
  <si>
    <t>06.05.2020 10:32:55</t>
  </si>
  <si>
    <t>06.05.2020 10:32:56</t>
  </si>
  <si>
    <t>06.05.2020 10:32:57</t>
  </si>
  <si>
    <t>06.05.2020 10:32:59</t>
  </si>
  <si>
    <t>06.05.2020 10:33:00</t>
  </si>
  <si>
    <t>06.05.2020 10:33:02</t>
  </si>
  <si>
    <t>06.05.2020 10:33:32</t>
  </si>
  <si>
    <t>06.05.2020 10:33:33</t>
  </si>
  <si>
    <t>06.05.2020 10:33:34</t>
  </si>
  <si>
    <t>06.05.2020 10:33:36</t>
  </si>
  <si>
    <t>06.05.2020 10:33:37</t>
  </si>
  <si>
    <t>06.05.2020 10:33:38</t>
  </si>
  <si>
    <t>06.05.2020 10:33:39</t>
  </si>
  <si>
    <t>06.05.2020 10:33:41</t>
  </si>
  <si>
    <t>06.05.2020 10:33:42</t>
  </si>
  <si>
    <t>06.05.2020 10:34:15</t>
  </si>
  <si>
    <t>06.05.2020 10:34:17</t>
  </si>
  <si>
    <t>06.05.2020 10:34:45</t>
  </si>
  <si>
    <t>06.05.2020 10:34:47</t>
  </si>
  <si>
    <t>06.05.2020 10:34:48</t>
  </si>
  <si>
    <t>06.05.2020 10:34:49</t>
  </si>
  <si>
    <t>06.05.2020 10:34:51</t>
  </si>
  <si>
    <t>06.05.2020 10:35:17</t>
  </si>
  <si>
    <t>06.05.2020 10:35:19</t>
  </si>
  <si>
    <t>06.05.2020 10:35:20</t>
  </si>
  <si>
    <t>06.05.2020 10:35:22</t>
  </si>
  <si>
    <t>06.05.2020 10:35:23</t>
  </si>
  <si>
    <t>06.05.2020 10:35:26</t>
  </si>
  <si>
    <t>06.05.2020 10:35:28</t>
  </si>
  <si>
    <t>06.05.2020 10:35:29</t>
  </si>
  <si>
    <t>06.05.2020 10:35:31</t>
  </si>
  <si>
    <t>06.05.2020 10:35:32</t>
  </si>
  <si>
    <t>06.05.2020 10:35:34</t>
  </si>
  <si>
    <t>06.05.2020 10:35:37</t>
  </si>
  <si>
    <t>06.05.2020 10:35:38</t>
  </si>
  <si>
    <t>06.05.2020 10:35:40</t>
  </si>
  <si>
    <t>06.05.2020 10:35:41</t>
  </si>
  <si>
    <t>06.05.2020 10:35:42</t>
  </si>
  <si>
    <t>06.05.2020 10:35:44</t>
  </si>
  <si>
    <t>06.05.2020 10:35:45</t>
  </si>
  <si>
    <t>06.05.2020 10:35:46</t>
  </si>
  <si>
    <t>06.05.2020 10:35:47</t>
  </si>
  <si>
    <t>06.05.2020 10:35:48</t>
  </si>
  <si>
    <t>06.05.2020 10:35:50</t>
  </si>
  <si>
    <t>06.05.2020 10:35:51</t>
  </si>
  <si>
    <t>06.05.2020 10:36:04</t>
  </si>
  <si>
    <t>06.05.2020 10:36:06</t>
  </si>
  <si>
    <t>06.05.2020 10:36:07</t>
  </si>
  <si>
    <t>06.05.2020 10:36:08</t>
  </si>
  <si>
    <t>06.05.2020 10:36:09</t>
  </si>
  <si>
    <t>06.05.2020 10:36:11</t>
  </si>
  <si>
    <t>06.05.2020 10:36:12</t>
  </si>
  <si>
    <t>06.05.2020 10:36:13</t>
  </si>
  <si>
    <t>06.05.2020 10:36:15</t>
  </si>
  <si>
    <t>06.05.2020 10:37:01</t>
  </si>
  <si>
    <t>06.05.2020 10:37:02</t>
  </si>
  <si>
    <t>06.05.2020 10:37:04</t>
  </si>
  <si>
    <t>06.05.2020 10:37:05</t>
  </si>
  <si>
    <t>06.05.2020 10:37:07</t>
  </si>
  <si>
    <t>06.05.2020 10:37:08</t>
  </si>
  <si>
    <t>06.05.2020 10:37:10</t>
  </si>
  <si>
    <t>06.05.2020 10:37:11</t>
  </si>
  <si>
    <t>06.05.2020 10:37:14</t>
  </si>
  <si>
    <t>06.05.2020 10:37:16</t>
  </si>
  <si>
    <t>06.05.2020 10:37:17</t>
  </si>
  <si>
    <t>06.05.2020 10:37:20</t>
  </si>
  <si>
    <t>06.05.2020 10:37:35</t>
  </si>
  <si>
    <t>06.05.2020 10:37:37</t>
  </si>
  <si>
    <t>06.05.2020 10:37:38</t>
  </si>
  <si>
    <t>06.05.2020 10:37:41</t>
  </si>
  <si>
    <t>06.05.2020 10:38:12</t>
  </si>
  <si>
    <t>06.05.2020 10:38:14</t>
  </si>
  <si>
    <t>06.05.2020 10:38:15</t>
  </si>
  <si>
    <t>06.05.2020 10:38:17</t>
  </si>
  <si>
    <t>06.05.2020 10:38:18</t>
  </si>
  <si>
    <t>06.05.2020 10:38:20</t>
  </si>
  <si>
    <t>06.05.2020 10:38:33</t>
  </si>
  <si>
    <t>06.05.2020 10:38:35</t>
  </si>
  <si>
    <t>06.05.2020 10:38:36</t>
  </si>
  <si>
    <t>06.05.2020 10:38:38</t>
  </si>
  <si>
    <t>06.05.2020 10:38:39</t>
  </si>
  <si>
    <t>06.05.2020 10:39:05</t>
  </si>
  <si>
    <t>06.05.2020 10:39:06</t>
  </si>
  <si>
    <t>06.05.2020 10:39:08</t>
  </si>
  <si>
    <t>06.05.2020 10:39:09</t>
  </si>
  <si>
    <t>06.05.2020 10:39:11</t>
  </si>
  <si>
    <t>06.05.2020 10:39:57</t>
  </si>
  <si>
    <t>06.05.2020 10:39:59</t>
  </si>
  <si>
    <t>06.05.2020 10:40:00</t>
  </si>
  <si>
    <t>06.05.2020 10:40:02</t>
  </si>
  <si>
    <t>06.05.2020 10:40:03</t>
  </si>
  <si>
    <t>06.05.2020 10:40:05</t>
  </si>
  <si>
    <t>06.05.2020 10:40:06</t>
  </si>
  <si>
    <t>06.05.2020 10:40:08</t>
  </si>
  <si>
    <t>06.05.2020 10:40:09</t>
  </si>
  <si>
    <t>06.05.2020 10:40:11</t>
  </si>
  <si>
    <t>06.05.2020 10:40:12</t>
  </si>
  <si>
    <t>06.05.2020 10:40:21</t>
  </si>
  <si>
    <t>06.05.2020 10:40:22</t>
  </si>
  <si>
    <t>06.05.2020 10:40:24</t>
  </si>
  <si>
    <t>06.05.2020 10:40:25</t>
  </si>
  <si>
    <t>06.05.2020 10:40:26</t>
  </si>
  <si>
    <t>06.05.2020 10:40:29</t>
  </si>
  <si>
    <t>06.05.2020 10:40:32</t>
  </si>
  <si>
    <t>06.05.2020 10:40:33</t>
  </si>
  <si>
    <t>06.05.2020 10:40:34</t>
  </si>
  <si>
    <t>06.05.2020 10:40:35</t>
  </si>
  <si>
    <t>06.05.2020 10:40:37</t>
  </si>
  <si>
    <t>06.05.2020 10:40:38</t>
  </si>
  <si>
    <t>06.05.2020 10:40:39</t>
  </si>
  <si>
    <t>06.05.2020 10:40:40</t>
  </si>
  <si>
    <t>06.05.2020 10:40:42</t>
  </si>
  <si>
    <t>06.05.2020 10:40:43</t>
  </si>
  <si>
    <t>06.05.2020 10:41:20</t>
  </si>
  <si>
    <t>06.05.2020 10:41:22</t>
  </si>
  <si>
    <t>06.05.2020 10:41:23</t>
  </si>
  <si>
    <t>06.05.2020 10:41:24</t>
  </si>
  <si>
    <t>06.05.2020 10:41:26</t>
  </si>
  <si>
    <t>06.05.2020 10:41:27</t>
  </si>
  <si>
    <t>06.05.2020 10:42:04</t>
  </si>
  <si>
    <t>06.05.2020 10:42:05</t>
  </si>
  <si>
    <t>06.05.2020 10:42:07</t>
  </si>
  <si>
    <t>06.05.2020 10:42:08</t>
  </si>
  <si>
    <t>06.05.2020 10:42:09</t>
  </si>
  <si>
    <t>06.05.2020 10:42:10</t>
  </si>
  <si>
    <t>06.05.2020 10:42:12</t>
  </si>
  <si>
    <t>06.05.2020 10:42:21</t>
  </si>
  <si>
    <t>06.05.2020 10:42:22</t>
  </si>
  <si>
    <t>06.05.2020 10:42:23</t>
  </si>
  <si>
    <t>06.05.2020 10:42:25</t>
  </si>
  <si>
    <t>06.05.2020 10:42:28</t>
  </si>
  <si>
    <t>06.05.2020 10:42:30</t>
  </si>
  <si>
    <t>06.05.2020 10:42:31</t>
  </si>
  <si>
    <t>06.05.2020 10:43:25</t>
  </si>
  <si>
    <t>06.05.2020 10:43:26</t>
  </si>
  <si>
    <t>06.05.2020 10:43:29</t>
  </si>
  <si>
    <t>06.05.2020 10:43:32</t>
  </si>
  <si>
    <t>06.05.2020 10:43:34</t>
  </si>
  <si>
    <t>06.05.2020 10:43:37</t>
  </si>
  <si>
    <t>06.05.2020 10:43:38</t>
  </si>
  <si>
    <t>06.05.2020 10:43:40</t>
  </si>
  <si>
    <t>06.05.2020 10:43:41</t>
  </si>
  <si>
    <t>06.05.2020 10:43:42</t>
  </si>
  <si>
    <t>06.05.2020 10:43:44</t>
  </si>
  <si>
    <t>06.05.2020 10:43:45</t>
  </si>
  <si>
    <t>06.05.2020 10:44:47</t>
  </si>
  <si>
    <t>06.05.2020 10:44:49</t>
  </si>
  <si>
    <t>06.05.2020 10:44:50</t>
  </si>
  <si>
    <t>06.05.2020 10:44:51</t>
  </si>
  <si>
    <t>06.05.2020 10:44:53</t>
  </si>
  <si>
    <t>06.05.2020 10:44:54</t>
  </si>
  <si>
    <t>06.05.2020 10:44:55</t>
  </si>
  <si>
    <t>06.05.2020 10:44:56</t>
  </si>
  <si>
    <t>06.05.2020 10:44:58</t>
  </si>
  <si>
    <t>06.05.2020 10:44:59</t>
  </si>
  <si>
    <t>06.05.2020 10:45:00</t>
  </si>
  <si>
    <t>06.05.2020 10:45:02</t>
  </si>
  <si>
    <t>06.05.2020 10:45:03</t>
  </si>
  <si>
    <t>06.05.2020 10:45:47</t>
  </si>
  <si>
    <t>06.05.2020 10:45:49</t>
  </si>
  <si>
    <t>06.05.2020 10:45:50</t>
  </si>
  <si>
    <t>06.05.2020 10:45:51</t>
  </si>
  <si>
    <t>06.05.2020 10:45:53</t>
  </si>
  <si>
    <t>06.05.2020 10:45:54</t>
  </si>
  <si>
    <t>06.05.2020 10:45:55</t>
  </si>
  <si>
    <t>06.05.2020 10:45:56</t>
  </si>
  <si>
    <t>06.05.2020 10:45:58</t>
  </si>
  <si>
    <t>06.05.2020 10:45:59</t>
  </si>
  <si>
    <t>06.05.2020 10:46:00</t>
  </si>
  <si>
    <t>06.05.2020 10:46:01</t>
  </si>
  <si>
    <t>06.05.2020 10:46:03</t>
  </si>
  <si>
    <t>06.05.2020 10:46:04</t>
  </si>
  <si>
    <t>06.05.2020 10:46:05</t>
  </si>
  <si>
    <t>06.05.2020 10:46:07</t>
  </si>
  <si>
    <t>06.05.2020 10:46:08</t>
  </si>
  <si>
    <t>06.05.2020 10:46:43</t>
  </si>
  <si>
    <t>06.05.2020 10:46:45</t>
  </si>
  <si>
    <t>06.05.2020 10:46:46</t>
  </si>
  <si>
    <t>06.05.2020 10:46:47</t>
  </si>
  <si>
    <t>06.05.2020 10:46:49</t>
  </si>
  <si>
    <t>06.05.2020 10:46:50</t>
  </si>
  <si>
    <t>06.05.2020 10:46:51</t>
  </si>
  <si>
    <t>06.05.2020 10:46:53</t>
  </si>
  <si>
    <t>06.05.2020 10:46:54</t>
  </si>
  <si>
    <t>06.05.2020 10:47:00</t>
  </si>
  <si>
    <t>06.05.2020 10:47:01</t>
  </si>
  <si>
    <t>06.05.2020 10:47:02</t>
  </si>
  <si>
    <t>06.05.2020 10:47:03</t>
  </si>
  <si>
    <t>06.05.2020 10:47:04</t>
  </si>
  <si>
    <t>06.05.2020 10:47:06</t>
  </si>
  <si>
    <t>06.05.2020 10:47:07</t>
  </si>
  <si>
    <t>06.05.2020 10:47:11</t>
  </si>
  <si>
    <t>06.05.2020 10:47:13</t>
  </si>
  <si>
    <t>06.05.2020 10:47:14</t>
  </si>
  <si>
    <t>06.05.2020 10:48:10</t>
  </si>
  <si>
    <t>06.05.2020 10:48:11</t>
  </si>
  <si>
    <t>06.05.2020 10:48:12</t>
  </si>
  <si>
    <t>06.05.2020 10:48:14</t>
  </si>
  <si>
    <t>06.05.2020 10:48:15</t>
  </si>
  <si>
    <t>06.05.2020 10:48:16</t>
  </si>
  <si>
    <t>06.05.2020 10:48:17</t>
  </si>
  <si>
    <t>06.05.2020 10:48:19</t>
  </si>
  <si>
    <t>06.05.2020 10:48:24</t>
  </si>
  <si>
    <t>06.05.2020 10:48:26</t>
  </si>
  <si>
    <t>06.05.2020 10:48:27</t>
  </si>
  <si>
    <t>06.05.2020 10:48:29</t>
  </si>
  <si>
    <t>06.05.2020 10:48:33</t>
  </si>
  <si>
    <t>06.05.2020 10:48:35</t>
  </si>
  <si>
    <t>06.05.2020 10:48:36</t>
  </si>
  <si>
    <t>06.05.2020 10:48:38</t>
  </si>
  <si>
    <t>06.05.2020 10:48:48</t>
  </si>
  <si>
    <t>06.05.2020 10:48:50</t>
  </si>
  <si>
    <t>06.05.2020 10:48:52</t>
  </si>
  <si>
    <t>06.05.2020 10:49:03</t>
  </si>
  <si>
    <t>06.05.2020 10:49:05</t>
  </si>
  <si>
    <t>06.05.2020 10:49:06</t>
  </si>
  <si>
    <t>06.05.2020 10:49:07</t>
  </si>
  <si>
    <t>06.05.2020 10:49:09</t>
  </si>
  <si>
    <t>06.05.2020 10:49:10</t>
  </si>
  <si>
    <t>06.05.2020 10:49:11</t>
  </si>
  <si>
    <t>06.05.2020 10:49:13</t>
  </si>
  <si>
    <t>06.05.2020 10:49:47</t>
  </si>
  <si>
    <t>06.05.2020 10:49:48</t>
  </si>
  <si>
    <t>06.05.2020 10:49:49</t>
  </si>
  <si>
    <t>06.05.2020 10:49:51</t>
  </si>
  <si>
    <t>06.05.2020 10:49:52</t>
  </si>
  <si>
    <t>06.05.2020 10:49:55</t>
  </si>
  <si>
    <t>06.05.2020 10:49:58</t>
  </si>
  <si>
    <t>06.05.2020 10:49:59</t>
  </si>
  <si>
    <t>06.05.2020 10:50:00</t>
  </si>
  <si>
    <t>06.05.2020 10:50:02</t>
  </si>
  <si>
    <t>06.05.2020 10:50:26</t>
  </si>
  <si>
    <t>06.05.2020 10:50:27</t>
  </si>
  <si>
    <t>06.05.2020 10:50:29</t>
  </si>
  <si>
    <t>06.05.2020 10:50:31</t>
  </si>
  <si>
    <t>06.05.2020 10:50:32</t>
  </si>
  <si>
    <t>06.05.2020 10:50:53</t>
  </si>
  <si>
    <t>06.05.2020 10:50:56</t>
  </si>
  <si>
    <t>06.05.2020 10:50:57</t>
  </si>
  <si>
    <t>06.05.2020 10:50:59</t>
  </si>
  <si>
    <t>06.05.2020 10:51:00</t>
  </si>
  <si>
    <t>06.05.2020 10:51:02</t>
  </si>
  <si>
    <t>06.05.2020 10:51:03</t>
  </si>
  <si>
    <t>06.05.2020 10:51:05</t>
  </si>
  <si>
    <t>06.05.2020 10:51:06</t>
  </si>
  <si>
    <t>06.05.2020 10:51:07</t>
  </si>
  <si>
    <t>06.05.2020 10:51:09</t>
  </si>
  <si>
    <t>06.05.2020 10:51:10</t>
  </si>
  <si>
    <t>06.05.2020 10:51:13</t>
  </si>
  <si>
    <t>06.05.2020 10:51:40</t>
  </si>
  <si>
    <t>06.05.2020 10:51:43</t>
  </si>
  <si>
    <t>06.05.2020 10:51:44</t>
  </si>
  <si>
    <t>06.05.2020 10:51:46</t>
  </si>
  <si>
    <t>06.05.2020 10:51:47</t>
  </si>
  <si>
    <t>06.05.2020 10:51:49</t>
  </si>
  <si>
    <t>06.05.2020 10:51:50</t>
  </si>
  <si>
    <t>06.05.2020 10:51:52</t>
  </si>
  <si>
    <t>06.05.2020 10:51:53</t>
  </si>
  <si>
    <t>06.05.2020 10:51:55</t>
  </si>
  <si>
    <t>06.05.2020 10:51:58</t>
  </si>
  <si>
    <t>06.05.2020 10:51:59</t>
  </si>
  <si>
    <t>06.05.2020 10:52:01</t>
  </si>
  <si>
    <t>06.05.2020 10:52:02</t>
  </si>
  <si>
    <t>06.05.2020 10:52:04</t>
  </si>
  <si>
    <t>06.05.2020 10:52:10</t>
  </si>
  <si>
    <t>06.05.2020 10:52:11</t>
  </si>
  <si>
    <t>06.05.2020 10:52:13</t>
  </si>
  <si>
    <t>06.05.2020 10:52:14</t>
  </si>
  <si>
    <t>06.05.2020 10:52:15</t>
  </si>
  <si>
    <t>06.05.2020 10:52:19</t>
  </si>
  <si>
    <t>06.05.2020 10:52:21</t>
  </si>
  <si>
    <t>06.05.2020 10:52:22</t>
  </si>
  <si>
    <t>06.05.2020 10:52:24</t>
  </si>
  <si>
    <t>06.05.2020 10:52:25</t>
  </si>
  <si>
    <t>06.05.2020 10:53:06</t>
  </si>
  <si>
    <t>06.05.2020 10:53:07</t>
  </si>
  <si>
    <t>06.05.2020 10:53:08</t>
  </si>
  <si>
    <t>06.05.2020 10:53:10</t>
  </si>
  <si>
    <t>06.05.2020 10:53:11</t>
  </si>
  <si>
    <t>06.05.2020 10:53:24</t>
  </si>
  <si>
    <t>06.05.2020 10:53:26</t>
  </si>
  <si>
    <t>06.05.2020 10:53:27</t>
  </si>
  <si>
    <t>06.05.2020 10:53:28</t>
  </si>
  <si>
    <t>06.05.2020 10:53:30</t>
  </si>
  <si>
    <t>06.05.2020 10:53:31</t>
  </si>
  <si>
    <t>06.05.2020 10:53:34</t>
  </si>
  <si>
    <t>06.05.2020 10:53:35</t>
  </si>
  <si>
    <t>06.05.2020 10:53:37</t>
  </si>
  <si>
    <t>06.05.2020 10:53:38</t>
  </si>
  <si>
    <t>06.05.2020 10:53:39</t>
  </si>
  <si>
    <t>06.05.2020 10:53:40</t>
  </si>
  <si>
    <t>06.05.2020 10:55:01</t>
  </si>
  <si>
    <t>06.05.2020 10:55:03</t>
  </si>
  <si>
    <t>06.05.2020 10:55:04</t>
  </si>
  <si>
    <t>06.05.2020 10:55:05</t>
  </si>
  <si>
    <t>06.05.2020 10:55:06</t>
  </si>
  <si>
    <t>06.05.2020 10:55:08</t>
  </si>
  <si>
    <t>06.05.2020 10:55:09</t>
  </si>
  <si>
    <t>06.05.2020 10:55:10</t>
  </si>
  <si>
    <t>06.05.2020 10:55:33</t>
  </si>
  <si>
    <t>06.05.2020 10:55:34</t>
  </si>
  <si>
    <t>06.05.2020 10:55:35</t>
  </si>
  <si>
    <t>06.05.2020 10:55:36</t>
  </si>
  <si>
    <t>06.05.2020 10:55:38</t>
  </si>
  <si>
    <t>06.05.2020 10:55:40</t>
  </si>
  <si>
    <t>06.05.2020 10:56:41</t>
  </si>
  <si>
    <t>06.05.2020 10:56:42</t>
  </si>
  <si>
    <t>06.05.2020 10:56:43</t>
  </si>
  <si>
    <t>06.05.2020 10:56:45</t>
  </si>
  <si>
    <t>06.05.2020 10:56:47</t>
  </si>
  <si>
    <t>06.05.2020 10:56:48</t>
  </si>
  <si>
    <t>06.05.2020 10:56:50</t>
  </si>
  <si>
    <t>06.05.2020 10:56:52</t>
  </si>
  <si>
    <t>06.05.2020 10:57:22</t>
  </si>
  <si>
    <t>06.05.2020 10:57:24</t>
  </si>
  <si>
    <t>06.05.2020 10:57:25</t>
  </si>
  <si>
    <t>06.05.2020 10:57:26</t>
  </si>
  <si>
    <t>06.05.2020 10:57:28</t>
  </si>
  <si>
    <t>06.05.2020 10:57:44</t>
  </si>
  <si>
    <t>06.05.2020 10:57:45</t>
  </si>
  <si>
    <t>06.05.2020 10:57:47</t>
  </si>
  <si>
    <t>06.05.2020 10:57:51</t>
  </si>
  <si>
    <t>06.05.2020 10:57:53</t>
  </si>
  <si>
    <t>06.05.2020 10:57:54</t>
  </si>
  <si>
    <t>06.05.2020 10:57:55</t>
  </si>
  <si>
    <t>06.05.2020 10:57:56</t>
  </si>
  <si>
    <t>06.05.2020 10:57:58</t>
  </si>
  <si>
    <t>06.05.2020 10:57:59</t>
  </si>
  <si>
    <t>06.05.2020 10:58:02</t>
  </si>
  <si>
    <t>06.05.2020 10:58:50</t>
  </si>
  <si>
    <t>06.05.2020 10:58:51</t>
  </si>
  <si>
    <t>06.05.2020 10:58:52</t>
  </si>
  <si>
    <t>06.05.2020 10:58:54</t>
  </si>
  <si>
    <t>06.05.2020 10:58:55</t>
  </si>
  <si>
    <t>06.05.2020 10:58:58</t>
  </si>
  <si>
    <t>06.05.2020 10:58:59</t>
  </si>
  <si>
    <t>06.05.2020 10:59:01</t>
  </si>
  <si>
    <t>06.05.2020 10:59:02</t>
  </si>
  <si>
    <t>06.05.2020 10:59:04</t>
  </si>
  <si>
    <t>06.05.2020 10:59:13</t>
  </si>
  <si>
    <t>06.05.2020 10:59:14</t>
  </si>
  <si>
    <t>06.05.2020 10:59:15</t>
  </si>
  <si>
    <t>06.05.2020 10:59:16</t>
  </si>
  <si>
    <t>06.05.2020 10:59:18</t>
  </si>
  <si>
    <t>06.05.2020 10:59:19</t>
  </si>
  <si>
    <t>06.05.2020 10:59:20</t>
  </si>
  <si>
    <t>06.05.2020 10:59:21</t>
  </si>
  <si>
    <t>06.05.2020 10:59:23</t>
  </si>
  <si>
    <t>06.05.2020 10:59:24</t>
  </si>
  <si>
    <t>06.05.2020 10:59:25</t>
  </si>
  <si>
    <t>06.05.2020 10:59:26</t>
  </si>
  <si>
    <t>06.05.2020 10:59:28</t>
  </si>
  <si>
    <t>06.05.2020 10:59:56</t>
  </si>
  <si>
    <t>06.05.2020 10:59:57</t>
  </si>
  <si>
    <t>06.05.2020 10:59:59</t>
  </si>
  <si>
    <t>06.05.2020 11:00:00</t>
  </si>
  <si>
    <t>06.05.2020 11:00:09</t>
  </si>
  <si>
    <t>06.05.2020 11:00:11</t>
  </si>
  <si>
    <t>06.05.2020 11:00:12</t>
  </si>
  <si>
    <t>06.05.2020 11:00:26</t>
  </si>
  <si>
    <t>06.05.2020 11:00:27</t>
  </si>
  <si>
    <t>06.05.2020 11:00:29</t>
  </si>
  <si>
    <t>06.05.2020 11:00:30</t>
  </si>
  <si>
    <t>06.05.2020 11:00:31</t>
  </si>
  <si>
    <t>06.05.2020 11:00:33</t>
  </si>
  <si>
    <t>06.05.2020 11:00:34</t>
  </si>
  <si>
    <t>06.05.2020 11:00:35</t>
  </si>
  <si>
    <t>06.05.2020 11:00:36</t>
  </si>
  <si>
    <t>06.05.2020 11:00:38</t>
  </si>
  <si>
    <t>06.05.2020 11:00:39</t>
  </si>
  <si>
    <t>06.05.2020 11:00:40</t>
  </si>
  <si>
    <t>06.05.2020 11:00:42</t>
  </si>
  <si>
    <t>06.05.2020 11:01:02</t>
  </si>
  <si>
    <t>06.05.2020 11:01:04</t>
  </si>
  <si>
    <t>06.05.2020 11:01:05</t>
  </si>
  <si>
    <t>06.05.2020 11:01:06</t>
  </si>
  <si>
    <t>06.05.2020 11:01:07</t>
  </si>
  <si>
    <t>06.05.2020 11:01:10</t>
  </si>
  <si>
    <t>06.05.2020 11:01:12</t>
  </si>
  <si>
    <t>06.05.2020 11:01:13</t>
  </si>
  <si>
    <t>06.05.2020 11:01:15</t>
  </si>
  <si>
    <t>06.05.2020 11:01:16</t>
  </si>
  <si>
    <t>06.05.2020 11:01:24</t>
  </si>
  <si>
    <t>06.05.2020 11:01:25</t>
  </si>
  <si>
    <t>06.05.2020 11:01:27</t>
  </si>
  <si>
    <t>06.05.2020 11:01:36</t>
  </si>
  <si>
    <t>06.05.2020 11:01:37</t>
  </si>
  <si>
    <t>06.05.2020 11:01:38</t>
  </si>
  <si>
    <t>06.05.2020 11:01:40</t>
  </si>
  <si>
    <t>06.05.2020 11:01:41</t>
  </si>
  <si>
    <t>06.05.2020 11:01:42</t>
  </si>
  <si>
    <t>06.05.2020 11:01:48</t>
  </si>
  <si>
    <t>06.05.2020 11:01:50</t>
  </si>
  <si>
    <t>06.05.2020 11:01:51</t>
  </si>
  <si>
    <t>06.05.2020 11:01:53</t>
  </si>
  <si>
    <t>06.05.2020 11:02:03</t>
  </si>
  <si>
    <t>06.05.2020 11:02:05</t>
  </si>
  <si>
    <t>06.05.2020 11:02:06</t>
  </si>
  <si>
    <t>06.05.2020 11:02:08</t>
  </si>
  <si>
    <t>06.05.2020 11:02:09</t>
  </si>
  <si>
    <t>06.05.2020 11:02:11</t>
  </si>
  <si>
    <t>06.05.2020 11:02:12</t>
  </si>
  <si>
    <t>06.05.2020 11:02:13</t>
  </si>
  <si>
    <t>06.05.2020 11:02:15</t>
  </si>
  <si>
    <t>06.05.2020 11:02:16</t>
  </si>
  <si>
    <t>06.05.2020 11:03:02</t>
  </si>
  <si>
    <t>06.05.2020 11:03:04</t>
  </si>
  <si>
    <t>06.05.2020 11:03:05</t>
  </si>
  <si>
    <t>06.05.2020 11:03:06</t>
  </si>
  <si>
    <t>06.05.2020 11:03:15</t>
  </si>
  <si>
    <t>06.05.2020 11:03:16</t>
  </si>
  <si>
    <t>06.05.2020 11:03:18</t>
  </si>
  <si>
    <t>06.05.2020 11:03:20</t>
  </si>
  <si>
    <t>06.05.2020 11:03:27</t>
  </si>
  <si>
    <t>06.05.2020 11:03:28</t>
  </si>
  <si>
    <t>06.05.2020 11:03:30</t>
  </si>
  <si>
    <t>06.05.2020 11:03:33</t>
  </si>
  <si>
    <t>06.05.2020 11:03:39</t>
  </si>
  <si>
    <t>06.05.2020 11:03:41</t>
  </si>
  <si>
    <t>06.05.2020 11:03:42</t>
  </si>
  <si>
    <t>06.05.2020 11:03:43</t>
  </si>
  <si>
    <t>06.05.2020 11:04:04</t>
  </si>
  <si>
    <t>06.05.2020 11:04:06</t>
  </si>
  <si>
    <t>06.05.2020 11:04:07</t>
  </si>
  <si>
    <t>06.05.2020 11:04:08</t>
  </si>
  <si>
    <t>06.05.2020 11:04:10</t>
  </si>
  <si>
    <t>06.05.2020 11:04:24</t>
  </si>
  <si>
    <t>06.05.2020 11:04:26</t>
  </si>
  <si>
    <t>06.05.2020 11:04:29</t>
  </si>
  <si>
    <t>06.05.2020 11:04:30</t>
  </si>
  <si>
    <t>06.05.2020 11:04:32</t>
  </si>
  <si>
    <t>06.05.2020 11:04:33</t>
  </si>
  <si>
    <t>06.05.2020 11:04:34</t>
  </si>
  <si>
    <t>06.05.2020 11:04:36</t>
  </si>
  <si>
    <t>06.05.2020 11:04:45</t>
  </si>
  <si>
    <t>06.05.2020 11:04:47</t>
  </si>
  <si>
    <t>06.05.2020 11:04:49</t>
  </si>
  <si>
    <t>06.05.2020 11:04:50</t>
  </si>
  <si>
    <t>06.05.2020 11:04:52</t>
  </si>
  <si>
    <t>06.05.2020 11:04:53</t>
  </si>
  <si>
    <t>06.05.2020 11:04:55</t>
  </si>
  <si>
    <t>06.05.2020 11:05:02</t>
  </si>
  <si>
    <t>06.05.2020 11:05:04</t>
  </si>
  <si>
    <t>06.05.2020 11:05:05</t>
  </si>
  <si>
    <t>06.05.2020 11:05:07</t>
  </si>
  <si>
    <t>06.05.2020 11:05:08</t>
  </si>
  <si>
    <t>06.05.2020 11:05:10</t>
  </si>
  <si>
    <t>06.05.2020 11:05:12</t>
  </si>
  <si>
    <t>06.05.2020 11:05:13</t>
  </si>
  <si>
    <t>06.05.2020 11:05:15</t>
  </si>
  <si>
    <t>06.05.2020 11:05:19</t>
  </si>
  <si>
    <t>06.05.2020 11:05:25</t>
  </si>
  <si>
    <t>06.05.2020 11:05:26</t>
  </si>
  <si>
    <t>06.05.2020 11:07:35</t>
  </si>
  <si>
    <t>06.05.2020 11:07:37</t>
  </si>
  <si>
    <t>06.05.2020 11:07:38</t>
  </si>
  <si>
    <t>06.05.2020 11:07:39</t>
  </si>
  <si>
    <t>06.05.2020 11:07:42</t>
  </si>
  <si>
    <t>06.05.2020 11:08:11</t>
  </si>
  <si>
    <t>06.05.2020 11:08:12</t>
  </si>
  <si>
    <t>06.05.2020 11:08:14</t>
  </si>
  <si>
    <t>06.05.2020 11:08:15</t>
  </si>
  <si>
    <t>06.05.2020 11:08:20</t>
  </si>
  <si>
    <t>06.05.2020 11:08:21</t>
  </si>
  <si>
    <t>06.05.2020 11:08:22</t>
  </si>
  <si>
    <t>06.05.2020 11:08:24</t>
  </si>
  <si>
    <t>06.05.2020 11:08:25</t>
  </si>
  <si>
    <t>06.05.2020 11:08:26</t>
  </si>
  <si>
    <t>06.05.2020 11:08:31</t>
  </si>
  <si>
    <t>06.05.2020 11:08:36</t>
  </si>
  <si>
    <t>06.05.2020 11:08:38</t>
  </si>
  <si>
    <t>06.05.2020 11:08:39</t>
  </si>
  <si>
    <t>06.05.2020 11:08:41</t>
  </si>
  <si>
    <t>06.05.2020 11:08:42</t>
  </si>
  <si>
    <t>06.05.2020 11:08:43</t>
  </si>
  <si>
    <t>06.05.2020 11:08:44</t>
  </si>
  <si>
    <t>06.05.2020 11:08:45</t>
  </si>
  <si>
    <t>06.05.2020 11:08:47</t>
  </si>
  <si>
    <t>06.05.2020 11:09:16</t>
  </si>
  <si>
    <t>06.05.2020 11:09:29</t>
  </si>
  <si>
    <t>06.05.2020 11:09:31</t>
  </si>
  <si>
    <t>06.05.2020 11:09:33</t>
  </si>
  <si>
    <t>06.05.2020 11:09:34</t>
  </si>
  <si>
    <t>06.05.2020 11:09:37</t>
  </si>
  <si>
    <t>06.05.2020 11:11:02</t>
  </si>
  <si>
    <t>06.05.2020 11:11:04</t>
  </si>
  <si>
    <t>06.05.2020 11:11:41</t>
  </si>
  <si>
    <t>06.05.2020 11:11:43</t>
  </si>
  <si>
    <t>06.05.2020 11:11:44</t>
  </si>
  <si>
    <t>06.05.2020 11:11:46</t>
  </si>
  <si>
    <t>06.05.2020 11:12:34</t>
  </si>
  <si>
    <t>06.05.2020 11:12:38</t>
  </si>
  <si>
    <t>06.05.2020 11:12:40</t>
  </si>
  <si>
    <t>06.05.2020 11:12:43</t>
  </si>
  <si>
    <t>06.05.2020 11:12:44</t>
  </si>
  <si>
    <t>06.05.2020 11:12:45</t>
  </si>
  <si>
    <t>06.05.2020 11:12:46</t>
  </si>
  <si>
    <t>06.05.2020 11:12:47</t>
  </si>
  <si>
    <t>06.05.2020 11:12:50</t>
  </si>
  <si>
    <t>06.05.2020 11:12:52</t>
  </si>
  <si>
    <t>06.05.2020 11:12:53</t>
  </si>
  <si>
    <t>06.05.2020 11:12:54</t>
  </si>
  <si>
    <t>06.05.2020 11:12:55</t>
  </si>
  <si>
    <t>06.05.2020 11:12:57</t>
  </si>
  <si>
    <t>06.05.2020 11:12:58</t>
  </si>
  <si>
    <t>06.05.2020 11:12:59</t>
  </si>
  <si>
    <t>06.05.2020 11:13:01</t>
  </si>
  <si>
    <t>06.05.2020 11:13:02</t>
  </si>
  <si>
    <t>06.05.2020 11:13:03</t>
  </si>
  <si>
    <t>06.05.2020 11:13:05</t>
  </si>
  <si>
    <t>06.05.2020 11:13:07</t>
  </si>
  <si>
    <t>06.05.2020 11:13:40</t>
  </si>
  <si>
    <t>06.05.2020 11:13:41</t>
  </si>
  <si>
    <t>06.05.2020 11:13:42</t>
  </si>
  <si>
    <t>06.05.2020 11:13:53</t>
  </si>
  <si>
    <t>06.05.2020 11:13:54</t>
  </si>
  <si>
    <t>06.05.2020 11:13:56</t>
  </si>
  <si>
    <t>06.05.2020 11:13:57</t>
  </si>
  <si>
    <t>06.05.2020 11:13:58</t>
  </si>
  <si>
    <t>06.05.2020 11:14:21</t>
  </si>
  <si>
    <t>06.05.2020 11:14:22</t>
  </si>
  <si>
    <t>06.05.2020 11:14:23</t>
  </si>
  <si>
    <t>06.05.2020 11:14:24</t>
  </si>
  <si>
    <t>06.05.2020 11:14:26</t>
  </si>
  <si>
    <t>06.05.2020 11:14:27</t>
  </si>
  <si>
    <t>06.05.2020 11:14:28</t>
  </si>
  <si>
    <t>06.05.2020 11:14:30</t>
  </si>
  <si>
    <t>06.05.2020 11:14:31</t>
  </si>
  <si>
    <t>06.05.2020 11:14:32</t>
  </si>
  <si>
    <t>06.05.2020 11:14:35</t>
  </si>
  <si>
    <t>06.05.2020 11:14:51</t>
  </si>
  <si>
    <t>06.05.2020 11:14:53</t>
  </si>
  <si>
    <t>06.05.2020 11:14:54</t>
  </si>
  <si>
    <t>06.05.2020 11:14:55</t>
  </si>
  <si>
    <t>06.05.2020 11:14:57</t>
  </si>
  <si>
    <t>06.05.2020 11:14:58</t>
  </si>
  <si>
    <t>06.05.2020 11:14:59</t>
  </si>
  <si>
    <t>06.05.2020 11:15:15</t>
  </si>
  <si>
    <t>06.05.2020 11:15:17</t>
  </si>
  <si>
    <t>06.05.2020 11:15:18</t>
  </si>
  <si>
    <t>06.05.2020 11:15:19</t>
  </si>
  <si>
    <t>06.05.2020 11:15:21</t>
  </si>
  <si>
    <t>06.05.2020 11:15:22</t>
  </si>
  <si>
    <t>06.05.2020 11:15:23</t>
  </si>
  <si>
    <t>06.05.2020 11:15:32</t>
  </si>
  <si>
    <t>06.05.2020 11:15:33</t>
  </si>
  <si>
    <t>06.05.2020 11:15:34</t>
  </si>
  <si>
    <t>06.05.2020 11:15:37</t>
  </si>
  <si>
    <t>06.05.2020 11:16:13</t>
  </si>
  <si>
    <t>06.05.2020 11:16:15</t>
  </si>
  <si>
    <t>06.05.2020 11:16:16</t>
  </si>
  <si>
    <t>06.05.2020 11:16:17</t>
  </si>
  <si>
    <t>06.05.2020 11:16:18</t>
  </si>
  <si>
    <t>06.05.2020 11:16:21</t>
  </si>
  <si>
    <t>06.05.2020 11:16:23</t>
  </si>
  <si>
    <t>06.05.2020 11:16:24</t>
  </si>
  <si>
    <t>06.05.2020 11:16:26</t>
  </si>
  <si>
    <t>06.05.2020 11:16:29</t>
  </si>
  <si>
    <t>06.05.2020 11:16:30</t>
  </si>
  <si>
    <t>06.05.2020 11:16:31</t>
  </si>
  <si>
    <t>06.05.2020 11:16:32</t>
  </si>
  <si>
    <t>06.05.2020 11:16:34</t>
  </si>
  <si>
    <t>06.05.2020 11:16:35</t>
  </si>
  <si>
    <t>06.05.2020 11:16:36</t>
  </si>
  <si>
    <t>06.05.2020 11:16:39</t>
  </si>
  <si>
    <t>06.05.2020 11:16:40</t>
  </si>
  <si>
    <t>06.05.2020 11:16:41</t>
  </si>
  <si>
    <t>06.05.2020 11:16:43</t>
  </si>
  <si>
    <t>06.05.2020 11:16:44</t>
  </si>
  <si>
    <t>06.05.2020 11:16:45</t>
  </si>
  <si>
    <t>06.05.2020 11:17:12</t>
  </si>
  <si>
    <t>06.05.2020 11:17:13</t>
  </si>
  <si>
    <t>06.05.2020 11:17:15</t>
  </si>
  <si>
    <t>06.05.2020 11:17:17</t>
  </si>
  <si>
    <t>06.05.2020 11:17:19</t>
  </si>
  <si>
    <t>06.05.2020 11:17:22</t>
  </si>
  <si>
    <t>06.05.2020 11:17:24</t>
  </si>
  <si>
    <t>06.05.2020 11:17:45</t>
  </si>
  <si>
    <t>06.05.2020 11:17:46</t>
  </si>
  <si>
    <t>06.05.2020 11:17:47</t>
  </si>
  <si>
    <t>06.05.2020 11:17:49</t>
  </si>
  <si>
    <t>06.05.2020 11:17:50</t>
  </si>
  <si>
    <t>06.05.2020 11:17:51</t>
  </si>
  <si>
    <t>06.05.2020 11:17:53</t>
  </si>
  <si>
    <t>06.05.2020 11:18:19</t>
  </si>
  <si>
    <t>06.05.2020 11:18:21</t>
  </si>
  <si>
    <t>06.05.2020 11:18:22</t>
  </si>
  <si>
    <t>06.05.2020 11:18:24</t>
  </si>
  <si>
    <t>06.05.2020 11:18:25</t>
  </si>
  <si>
    <t>06.05.2020 11:18:27</t>
  </si>
  <si>
    <t>06.05.2020 11:18:28</t>
  </si>
  <si>
    <t>06.05.2020 11:18:29</t>
  </si>
  <si>
    <t>06.05.2020 11:18:31</t>
  </si>
  <si>
    <t>06.05.2020 11:18:57</t>
  </si>
  <si>
    <t>06.05.2020 11:18:59</t>
  </si>
  <si>
    <t>06.05.2020 11:19:00</t>
  </si>
  <si>
    <t>06.05.2020 11:19:01</t>
  </si>
  <si>
    <t>06.05.2020 11:19:03</t>
  </si>
  <si>
    <t>06.05.2020 11:19:32</t>
  </si>
  <si>
    <t>06.05.2020 11:19:34</t>
  </si>
  <si>
    <t>06.05.2020 11:19:35</t>
  </si>
  <si>
    <t>06.05.2020 11:19:36</t>
  </si>
  <si>
    <t>06.05.2020 11:19:39</t>
  </si>
  <si>
    <t>06.05.2020 11:21:08</t>
  </si>
  <si>
    <t>06.05.2020 11:21:09</t>
  </si>
  <si>
    <t>06.05.2020 11:21:11</t>
  </si>
  <si>
    <t>06.05.2020 11:21:21</t>
  </si>
  <si>
    <t>06.05.2020 11:21:23</t>
  </si>
  <si>
    <t>06.05.2020 11:21:24</t>
  </si>
  <si>
    <t>06.05.2020 11:21:25</t>
  </si>
  <si>
    <t>06.05.2020 11:21:27</t>
  </si>
  <si>
    <t>06.05.2020 11:21:28</t>
  </si>
  <si>
    <t>06.05.2020 11:21:56</t>
  </si>
  <si>
    <t>06.05.2020 11:21:57</t>
  </si>
  <si>
    <t>06.05.2020 11:21:59</t>
  </si>
  <si>
    <t>06.05.2020 11:22:00</t>
  </si>
  <si>
    <t>06.05.2020 11:22:02</t>
  </si>
  <si>
    <t>06.05.2020 11:22:03</t>
  </si>
  <si>
    <t>06.05.2020 11:22:05</t>
  </si>
  <si>
    <t>06.05.2020 11:22:06</t>
  </si>
  <si>
    <t>06.05.2020 11:22:24</t>
  </si>
  <si>
    <t>06.05.2020 11:22:25</t>
  </si>
  <si>
    <t>06.05.2020 11:22:27</t>
  </si>
  <si>
    <t>06.05.2020 11:22:28</t>
  </si>
  <si>
    <t>06.05.2020 11:22:30</t>
  </si>
  <si>
    <t>06.05.2020 11:23:09</t>
  </si>
  <si>
    <t>06.05.2020 11:23:10</t>
  </si>
  <si>
    <t>06.05.2020 11:23:12</t>
  </si>
  <si>
    <t>06.05.2020 11:23:34</t>
  </si>
  <si>
    <t>06.05.2020 11:23:36</t>
  </si>
  <si>
    <t>06.05.2020 11:23:37</t>
  </si>
  <si>
    <t>06.05.2020 11:23:42</t>
  </si>
  <si>
    <t>06.05.2020 11:23:43</t>
  </si>
  <si>
    <t>06.05.2020 11:23:45</t>
  </si>
  <si>
    <t>06.05.2020 11:23:46</t>
  </si>
  <si>
    <t>06.05.2020 11:23:48</t>
  </si>
  <si>
    <t>06.05.2020 11:23:49</t>
  </si>
  <si>
    <t>06.05.2020 11:23:50</t>
  </si>
  <si>
    <t>06.05.2020 11:23:51</t>
  </si>
  <si>
    <t>06.05.2020 11:23:53</t>
  </si>
  <si>
    <t>06.05.2020 11:24:11</t>
  </si>
  <si>
    <t>06.05.2020 11:24:15</t>
  </si>
  <si>
    <t>06.05.2020 11:24:16</t>
  </si>
  <si>
    <t>06.05.2020 11:24:18</t>
  </si>
  <si>
    <t>06.05.2020 11:24:19</t>
  </si>
  <si>
    <t>06.05.2020 11:24:21</t>
  </si>
  <si>
    <t>06.05.2020 11:24:29</t>
  </si>
  <si>
    <t>06.05.2020 11:24:30</t>
  </si>
  <si>
    <t>06.05.2020 11:24:32</t>
  </si>
  <si>
    <t>06.05.2020 11:24:33</t>
  </si>
  <si>
    <t>06.05.2020 11:24:35</t>
  </si>
  <si>
    <t>06.05.2020 11:24:42</t>
  </si>
  <si>
    <t>06.05.2020 11:24:43</t>
  </si>
  <si>
    <t>06.05.2020 11:24:45</t>
  </si>
  <si>
    <t>06.05.2020 11:24:47</t>
  </si>
  <si>
    <t>06.05.2020 11:25:33</t>
  </si>
  <si>
    <t>06.05.2020 11:25:34</t>
  </si>
  <si>
    <t>06.05.2020 11:25:36</t>
  </si>
  <si>
    <t>06.05.2020 11:25:37</t>
  </si>
  <si>
    <t>06.05.2020 11:25:38</t>
  </si>
  <si>
    <t>06.05.2020 11:25:41</t>
  </si>
  <si>
    <t>06.05.2020 11:25:43</t>
  </si>
  <si>
    <t>06.05.2020 11:25:57</t>
  </si>
  <si>
    <t>06.05.2020 11:25:59</t>
  </si>
  <si>
    <t>06.05.2020 11:26:00</t>
  </si>
  <si>
    <t>06.05.2020 11:26:01</t>
  </si>
  <si>
    <t>06.05.2020 11:26:02</t>
  </si>
  <si>
    <t>06.05.2020 11:26:20</t>
  </si>
  <si>
    <t>06.05.2020 11:26:22</t>
  </si>
  <si>
    <t>06.05.2020 11:26:23</t>
  </si>
  <si>
    <t>06.05.2020 11:26:25</t>
  </si>
  <si>
    <t>06.05.2020 11:26:29</t>
  </si>
  <si>
    <t>06.05.2020 11:26:41</t>
  </si>
  <si>
    <t>06.05.2020 11:26:43</t>
  </si>
  <si>
    <t>06.05.2020 11:26:44</t>
  </si>
  <si>
    <t>06.05.2020 11:26:45</t>
  </si>
  <si>
    <t>06.05.2020 11:26:46</t>
  </si>
  <si>
    <t>06.05.2020 11:26:48</t>
  </si>
  <si>
    <t>06.05.2020 11:26:49</t>
  </si>
  <si>
    <t>06.05.2020 11:26:50</t>
  </si>
  <si>
    <t>06.05.2020 11:26:51</t>
  </si>
  <si>
    <t>06.05.2020 11:26:53</t>
  </si>
  <si>
    <t>06.05.2020 11:26:54</t>
  </si>
  <si>
    <t>06.05.2020 11:27:40</t>
  </si>
  <si>
    <t>06.05.2020 11:27:42</t>
  </si>
  <si>
    <t>06.05.2020 11:27:43</t>
  </si>
  <si>
    <t>06.05.2020 11:27:54</t>
  </si>
  <si>
    <t>06.05.2020 11:27:55</t>
  </si>
  <si>
    <t>06.05.2020 11:28:00</t>
  </si>
  <si>
    <t>06.05.2020 11:28:01</t>
  </si>
  <si>
    <t>06.05.2020 11:28:03</t>
  </si>
  <si>
    <t>06.05.2020 11:28:18</t>
  </si>
  <si>
    <t>06.05.2020 11:28:19</t>
  </si>
  <si>
    <t>06.05.2020 11:28:21</t>
  </si>
  <si>
    <t>06.05.2020 11:28:24</t>
  </si>
  <si>
    <t>06.05.2020 11:28:36</t>
  </si>
  <si>
    <t>06.05.2020 11:28:37</t>
  </si>
  <si>
    <t>06.05.2020 11:28:39</t>
  </si>
  <si>
    <t>06.05.2020 11:28:40</t>
  </si>
  <si>
    <t>06.05.2020 11:29:09</t>
  </si>
  <si>
    <t>06.05.2020 11:29:10</t>
  </si>
  <si>
    <t>06.05.2020 11:29:11</t>
  </si>
  <si>
    <t>06.05.2020 11:29:13</t>
  </si>
  <si>
    <t>06.05.2020 11:29:14</t>
  </si>
  <si>
    <t>06.05.2020 11:29:15</t>
  </si>
  <si>
    <t>06.05.2020 11:29:20</t>
  </si>
  <si>
    <t>06.05.2020 11:29:21</t>
  </si>
  <si>
    <t>06.05.2020 11:29:22</t>
  </si>
  <si>
    <t>06.05.2020 11:29:23</t>
  </si>
  <si>
    <t>06.05.2020 11:29:25</t>
  </si>
  <si>
    <t>06.05.2020 11:29:26</t>
  </si>
  <si>
    <t>06.05.2020 11:29:27</t>
  </si>
  <si>
    <t>06.05.2020 11:29:29</t>
  </si>
  <si>
    <t>06.05.2020 11:29:32</t>
  </si>
  <si>
    <t>06.05.2020 11:29:33</t>
  </si>
  <si>
    <t>06.05.2020 11:29:35</t>
  </si>
  <si>
    <t>06.05.2020 11:29:36</t>
  </si>
  <si>
    <t>06.05.2020 11:29:52</t>
  </si>
  <si>
    <t>06.05.2020 11:29:54</t>
  </si>
  <si>
    <t>06.05.2020 11:29:55</t>
  </si>
  <si>
    <t>06.05.2020 11:29:59</t>
  </si>
  <si>
    <t>06.05.2020 11:30:00</t>
  </si>
  <si>
    <t>06.05.2020 11:30:08</t>
  </si>
  <si>
    <t>06.05.2020 11:30:09</t>
  </si>
  <si>
    <t>06.05.2020 11:30:10</t>
  </si>
  <si>
    <t>06.05.2020 11:30:11</t>
  </si>
  <si>
    <t>06.05.2020 11:30:13</t>
  </si>
  <si>
    <t>06.05.2020 11:30:14</t>
  </si>
  <si>
    <t>06.05.2020 11:30:15</t>
  </si>
  <si>
    <t>06.05.2020 11:30:17</t>
  </si>
  <si>
    <t>06.05.2020 11:30:18</t>
  </si>
  <si>
    <t>06.05.2020 11:30:19</t>
  </si>
  <si>
    <t>06.05.2020 11:30:44</t>
  </si>
  <si>
    <t>06.05.2020 11:30:47</t>
  </si>
  <si>
    <t>06.05.2020 11:30:49</t>
  </si>
  <si>
    <t>06.05.2020 11:30:50</t>
  </si>
  <si>
    <t>06.05.2020 11:30:52</t>
  </si>
  <si>
    <t>06.05.2020 11:30:53</t>
  </si>
  <si>
    <t>06.05.2020 11:30:59</t>
  </si>
  <si>
    <t>06.05.2020 11:31:01</t>
  </si>
  <si>
    <t>06.05.2020 11:31:02</t>
  </si>
  <si>
    <t>06.05.2020 11:31:03</t>
  </si>
  <si>
    <t>06.05.2020 11:31:04</t>
  </si>
  <si>
    <t>06.05.2020 11:31:06</t>
  </si>
  <si>
    <t>06.05.2020 11:31:07</t>
  </si>
  <si>
    <t>06.05.2020 11:31:08</t>
  </si>
  <si>
    <t>06.05.2020 11:31:09</t>
  </si>
  <si>
    <t>06.05.2020 11:31:17</t>
  </si>
  <si>
    <t>06.05.2020 11:31:18</t>
  </si>
  <si>
    <t>06.05.2020 11:31:19</t>
  </si>
  <si>
    <t>06.05.2020 11:31:21</t>
  </si>
  <si>
    <t>06.05.2020 11:31:22</t>
  </si>
  <si>
    <t>06.05.2020 11:31:23</t>
  </si>
  <si>
    <t>06.05.2020 11:31:24</t>
  </si>
  <si>
    <t>06.05.2020 11:31:26</t>
  </si>
  <si>
    <t>06.05.2020 11:31:40</t>
  </si>
  <si>
    <t>06.05.2020 11:31:42</t>
  </si>
  <si>
    <t>06.05.2020 11:31:43</t>
  </si>
  <si>
    <t>06.05.2020 11:31:45</t>
  </si>
  <si>
    <t>06.05.2020 11:32:03</t>
  </si>
  <si>
    <t>06.05.2020 11:32:05</t>
  </si>
  <si>
    <t>06.05.2020 11:32:06</t>
  </si>
  <si>
    <t>06.05.2020 11:32:07</t>
  </si>
  <si>
    <t>06.05.2020 11:32:08</t>
  </si>
  <si>
    <t>06.05.2020 11:32:09</t>
  </si>
  <si>
    <t>06.05.2020 11:32:11</t>
  </si>
  <si>
    <t>06.05.2020 11:32:13</t>
  </si>
  <si>
    <t>06.05.2020 11:32:27</t>
  </si>
  <si>
    <t>06.05.2020 11:32:28</t>
  </si>
  <si>
    <t>06.05.2020 11:32:30</t>
  </si>
  <si>
    <t>06.05.2020 11:32:31</t>
  </si>
  <si>
    <t>06.05.2020 11:32:32</t>
  </si>
  <si>
    <t>06.05.2020 11:32:34</t>
  </si>
  <si>
    <t>06.05.2020 11:32:35</t>
  </si>
  <si>
    <t>06.05.2020 11:32:36</t>
  </si>
  <si>
    <t>06.05.2020 11:32:37</t>
  </si>
  <si>
    <t>06.05.2020 11:32:39</t>
  </si>
  <si>
    <t>06.05.2020 11:32:41</t>
  </si>
  <si>
    <t>06.05.2020 11:32:58</t>
  </si>
  <si>
    <t>06.05.2020 11:33:00</t>
  </si>
  <si>
    <t>06.05.2020 11:33:01</t>
  </si>
  <si>
    <t>06.05.2020 11:33:02</t>
  </si>
  <si>
    <t>06.05.2020 11:33:05</t>
  </si>
  <si>
    <t>06.05.2020 11:33:34</t>
  </si>
  <si>
    <t>06.05.2020 11:33:51</t>
  </si>
  <si>
    <t>06.05.2020 11:33:53</t>
  </si>
  <si>
    <t>06.05.2020 11:33:54</t>
  </si>
  <si>
    <t>06.05.2020 11:33:55</t>
  </si>
  <si>
    <t>06.05.2020 11:33:57</t>
  </si>
  <si>
    <t>06.05.2020 11:33:58</t>
  </si>
  <si>
    <t>06.05.2020 11:33:59</t>
  </si>
  <si>
    <t>06.05.2020 11:34:00</t>
  </si>
  <si>
    <t>06.05.2020 11:34:02</t>
  </si>
  <si>
    <t>06.05.2020 11:34:03</t>
  </si>
  <si>
    <t>06.05.2020 11:34:04</t>
  </si>
  <si>
    <t>06.05.2020 11:34:06</t>
  </si>
  <si>
    <t>06.05.2020 11:34:07</t>
  </si>
  <si>
    <t>06.05.2020 11:34:32</t>
  </si>
  <si>
    <t>06.05.2020 11:34:33</t>
  </si>
  <si>
    <t>06.05.2020 11:34:34</t>
  </si>
  <si>
    <t>06.05.2020 11:34:36</t>
  </si>
  <si>
    <t>06.05.2020 11:34:37</t>
  </si>
  <si>
    <t>06.05.2020 11:34:38</t>
  </si>
  <si>
    <t>06.05.2020 11:34:39</t>
  </si>
  <si>
    <t>06.05.2020 11:34:57</t>
  </si>
  <si>
    <t>06.05.2020 11:34:59</t>
  </si>
  <si>
    <t>06.05.2020 11:35:00</t>
  </si>
  <si>
    <t>06.05.2020 11:35:02</t>
  </si>
  <si>
    <t>06.05.2020 11:35:03</t>
  </si>
  <si>
    <t>06.05.2020 11:35:05</t>
  </si>
  <si>
    <t>06.05.2020 11:35:06</t>
  </si>
  <si>
    <t>06.05.2020 11:35:08</t>
  </si>
  <si>
    <t>06.05.2020 11:35:09</t>
  </si>
  <si>
    <t>06.05.2020 11:35:11</t>
  </si>
  <si>
    <t>06.05.2020 11:35:12</t>
  </si>
  <si>
    <t>06.05.2020 11:35:14</t>
  </si>
  <si>
    <t>06.05.2020 11:35:27</t>
  </si>
  <si>
    <t>06.05.2020 11:35:29</t>
  </si>
  <si>
    <t>06.05.2020 11:35:30</t>
  </si>
  <si>
    <t>06.05.2020 11:35:31</t>
  </si>
  <si>
    <t>06.05.2020 11:35:33</t>
  </si>
  <si>
    <t>06.05.2020 11:35:34</t>
  </si>
  <si>
    <t>06.05.2020 11:35:35</t>
  </si>
  <si>
    <t>06.05.2020 11:35:38</t>
  </si>
  <si>
    <t>06.05.2020 11:35:39</t>
  </si>
  <si>
    <t>06.05.2020 11:35:43</t>
  </si>
  <si>
    <t>06.05.2020 11:35:45</t>
  </si>
  <si>
    <t>06.05.2020 11:35:46</t>
  </si>
  <si>
    <t>06.05.2020 11:35:47</t>
  </si>
  <si>
    <t>06.05.2020 11:35:49</t>
  </si>
  <si>
    <t>06.05.2020 11:35:50</t>
  </si>
  <si>
    <t>06.05.2020 11:35:53</t>
  </si>
  <si>
    <t>06.05.2020 11:36:15</t>
  </si>
  <si>
    <t>06.05.2020 11:36:17</t>
  </si>
  <si>
    <t>06.05.2020 11:36:18</t>
  </si>
  <si>
    <t>06.05.2020 11:36:19</t>
  </si>
  <si>
    <t>06.05.2020 11:36:21</t>
  </si>
  <si>
    <t>06.05.2020 11:36:22</t>
  </si>
  <si>
    <t>06.05.2020 11:36:31</t>
  </si>
  <si>
    <t>06.05.2020 11:36:32</t>
  </si>
  <si>
    <t>06.05.2020 11:36:35</t>
  </si>
  <si>
    <t>06.05.2020 11:36:41</t>
  </si>
  <si>
    <t>06.05.2020 11:36:42</t>
  </si>
  <si>
    <t>06.05.2020 11:36:44</t>
  </si>
  <si>
    <t>06.05.2020 11:36:45</t>
  </si>
  <si>
    <t>06.05.2020 11:36:59</t>
  </si>
  <si>
    <t>06.05.2020 11:37:00</t>
  </si>
  <si>
    <t>06.05.2020 11:37:11</t>
  </si>
  <si>
    <t>06.05.2020 11:37:12</t>
  </si>
  <si>
    <t>06.05.2020 11:37:14</t>
  </si>
  <si>
    <t>06.05.2020 11:37:20</t>
  </si>
  <si>
    <t>06.05.2020 11:37:38</t>
  </si>
  <si>
    <t>06.05.2020 11:37:39</t>
  </si>
  <si>
    <t>06.05.2020 11:37:41</t>
  </si>
  <si>
    <t>06.05.2020 11:37:42</t>
  </si>
  <si>
    <t>06.05.2020 11:37:43</t>
  </si>
  <si>
    <t>06.05.2020 11:37:44</t>
  </si>
  <si>
    <t>06.05.2020 11:37:46</t>
  </si>
  <si>
    <t>06.05.2020 11:37:47</t>
  </si>
  <si>
    <t>06.05.2020 11:37:48</t>
  </si>
  <si>
    <t>06.05.2020 11:37:49</t>
  </si>
  <si>
    <t>06.05.2020 11:37:51</t>
  </si>
  <si>
    <t>06.05.2020 11:37:54</t>
  </si>
  <si>
    <t>06.05.2020 11:37:56</t>
  </si>
  <si>
    <t>06.05.2020 11:37:58</t>
  </si>
  <si>
    <t>06.05.2020 11:37:59</t>
  </si>
  <si>
    <t>06.05.2020 11:38:00</t>
  </si>
  <si>
    <t>06.05.2020 11:38:02</t>
  </si>
  <si>
    <t>06.05.2020 11:38:04</t>
  </si>
  <si>
    <t>06.05.2020 11:38:06</t>
  </si>
  <si>
    <t>06.05.2020 11:38:07</t>
  </si>
  <si>
    <t>06.05.2020 11:38:18</t>
  </si>
  <si>
    <t>06.05.2020 11:38:20</t>
  </si>
  <si>
    <t>06.05.2020 11:38:21</t>
  </si>
  <si>
    <t>06.05.2020 11:38:22</t>
  </si>
  <si>
    <t>06.05.2020 11:38:24</t>
  </si>
  <si>
    <t>06.05.2020 11:38:25</t>
  </si>
  <si>
    <t>06.05.2020 11:38:27</t>
  </si>
  <si>
    <t>06.05.2020 11:38:28</t>
  </si>
  <si>
    <t>06.05.2020 11:38:30</t>
  </si>
  <si>
    <t>06.05.2020 11:39:28</t>
  </si>
  <si>
    <t>06.05.2020 11:39:29</t>
  </si>
  <si>
    <t>06.05.2020 11:40:29</t>
  </si>
  <si>
    <t>06.05.2020 11:40:31</t>
  </si>
  <si>
    <t>06.05.2020 11:40:32</t>
  </si>
  <si>
    <t>06.05.2020 11:40:33</t>
  </si>
  <si>
    <t>06.05.2020 11:40:34</t>
  </si>
  <si>
    <t>06.05.2020 11:40:39</t>
  </si>
  <si>
    <t>06.05.2020 11:40:40</t>
  </si>
  <si>
    <t>06.05.2020 11:40:46</t>
  </si>
  <si>
    <t>06.05.2020 11:40:48</t>
  </si>
  <si>
    <t>06.05.2020 11:40:49</t>
  </si>
  <si>
    <t>06.05.2020 11:40:51</t>
  </si>
  <si>
    <t>06.05.2020 11:40:55</t>
  </si>
  <si>
    <t>06.05.2020 11:40:57</t>
  </si>
  <si>
    <t>06.05.2020 11:40:58</t>
  </si>
  <si>
    <t>06.05.2020 11:40:59</t>
  </si>
  <si>
    <t>06.05.2020 11:41:01</t>
  </si>
  <si>
    <t>06.05.2020 11:41:02</t>
  </si>
  <si>
    <t>06.05.2020 11:41:42</t>
  </si>
  <si>
    <t>06.05.2020 11:41:43</t>
  </si>
  <si>
    <t>06.05.2020 11:41:59</t>
  </si>
  <si>
    <t>06.05.2020 11:42:00</t>
  </si>
  <si>
    <t>06.05.2020 11:42:01</t>
  </si>
  <si>
    <t>06.05.2020 11:42:06</t>
  </si>
  <si>
    <t>06.05.2020 11:42:09</t>
  </si>
  <si>
    <t>06.05.2020 11:42:11</t>
  </si>
  <si>
    <t>06.05.2020 11:42:12</t>
  </si>
  <si>
    <t>06.05.2020 11:43:00</t>
  </si>
  <si>
    <t>06.05.2020 11:43:01</t>
  </si>
  <si>
    <t>06.05.2020 11:43:03</t>
  </si>
  <si>
    <t>06.05.2020 11:43:30</t>
  </si>
  <si>
    <t>06.05.2020 11:43:31</t>
  </si>
  <si>
    <t>06.05.2020 11:43:36</t>
  </si>
  <si>
    <t>06.05.2020 11:43:39</t>
  </si>
  <si>
    <t>06.05.2020 11:43:40</t>
  </si>
  <si>
    <t>06.05.2020 11:43:42</t>
  </si>
  <si>
    <t>06.05.2020 11:43:43</t>
  </si>
  <si>
    <t>06.05.2020 11:43:45</t>
  </si>
  <si>
    <t>06.05.2020 11:43:46</t>
  </si>
  <si>
    <t>06.05.2020 11:43:54</t>
  </si>
  <si>
    <t>06.05.2020 11:43:55</t>
  </si>
  <si>
    <t>06.05.2020 11:43:57</t>
  </si>
  <si>
    <t>06.05.2020 11:43:58</t>
  </si>
  <si>
    <t>06.05.2020 11:43:59</t>
  </si>
  <si>
    <t>06.05.2020 11:44:00</t>
  </si>
  <si>
    <t>06.05.2020 11:44:02</t>
  </si>
  <si>
    <t>06.05.2020 11:44:03</t>
  </si>
  <si>
    <t>06.05.2020 11:44:04</t>
  </si>
  <si>
    <t>06.05.2020 11:44:05</t>
  </si>
  <si>
    <t>06.05.2020 11:44:07</t>
  </si>
  <si>
    <t>06.05.2020 11:44:08</t>
  </si>
  <si>
    <t>06.05.2020 11:44:17</t>
  </si>
  <si>
    <t>06.05.2020 11:44:18</t>
  </si>
  <si>
    <t>06.05.2020 11:44:19</t>
  </si>
  <si>
    <t>06.05.2020 11:44:21</t>
  </si>
  <si>
    <t>06.05.2020 11:44:22</t>
  </si>
  <si>
    <t>06.05.2020 11:44:25</t>
  </si>
  <si>
    <t>06.05.2020 11:44:34</t>
  </si>
  <si>
    <t>06.05.2020 11:44:35</t>
  </si>
  <si>
    <t>06.05.2020 11:44:37</t>
  </si>
  <si>
    <t>06.05.2020 11:44:38</t>
  </si>
  <si>
    <t>06.05.2020 11:44:39</t>
  </si>
  <si>
    <t>06.05.2020 11:44:40</t>
  </si>
  <si>
    <t>06.05.2020 11:44:41</t>
  </si>
  <si>
    <t>06.05.2020 11:44:43</t>
  </si>
  <si>
    <t>06.05.2020 11:44:51</t>
  </si>
  <si>
    <t>06.05.2020 11:44:54</t>
  </si>
  <si>
    <t>06.05.2020 11:44:56</t>
  </si>
  <si>
    <t>06.05.2020 11:44:57</t>
  </si>
  <si>
    <t>06.05.2020 11:44:58</t>
  </si>
  <si>
    <t>06.05.2020 11:45:00</t>
  </si>
  <si>
    <t>06.05.2020 11:45:03</t>
  </si>
  <si>
    <t>06.05.2020 11:45:06</t>
  </si>
  <si>
    <t>06.05.2020 11:45:07</t>
  </si>
  <si>
    <t>06.05.2020 11:45:09</t>
  </si>
  <si>
    <t>06.05.2020 11:45:10</t>
  </si>
  <si>
    <t>06.05.2020 11:45:11</t>
  </si>
  <si>
    <t>06.05.2020 11:45:13</t>
  </si>
  <si>
    <t>06.05.2020 11:45:15</t>
  </si>
  <si>
    <t>06.05.2020 11:45:23</t>
  </si>
  <si>
    <t>06.05.2020 11:45:25</t>
  </si>
  <si>
    <t>06.05.2020 11:45:26</t>
  </si>
  <si>
    <t>06.05.2020 11:45:27</t>
  </si>
  <si>
    <t>06.05.2020 11:45:29</t>
  </si>
  <si>
    <t>06.05.2020 11:45:39</t>
  </si>
  <si>
    <t>06.05.2020 11:45:41</t>
  </si>
  <si>
    <t>06.05.2020 11:46:27</t>
  </si>
  <si>
    <t>06.05.2020 11:46:28</t>
  </si>
  <si>
    <t>06.05.2020 11:46:31</t>
  </si>
  <si>
    <t>06.05.2020 11:46:33</t>
  </si>
  <si>
    <t>06.05.2020 11:46:34</t>
  </si>
  <si>
    <t>06.05.2020 11:46:37</t>
  </si>
  <si>
    <t>06.05.2020 11:46:39</t>
  </si>
  <si>
    <t>06.05.2020 11:46:40</t>
  </si>
  <si>
    <t>06.05.2020 11:46:42</t>
  </si>
  <si>
    <t>06.05.2020 11:47:01</t>
  </si>
  <si>
    <t>06.05.2020 11:47:03</t>
  </si>
  <si>
    <t>06.05.2020 11:47:04</t>
  </si>
  <si>
    <t>06.05.2020 11:47:09</t>
  </si>
  <si>
    <t>06.05.2020 11:47:10</t>
  </si>
  <si>
    <t>06.05.2020 11:47:12</t>
  </si>
  <si>
    <t>06.05.2020 11:47:13</t>
  </si>
  <si>
    <t>06.05.2020 11:47:16</t>
  </si>
  <si>
    <t>06.05.2020 11:47:18</t>
  </si>
  <si>
    <t>06.05.2020 11:47:19</t>
  </si>
  <si>
    <t>06.05.2020 11:47:21</t>
  </si>
  <si>
    <t>06.05.2020 11:47:22</t>
  </si>
  <si>
    <t>06.05.2020 11:47:23</t>
  </si>
  <si>
    <t>06.05.2020 11:47:24</t>
  </si>
  <si>
    <t>06.05.2020 11:47:26</t>
  </si>
  <si>
    <t>06.05.2020 11:47:27</t>
  </si>
  <si>
    <t>06.05.2020 11:47:28</t>
  </si>
  <si>
    <t>06.05.2020 11:47:30</t>
  </si>
  <si>
    <t>06.05.2020 11:47:31</t>
  </si>
  <si>
    <t>06.05.2020 11:47:32</t>
  </si>
  <si>
    <t>06.05.2020 11:48:00</t>
  </si>
  <si>
    <t>06.05.2020 11:48:02</t>
  </si>
  <si>
    <t>06.05.2020 11:48:03</t>
  </si>
  <si>
    <t>06.05.2020 11:48:05</t>
  </si>
  <si>
    <t>06.05.2020 11:48:06</t>
  </si>
  <si>
    <t>06.05.2020 11:48:08</t>
  </si>
  <si>
    <t>06.05.2020 11:49:21</t>
  </si>
  <si>
    <t>06.05.2020 11:49:22</t>
  </si>
  <si>
    <t>06.05.2020 11:49:24</t>
  </si>
  <si>
    <t>06.05.2020 11:49:25</t>
  </si>
  <si>
    <t>06.05.2020 11:49:50</t>
  </si>
  <si>
    <t>06.05.2020 11:49:51</t>
  </si>
  <si>
    <t>06.05.2020 11:49:52</t>
  </si>
  <si>
    <t>06.05.2020 11:49:55</t>
  </si>
  <si>
    <t>06.05.2020 11:49:56</t>
  </si>
  <si>
    <t>06.05.2020 11:49:58</t>
  </si>
  <si>
    <t>06.05.2020 11:49:59</t>
  </si>
  <si>
    <t>06.05.2020 11:50:00</t>
  </si>
  <si>
    <t>06.05.2020 11:50:01</t>
  </si>
  <si>
    <t>06.05.2020 11:50:03</t>
  </si>
  <si>
    <t>06.05.2020 11:50:04</t>
  </si>
  <si>
    <t>06.05.2020 11:50:05</t>
  </si>
  <si>
    <t>06.05.2020 11:50:07</t>
  </si>
  <si>
    <t>06.05.2020 11:50:10</t>
  </si>
  <si>
    <t>06.05.2020 11:50:11</t>
  </si>
  <si>
    <t>06.05.2020 11:50:13</t>
  </si>
  <si>
    <t>06.05.2020 11:50:35</t>
  </si>
  <si>
    <t>06.05.2020 11:50:37</t>
  </si>
  <si>
    <t>06.05.2020 11:50:38</t>
  </si>
  <si>
    <t>06.05.2020 11:50:40</t>
  </si>
  <si>
    <t>06.05.2020 11:50:41</t>
  </si>
  <si>
    <t>06.05.2020 11:50:43</t>
  </si>
  <si>
    <t>06.05.2020 11:50:44</t>
  </si>
  <si>
    <t>06.05.2020 11:50:46</t>
  </si>
  <si>
    <t>06.05.2020 11:51:14</t>
  </si>
  <si>
    <t>06.05.2020 11:51:16</t>
  </si>
  <si>
    <t>06.05.2020 11:51:17</t>
  </si>
  <si>
    <t>06.05.2020 11:51:34</t>
  </si>
  <si>
    <t>06.05.2020 11:51:36</t>
  </si>
  <si>
    <t>06.05.2020 11:51:37</t>
  </si>
  <si>
    <t>06.05.2020 11:52:18</t>
  </si>
  <si>
    <t>06.05.2020 11:52:19</t>
  </si>
  <si>
    <t>06.05.2020 11:52:20</t>
  </si>
  <si>
    <t>06.05.2020 11:52:22</t>
  </si>
  <si>
    <t>06.05.2020 11:52:23</t>
  </si>
  <si>
    <t>06.05.2020 11:52:24</t>
  </si>
  <si>
    <t>06.05.2020 11:52:25</t>
  </si>
  <si>
    <t>06.05.2020 11:52:27</t>
  </si>
  <si>
    <t>06.05.2020 11:52:28</t>
  </si>
  <si>
    <t>06.05.2020 11:52:29</t>
  </si>
  <si>
    <t>06.05.2020 11:52:31</t>
  </si>
  <si>
    <t>06.05.2020 11:52:32</t>
  </si>
  <si>
    <t>06.05.2020 11:54:15</t>
  </si>
  <si>
    <t>06.05.2020 11:54:17</t>
  </si>
  <si>
    <t>06.05.2020 11:54:18</t>
  </si>
  <si>
    <t>06.05.2020 11:54:19</t>
  </si>
  <si>
    <t>06.05.2020 11:54:20</t>
  </si>
  <si>
    <t>06.05.2020 11:54:34</t>
  </si>
  <si>
    <t>06.05.2020 11:54:35</t>
  </si>
  <si>
    <t>06.05.2020 11:54:37</t>
  </si>
  <si>
    <t>06.05.2020 11:54:38</t>
  </si>
  <si>
    <t>06.05.2020 11:54:39</t>
  </si>
  <si>
    <t>06.05.2020 11:54:40</t>
  </si>
  <si>
    <t>06.05.2020 11:54:43</t>
  </si>
  <si>
    <t>06.05.2020 11:54:44</t>
  </si>
  <si>
    <t>06.05.2020 11:54:47</t>
  </si>
  <si>
    <t>06.05.2020 11:54:48</t>
  </si>
  <si>
    <t>06.05.2020 11:54:50</t>
  </si>
  <si>
    <t>06.05.2020 11:54:58</t>
  </si>
  <si>
    <t>06.05.2020 11:55:00</t>
  </si>
  <si>
    <t>06.05.2020 11:55:02</t>
  </si>
  <si>
    <t>06.05.2020 11:55:04</t>
  </si>
  <si>
    <t>06.05.2020 11:55:16</t>
  </si>
  <si>
    <t>06.05.2020 11:55:17</t>
  </si>
  <si>
    <t>06.05.2020 11:55:18</t>
  </si>
  <si>
    <t>06.05.2020 11:55:19</t>
  </si>
  <si>
    <t>06.05.2020 11:55:21</t>
  </si>
  <si>
    <t>06.05.2020 11:55:22</t>
  </si>
  <si>
    <t>06.05.2020 11:55:23</t>
  </si>
  <si>
    <t>06.05.2020 11:55:24</t>
  </si>
  <si>
    <t>06.05.2020 11:55:33</t>
  </si>
  <si>
    <t>06.05.2020 11:55:35</t>
  </si>
  <si>
    <t>06.05.2020 11:55:36</t>
  </si>
  <si>
    <t>06.05.2020 11:55:45</t>
  </si>
  <si>
    <t>06.05.2020 11:55:57</t>
  </si>
  <si>
    <t>06.05.2020 11:56:22</t>
  </si>
  <si>
    <t>06.05.2020 11:56:24</t>
  </si>
  <si>
    <t>06.05.2020 11:56:25</t>
  </si>
  <si>
    <t>06.05.2020 11:56:31</t>
  </si>
  <si>
    <t>06.05.2020 11:56:33</t>
  </si>
  <si>
    <t>06.05.2020 11:56:34</t>
  </si>
  <si>
    <t>06.05.2020 11:56:35</t>
  </si>
  <si>
    <t>06.05.2020 11:56:36</t>
  </si>
  <si>
    <t>06.05.2020 11:56:38</t>
  </si>
  <si>
    <t>06.05.2020 11:56:58</t>
  </si>
  <si>
    <t>06.05.2020 11:57:00</t>
  </si>
  <si>
    <t>06.05.2020 11:57:01</t>
  </si>
  <si>
    <t>06.05.2020 11:57:02</t>
  </si>
  <si>
    <t>06.05.2020 11:57:04</t>
  </si>
  <si>
    <t>06.05.2020 11:57:12</t>
  </si>
  <si>
    <t>06.05.2020 11:57:14</t>
  </si>
  <si>
    <t>06.05.2020 11:57:16</t>
  </si>
  <si>
    <t>06.05.2020 11:57:17</t>
  </si>
  <si>
    <t>06.05.2020 11:57:26</t>
  </si>
  <si>
    <t>06.05.2020 11:57:27</t>
  </si>
  <si>
    <t>06.05.2020 11:57:29</t>
  </si>
  <si>
    <t>06.05.2020 11:57:30</t>
  </si>
  <si>
    <t>06.05.2020 11:57:32</t>
  </si>
  <si>
    <t>06.05.2020 11:57:39</t>
  </si>
  <si>
    <t>06.05.2020 11:57:41</t>
  </si>
  <si>
    <t>06.05.2020 11:57:42</t>
  </si>
  <si>
    <t>06.05.2020 11:58:20</t>
  </si>
  <si>
    <t>06.05.2020 11:58:21</t>
  </si>
  <si>
    <t>06.05.2020 11:58:23</t>
  </si>
  <si>
    <t>06.05.2020 11:58:49</t>
  </si>
  <si>
    <t>06.05.2020 11:58:50</t>
  </si>
  <si>
    <t>06.05.2020 11:58:51</t>
  </si>
  <si>
    <t>06.05.2020 11:58:52</t>
  </si>
  <si>
    <t>06.05.2020 11:58:54</t>
  </si>
  <si>
    <t>06.05.2020 11:58:57</t>
  </si>
  <si>
    <t>06.05.2020 11:59:05</t>
  </si>
  <si>
    <t>06.05.2020 11:59:07</t>
  </si>
  <si>
    <t>06.05.2020 11:59:08</t>
  </si>
  <si>
    <t>06.05.2020 11:59:09</t>
  </si>
  <si>
    <t>06.05.2020 11:59:11</t>
  </si>
  <si>
    <t>06.05.2020 11:59:12</t>
  </si>
  <si>
    <t>06.05.2020 11:59:33</t>
  </si>
  <si>
    <t>06.05.2020 11:59:34</t>
  </si>
  <si>
    <t>06.05.2020 11:59:36</t>
  </si>
  <si>
    <t>06.05.2020 11:59:37</t>
  </si>
  <si>
    <t>06.05.2020 11:59:39</t>
  </si>
  <si>
    <t>06.05.2020 11:59:40</t>
  </si>
  <si>
    <t>06.05.2020 11:59:42</t>
  </si>
  <si>
    <t>06.05.2020 11:59:43</t>
  </si>
  <si>
    <t>06.05.2020 11:59:45</t>
  </si>
  <si>
    <t>06.05.2020 11:59:46</t>
  </si>
  <si>
    <t>06.05.2020 11:59:47</t>
  </si>
  <si>
    <t>06.05.2020 11:59:49</t>
  </si>
  <si>
    <t>06.05.2020 11:59:50</t>
  </si>
  <si>
    <t>06.05.2020 11:59:52</t>
  </si>
  <si>
    <t>06.05.2020 11:59:53</t>
  </si>
  <si>
    <t>06.05.2020 11:59:55</t>
  </si>
  <si>
    <t>06.05.2020 11:59:56</t>
  </si>
  <si>
    <t>06.05.2020 11:59:57</t>
  </si>
  <si>
    <t>06.05.2020 11:59:58</t>
  </si>
  <si>
    <t>06.05.2020 12:00:20</t>
  </si>
  <si>
    <t>06.05.2020 12:00:22</t>
  </si>
  <si>
    <t>06.05.2020 12:00:23</t>
  </si>
  <si>
    <t>06.05.2020 12:00:24</t>
  </si>
  <si>
    <t>06.05.2020 12:00:26</t>
  </si>
  <si>
    <t>06.05.2020 12:00:27</t>
  </si>
  <si>
    <t>06.05.2020 12:00:28</t>
  </si>
  <si>
    <t>06.05.2020 12:00:30</t>
  </si>
  <si>
    <t>06.05.2020 12:00:31</t>
  </si>
  <si>
    <t>06.05.2020 12:00:32</t>
  </si>
  <si>
    <t>06.05.2020 12:00:40</t>
  </si>
  <si>
    <t>06.05.2020 12:00:41</t>
  </si>
  <si>
    <t>06.05.2020 12:01:02</t>
  </si>
  <si>
    <t>06.05.2020 12:01:03</t>
  </si>
  <si>
    <t>06.05.2020 12:01:05</t>
  </si>
  <si>
    <t>06.05.2020 12:01:06</t>
  </si>
  <si>
    <t>06.05.2020 12:01:07</t>
  </si>
  <si>
    <t>06.05.2020 12:01:09</t>
  </si>
  <si>
    <t>06.05.2020 12:01:11</t>
  </si>
  <si>
    <t>06.05.2020 12:01:13</t>
  </si>
  <si>
    <t>06.05.2020 12:01:14</t>
  </si>
  <si>
    <t>06.05.2020 12:01:16</t>
  </si>
  <si>
    <t>06.05.2020 12:01:40</t>
  </si>
  <si>
    <t>06.05.2020 12:01:41</t>
  </si>
  <si>
    <t>06.05.2020 12:01:42</t>
  </si>
  <si>
    <t>06.05.2020 12:01:44</t>
  </si>
  <si>
    <t>06.05.2020 12:01:45</t>
  </si>
  <si>
    <t>06.05.2020 12:01:46</t>
  </si>
  <si>
    <t>06.05.2020 12:01:56</t>
  </si>
  <si>
    <t>06.05.2020 12:01:58</t>
  </si>
  <si>
    <t>06.05.2020 12:01:59</t>
  </si>
  <si>
    <t>06.05.2020 12:02:07</t>
  </si>
  <si>
    <t>06.05.2020 12:02:08</t>
  </si>
  <si>
    <t>06.05.2020 12:02:10</t>
  </si>
  <si>
    <t>06.05.2020 12:02:11</t>
  </si>
  <si>
    <t>06.05.2020 12:02:16</t>
  </si>
  <si>
    <t>06.05.2020 12:02:17</t>
  </si>
  <si>
    <t>06.05.2020 12:02:18</t>
  </si>
  <si>
    <t>06.05.2020 12:02:21</t>
  </si>
  <si>
    <t>06.05.2020 12:02:23</t>
  </si>
  <si>
    <t>06.05.2020 12:02:37</t>
  </si>
  <si>
    <t>06.05.2020 12:02:39</t>
  </si>
  <si>
    <t>06.05.2020 12:02:40</t>
  </si>
  <si>
    <t>06.05.2020 12:02:42</t>
  </si>
  <si>
    <t>06.05.2020 12:02:58</t>
  </si>
  <si>
    <t>06.05.2020 12:02:59</t>
  </si>
  <si>
    <t>06.05.2020 12:03:00</t>
  </si>
  <si>
    <t>06.05.2020 12:03:02</t>
  </si>
  <si>
    <t>06.05.2020 12:03:03</t>
  </si>
  <si>
    <t>06.05.2020 12:03:04</t>
  </si>
  <si>
    <t>06.05.2020 12:03:05</t>
  </si>
  <si>
    <t>06.05.2020 12:03:08</t>
  </si>
  <si>
    <t>06.05.2020 12:03:14</t>
  </si>
  <si>
    <t>06.05.2020 12:03:16</t>
  </si>
  <si>
    <t>06.05.2020 12:03:17</t>
  </si>
  <si>
    <t>06.05.2020 12:03:19</t>
  </si>
  <si>
    <t>06.05.2020 12:03:20</t>
  </si>
  <si>
    <t>06.05.2020 12:03:22</t>
  </si>
  <si>
    <t>06.05.2020 12:03:23</t>
  </si>
  <si>
    <t>06.05.2020 12:04:19</t>
  </si>
  <si>
    <t>06.05.2020 12:04:20</t>
  </si>
  <si>
    <t>06.05.2020 12:04:21</t>
  </si>
  <si>
    <t>06.05.2020 12:04:23</t>
  </si>
  <si>
    <t>06.05.2020 12:04:24</t>
  </si>
  <si>
    <t>06.05.2020 12:04:25</t>
  </si>
  <si>
    <t>06.05.2020 12:04:26</t>
  </si>
  <si>
    <t>06.05.2020 12:04:29</t>
  </si>
  <si>
    <t>06.05.2020 12:04:31</t>
  </si>
  <si>
    <t>06.05.2020 12:04:32</t>
  </si>
  <si>
    <t>06.05.2020 12:04:35</t>
  </si>
  <si>
    <t>06.05.2020 12:04:36</t>
  </si>
  <si>
    <t>06.05.2020 12:04:37</t>
  </si>
  <si>
    <t>06.05.2020 12:04:39</t>
  </si>
  <si>
    <t>06.05.2020 12:04:40</t>
  </si>
  <si>
    <t>06.05.2020 12:04:41</t>
  </si>
  <si>
    <t>06.05.2020 12:04:44</t>
  </si>
  <si>
    <t>06.05.2020 12:04:46</t>
  </si>
  <si>
    <t>06.05.2020 12:04:52</t>
  </si>
  <si>
    <t>06.05.2020 12:04:53</t>
  </si>
  <si>
    <t>06.05.2020 12:04:55</t>
  </si>
  <si>
    <t>06.05.2020 12:04:56</t>
  </si>
  <si>
    <t>06.05.2020 12:04:58</t>
  </si>
  <si>
    <t>06.05.2020 12:05:01</t>
  </si>
  <si>
    <t>06.05.2020 12:05:05</t>
  </si>
  <si>
    <t>06.05.2020 12:05:07</t>
  </si>
  <si>
    <t>06.05.2020 12:05:08</t>
  </si>
  <si>
    <t>06.05.2020 12:05:09</t>
  </si>
  <si>
    <t>06.05.2020 12:05:10</t>
  </si>
  <si>
    <t>06.05.2020 12:05:12</t>
  </si>
  <si>
    <t>06.05.2020 12:05:13</t>
  </si>
  <si>
    <t>06.05.2020 12:05:26</t>
  </si>
  <si>
    <t>06.05.2020 12:05:31</t>
  </si>
  <si>
    <t>06.05.2020 12:05:32</t>
  </si>
  <si>
    <t>06.05.2020 12:05:33</t>
  </si>
  <si>
    <t>06.05.2020 12:05:35</t>
  </si>
  <si>
    <t>06.05.2020 12:05:36</t>
  </si>
  <si>
    <t>06.05.2020 12:05:37</t>
  </si>
  <si>
    <t>06.05.2020 12:05:39</t>
  </si>
  <si>
    <t>06.05.2020 12:05:40</t>
  </si>
  <si>
    <t>06.05.2020 12:05:42</t>
  </si>
  <si>
    <t>06.05.2020 12:06:07</t>
  </si>
  <si>
    <t>06.05.2020 12:06:09</t>
  </si>
  <si>
    <t>06.05.2020 12:06:10</t>
  </si>
  <si>
    <t>06.05.2020 12:06:31</t>
  </si>
  <si>
    <t>06.05.2020 12:06:33</t>
  </si>
  <si>
    <t>06.05.2020 12:06:34</t>
  </si>
  <si>
    <t>06.05.2020 12:06:37</t>
  </si>
  <si>
    <t>06.05.2020 12:06:39</t>
  </si>
  <si>
    <t>06.05.2020 12:06:40</t>
  </si>
  <si>
    <t>06.05.2020 12:06:41</t>
  </si>
  <si>
    <t>06.05.2020 12:06:43</t>
  </si>
  <si>
    <t>06.05.2020 12:06:44</t>
  </si>
  <si>
    <t>06.05.2020 12:07:21</t>
  </si>
  <si>
    <t>06.05.2020 12:07:23</t>
  </si>
  <si>
    <t>06.05.2020 12:07:24</t>
  </si>
  <si>
    <t>06.05.2020 12:07:25</t>
  </si>
  <si>
    <t>06.05.2020 12:07:28</t>
  </si>
  <si>
    <t>06.05.2020 12:07:36</t>
  </si>
  <si>
    <t>06.05.2020 12:07:37</t>
  </si>
  <si>
    <t>06.05.2020 12:07:39</t>
  </si>
  <si>
    <t>06.05.2020 12:07:40</t>
  </si>
  <si>
    <t>06.05.2020 12:07:41</t>
  </si>
  <si>
    <t>06.05.2020 12:07:43</t>
  </si>
  <si>
    <t>06.05.2020 12:07:45</t>
  </si>
  <si>
    <t>06.05.2020 12:07:46</t>
  </si>
  <si>
    <t>06.05.2020 12:07:47</t>
  </si>
  <si>
    <t>06.05.2020 12:07:49</t>
  </si>
  <si>
    <t>06.05.2020 12:07:50</t>
  </si>
  <si>
    <t>06.05.2020 12:07:58</t>
  </si>
  <si>
    <t>06.05.2020 12:08:00</t>
  </si>
  <si>
    <t>06.05.2020 12:08:01</t>
  </si>
  <si>
    <t>06.05.2020 12:08:02</t>
  </si>
  <si>
    <t>06.05.2020 12:08:04</t>
  </si>
  <si>
    <t>06.05.2020 12:08:05</t>
  </si>
  <si>
    <t>06.05.2020 12:08:17</t>
  </si>
  <si>
    <t>06.05.2020 12:08:18</t>
  </si>
  <si>
    <t>06.05.2020 12:08:20</t>
  </si>
  <si>
    <t>06.05.2020 12:08:21</t>
  </si>
  <si>
    <t>06.05.2020 12:08:22</t>
  </si>
  <si>
    <t>06.05.2020 12:08:23</t>
  </si>
  <si>
    <t>06.05.2020 12:08:59</t>
  </si>
  <si>
    <t>06.05.2020 12:09:00</t>
  </si>
  <si>
    <t>06.05.2020 12:09:02</t>
  </si>
  <si>
    <t>06.05.2020 12:09:03</t>
  </si>
  <si>
    <t>06.05.2020 12:09:39</t>
  </si>
  <si>
    <t>06.05.2020 12:09:40</t>
  </si>
  <si>
    <t>06.05.2020 12:09:41</t>
  </si>
  <si>
    <t>06.05.2020 12:09:43</t>
  </si>
  <si>
    <t>06.05.2020 12:09:44</t>
  </si>
  <si>
    <t>06.05.2020 12:09:54</t>
  </si>
  <si>
    <t>06.05.2020 12:09:56</t>
  </si>
  <si>
    <t>06.05.2020 12:09:57</t>
  </si>
  <si>
    <t>06.05.2020 12:09:59</t>
  </si>
  <si>
    <t>06.05.2020 12:10:00</t>
  </si>
  <si>
    <t>06.05.2020 12:10:02</t>
  </si>
  <si>
    <t>06.05.2020 12:10:05</t>
  </si>
  <si>
    <t>06.05.2020 12:10:08</t>
  </si>
  <si>
    <t>06.05.2020 12:10:11</t>
  </si>
  <si>
    <t>06.05.2020 12:10:12</t>
  </si>
  <si>
    <t>06.05.2020 12:10:13</t>
  </si>
  <si>
    <t>06.05.2020 12:10:15</t>
  </si>
  <si>
    <t>06.05.2020 12:10:16</t>
  </si>
  <si>
    <t>06.05.2020 12:10:17</t>
  </si>
  <si>
    <t>06.05.2020 12:10:18</t>
  </si>
  <si>
    <t>06.05.2020 12:10:56</t>
  </si>
  <si>
    <t>06.05.2020 12:10:57</t>
  </si>
  <si>
    <t>06.05.2020 12:11:03</t>
  </si>
  <si>
    <t>06.05.2020 12:11:04</t>
  </si>
  <si>
    <t>06.05.2020 12:11:06</t>
  </si>
  <si>
    <t>06.05.2020 12:11:07</t>
  </si>
  <si>
    <t>06.05.2020 12:11:33</t>
  </si>
  <si>
    <t>06.05.2020 12:11:34</t>
  </si>
  <si>
    <t>06.05.2020 12:11:35</t>
  </si>
  <si>
    <t>06.05.2020 12:11:37</t>
  </si>
  <si>
    <t>06.05.2020 12:11:38</t>
  </si>
  <si>
    <t>06.05.2020 12:11:39</t>
  </si>
  <si>
    <t>06.05.2020 12:11:40</t>
  </si>
  <si>
    <t>06.05.2020 12:12:06</t>
  </si>
  <si>
    <t>06.05.2020 12:12:07</t>
  </si>
  <si>
    <t>06.05.2020 12:12:08</t>
  </si>
  <si>
    <t>06.05.2020 12:12:10</t>
  </si>
  <si>
    <t>06.05.2020 12:12:11</t>
  </si>
  <si>
    <t>06.05.2020 12:12:12</t>
  </si>
  <si>
    <t>06.05.2020 12:12:13</t>
  </si>
  <si>
    <t>06.05.2020 12:12:15</t>
  </si>
  <si>
    <t>06.05.2020 12:12:16</t>
  </si>
  <si>
    <t>06.05.2020 12:12:17</t>
  </si>
  <si>
    <t>06.05.2020 12:12:18</t>
  </si>
  <si>
    <t>06.05.2020 12:12:20</t>
  </si>
  <si>
    <t>06.05.2020 12:12:21</t>
  </si>
  <si>
    <t>06.05.2020 12:12:39</t>
  </si>
  <si>
    <t>06.05.2020 12:12:40</t>
  </si>
  <si>
    <t>06.05.2020 12:13:00</t>
  </si>
  <si>
    <t>06.05.2020 12:13:03</t>
  </si>
  <si>
    <t>06.05.2020 12:13:21</t>
  </si>
  <si>
    <t>06.05.2020 12:13:22</t>
  </si>
  <si>
    <t>06.05.2020 12:13:23</t>
  </si>
  <si>
    <t>06.05.2020 12:13:25</t>
  </si>
  <si>
    <t>06.05.2020 12:13:26</t>
  </si>
  <si>
    <t>06.05.2020 12:13:27</t>
  </si>
  <si>
    <t>06.05.2020 12:13:29</t>
  </si>
  <si>
    <t>06.05.2020 12:13:30</t>
  </si>
  <si>
    <t>06.05.2020 12:13:32</t>
  </si>
  <si>
    <t>06.05.2020 12:13:33</t>
  </si>
  <si>
    <t>06.05.2020 12:13:35</t>
  </si>
  <si>
    <t>06.05.2020 12:13:38</t>
  </si>
  <si>
    <t>06.05.2020 12:13:39</t>
  </si>
  <si>
    <t>06.05.2020 12:14:29</t>
  </si>
  <si>
    <t>06.05.2020 12:14:30</t>
  </si>
  <si>
    <t>06.05.2020 12:14:32</t>
  </si>
  <si>
    <t>06.05.2020 12:14:33</t>
  </si>
  <si>
    <t>06.05.2020 12:14:35</t>
  </si>
  <si>
    <t>06.05.2020 12:14:36</t>
  </si>
  <si>
    <t>06.05.2020 12:14:38</t>
  </si>
  <si>
    <t>06.05.2020 12:14:42</t>
  </si>
  <si>
    <t>06.05.2020 12:14:59</t>
  </si>
  <si>
    <t>06.05.2020 12:15:01</t>
  </si>
  <si>
    <t>06.05.2020 12:15:03</t>
  </si>
  <si>
    <t>06.05.2020 12:15:04</t>
  </si>
  <si>
    <t>06.05.2020 12:15:06</t>
  </si>
  <si>
    <t>06.05.2020 12:15:08</t>
  </si>
  <si>
    <t>06.05.2020 12:15:15</t>
  </si>
  <si>
    <t>06.05.2020 12:15:16</t>
  </si>
  <si>
    <t>06.05.2020 12:15:18</t>
  </si>
  <si>
    <t>06.05.2020 12:15:19</t>
  </si>
  <si>
    <t>06.05.2020 12:15:20</t>
  </si>
  <si>
    <t>06.05.2020 12:15:21</t>
  </si>
  <si>
    <t>06.05.2020 12:15:23</t>
  </si>
  <si>
    <t>06.05.2020 12:15:24</t>
  </si>
  <si>
    <t>06.05.2020 12:15:25</t>
  </si>
  <si>
    <t>06.05.2020 12:15:26</t>
  </si>
  <si>
    <t>06.05.2020 12:15:28</t>
  </si>
  <si>
    <t>06.05.2020 12:15:29</t>
  </si>
  <si>
    <t>06.05.2020 12:15:30</t>
  </si>
  <si>
    <t>06.05.2020 12:15:32</t>
  </si>
  <si>
    <t>06.05.2020 12:15:33</t>
  </si>
  <si>
    <t>06.05.2020 12:15:35</t>
  </si>
  <si>
    <t>06.05.2020 12:15:38</t>
  </si>
  <si>
    <t>06.05.2020 12:15:57</t>
  </si>
  <si>
    <t>06.05.2020 12:15:59</t>
  </si>
  <si>
    <t>06.05.2020 12:16:00</t>
  </si>
  <si>
    <t>06.05.2020 12:16:01</t>
  </si>
  <si>
    <t>06.05.2020 12:16:03</t>
  </si>
  <si>
    <t>06.05.2020 12:16:04</t>
  </si>
  <si>
    <t>06.05.2020 12:16:05</t>
  </si>
  <si>
    <t>06.05.2020 12:17:11</t>
  </si>
  <si>
    <t>06.05.2020 12:17:29</t>
  </si>
  <si>
    <t>06.05.2020 12:17:30</t>
  </si>
  <si>
    <t>06.05.2020 12:17:33</t>
  </si>
  <si>
    <t>06.05.2020 12:17:34</t>
  </si>
  <si>
    <t>06.05.2020 12:17:56</t>
  </si>
  <si>
    <t>06.05.2020 12:17:58</t>
  </si>
  <si>
    <t>06.05.2020 12:18:00</t>
  </si>
  <si>
    <t>06.05.2020 12:18:01</t>
  </si>
  <si>
    <t>06.05.2020 12:18:28</t>
  </si>
  <si>
    <t>06.05.2020 12:18:29</t>
  </si>
  <si>
    <t>06.05.2020 12:18:31</t>
  </si>
  <si>
    <t>06.05.2020 12:18:32</t>
  </si>
  <si>
    <t>06.05.2020 12:18:33</t>
  </si>
  <si>
    <t>06.05.2020 12:18:35</t>
  </si>
  <si>
    <t>06.05.2020 12:18:49</t>
  </si>
  <si>
    <t>06.05.2020 12:18:51</t>
  </si>
  <si>
    <t>06.05.2020 12:18:52</t>
  </si>
  <si>
    <t>06.05.2020 12:18:54</t>
  </si>
  <si>
    <t>06.05.2020 12:18:57</t>
  </si>
  <si>
    <t>06.05.2020 12:18:58</t>
  </si>
  <si>
    <t>06.05.2020 12:19:00</t>
  </si>
  <si>
    <t>06.05.2020 12:19:01</t>
  </si>
  <si>
    <t>06.05.2020 12:19:02</t>
  </si>
  <si>
    <t>06.05.2020 12:19:35</t>
  </si>
  <si>
    <t>06.05.2020 12:20:05</t>
  </si>
  <si>
    <t>06.05.2020 12:20:06</t>
  </si>
  <si>
    <t>06.05.2020 12:20:08</t>
  </si>
  <si>
    <t>06.05.2020 12:20:09</t>
  </si>
  <si>
    <t>06.05.2020 12:20:14</t>
  </si>
  <si>
    <t>06.05.2020 12:20:20</t>
  </si>
  <si>
    <t>06.05.2020 12:20:21</t>
  </si>
  <si>
    <t>06.05.2020 12:20:22</t>
  </si>
  <si>
    <t>06.05.2020 12:20:24</t>
  </si>
  <si>
    <t>06.05.2020 12:20:25</t>
  </si>
  <si>
    <t>06.05.2020 12:20:28</t>
  </si>
  <si>
    <t>06.05.2020 12:20:41</t>
  </si>
  <si>
    <t>06.05.2020 12:20:43</t>
  </si>
  <si>
    <t>06.05.2020 12:20:44</t>
  </si>
  <si>
    <t>06.05.2020 12:20:48</t>
  </si>
  <si>
    <t>06.05.2020 12:20:50</t>
  </si>
  <si>
    <t>06.05.2020 12:20:56</t>
  </si>
  <si>
    <t>06.05.2020 12:20:57</t>
  </si>
  <si>
    <t>06.05.2020 12:20:58</t>
  </si>
  <si>
    <t>06.05.2020 12:21:00</t>
  </si>
  <si>
    <t>06.05.2020 12:21:01</t>
  </si>
  <si>
    <t>06.05.2020 12:21:02</t>
  </si>
  <si>
    <t>06.05.2020 12:21:04</t>
  </si>
  <si>
    <t>06.05.2020 12:21:05</t>
  </si>
  <si>
    <t>06.05.2020 12:22:20</t>
  </si>
  <si>
    <t>06.05.2020 12:22:21</t>
  </si>
  <si>
    <t>06.05.2020 12:22:22</t>
  </si>
  <si>
    <t>06.05.2020 12:22:24</t>
  </si>
  <si>
    <t>06.05.2020 12:22:27</t>
  </si>
  <si>
    <t>06.05.2020 12:22:29</t>
  </si>
  <si>
    <t>06.05.2020 12:22:33</t>
  </si>
  <si>
    <t>06.05.2020 12:22:37</t>
  </si>
  <si>
    <t>06.05.2020 12:22:39</t>
  </si>
  <si>
    <t>06.05.2020 12:22:40</t>
  </si>
  <si>
    <t>06.05.2020 12:22:41</t>
  </si>
  <si>
    <t>06.05.2020 12:22:42</t>
  </si>
  <si>
    <t>06.05.2020 12:22:44</t>
  </si>
  <si>
    <t>06.05.2020 12:22:45</t>
  </si>
  <si>
    <t>06.05.2020 12:22:46</t>
  </si>
  <si>
    <t>06.05.2020 12:22:47</t>
  </si>
  <si>
    <t>06.05.2020 12:22:49</t>
  </si>
  <si>
    <t>06.05.2020 12:23:50</t>
  </si>
  <si>
    <t>06.05.2020 12:23:51</t>
  </si>
  <si>
    <t>06.05.2020 12:23:53</t>
  </si>
  <si>
    <t>06.05.2020 12:23:54</t>
  </si>
  <si>
    <t>06.05.2020 12:23:55</t>
  </si>
  <si>
    <t>06.05.2020 12:23:57</t>
  </si>
  <si>
    <t>06.05.2020 12:23:58</t>
  </si>
  <si>
    <t>06.05.2020 12:23:59</t>
  </si>
  <si>
    <t>06.05.2020 12:24:08</t>
  </si>
  <si>
    <t>06.05.2020 12:24:09</t>
  </si>
  <si>
    <t>06.05.2020 12:24:10</t>
  </si>
  <si>
    <t>06.05.2020 12:24:12</t>
  </si>
  <si>
    <t>06.05.2020 12:24:13</t>
  </si>
  <si>
    <t>06.05.2020 12:24:16</t>
  </si>
  <si>
    <t>06.05.2020 12:24:20</t>
  </si>
  <si>
    <t>06.05.2020 12:24:22</t>
  </si>
  <si>
    <t>06.05.2020 12:24:23</t>
  </si>
  <si>
    <t>06.05.2020 12:24:58</t>
  </si>
  <si>
    <t>06.05.2020 12:24:59</t>
  </si>
  <si>
    <t>06.05.2020 12:25:01</t>
  </si>
  <si>
    <t>06.05.2020 12:25:02</t>
  </si>
  <si>
    <t>06.05.2020 12:25:16</t>
  </si>
  <si>
    <t>06.05.2020 12:25:19</t>
  </si>
  <si>
    <t>06.05.2020 12:25:20</t>
  </si>
  <si>
    <t>06.05.2020 12:25:22</t>
  </si>
  <si>
    <t>06.05.2020 12:25:23</t>
  </si>
  <si>
    <t>06.05.2020 12:25:26</t>
  </si>
  <si>
    <t>06.05.2020 12:25:28</t>
  </si>
  <si>
    <t>06.05.2020 12:25:46</t>
  </si>
  <si>
    <t>06.05.2020 12:26:01</t>
  </si>
  <si>
    <t>06.05.2020 12:26:02</t>
  </si>
  <si>
    <t>06.05.2020 12:26:04</t>
  </si>
  <si>
    <t>06.05.2020 12:26:05</t>
  </si>
  <si>
    <t>06.05.2020 12:26:28</t>
  </si>
  <si>
    <t>06.05.2020 12:26:30</t>
  </si>
  <si>
    <t>06.05.2020 12:26:31</t>
  </si>
  <si>
    <t>06.05.2020 12:26:33</t>
  </si>
  <si>
    <t>06.05.2020 12:26:34</t>
  </si>
  <si>
    <t>06.05.2020 12:26:36</t>
  </si>
  <si>
    <t>06.05.2020 12:26:38</t>
  </si>
  <si>
    <t>06.05.2020 12:26:54</t>
  </si>
  <si>
    <t>06.05.2020 12:26:55</t>
  </si>
  <si>
    <t>06.05.2020 12:26:57</t>
  </si>
  <si>
    <t>06.05.2020 12:26:58</t>
  </si>
  <si>
    <t>06.05.2020 12:26:59</t>
  </si>
  <si>
    <t>06.05.2020 12:27:00</t>
  </si>
  <si>
    <t>06.05.2020 12:27:02</t>
  </si>
  <si>
    <t>06.05.2020 12:27:03</t>
  </si>
  <si>
    <t>06.05.2020 12:27:05</t>
  </si>
  <si>
    <t>06.05.2020 12:27:08</t>
  </si>
  <si>
    <t>06.05.2020 12:27:09</t>
  </si>
  <si>
    <t>06.05.2020 12:27:11</t>
  </si>
  <si>
    <t>06.05.2020 12:27:13</t>
  </si>
  <si>
    <t>06.05.2020 12:27:15</t>
  </si>
  <si>
    <t>06.05.2020 12:27:16</t>
  </si>
  <si>
    <t>06.05.2020 12:27:18</t>
  </si>
  <si>
    <t>06.05.2020 12:27:19</t>
  </si>
  <si>
    <t>06.05.2020 12:27:20</t>
  </si>
  <si>
    <t>06.05.2020 12:27:28</t>
  </si>
  <si>
    <t>06.05.2020 12:27:29</t>
  </si>
  <si>
    <t>06.05.2020 12:27:31</t>
  </si>
  <si>
    <t>06.05.2020 12:27:32</t>
  </si>
  <si>
    <t>06.05.2020 12:27:34</t>
  </si>
  <si>
    <t>06.05.2020 12:27:44</t>
  </si>
  <si>
    <t>06.05.2020 12:27:45</t>
  </si>
  <si>
    <t>06.05.2020 12:27:47</t>
  </si>
  <si>
    <t>06.05.2020 12:27:48</t>
  </si>
  <si>
    <t>06.05.2020 12:27:49</t>
  </si>
  <si>
    <t>06.05.2020 12:27:50</t>
  </si>
  <si>
    <t>06.05.2020 12:27:52</t>
  </si>
  <si>
    <t>06.05.2020 12:27:53</t>
  </si>
  <si>
    <t>06.05.2020 12:27:54</t>
  </si>
  <si>
    <t>06.05.2020 12:27:55</t>
  </si>
  <si>
    <t>06.05.2020 12:27:57</t>
  </si>
  <si>
    <t>06.05.2020 12:27:59</t>
  </si>
  <si>
    <t>06.05.2020 12:28:08</t>
  </si>
  <si>
    <t>06.05.2020 12:28:10</t>
  </si>
  <si>
    <t>06.05.2020 12:28:11</t>
  </si>
  <si>
    <t>06.05.2020 12:28:12</t>
  </si>
  <si>
    <t>06.05.2020 12:28:14</t>
  </si>
  <si>
    <t>06.05.2020 12:28:15</t>
  </si>
  <si>
    <t>06.05.2020 12:28:16</t>
  </si>
  <si>
    <t>06.05.2020 12:28:18</t>
  </si>
  <si>
    <t>06.05.2020 12:28:46</t>
  </si>
  <si>
    <t>06.05.2020 12:28:47</t>
  </si>
  <si>
    <t>06.05.2020 12:29:25</t>
  </si>
  <si>
    <t>06.05.2020 12:29:26</t>
  </si>
  <si>
    <t>06.05.2020 12:29:27</t>
  </si>
  <si>
    <t>06.05.2020 12:29:40</t>
  </si>
  <si>
    <t>06.05.2020 12:29:46</t>
  </si>
  <si>
    <t>06.05.2020 12:29:48</t>
  </si>
  <si>
    <t>06.05.2020 12:29:49</t>
  </si>
  <si>
    <t>06.05.2020 12:29:50</t>
  </si>
  <si>
    <t>06.05.2020 12:29:52</t>
  </si>
  <si>
    <t>06.05.2020 12:29:54</t>
  </si>
  <si>
    <t>06.05.2020 12:29:56</t>
  </si>
  <si>
    <t>06.05.2020 12:29:59</t>
  </si>
  <si>
    <t>06.05.2020 12:30:00</t>
  </si>
  <si>
    <t>06.05.2020 12:30:02</t>
  </si>
  <si>
    <t>06.05.2020 12:30:03</t>
  </si>
  <si>
    <t>06.05.2020 12:30:04</t>
  </si>
  <si>
    <t>06.05.2020 12:30:05</t>
  </si>
  <si>
    <t>06.05.2020 12:30:07</t>
  </si>
  <si>
    <t>06.05.2020 12:30:08</t>
  </si>
  <si>
    <t>06.05.2020 12:30:11</t>
  </si>
  <si>
    <t>06.05.2020 12:30:35</t>
  </si>
  <si>
    <t>06.05.2020 12:30:36</t>
  </si>
  <si>
    <t>06.05.2020 12:30:37</t>
  </si>
  <si>
    <t>06.05.2020 12:30:39</t>
  </si>
  <si>
    <t>06.05.2020 12:31:00</t>
  </si>
  <si>
    <t>06.05.2020 12:31:01</t>
  </si>
  <si>
    <t>06.05.2020 12:31:04</t>
  </si>
  <si>
    <t>06.05.2020 12:32:04</t>
  </si>
  <si>
    <t>06.05.2020 12:32:16</t>
  </si>
  <si>
    <t>06.05.2020 12:32:23</t>
  </si>
  <si>
    <t>06.05.2020 12:32:25</t>
  </si>
  <si>
    <t>06.05.2020 12:32:27</t>
  </si>
  <si>
    <t>06.05.2020 12:32:31</t>
  </si>
  <si>
    <t>06.05.2020 12:32:38</t>
  </si>
  <si>
    <t>06.05.2020 12:32:40</t>
  </si>
  <si>
    <t>06.05.2020 12:33:55</t>
  </si>
  <si>
    <t>06.05.2020 12:33:56</t>
  </si>
  <si>
    <t>06.05.2020 12:33:58</t>
  </si>
  <si>
    <t>06.05.2020 12:33:59</t>
  </si>
  <si>
    <t>06.05.2020 12:34:00</t>
  </si>
  <si>
    <t>06.05.2020 12:34:03</t>
  </si>
  <si>
    <t>06.05.2020 12:34:06</t>
  </si>
  <si>
    <t>06.05.2020 12:34:08</t>
  </si>
  <si>
    <t>06.05.2020 12:34:09</t>
  </si>
  <si>
    <t>06.05.2020 12:34:12</t>
  </si>
  <si>
    <t>06.05.2020 12:34:14</t>
  </si>
  <si>
    <t>06.05.2020 12:34:15</t>
  </si>
  <si>
    <t>06.05.2020 12:34:16</t>
  </si>
  <si>
    <t>06.05.2020 12:34:18</t>
  </si>
  <si>
    <t>06.05.2020 12:34:19</t>
  </si>
  <si>
    <t>06.05.2020 12:34:21</t>
  </si>
  <si>
    <t>06.05.2020 12:34:22</t>
  </si>
  <si>
    <t>06.05.2020 12:34:39</t>
  </si>
  <si>
    <t>06.05.2020 12:34:49</t>
  </si>
  <si>
    <t>06.05.2020 12:34:52</t>
  </si>
  <si>
    <t>06.05.2020 12:34:53</t>
  </si>
  <si>
    <t>06.05.2020 12:34:54</t>
  </si>
  <si>
    <t>06.05.2020 12:34:56</t>
  </si>
  <si>
    <t>06.05.2020 12:34:57</t>
  </si>
  <si>
    <t>06.05.2020 12:35:01</t>
  </si>
  <si>
    <t>06.05.2020 12:35:03</t>
  </si>
  <si>
    <t>06.05.2020 12:35:10</t>
  </si>
  <si>
    <t>06.05.2020 12:35:11</t>
  </si>
  <si>
    <t>06.05.2020 12:35:12</t>
  </si>
  <si>
    <t>06.05.2020 12:35:14</t>
  </si>
  <si>
    <t>06.05.2020 12:35:15</t>
  </si>
  <si>
    <t>06.05.2020 12:35:16</t>
  </si>
  <si>
    <t>06.05.2020 12:35:19</t>
  </si>
  <si>
    <t>06.05.2020 12:35:20</t>
  </si>
  <si>
    <t>06.05.2020 12:35:21</t>
  </si>
  <si>
    <t>06.05.2020 12:35:23</t>
  </si>
  <si>
    <t>06.05.2020 12:35:24</t>
  </si>
  <si>
    <t>06.05.2020 12:35:27</t>
  </si>
  <si>
    <t>06.05.2020 12:35:49</t>
  </si>
  <si>
    <t>06.05.2020 12:35:51</t>
  </si>
  <si>
    <t>06.05.2020 12:35:52</t>
  </si>
  <si>
    <t>06.05.2020 12:35:53</t>
  </si>
  <si>
    <t>06.05.2020 12:36:18</t>
  </si>
  <si>
    <t>06.05.2020 12:36:20</t>
  </si>
  <si>
    <t>06.05.2020 12:36:21</t>
  </si>
  <si>
    <t>06.05.2020 12:36:23</t>
  </si>
  <si>
    <t>06.05.2020 12:36:24</t>
  </si>
  <si>
    <t>06.05.2020 12:36:26</t>
  </si>
  <si>
    <t>06.05.2020 12:36:28</t>
  </si>
  <si>
    <t>06.05.2020 12:36:44</t>
  </si>
  <si>
    <t>06.05.2020 12:36:45</t>
  </si>
  <si>
    <t>06.05.2020 12:36:47</t>
  </si>
  <si>
    <t>06.05.2020 12:36:48</t>
  </si>
  <si>
    <t>06.05.2020 12:36:50</t>
  </si>
  <si>
    <t>06.05.2020 12:36:51</t>
  </si>
  <si>
    <t>06.05.2020 12:36:53</t>
  </si>
  <si>
    <t>06.05.2020 12:36:54</t>
  </si>
  <si>
    <t>06.05.2020 12:36:57</t>
  </si>
  <si>
    <t>06.05.2020 12:36:59</t>
  </si>
  <si>
    <t>06.05.2020 12:37:08</t>
  </si>
  <si>
    <t>06.05.2020 12:37:09</t>
  </si>
  <si>
    <t>06.05.2020 12:37:11</t>
  </si>
  <si>
    <t>06.05.2020 12:37:12</t>
  </si>
  <si>
    <t>06.05.2020 12:37:13</t>
  </si>
  <si>
    <t>06.05.2020 12:37:14</t>
  </si>
  <si>
    <t>06.05.2020 12:37:16</t>
  </si>
  <si>
    <t>06.05.2020 12:37:17</t>
  </si>
  <si>
    <t>06.05.2020 12:37:36</t>
  </si>
  <si>
    <t>06.05.2020 12:37:38</t>
  </si>
  <si>
    <t>06.05.2020 12:37:39</t>
  </si>
  <si>
    <t>06.05.2020 12:37:41</t>
  </si>
  <si>
    <t>06.05.2020 12:38:05</t>
  </si>
  <si>
    <t>06.05.2020 12:38:06</t>
  </si>
  <si>
    <t>06.05.2020 12:38:07</t>
  </si>
  <si>
    <t>06.05.2020 12:38:09</t>
  </si>
  <si>
    <t>06.05.2020 12:38:10</t>
  </si>
  <si>
    <t>06.05.2020 12:38:12</t>
  </si>
  <si>
    <t>06.05.2020 12:38:13</t>
  </si>
  <si>
    <t>06.05.2020 12:38:15</t>
  </si>
  <si>
    <t>06.05.2020 12:38:17</t>
  </si>
  <si>
    <t>06.05.2020 12:38:22</t>
  </si>
  <si>
    <t>06.05.2020 12:38:24</t>
  </si>
  <si>
    <t>06.05.2020 12:38:25</t>
  </si>
  <si>
    <t>06.05.2020 12:38:26</t>
  </si>
  <si>
    <t>06.05.2020 12:38:27</t>
  </si>
  <si>
    <t>06.05.2020 12:38:29</t>
  </si>
  <si>
    <t>06.05.2020 12:38:47</t>
  </si>
  <si>
    <t>06.05.2020 12:38:48</t>
  </si>
  <si>
    <t>06.05.2020 12:38:50</t>
  </si>
  <si>
    <t>06.05.2020 12:38:51</t>
  </si>
  <si>
    <t>06.05.2020 12:38:53</t>
  </si>
  <si>
    <t>06.05.2020 12:38:54</t>
  </si>
  <si>
    <t>06.05.2020 12:38:56</t>
  </si>
  <si>
    <t>06.05.2020 12:38:57</t>
  </si>
  <si>
    <t>06.05.2020 12:39:48</t>
  </si>
  <si>
    <t>06.05.2020 12:39:50</t>
  </si>
  <si>
    <t>06.05.2020 12:39:51</t>
  </si>
  <si>
    <t>06.05.2020 12:39:53</t>
  </si>
  <si>
    <t>06.05.2020 12:39:54</t>
  </si>
  <si>
    <t>06.05.2020 12:39:56</t>
  </si>
  <si>
    <t>06.05.2020 12:40:23</t>
  </si>
  <si>
    <t>06.05.2020 12:40:27</t>
  </si>
  <si>
    <t>06.05.2020 12:40:28</t>
  </si>
  <si>
    <t>06.05.2020 12:40:30</t>
  </si>
  <si>
    <t>06.05.2020 12:40:36</t>
  </si>
  <si>
    <t>06.05.2020 12:40:39</t>
  </si>
  <si>
    <t>06.05.2020 12:40:40</t>
  </si>
  <si>
    <t>06.05.2020 12:40:42</t>
  </si>
  <si>
    <t>06.05.2020 12:40:43</t>
  </si>
  <si>
    <t>06.05.2020 12:40:44</t>
  </si>
  <si>
    <t>06.05.2020 12:40:53</t>
  </si>
  <si>
    <t>06.05.2020 12:41:11</t>
  </si>
  <si>
    <t>06.05.2020 12:41:12</t>
  </si>
  <si>
    <t>06.05.2020 12:41:14</t>
  </si>
  <si>
    <t>06.05.2020 12:41:15</t>
  </si>
  <si>
    <t>06.05.2020 12:41:40</t>
  </si>
  <si>
    <t>06.05.2020 12:41:41</t>
  </si>
  <si>
    <t>06.05.2020 12:41:43</t>
  </si>
  <si>
    <t>06.05.2020 12:41:44</t>
  </si>
  <si>
    <t>06.05.2020 12:41:45</t>
  </si>
  <si>
    <t>06.05.2020 12:41:47</t>
  </si>
  <si>
    <t>06.05.2020 12:41:51</t>
  </si>
  <si>
    <t>06.05.2020 12:41:58</t>
  </si>
  <si>
    <t>06.05.2020 12:42:00</t>
  </si>
  <si>
    <t>06.05.2020 12:42:01</t>
  </si>
  <si>
    <t>06.05.2020 12:42:02</t>
  </si>
  <si>
    <t>06.05.2020 12:42:03</t>
  </si>
  <si>
    <t>06.05.2020 12:42:17</t>
  </si>
  <si>
    <t>06.05.2020 12:42:18</t>
  </si>
  <si>
    <t>06.05.2020 12:42:20</t>
  </si>
  <si>
    <t>06.05.2020 12:42:38</t>
  </si>
  <si>
    <t>06.05.2020 12:42:39</t>
  </si>
  <si>
    <t>06.05.2020 12:42:40</t>
  </si>
  <si>
    <t>06.05.2020 12:42:42</t>
  </si>
  <si>
    <t>06.05.2020 12:42:43</t>
  </si>
  <si>
    <t>06.05.2020 12:42:52</t>
  </si>
  <si>
    <t>06.05.2020 12:42:53</t>
  </si>
  <si>
    <t>06.05.2020 12:42:54</t>
  </si>
  <si>
    <t>06.05.2020 12:42:56</t>
  </si>
  <si>
    <t>06.05.2020 12:42:57</t>
  </si>
  <si>
    <t>06.05.2020 12:43:00</t>
  </si>
  <si>
    <t>06.05.2020 12:43:03</t>
  </si>
  <si>
    <t>06.05.2020 12:43:04</t>
  </si>
  <si>
    <t>06.05.2020 12:43:06</t>
  </si>
  <si>
    <t>06.05.2020 12:43:36</t>
  </si>
  <si>
    <t>06.05.2020 12:43:39</t>
  </si>
  <si>
    <t>06.05.2020 12:43:40</t>
  </si>
  <si>
    <t>06.05.2020 12:43:43</t>
  </si>
  <si>
    <t>06.05.2020 12:43:45</t>
  </si>
  <si>
    <t>06.05.2020 12:44:10</t>
  </si>
  <si>
    <t>06.05.2020 12:44:12</t>
  </si>
  <si>
    <t>06.05.2020 12:44:15</t>
  </si>
  <si>
    <t>06.05.2020 12:44:17</t>
  </si>
  <si>
    <t>06.05.2020 12:44:23</t>
  </si>
  <si>
    <t>06.05.2020 12:44:25</t>
  </si>
  <si>
    <t>06.05.2020 12:44:26</t>
  </si>
  <si>
    <t>06.05.2020 12:44:29</t>
  </si>
  <si>
    <t>06.05.2020 12:44:30</t>
  </si>
  <si>
    <t>06.05.2020 12:44:45</t>
  </si>
  <si>
    <t>06.05.2020 12:44:47</t>
  </si>
  <si>
    <t>06.05.2020 12:44:49</t>
  </si>
  <si>
    <t>06.05.2020 12:44:51</t>
  </si>
  <si>
    <t>06.05.2020 12:44:52</t>
  </si>
  <si>
    <t>06.05.2020 12:44:53</t>
  </si>
  <si>
    <t>06.05.2020 12:44:54</t>
  </si>
  <si>
    <t>06.05.2020 12:44:55</t>
  </si>
  <si>
    <t>06.05.2020 12:44:57</t>
  </si>
  <si>
    <t>06.05.2020 12:44:58</t>
  </si>
  <si>
    <t>06.05.2020 12:44:59</t>
  </si>
  <si>
    <t>06.05.2020 12:45:15</t>
  </si>
  <si>
    <t>06.05.2020 12:45:17</t>
  </si>
  <si>
    <t>06.05.2020 12:45:18</t>
  </si>
  <si>
    <t>06.05.2020 12:45:19</t>
  </si>
  <si>
    <t>06.05.2020 12:45:21</t>
  </si>
  <si>
    <t>06.05.2020 12:45:34</t>
  </si>
  <si>
    <t>06.05.2020 12:45:35</t>
  </si>
  <si>
    <t>06.05.2020 12:45:37</t>
  </si>
  <si>
    <t>06.05.2020 12:45:38</t>
  </si>
  <si>
    <t>06.05.2020 12:45:39</t>
  </si>
  <si>
    <t>06.05.2020 12:45:40</t>
  </si>
  <si>
    <t>06.05.2020 12:45:42</t>
  </si>
  <si>
    <t>06.05.2020 12:45:43</t>
  </si>
  <si>
    <t>06.05.2020 12:45:44</t>
  </si>
  <si>
    <t>06.05.2020 12:45:47</t>
  </si>
  <si>
    <t>06.05.2020 12:45:49</t>
  </si>
  <si>
    <t>06.05.2020 12:45:50</t>
  </si>
  <si>
    <t>06.05.2020 12:45:51</t>
  </si>
  <si>
    <t>06.05.2020 12:45:56</t>
  </si>
  <si>
    <t>06.05.2020 12:45:57</t>
  </si>
  <si>
    <t>06.05.2020 12:45:59</t>
  </si>
  <si>
    <t>06.05.2020 12:46:01</t>
  </si>
  <si>
    <t>06.05.2020 12:46:02</t>
  </si>
  <si>
    <t>06.05.2020 12:46:27</t>
  </si>
  <si>
    <t>06.05.2020 12:46:29</t>
  </si>
  <si>
    <t>06.05.2020 12:46:30</t>
  </si>
  <si>
    <t>06.05.2020 12:46:32</t>
  </si>
  <si>
    <t>06.05.2020 12:46:33</t>
  </si>
  <si>
    <t>06.05.2020 12:46:34</t>
  </si>
  <si>
    <t>06.05.2020 12:46:35</t>
  </si>
  <si>
    <t>06.05.2020 12:46:37</t>
  </si>
  <si>
    <t>06.05.2020 12:46:38</t>
  </si>
  <si>
    <t>06.05.2020 12:46:39</t>
  </si>
  <si>
    <t>06.05.2020 12:46:41</t>
  </si>
  <si>
    <t>06.05.2020 12:46:55</t>
  </si>
  <si>
    <t>06.05.2020 12:46:57</t>
  </si>
  <si>
    <t>06.05.2020 12:46:58</t>
  </si>
  <si>
    <t>06.05.2020 12:47:00</t>
  </si>
  <si>
    <t>06.05.2020 12:47:01</t>
  </si>
  <si>
    <t>06.05.2020 12:47:03</t>
  </si>
  <si>
    <t>06.05.2020 12:47:06</t>
  </si>
  <si>
    <t>06.05.2020 12:47:07</t>
  </si>
  <si>
    <t>06.05.2020 12:47:27</t>
  </si>
  <si>
    <t>06.05.2020 12:47:28</t>
  </si>
  <si>
    <t>06.05.2020 12:47:30</t>
  </si>
  <si>
    <t>06.05.2020 12:47:31</t>
  </si>
  <si>
    <t>06.05.2020 12:47:34</t>
  </si>
  <si>
    <t>06.05.2020 12:47:37</t>
  </si>
  <si>
    <t>06.05.2020 12:47:40</t>
  </si>
  <si>
    <t>06.05.2020 12:47:41</t>
  </si>
  <si>
    <t>06.05.2020 12:47:46</t>
  </si>
  <si>
    <t>06.05.2020 12:47:47</t>
  </si>
  <si>
    <t>06.05.2020 12:47:49</t>
  </si>
  <si>
    <t>06.05.2020 12:47:50</t>
  </si>
  <si>
    <t>06.05.2020 12:47:52</t>
  </si>
  <si>
    <t>06.05.2020 12:47:56</t>
  </si>
  <si>
    <t>06.05.2020 12:47:58</t>
  </si>
  <si>
    <t>06.05.2020 12:47:59</t>
  </si>
  <si>
    <t>06.05.2020 12:48:12</t>
  </si>
  <si>
    <t>06.05.2020 12:48:14</t>
  </si>
  <si>
    <t>06.05.2020 12:48:15</t>
  </si>
  <si>
    <t>06.05.2020 12:48:16</t>
  </si>
  <si>
    <t>06.05.2020 12:48:17</t>
  </si>
  <si>
    <t>06.05.2020 12:48:19</t>
  </si>
  <si>
    <t>06.05.2020 12:48:20</t>
  </si>
  <si>
    <t>06.05.2020 12:48:21</t>
  </si>
  <si>
    <t>06.05.2020 12:48:22</t>
  </si>
  <si>
    <t>06.05.2020 12:48:51</t>
  </si>
  <si>
    <t>06.05.2020 12:48:52</t>
  </si>
  <si>
    <t>06.05.2020 12:48:53</t>
  </si>
  <si>
    <t>06.05.2020 12:48:55</t>
  </si>
  <si>
    <t>06.05.2020 12:50:08</t>
  </si>
  <si>
    <t>06.05.2020 12:50:09</t>
  </si>
  <si>
    <t>06.05.2020 12:50:11</t>
  </si>
  <si>
    <t>06.05.2020 12:50:14</t>
  </si>
  <si>
    <t>06.05.2020 12:50:15</t>
  </si>
  <si>
    <t>06.05.2020 12:50:20</t>
  </si>
  <si>
    <t>06.05.2020 12:50:22</t>
  </si>
  <si>
    <t>06.05.2020 12:51:18</t>
  </si>
  <si>
    <t>06.05.2020 12:51:20</t>
  </si>
  <si>
    <t>06.05.2020 12:51:21</t>
  </si>
  <si>
    <t>06.05.2020 12:51:23</t>
  </si>
  <si>
    <t>06.05.2020 12:52:41</t>
  </si>
  <si>
    <t>06.05.2020 12:52:42</t>
  </si>
  <si>
    <t>06.05.2020 12:52:44</t>
  </si>
  <si>
    <t>06.05.2020 12:52:45</t>
  </si>
  <si>
    <t>06.05.2020 12:52:48</t>
  </si>
  <si>
    <t>06.05.2020 12:52:54</t>
  </si>
  <si>
    <t>06.05.2020 12:52:55</t>
  </si>
  <si>
    <t>06.05.2020 12:52:57</t>
  </si>
  <si>
    <t>06.05.2020 12:52:58</t>
  </si>
  <si>
    <t>06.05.2020 12:53:00</t>
  </si>
  <si>
    <t>06.05.2020 12:53:01</t>
  </si>
  <si>
    <t>06.05.2020 12:53:03</t>
  </si>
  <si>
    <t>06.05.2020 12:53:07</t>
  </si>
  <si>
    <t>06.05.2020 12:53:08</t>
  </si>
  <si>
    <t>06.05.2020 12:53:10</t>
  </si>
  <si>
    <t>06.05.2020 12:53:11</t>
  </si>
  <si>
    <t>06.05.2020 12:53:12</t>
  </si>
  <si>
    <t>06.05.2020 12:53:13</t>
  </si>
  <si>
    <t>06.05.2020 12:53:15</t>
  </si>
  <si>
    <t>06.05.2020 12:53:16</t>
  </si>
  <si>
    <t>06.05.2020 12:53:20</t>
  </si>
  <si>
    <t>06.05.2020 12:53:22</t>
  </si>
  <si>
    <t>06.05.2020 12:53:29</t>
  </si>
  <si>
    <t>06.05.2020 12:53:31</t>
  </si>
  <si>
    <t>06.05.2020 12:53:32</t>
  </si>
  <si>
    <t>06.05.2020 12:53:33</t>
  </si>
  <si>
    <t>06.05.2020 12:53:34</t>
  </si>
  <si>
    <t>06.05.2020 12:53:36</t>
  </si>
  <si>
    <t>06.05.2020 12:53:37</t>
  </si>
  <si>
    <t>06.05.2020 12:53:38</t>
  </si>
  <si>
    <t>06.05.2020 12:53:39</t>
  </si>
  <si>
    <t>06.05.2020 12:53:41</t>
  </si>
  <si>
    <t>06.05.2020 12:53:42</t>
  </si>
  <si>
    <t>06.05.2020 12:53:43</t>
  </si>
  <si>
    <t>06.05.2020 12:53:44</t>
  </si>
  <si>
    <t>06.05.2020 12:53:45</t>
  </si>
  <si>
    <t>06.05.2020 12:53:47</t>
  </si>
  <si>
    <t>06.05.2020 12:53:58</t>
  </si>
  <si>
    <t>06.05.2020 12:54:00</t>
  </si>
  <si>
    <t>06.05.2020 12:54:02</t>
  </si>
  <si>
    <t>06.05.2020 12:54:13</t>
  </si>
  <si>
    <t>06.05.2020 12:54:15</t>
  </si>
  <si>
    <t>06.05.2020 12:54:16</t>
  </si>
  <si>
    <t>06.05.2020 12:54:17</t>
  </si>
  <si>
    <t>06.05.2020 12:54:19</t>
  </si>
  <si>
    <t>06.05.2020 12:54:20</t>
  </si>
  <si>
    <t>06.05.2020 12:54:21</t>
  </si>
  <si>
    <t>06.05.2020 12:54:22</t>
  </si>
  <si>
    <t>06.05.2020 12:54:24</t>
  </si>
  <si>
    <t>06.05.2020 12:54:25</t>
  </si>
  <si>
    <t>06.05.2020 12:55:07</t>
  </si>
  <si>
    <t>06.05.2020 12:55:08</t>
  </si>
  <si>
    <t>06.05.2020 12:55:10</t>
  </si>
  <si>
    <t>06.05.2020 12:55:11</t>
  </si>
  <si>
    <t>06.05.2020 12:55:13</t>
  </si>
  <si>
    <t>06.05.2020 12:55:16</t>
  </si>
  <si>
    <t>06.05.2020 12:56:30</t>
  </si>
  <si>
    <t>06.05.2020 12:56:32</t>
  </si>
  <si>
    <t>06.05.2020 12:56:33</t>
  </si>
  <si>
    <t>06.05.2020 12:56:34</t>
  </si>
  <si>
    <t>06.05.2020 12:56:37</t>
  </si>
  <si>
    <t>06.05.2020 12:56:43</t>
  </si>
  <si>
    <t>06.05.2020 12:56:45</t>
  </si>
  <si>
    <t>06.05.2020 12:56:46</t>
  </si>
  <si>
    <t>06.05.2020 12:56:48</t>
  </si>
  <si>
    <t>06.05.2020 12:57:06</t>
  </si>
  <si>
    <t>06.05.2020 12:57:07</t>
  </si>
  <si>
    <t>06.05.2020 12:57:10</t>
  </si>
  <si>
    <t>06.05.2020 12:57:51</t>
  </si>
  <si>
    <t>06.05.2020 12:57:52</t>
  </si>
  <si>
    <t>06.05.2020 12:58:00</t>
  </si>
  <si>
    <t>06.05.2020 12:58:31</t>
  </si>
  <si>
    <t>06.05.2020 12:58:33</t>
  </si>
  <si>
    <t>06.05.2020 12:58:51</t>
  </si>
  <si>
    <t>06.05.2020 12:58:52</t>
  </si>
  <si>
    <t>06.05.2020 12:58:53</t>
  </si>
  <si>
    <t>06.05.2020 12:58:55</t>
  </si>
  <si>
    <t>06.05.2020 12:58:56</t>
  </si>
  <si>
    <t>06.05.2020 12:59:26</t>
  </si>
  <si>
    <t>06.05.2020 12:59:27</t>
  </si>
  <si>
    <t>06.05.2020 12:59:32</t>
  </si>
  <si>
    <t>06.05.2020 12:59:33</t>
  </si>
  <si>
    <t>06.05.2020 12:59:34</t>
  </si>
  <si>
    <t>06.05.2020 13:00:53</t>
  </si>
  <si>
    <t>06.05.2020 13:00:55</t>
  </si>
  <si>
    <t>06.05.2020 13:00:57</t>
  </si>
  <si>
    <t>06.05.2020 13:00:58</t>
  </si>
  <si>
    <t>06.05.2020 13:01:00</t>
  </si>
  <si>
    <t>06.05.2020 13:01:02</t>
  </si>
  <si>
    <t>06.05.2020 13:01:03</t>
  </si>
  <si>
    <t>06.05.2020 13:01:46</t>
  </si>
  <si>
    <t>06.05.2020 13:01:48</t>
  </si>
  <si>
    <t>06.05.2020 13:01:49</t>
  </si>
  <si>
    <t>06.05.2020 13:01:51</t>
  </si>
  <si>
    <t>06.05.2020 13:01:52</t>
  </si>
  <si>
    <t>06.05.2020 13:01:54</t>
  </si>
  <si>
    <t>06.05.2020 13:01:55</t>
  </si>
  <si>
    <t>06.05.2020 13:01:57</t>
  </si>
  <si>
    <t>06.05.2020 13:01:58</t>
  </si>
  <si>
    <t>06.05.2020 13:01:59</t>
  </si>
  <si>
    <t>06.05.2020 13:02:00</t>
  </si>
  <si>
    <t>06.05.2020 13:02:02</t>
  </si>
  <si>
    <t>06.05.2020 13:02:03</t>
  </si>
  <si>
    <t>06.05.2020 13:02:04</t>
  </si>
  <si>
    <t>06.05.2020 13:02:49</t>
  </si>
  <si>
    <t>06.05.2020 13:02:50</t>
  </si>
  <si>
    <t>06.05.2020 13:02:52</t>
  </si>
  <si>
    <t>06.05.2020 13:02:59</t>
  </si>
  <si>
    <t>06.05.2020 13:03:01</t>
  </si>
  <si>
    <t>06.05.2020 13:03:02</t>
  </si>
  <si>
    <t>06.05.2020 13:03:03</t>
  </si>
  <si>
    <t>06.05.2020 13:03:05</t>
  </si>
  <si>
    <t>06.05.2020 13:03:06</t>
  </si>
  <si>
    <t>06.05.2020 13:03:07</t>
  </si>
  <si>
    <t>06.05.2020 13:03:09</t>
  </si>
  <si>
    <t>06.05.2020 13:03:37</t>
  </si>
  <si>
    <t>06.05.2020 13:03:39</t>
  </si>
  <si>
    <t>06.05.2020 13:03:40</t>
  </si>
  <si>
    <t>06.05.2020 13:03:42</t>
  </si>
  <si>
    <t>06.05.2020 13:03:43</t>
  </si>
  <si>
    <t>06.05.2020 13:04:03</t>
  </si>
  <si>
    <t>06.05.2020 13:04:04</t>
  </si>
  <si>
    <t>06.05.2020 13:04:05</t>
  </si>
  <si>
    <t>06.05.2020 13:04:07</t>
  </si>
  <si>
    <t>06.05.2020 13:04:08</t>
  </si>
  <si>
    <t>06.05.2020 13:04:09</t>
  </si>
  <si>
    <t>06.05.2020 13:04:10</t>
  </si>
  <si>
    <t>06.05.2020 13:04:30</t>
  </si>
  <si>
    <t>06.05.2020 13:04:31</t>
  </si>
  <si>
    <t>06.05.2020 13:04:33</t>
  </si>
  <si>
    <t>06.05.2020 13:04:34</t>
  </si>
  <si>
    <t>06.05.2020 13:05:13</t>
  </si>
  <si>
    <t>06.05.2020 13:05:16</t>
  </si>
  <si>
    <t>06.05.2020 13:05:18</t>
  </si>
  <si>
    <t>06.05.2020 13:05:19</t>
  </si>
  <si>
    <t>06.05.2020 13:05:21</t>
  </si>
  <si>
    <t>06.05.2020 13:05:22</t>
  </si>
  <si>
    <t>06.05.2020 13:05:24</t>
  </si>
  <si>
    <t>06.05.2020 13:05:27</t>
  </si>
  <si>
    <t>06.05.2020 13:05:30</t>
  </si>
  <si>
    <t>06.05.2020 13:05:31</t>
  </si>
  <si>
    <t>06.05.2020 13:05:33</t>
  </si>
  <si>
    <t>06.05.2020 13:05:47</t>
  </si>
  <si>
    <t>06.05.2020 13:05:49</t>
  </si>
  <si>
    <t>06.05.2020 13:05:50</t>
  </si>
  <si>
    <t>06.05.2020 13:05:51</t>
  </si>
  <si>
    <t>06.05.2020 13:05:53</t>
  </si>
  <si>
    <t>06.05.2020 13:05:54</t>
  </si>
  <si>
    <t>06.05.2020 13:05:55</t>
  </si>
  <si>
    <t>06.05.2020 13:05:57</t>
  </si>
  <si>
    <t>06.05.2020 13:06:22</t>
  </si>
  <si>
    <t>06.05.2020 13:06:25</t>
  </si>
  <si>
    <t>06.05.2020 13:06:26</t>
  </si>
  <si>
    <t>06.05.2020 13:06:28</t>
  </si>
  <si>
    <t>06.05.2020 13:06:29</t>
  </si>
  <si>
    <t>06.05.2020 13:06:30</t>
  </si>
  <si>
    <t>06.05.2020 13:06:31</t>
  </si>
  <si>
    <t>06.05.2020 13:06:33</t>
  </si>
  <si>
    <t>06.05.2020 13:06:34</t>
  </si>
  <si>
    <t>06.05.2020 13:06:35</t>
  </si>
  <si>
    <t>06.05.2020 13:07:15</t>
  </si>
  <si>
    <t>06.05.2020 13:07:17</t>
  </si>
  <si>
    <t>06.05.2020 13:07:18</t>
  </si>
  <si>
    <t>06.05.2020 13:07:19</t>
  </si>
  <si>
    <t>06.05.2020 13:07:21</t>
  </si>
  <si>
    <t>06.05.2020 13:07:22</t>
  </si>
  <si>
    <t>06.05.2020 13:07:25</t>
  </si>
  <si>
    <t>06.05.2020 13:07:26</t>
  </si>
  <si>
    <t>06.05.2020 13:07:27</t>
  </si>
  <si>
    <t>06.05.2020 13:07:29</t>
  </si>
  <si>
    <t>06.05.2020 13:07:30</t>
  </si>
  <si>
    <t>06.05.2020 13:07:31</t>
  </si>
  <si>
    <t>06.05.2020 13:07:33</t>
  </si>
  <si>
    <t>06.05.2020 13:07:36</t>
  </si>
  <si>
    <t>06.05.2020 13:07:50</t>
  </si>
  <si>
    <t>06.05.2020 13:07:52</t>
  </si>
  <si>
    <t>06.05.2020 13:07:53</t>
  </si>
  <si>
    <t>06.05.2020 13:08:32</t>
  </si>
  <si>
    <t>06.05.2020 13:08:34</t>
  </si>
  <si>
    <t>06.05.2020 13:08:35</t>
  </si>
  <si>
    <t>06.05.2020 13:08:40</t>
  </si>
  <si>
    <t>06.05.2020 13:08:41</t>
  </si>
  <si>
    <t>06.05.2020 13:09:05</t>
  </si>
  <si>
    <t>06.05.2020 13:09:07</t>
  </si>
  <si>
    <t>06.05.2020 13:09:08</t>
  </si>
  <si>
    <t>06.05.2020 13:09:18</t>
  </si>
  <si>
    <t>06.05.2020 13:09:20</t>
  </si>
  <si>
    <t>06.05.2020 13:09:25</t>
  </si>
  <si>
    <t>06.05.2020 13:09:27</t>
  </si>
  <si>
    <t>06.05.2020 13:09:28</t>
  </si>
  <si>
    <t>06.05.2020 13:09:30</t>
  </si>
  <si>
    <t>06.05.2020 13:09:32</t>
  </si>
  <si>
    <t>06.05.2020 13:09:51</t>
  </si>
  <si>
    <t>06.05.2020 13:09:53</t>
  </si>
  <si>
    <t>06.05.2020 13:09:55</t>
  </si>
  <si>
    <t>06.05.2020 13:09:56</t>
  </si>
  <si>
    <t>06.05.2020 13:10:11</t>
  </si>
  <si>
    <t>06.05.2020 13:10:14</t>
  </si>
  <si>
    <t>06.05.2020 13:10:16</t>
  </si>
  <si>
    <t>06.05.2020 13:10:17</t>
  </si>
  <si>
    <t>06.05.2020 13:10:20</t>
  </si>
  <si>
    <t>06.05.2020 13:10:22</t>
  </si>
  <si>
    <t>06.05.2020 13:10:25</t>
  </si>
  <si>
    <t>06.05.2020 13:10:27</t>
  </si>
  <si>
    <t>06.05.2020 13:10:30</t>
  </si>
  <si>
    <t>06.05.2020 13:10:31</t>
  </si>
  <si>
    <t>06.05.2020 13:10:44</t>
  </si>
  <si>
    <t>06.05.2020 13:10:46</t>
  </si>
  <si>
    <t>06.05.2020 13:10:47</t>
  </si>
  <si>
    <t>06.05.2020 13:11:03</t>
  </si>
  <si>
    <t>06.05.2020 13:11:04</t>
  </si>
  <si>
    <t>06.05.2020 13:11:05</t>
  </si>
  <si>
    <t>06.05.2020 13:11:06</t>
  </si>
  <si>
    <t>06.05.2020 13:11:08</t>
  </si>
  <si>
    <t>06.05.2020 13:11:09</t>
  </si>
  <si>
    <t>06.05.2020 13:11:12</t>
  </si>
  <si>
    <t>06.05.2020 13:11:49</t>
  </si>
  <si>
    <t>06.05.2020 13:11:51</t>
  </si>
  <si>
    <t>06.05.2020 13:11:52</t>
  </si>
  <si>
    <t>06.05.2020 13:11:54</t>
  </si>
  <si>
    <t>06.05.2020 13:11:55</t>
  </si>
  <si>
    <t>06.05.2020 13:11:57</t>
  </si>
  <si>
    <t>06.05.2020 13:12:04</t>
  </si>
  <si>
    <t>06.05.2020 13:12:06</t>
  </si>
  <si>
    <t>06.05.2020 13:12:54</t>
  </si>
  <si>
    <t>06.05.2020 13:13:10</t>
  </si>
  <si>
    <t>06.05.2020 13:13:12</t>
  </si>
  <si>
    <t>06.05.2020 13:13:13</t>
  </si>
  <si>
    <t>06.05.2020 13:13:15</t>
  </si>
  <si>
    <t>06.05.2020 13:13:16</t>
  </si>
  <si>
    <t>06.05.2020 13:13:31</t>
  </si>
  <si>
    <t>06.05.2020 13:13:33</t>
  </si>
  <si>
    <t>06.05.2020 13:13:34</t>
  </si>
  <si>
    <t>06.05.2020 13:13:35</t>
  </si>
  <si>
    <t>06.05.2020 13:13:36</t>
  </si>
  <si>
    <t>06.05.2020 13:13:38</t>
  </si>
  <si>
    <t>06.05.2020 13:13:44</t>
  </si>
  <si>
    <t>06.05.2020 13:13:47</t>
  </si>
  <si>
    <t>06.05.2020 13:13:48</t>
  </si>
  <si>
    <t>06.05.2020 13:13:50</t>
  </si>
  <si>
    <t>06.05.2020 13:13:51</t>
  </si>
  <si>
    <t>06.05.2020 13:14:48</t>
  </si>
  <si>
    <t>06.05.2020 13:14:49</t>
  </si>
  <si>
    <t>06.05.2020 13:14:51</t>
  </si>
  <si>
    <t>06.05.2020 13:15:12</t>
  </si>
  <si>
    <t>06.05.2020 13:15:13</t>
  </si>
  <si>
    <t>06.05.2020 13:15:15</t>
  </si>
  <si>
    <t>06.05.2020 13:15:16</t>
  </si>
  <si>
    <t>06.05.2020 13:15:17</t>
  </si>
  <si>
    <t>06.05.2020 13:15:19</t>
  </si>
  <si>
    <t>06.05.2020 13:15:20</t>
  </si>
  <si>
    <t>06.05.2020 13:15:34</t>
  </si>
  <si>
    <t>06.05.2020 13:15:36</t>
  </si>
  <si>
    <t>06.05.2020 13:15:37</t>
  </si>
  <si>
    <t>06.05.2020 13:15:38</t>
  </si>
  <si>
    <t>06.05.2020 13:15:40</t>
  </si>
  <si>
    <t>06.05.2020 13:15:41</t>
  </si>
  <si>
    <t>06.05.2020 13:15:44</t>
  </si>
  <si>
    <t>06.05.2020 13:15:48</t>
  </si>
  <si>
    <t>06.05.2020 13:15:50</t>
  </si>
  <si>
    <t>06.05.2020 13:15:51</t>
  </si>
  <si>
    <t>06.05.2020 13:16:50</t>
  </si>
  <si>
    <t>06.05.2020 13:16:51</t>
  </si>
  <si>
    <t>06.05.2020 13:16:53</t>
  </si>
  <si>
    <t>06.05.2020 13:16:54</t>
  </si>
  <si>
    <t>06.05.2020 13:16:56</t>
  </si>
  <si>
    <t>06.05.2020 13:16:57</t>
  </si>
  <si>
    <t>06.05.2020 13:17:00</t>
  </si>
  <si>
    <t>06.05.2020 13:17:24</t>
  </si>
  <si>
    <t>06.05.2020 13:17:26</t>
  </si>
  <si>
    <t>06.05.2020 13:17:27</t>
  </si>
  <si>
    <t>06.05.2020 13:17:28</t>
  </si>
  <si>
    <t>06.05.2020 13:17:30</t>
  </si>
  <si>
    <t>06.05.2020 13:17:31</t>
  </si>
  <si>
    <t>06.05.2020 13:17:32</t>
  </si>
  <si>
    <t>06.05.2020 13:17:34</t>
  </si>
  <si>
    <t>06.05.2020 13:17:35</t>
  </si>
  <si>
    <t>06.05.2020 13:17:36</t>
  </si>
  <si>
    <t>06.05.2020 13:17:37</t>
  </si>
  <si>
    <t>06.05.2020 13:17:38</t>
  </si>
  <si>
    <t>06.05.2020 13:17:40</t>
  </si>
  <si>
    <t>06.05.2020 13:17:41</t>
  </si>
  <si>
    <t>06.05.2020 13:17:42</t>
  </si>
  <si>
    <t>06.05.2020 13:17:44</t>
  </si>
  <si>
    <t>06.05.2020 13:17:49</t>
  </si>
  <si>
    <t>06.05.2020 13:17:52</t>
  </si>
  <si>
    <t>06.05.2020 13:17:59</t>
  </si>
  <si>
    <t>06.05.2020 13:18:01</t>
  </si>
  <si>
    <t>06.05.2020 13:18:02</t>
  </si>
  <si>
    <t>06.05.2020 13:18:04</t>
  </si>
  <si>
    <t>06.05.2020 13:18:43</t>
  </si>
  <si>
    <t>06.05.2020 13:18:44</t>
  </si>
  <si>
    <t>06.05.2020 13:18:46</t>
  </si>
  <si>
    <t>06.05.2020 13:18:47</t>
  </si>
  <si>
    <t>06.05.2020 13:19:35</t>
  </si>
  <si>
    <t>06.05.2020 13:19:38</t>
  </si>
  <si>
    <t>06.05.2020 13:19:39</t>
  </si>
  <si>
    <t>06.05.2020 13:19:41</t>
  </si>
  <si>
    <t>06.05.2020 13:19:45</t>
  </si>
  <si>
    <t>06.05.2020 13:19:47</t>
  </si>
  <si>
    <t>06.05.2020 13:19:48</t>
  </si>
  <si>
    <t>06.05.2020 13:19:50</t>
  </si>
  <si>
    <t>06.05.2020 13:19:51</t>
  </si>
  <si>
    <t>06.05.2020 13:19:57</t>
  </si>
  <si>
    <t>06.05.2020 13:19:59</t>
  </si>
  <si>
    <t>06.05.2020 13:20:00</t>
  </si>
  <si>
    <t>06.05.2020 13:20:01</t>
  </si>
  <si>
    <t>06.05.2020 13:20:04</t>
  </si>
  <si>
    <t>06.05.2020 13:20:22</t>
  </si>
  <si>
    <t>06.05.2020 13:20:23</t>
  </si>
  <si>
    <t>06.05.2020 13:20:25</t>
  </si>
  <si>
    <t>06.05.2020 13:20:26</t>
  </si>
  <si>
    <t>06.05.2020 13:20:27</t>
  </si>
  <si>
    <t>06.05.2020 13:20:28</t>
  </si>
  <si>
    <t>06.05.2020 13:20:51</t>
  </si>
  <si>
    <t>06.05.2020 13:20:52</t>
  </si>
  <si>
    <t>06.05.2020 13:20:54</t>
  </si>
  <si>
    <t>06.05.2020 13:20:55</t>
  </si>
  <si>
    <t>06.05.2020 13:20:57</t>
  </si>
  <si>
    <t>06.05.2020 13:21:18</t>
  </si>
  <si>
    <t>06.05.2020 13:21:19</t>
  </si>
  <si>
    <t>06.05.2020 13:21:21</t>
  </si>
  <si>
    <t>06.05.2020 13:21:22</t>
  </si>
  <si>
    <t>06.05.2020 13:21:23</t>
  </si>
  <si>
    <t>06.05.2020 13:21:26</t>
  </si>
  <si>
    <t>06.05.2020 13:21:27</t>
  </si>
  <si>
    <t>06.05.2020 13:21:28</t>
  </si>
  <si>
    <t>06.05.2020 13:21:30</t>
  </si>
  <si>
    <t>06.05.2020 13:21:31</t>
  </si>
  <si>
    <t>06.05.2020 13:23:26</t>
  </si>
  <si>
    <t>06.05.2020 13:23:28</t>
  </si>
  <si>
    <t>06.05.2020 13:24:04</t>
  </si>
  <si>
    <t>06.05.2020 13:24:05</t>
  </si>
  <si>
    <t>06.05.2020 13:24:07</t>
  </si>
  <si>
    <t>06.05.2020 13:24:08</t>
  </si>
  <si>
    <t>06.05.2020 13:24:09</t>
  </si>
  <si>
    <t>06.05.2020 13:24:11</t>
  </si>
  <si>
    <t>06.05.2020 13:24:12</t>
  </si>
  <si>
    <t>06.05.2020 13:24:29</t>
  </si>
  <si>
    <t>06.05.2020 13:24:31</t>
  </si>
  <si>
    <t>06.05.2020 13:24:32</t>
  </si>
  <si>
    <t>06.05.2020 13:24:33</t>
  </si>
  <si>
    <t>06.05.2020 13:24:35</t>
  </si>
  <si>
    <t>06.05.2020 13:24:36</t>
  </si>
  <si>
    <t>06.05.2020 13:24:37</t>
  </si>
  <si>
    <t>06.05.2020 13:25:04</t>
  </si>
  <si>
    <t>06.05.2020 13:25:05</t>
  </si>
  <si>
    <t>06.05.2020 13:25:38</t>
  </si>
  <si>
    <t>06.05.2020 13:25:40</t>
  </si>
  <si>
    <t>06.05.2020 13:25:41</t>
  </si>
  <si>
    <t>06.05.2020 13:25:43</t>
  </si>
  <si>
    <t>06.05.2020 13:25:44</t>
  </si>
  <si>
    <t>06.05.2020 13:25:51</t>
  </si>
  <si>
    <t>06.05.2020 13:25:52</t>
  </si>
  <si>
    <t>06.05.2020 13:25:53</t>
  </si>
  <si>
    <t>06.05.2020 13:25:55</t>
  </si>
  <si>
    <t>06.05.2020 13:25:58</t>
  </si>
  <si>
    <t>06.05.2020 13:26:58</t>
  </si>
  <si>
    <t>06.05.2020 13:27:01</t>
  </si>
  <si>
    <t>06.05.2020 13:27:02</t>
  </si>
  <si>
    <t>06.05.2020 13:27:04</t>
  </si>
  <si>
    <t>06.05.2020 13:27:05</t>
  </si>
  <si>
    <t>06.05.2020 13:27:07</t>
  </si>
  <si>
    <t>06.05.2020 13:27:10</t>
  </si>
  <si>
    <t>06.05.2020 13:27:11</t>
  </si>
  <si>
    <t>06.05.2020 13:27:13</t>
  </si>
  <si>
    <t>06.05.2020 13:27:37</t>
  </si>
  <si>
    <t>06.05.2020 13:27:38</t>
  </si>
  <si>
    <t>06.05.2020 13:27:40</t>
  </si>
  <si>
    <t>06.05.2020 13:27:43</t>
  </si>
  <si>
    <t>06.05.2020 13:27:44</t>
  </si>
  <si>
    <t>06.05.2020 13:27:46</t>
  </si>
  <si>
    <t>06.05.2020 13:27:47</t>
  </si>
  <si>
    <t>06.05.2020 13:28:08</t>
  </si>
  <si>
    <t>06.05.2020 13:28:09</t>
  </si>
  <si>
    <t>06.05.2020 13:28:10</t>
  </si>
  <si>
    <t>06.05.2020 13:28:12</t>
  </si>
  <si>
    <t>06.05.2020 13:28:13</t>
  </si>
  <si>
    <t>06.05.2020 13:28:14</t>
  </si>
  <si>
    <t>06.05.2020 13:28:15</t>
  </si>
  <si>
    <t>06.05.2020 13:28:17</t>
  </si>
  <si>
    <t>06.05.2020 13:28:18</t>
  </si>
  <si>
    <t>06.05.2020 13:28:30</t>
  </si>
  <si>
    <t>06.05.2020 13:28:31</t>
  </si>
  <si>
    <t>06.05.2020 13:28:33</t>
  </si>
  <si>
    <t>06.05.2020 13:28:34</t>
  </si>
  <si>
    <t>06.05.2020 13:28:36</t>
  </si>
  <si>
    <t>06.05.2020 13:28:37</t>
  </si>
  <si>
    <t>06.05.2020 13:28:40</t>
  </si>
  <si>
    <t>06.05.2020 13:28:42</t>
  </si>
  <si>
    <t>06.05.2020 13:28:43</t>
  </si>
  <si>
    <t>06.05.2020 13:28:44</t>
  </si>
  <si>
    <t>06.05.2020 13:28:46</t>
  </si>
  <si>
    <t>06.05.2020 13:28:47</t>
  </si>
  <si>
    <t>06.05.2020 13:28:48</t>
  </si>
  <si>
    <t>06.05.2020 13:28:49</t>
  </si>
  <si>
    <t>06.05.2020 13:28:51</t>
  </si>
  <si>
    <t>06.05.2020 13:29:49</t>
  </si>
  <si>
    <t>06.05.2020 13:29:50</t>
  </si>
  <si>
    <t>06.05.2020 13:30:28</t>
  </si>
  <si>
    <t>06.05.2020 13:30:29</t>
  </si>
  <si>
    <t>06.05.2020 13:30:31</t>
  </si>
  <si>
    <t>06.05.2020 13:31:09</t>
  </si>
  <si>
    <t>06.05.2020 13:31:10</t>
  </si>
  <si>
    <t>06.05.2020 13:31:11</t>
  </si>
  <si>
    <t>06.05.2020 13:31:13</t>
  </si>
  <si>
    <t>06.05.2020 13:31:15</t>
  </si>
  <si>
    <t>06.05.2020 13:31:22</t>
  </si>
  <si>
    <t>06.05.2020 13:31:23</t>
  </si>
  <si>
    <t>06.05.2020 13:31:25</t>
  </si>
  <si>
    <t>06.05.2020 13:31:26</t>
  </si>
  <si>
    <t>06.05.2020 13:31:27</t>
  </si>
  <si>
    <t>06.05.2020 13:31:28</t>
  </si>
  <si>
    <t>06.05.2020 13:31:33</t>
  </si>
  <si>
    <t>06.05.2020 13:31:34</t>
  </si>
  <si>
    <t>06.05.2020 13:31:36</t>
  </si>
  <si>
    <t>06.05.2020 13:31:45</t>
  </si>
  <si>
    <t>06.05.2020 13:31:46</t>
  </si>
  <si>
    <t>06.05.2020 13:31:49</t>
  </si>
  <si>
    <t>06.05.2020 13:31:51</t>
  </si>
  <si>
    <t>06.05.2020 13:31:52</t>
  </si>
  <si>
    <t>06.05.2020 13:31:53</t>
  </si>
  <si>
    <t>06.05.2020 13:31:54</t>
  </si>
  <si>
    <t>06.05.2020 13:31:56</t>
  </si>
  <si>
    <t>06.05.2020 13:31:57</t>
  </si>
  <si>
    <t>06.05.2020 13:32:00</t>
  </si>
  <si>
    <t>06.05.2020 13:32:13</t>
  </si>
  <si>
    <t>06.05.2020 13:32:15</t>
  </si>
  <si>
    <t>06.05.2020 13:32:16</t>
  </si>
  <si>
    <t>06.05.2020 13:32:17</t>
  </si>
  <si>
    <t>06.05.2020 13:32:19</t>
  </si>
  <si>
    <t>06.05.2020 13:32:20</t>
  </si>
  <si>
    <t>06.05.2020 13:32:21</t>
  </si>
  <si>
    <t>06.05.2020 13:32:22</t>
  </si>
  <si>
    <t>06.05.2020 13:32:23</t>
  </si>
  <si>
    <t>06.05.2020 13:32:25</t>
  </si>
  <si>
    <t>06.05.2020 13:32:39</t>
  </si>
  <si>
    <t>06.05.2020 13:32:41</t>
  </si>
  <si>
    <t>06.05.2020 13:33:03</t>
  </si>
  <si>
    <t>06.05.2020 13:33:05</t>
  </si>
  <si>
    <t>06.05.2020 13:33:06</t>
  </si>
  <si>
    <t>06.05.2020 13:33:08</t>
  </si>
  <si>
    <t>06.05.2020 13:33:48</t>
  </si>
  <si>
    <t>06.05.2020 13:33:50</t>
  </si>
  <si>
    <t>06.05.2020 13:33:57</t>
  </si>
  <si>
    <t>06.05.2020 13:34:32</t>
  </si>
  <si>
    <t>06.05.2020 13:34:33</t>
  </si>
  <si>
    <t>06.05.2020 13:34:34</t>
  </si>
  <si>
    <t>06.05.2020 13:34:36</t>
  </si>
  <si>
    <t>06.05.2020 13:34:37</t>
  </si>
  <si>
    <t>06.05.2020 13:34:38</t>
  </si>
  <si>
    <t>06.05.2020 13:34:40</t>
  </si>
  <si>
    <t>06.05.2020 13:34:41</t>
  </si>
  <si>
    <t>06.05.2020 13:35:10</t>
  </si>
  <si>
    <t>06.05.2020 13:35:12</t>
  </si>
  <si>
    <t>06.05.2020 13:35:13</t>
  </si>
  <si>
    <t>06.05.2020 13:35:15</t>
  </si>
  <si>
    <t>06.05.2020 13:35:16</t>
  </si>
  <si>
    <t>06.05.2020 13:35:17</t>
  </si>
  <si>
    <t>06.05.2020 13:35:23</t>
  </si>
  <si>
    <t>06.05.2020 13:35:24</t>
  </si>
  <si>
    <t>06.05.2020 13:35:25</t>
  </si>
  <si>
    <t>06.05.2020 13:35:27</t>
  </si>
  <si>
    <t>06.05.2020 13:35:28</t>
  </si>
  <si>
    <t>06.05.2020 13:35:29</t>
  </si>
  <si>
    <t>06.05.2020 13:35:31</t>
  </si>
  <si>
    <t>06.05.2020 13:36:06</t>
  </si>
  <si>
    <t>06.05.2020 13:36:08</t>
  </si>
  <si>
    <t>06.05.2020 13:36:10</t>
  </si>
  <si>
    <t>06.05.2020 13:36:29</t>
  </si>
  <si>
    <t>06.05.2020 13:36:30</t>
  </si>
  <si>
    <t>06.05.2020 13:36:32</t>
  </si>
  <si>
    <t>06.05.2020 13:36:34</t>
  </si>
  <si>
    <t>06.05.2020 13:36:35</t>
  </si>
  <si>
    <t>06.05.2020 13:36:37</t>
  </si>
  <si>
    <t>06.05.2020 13:36:38</t>
  </si>
  <si>
    <t>06.05.2020 13:36:40</t>
  </si>
  <si>
    <t>06.05.2020 13:36:41</t>
  </si>
  <si>
    <t>06.05.2020 13:36:44</t>
  </si>
  <si>
    <t>06.05.2020 13:36:47</t>
  </si>
  <si>
    <t>06.05.2020 13:36:51</t>
  </si>
  <si>
    <t>06.05.2020 13:36:53</t>
  </si>
  <si>
    <t>06.05.2020 13:36:54</t>
  </si>
  <si>
    <t>06.05.2020 13:36:55</t>
  </si>
  <si>
    <t>06.05.2020 13:36:56</t>
  </si>
  <si>
    <t>06.05.2020 13:36:58</t>
  </si>
  <si>
    <t>06.05.2020 13:36:59</t>
  </si>
  <si>
    <t>06.05.2020 13:37:00</t>
  </si>
  <si>
    <t>06.05.2020 13:37:01</t>
  </si>
  <si>
    <t>06.05.2020 13:37:03</t>
  </si>
  <si>
    <t>06.05.2020 13:37:04</t>
  </si>
  <si>
    <t>06.05.2020 13:37:05</t>
  </si>
  <si>
    <t>06.05.2020 13:37:07</t>
  </si>
  <si>
    <t>06.05.2020 13:37:08</t>
  </si>
  <si>
    <t>06.05.2020 13:37:24</t>
  </si>
  <si>
    <t>06.05.2020 13:37:25</t>
  </si>
  <si>
    <t>06.05.2020 13:37:26</t>
  </si>
  <si>
    <t>06.05.2020 13:37:28</t>
  </si>
  <si>
    <t>06.05.2020 13:37:29</t>
  </si>
  <si>
    <t>06.05.2020 13:37:32</t>
  </si>
  <si>
    <t>06.05.2020 13:37:33</t>
  </si>
  <si>
    <t>06.05.2020 13:37:35</t>
  </si>
  <si>
    <t>06.05.2020 13:37:42</t>
  </si>
  <si>
    <t>06.05.2020 13:37:49</t>
  </si>
  <si>
    <t>06.05.2020 13:37:50</t>
  </si>
  <si>
    <t>06.05.2020 13:37:51</t>
  </si>
  <si>
    <t>06.05.2020 13:38:04</t>
  </si>
  <si>
    <t>06.05.2020 13:38:11</t>
  </si>
  <si>
    <t>06.05.2020 13:38:12</t>
  </si>
  <si>
    <t>06.05.2020 13:38:14</t>
  </si>
  <si>
    <t>06.05.2020 13:38:15</t>
  </si>
  <si>
    <t>06.05.2020 13:38:17</t>
  </si>
  <si>
    <t>06.05.2020 13:38:18</t>
  </si>
  <si>
    <t>06.05.2020 13:38:35</t>
  </si>
  <si>
    <t>06.05.2020 13:38:37</t>
  </si>
  <si>
    <t>06.05.2020 13:38:38</t>
  </si>
  <si>
    <t>06.05.2020 13:38:40</t>
  </si>
  <si>
    <t>06.05.2020 13:38:41</t>
  </si>
  <si>
    <t>06.05.2020 13:38:42</t>
  </si>
  <si>
    <t>06.05.2020 13:38:45</t>
  </si>
  <si>
    <t>06.05.2020 13:38:59</t>
  </si>
  <si>
    <t>06.05.2020 13:39:03</t>
  </si>
  <si>
    <t>06.05.2020 13:39:04</t>
  </si>
  <si>
    <t>06.05.2020 13:39:06</t>
  </si>
  <si>
    <t>06.05.2020 13:39:08</t>
  </si>
  <si>
    <t>06.05.2020 13:39:11</t>
  </si>
  <si>
    <t>06.05.2020 13:39:18</t>
  </si>
  <si>
    <t>06.05.2020 13:39:25</t>
  </si>
  <si>
    <t>06.05.2020 13:39:27</t>
  </si>
  <si>
    <t>06.05.2020 13:39:28</t>
  </si>
  <si>
    <t>06.05.2020 13:39:30</t>
  </si>
  <si>
    <t>06.05.2020 13:39:31</t>
  </si>
  <si>
    <t>06.05.2020 13:39:32</t>
  </si>
  <si>
    <t>06.05.2020 13:39:53</t>
  </si>
  <si>
    <t>06.05.2020 13:39:54</t>
  </si>
  <si>
    <t>06.05.2020 13:39:56</t>
  </si>
  <si>
    <t>06.05.2020 13:39:57</t>
  </si>
  <si>
    <t>06.05.2020 13:39:59</t>
  </si>
  <si>
    <t>06.05.2020 13:40:01</t>
  </si>
  <si>
    <t>06.05.2020 13:40:02</t>
  </si>
  <si>
    <t>06.05.2020 13:40:03</t>
  </si>
  <si>
    <t>06.05.2020 13:40:06</t>
  </si>
  <si>
    <t>06.05.2020 13:40:07</t>
  </si>
  <si>
    <t>06.05.2020 13:40:09</t>
  </si>
  <si>
    <t>06.05.2020 13:40:12</t>
  </si>
  <si>
    <t>06.05.2020 13:40:13</t>
  </si>
  <si>
    <t>06.05.2020 13:40:15</t>
  </si>
  <si>
    <t>06.05.2020 13:40:16</t>
  </si>
  <si>
    <t>06.05.2020 13:40:17</t>
  </si>
  <si>
    <t>06.05.2020 13:40:19</t>
  </si>
  <si>
    <t>06.05.2020 13:40:20</t>
  </si>
  <si>
    <t>06.05.2020 13:40:21</t>
  </si>
  <si>
    <t>06.05.2020 13:40:22</t>
  </si>
  <si>
    <t>06.05.2020 13:40:25</t>
  </si>
  <si>
    <t>06.05.2020 13:40:27</t>
  </si>
  <si>
    <t>06.05.2020 13:40:28</t>
  </si>
  <si>
    <t>06.05.2020 13:40:30</t>
  </si>
  <si>
    <t>06.05.2020 13:40:31</t>
  </si>
  <si>
    <t>06.05.2020 13:40:33</t>
  </si>
  <si>
    <t>06.05.2020 13:40:36</t>
  </si>
  <si>
    <t>06.05.2020 13:40:37</t>
  </si>
  <si>
    <t>06.05.2020 13:40:39</t>
  </si>
  <si>
    <t>06.05.2020 13:40:42</t>
  </si>
  <si>
    <t>06.05.2020 13:40:52</t>
  </si>
  <si>
    <t>06.05.2020 13:40:54</t>
  </si>
  <si>
    <t>06.05.2020 13:41:06</t>
  </si>
  <si>
    <t>06.05.2020 13:41:07</t>
  </si>
  <si>
    <t>06.05.2020 13:41:09</t>
  </si>
  <si>
    <t>06.05.2020 13:41:16</t>
  </si>
  <si>
    <t>06.05.2020 13:41:17</t>
  </si>
  <si>
    <t>06.05.2020 13:41:19</t>
  </si>
  <si>
    <t>06.05.2020 13:41:20</t>
  </si>
  <si>
    <t>06.05.2020 13:41:21</t>
  </si>
  <si>
    <t>06.05.2020 13:41:22</t>
  </si>
  <si>
    <t>06.05.2020 13:41:24</t>
  </si>
  <si>
    <t>06.05.2020 13:41:30</t>
  </si>
  <si>
    <t>06.05.2020 13:41:31</t>
  </si>
  <si>
    <t>06.05.2020 13:41:32</t>
  </si>
  <si>
    <t>06.05.2020 13:42:35</t>
  </si>
  <si>
    <t>06.05.2020 13:42:37</t>
  </si>
  <si>
    <t>06.05.2020 13:42:38</t>
  </si>
  <si>
    <t>06.05.2020 13:42:53</t>
  </si>
  <si>
    <t>06.05.2020 13:42:55</t>
  </si>
  <si>
    <t>06.05.2020 13:42:56</t>
  </si>
  <si>
    <t>06.05.2020 13:42:58</t>
  </si>
  <si>
    <t>06.05.2020 13:43:33</t>
  </si>
  <si>
    <t>06.05.2020 13:43:37</t>
  </si>
  <si>
    <t>06.05.2020 13:43:38</t>
  </si>
  <si>
    <t>06.05.2020 13:43:39</t>
  </si>
  <si>
    <t>06.05.2020 13:43:40</t>
  </si>
  <si>
    <t>06.05.2020 13:43:42</t>
  </si>
  <si>
    <t>06.05.2020 13:43:43</t>
  </si>
  <si>
    <t>06.05.2020 13:43:44</t>
  </si>
  <si>
    <t>06.05.2020 13:43:45</t>
  </si>
  <si>
    <t>06.05.2020 13:43:47</t>
  </si>
  <si>
    <t>06.05.2020 13:43:55</t>
  </si>
  <si>
    <t>06.05.2020 13:43:57</t>
  </si>
  <si>
    <t>06.05.2020 13:43:58</t>
  </si>
  <si>
    <t>06.05.2020 13:43:59</t>
  </si>
  <si>
    <t>06.05.2020 13:44:52</t>
  </si>
  <si>
    <t>06.05.2020 13:44:53</t>
  </si>
  <si>
    <t>06.05.2020 13:44:55</t>
  </si>
  <si>
    <t>06.05.2020 13:44:56</t>
  </si>
  <si>
    <t>06.05.2020 13:45:14</t>
  </si>
  <si>
    <t>06.05.2020 13:45:15</t>
  </si>
  <si>
    <t>06.05.2020 13:45:17</t>
  </si>
  <si>
    <t>06.05.2020 13:45:18</t>
  </si>
  <si>
    <t>06.05.2020 13:45:19</t>
  </si>
  <si>
    <t>06.05.2020 13:45:22</t>
  </si>
  <si>
    <t>06.05.2020 13:45:49</t>
  </si>
  <si>
    <t>06.05.2020 13:45:51</t>
  </si>
  <si>
    <t>06.05.2020 13:45:53</t>
  </si>
  <si>
    <t>06.05.2020 13:46:55</t>
  </si>
  <si>
    <t>06.05.2020 13:46:56</t>
  </si>
  <si>
    <t>06.05.2020 13:46:57</t>
  </si>
  <si>
    <t>06.05.2020 13:46:59</t>
  </si>
  <si>
    <t>06.05.2020 13:47:00</t>
  </si>
  <si>
    <t>06.05.2020 13:47:01</t>
  </si>
  <si>
    <t>06.05.2020 13:47:02</t>
  </si>
  <si>
    <t>06.05.2020 13:47:04</t>
  </si>
  <si>
    <t>06.05.2020 13:47:05</t>
  </si>
  <si>
    <t>06.05.2020 13:47:06</t>
  </si>
  <si>
    <t>06.05.2020 13:47:08</t>
  </si>
  <si>
    <t>06.05.2020 13:47:15</t>
  </si>
  <si>
    <t>06.05.2020 13:47:16</t>
  </si>
  <si>
    <t>06.05.2020 13:47:18</t>
  </si>
  <si>
    <t>06.05.2020 13:47:19</t>
  </si>
  <si>
    <t>06.05.2020 13:47:21</t>
  </si>
  <si>
    <t>06.05.2020 13:47:25</t>
  </si>
  <si>
    <t>06.05.2020 13:47:27</t>
  </si>
  <si>
    <t>06.05.2020 13:47:28</t>
  </si>
  <si>
    <t>06.05.2020 13:47:31</t>
  </si>
  <si>
    <t>06.05.2020 13:47:33</t>
  </si>
  <si>
    <t>06.05.2020 13:47:35</t>
  </si>
  <si>
    <t>06.05.2020 13:47:47</t>
  </si>
  <si>
    <t>06.05.2020 13:47:49</t>
  </si>
  <si>
    <t>06.05.2020 13:47:50</t>
  </si>
  <si>
    <t>06.05.2020 13:47:52</t>
  </si>
  <si>
    <t>06.05.2020 13:48:04</t>
  </si>
  <si>
    <t>06.05.2020 13:48:05</t>
  </si>
  <si>
    <t>06.05.2020 13:48:07</t>
  </si>
  <si>
    <t>06.05.2020 13:48:10</t>
  </si>
  <si>
    <t>06.05.2020 13:48:11</t>
  </si>
  <si>
    <t>06.05.2020 13:48:13</t>
  </si>
  <si>
    <t>06.05.2020 13:48:14</t>
  </si>
  <si>
    <t>06.05.2020 13:48:17</t>
  </si>
  <si>
    <t>06.05.2020 13:48:18</t>
  </si>
  <si>
    <t>06.05.2020 13:48:42</t>
  </si>
  <si>
    <t>06.05.2020 13:48:44</t>
  </si>
  <si>
    <t>06.05.2020 13:48:45</t>
  </si>
  <si>
    <t>06.05.2020 13:48:46</t>
  </si>
  <si>
    <t>06.05.2020 13:48:47</t>
  </si>
  <si>
    <t>06.05.2020 13:49:16</t>
  </si>
  <si>
    <t>06.05.2020 13:49:17</t>
  </si>
  <si>
    <t>06.05.2020 13:49:18</t>
  </si>
  <si>
    <t>06.05.2020 13:49:20</t>
  </si>
  <si>
    <t>06.05.2020 13:49:21</t>
  </si>
  <si>
    <t>06.05.2020 13:49:22</t>
  </si>
  <si>
    <t>06.05.2020 13:49:24</t>
  </si>
  <si>
    <t>06.05.2020 13:49:34</t>
  </si>
  <si>
    <t>06.05.2020 13:49:35</t>
  </si>
  <si>
    <t>06.05.2020 13:49:36</t>
  </si>
  <si>
    <t>06.05.2020 13:49:38</t>
  </si>
  <si>
    <t>06.05.2020 13:49:39</t>
  </si>
  <si>
    <t>06.05.2020 13:49:40</t>
  </si>
  <si>
    <t>06.05.2020 13:49:55</t>
  </si>
  <si>
    <t>06.05.2020 13:49:57</t>
  </si>
  <si>
    <t>06.05.2020 13:50:01</t>
  </si>
  <si>
    <t>06.05.2020 13:50:10</t>
  </si>
  <si>
    <t>06.05.2020 13:50:11</t>
  </si>
  <si>
    <t>06.05.2020 13:50:13</t>
  </si>
  <si>
    <t>06.05.2020 13:50:15</t>
  </si>
  <si>
    <t>06.05.2020 13:50:27</t>
  </si>
  <si>
    <t>06.05.2020 13:50:28</t>
  </si>
  <si>
    <t>06.05.2020 13:50:30</t>
  </si>
  <si>
    <t>06.05.2020 13:50:31</t>
  </si>
  <si>
    <t>06.05.2020 13:50:32</t>
  </si>
  <si>
    <t>06.05.2020 13:50:35</t>
  </si>
  <si>
    <t>06.05.2020 13:50:36</t>
  </si>
  <si>
    <t>06.05.2020 13:50:41</t>
  </si>
  <si>
    <t>06.05.2020 13:50:42</t>
  </si>
  <si>
    <t>06.05.2020 13:50:43</t>
  </si>
  <si>
    <t>06.05.2020 13:50:45</t>
  </si>
  <si>
    <t>06.05.2020 13:50:46</t>
  </si>
  <si>
    <t>06.05.2020 13:50:47</t>
  </si>
  <si>
    <t>06.05.2020 13:50:48</t>
  </si>
  <si>
    <t>06.05.2020 13:50:50</t>
  </si>
  <si>
    <t>06.05.2020 13:50:51</t>
  </si>
  <si>
    <t>06.05.2020 13:50:54</t>
  </si>
  <si>
    <t>06.05.2020 13:51:36</t>
  </si>
  <si>
    <t>06.05.2020 13:51:37</t>
  </si>
  <si>
    <t>06.05.2020 13:51:38</t>
  </si>
  <si>
    <t>06.05.2020 13:51:40</t>
  </si>
  <si>
    <t>06.05.2020 13:51:41</t>
  </si>
  <si>
    <t>06.05.2020 13:51:42</t>
  </si>
  <si>
    <t>06.05.2020 13:51:44</t>
  </si>
  <si>
    <t>06.05.2020 13:51:47</t>
  </si>
  <si>
    <t>06.05.2020 13:51:48</t>
  </si>
  <si>
    <t>06.05.2020 13:51:50</t>
  </si>
  <si>
    <t>06.05.2020 13:51:51</t>
  </si>
  <si>
    <t>06.05.2020 13:51:53</t>
  </si>
  <si>
    <t>06.05.2020 13:51:54</t>
  </si>
  <si>
    <t>06.05.2020 13:51:55</t>
  </si>
  <si>
    <t>06.05.2020 13:51:56</t>
  </si>
  <si>
    <t>06.05.2020 13:51:57</t>
  </si>
  <si>
    <t>06.05.2020 13:51:59</t>
  </si>
  <si>
    <t>06.05.2020 13:52:00</t>
  </si>
  <si>
    <t>06.05.2020 13:52:01</t>
  </si>
  <si>
    <t>06.05.2020 13:52:03</t>
  </si>
  <si>
    <t>06.05.2020 13:52:22</t>
  </si>
  <si>
    <t>06.05.2020 13:52:23</t>
  </si>
  <si>
    <t>06.05.2020 13:52:25</t>
  </si>
  <si>
    <t>06.05.2020 13:52:32</t>
  </si>
  <si>
    <t>06.05.2020 13:52:34</t>
  </si>
  <si>
    <t>06.05.2020 13:52:35</t>
  </si>
  <si>
    <t>06.05.2020 13:52:36</t>
  </si>
  <si>
    <t>06.05.2020 13:52:39</t>
  </si>
  <si>
    <t>06.05.2020 13:52:40</t>
  </si>
  <si>
    <t>06.05.2020 13:52:42</t>
  </si>
  <si>
    <t>06.05.2020 13:52:43</t>
  </si>
  <si>
    <t>06.05.2020 13:52:47</t>
  </si>
  <si>
    <t>06.05.2020 13:52:49</t>
  </si>
  <si>
    <t>06.05.2020 13:52:52</t>
  </si>
  <si>
    <t>06.05.2020 13:52:53</t>
  </si>
  <si>
    <t>06.05.2020 13:52:54</t>
  </si>
  <si>
    <t>06.05.2020 13:53:04</t>
  </si>
  <si>
    <t>06.05.2020 13:53:06</t>
  </si>
  <si>
    <t>06.05.2020 13:53:07</t>
  </si>
  <si>
    <t>06.05.2020 13:53:09</t>
  </si>
  <si>
    <t>06.05.2020 13:53:16</t>
  </si>
  <si>
    <t>06.05.2020 13:53:17</t>
  </si>
  <si>
    <t>06.05.2020 13:53:18</t>
  </si>
  <si>
    <t>06.05.2020 13:53:20</t>
  </si>
  <si>
    <t>06.05.2020 13:53:21</t>
  </si>
  <si>
    <t>06.05.2020 13:53:22</t>
  </si>
  <si>
    <t>06.05.2020 13:53:24</t>
  </si>
  <si>
    <t>06.05.2020 13:53:25</t>
  </si>
  <si>
    <t>06.05.2020 13:53:28</t>
  </si>
  <si>
    <t>06.05.2020 13:53:29</t>
  </si>
  <si>
    <t>06.05.2020 13:53:31</t>
  </si>
  <si>
    <t>06.05.2020 13:53:51</t>
  </si>
  <si>
    <t>06.05.2020 13:53:53</t>
  </si>
  <si>
    <t>06.05.2020 13:53:54</t>
  </si>
  <si>
    <t>06.05.2020 13:54:21</t>
  </si>
  <si>
    <t>06.05.2020 13:54:23</t>
  </si>
  <si>
    <t>06.05.2020 13:54:24</t>
  </si>
  <si>
    <t>06.05.2020 13:54:25</t>
  </si>
  <si>
    <t>06.05.2020 13:54:28</t>
  </si>
  <si>
    <t>06.05.2020 13:54:42</t>
  </si>
  <si>
    <t>06.05.2020 13:54:43</t>
  </si>
  <si>
    <t>06.05.2020 13:54:44</t>
  </si>
  <si>
    <t>06.05.2020 13:54:46</t>
  </si>
  <si>
    <t>06.05.2020 13:54:47</t>
  </si>
  <si>
    <t>06.05.2020 13:54:48</t>
  </si>
  <si>
    <t>06.05.2020 13:54:49</t>
  </si>
  <si>
    <t>06.05.2020 13:54:57</t>
  </si>
  <si>
    <t>06.05.2020 13:54:58</t>
  </si>
  <si>
    <t>06.05.2020 13:55:00</t>
  </si>
  <si>
    <t>06.05.2020 13:55:01</t>
  </si>
  <si>
    <t>06.05.2020 13:55:02</t>
  </si>
  <si>
    <t>06.05.2020 13:55:03</t>
  </si>
  <si>
    <t>06.05.2020 13:55:05</t>
  </si>
  <si>
    <t>06.05.2020 13:55:10</t>
  </si>
  <si>
    <t>06.05.2020 13:55:12</t>
  </si>
  <si>
    <t>06.05.2020 13:55:13</t>
  </si>
  <si>
    <t>06.05.2020 13:55:33</t>
  </si>
  <si>
    <t>06.05.2020 13:55:34</t>
  </si>
  <si>
    <t>06.05.2020 13:55:35</t>
  </si>
  <si>
    <t>06.05.2020 13:55:37</t>
  </si>
  <si>
    <t>06.05.2020 13:55:57</t>
  </si>
  <si>
    <t>06.05.2020 13:55:59</t>
  </si>
  <si>
    <t>06.05.2020 13:56:08</t>
  </si>
  <si>
    <t>06.05.2020 13:56:09</t>
  </si>
  <si>
    <t>06.05.2020 13:56:21</t>
  </si>
  <si>
    <t>06.05.2020 13:56:23</t>
  </si>
  <si>
    <t>06.05.2020 13:56:24</t>
  </si>
  <si>
    <t>06.05.2020 13:56:25</t>
  </si>
  <si>
    <t>06.05.2020 13:56:26</t>
  </si>
  <si>
    <t>06.05.2020 13:56:28</t>
  </si>
  <si>
    <t>06.05.2020 13:56:29</t>
  </si>
  <si>
    <t>06.05.2020 13:56:30</t>
  </si>
  <si>
    <t>06.05.2020 13:56:32</t>
  </si>
  <si>
    <t>06.05.2020 13:56:33</t>
  </si>
  <si>
    <t>06.05.2020 13:56:34</t>
  </si>
  <si>
    <t>06.05.2020 13:56:37</t>
  </si>
  <si>
    <t>06.05.2020 13:56:38</t>
  </si>
  <si>
    <t>06.05.2020 13:56:40</t>
  </si>
  <si>
    <t>06.05.2020 13:56:41</t>
  </si>
  <si>
    <t>06.05.2020 13:56:42</t>
  </si>
  <si>
    <t>06.05.2020 13:56:51</t>
  </si>
  <si>
    <t>06.05.2020 13:56:52</t>
  </si>
  <si>
    <t>06.05.2020 13:56:54</t>
  </si>
  <si>
    <t>06.05.2020 13:56:55</t>
  </si>
  <si>
    <t>06.05.2020 13:56:56</t>
  </si>
  <si>
    <t>06.05.2020 13:56:59</t>
  </si>
  <si>
    <t>06.05.2020 13:57:00</t>
  </si>
  <si>
    <t>06.05.2020 13:57:32</t>
  </si>
  <si>
    <t>06.05.2020 13:57:47</t>
  </si>
  <si>
    <t>06.05.2020 13:57:57</t>
  </si>
  <si>
    <t>06.05.2020 13:57:59</t>
  </si>
  <si>
    <t>06.05.2020 13:58:00</t>
  </si>
  <si>
    <t>06.05.2020 13:58:02</t>
  </si>
  <si>
    <t>06.05.2020 13:58:04</t>
  </si>
  <si>
    <t>06.05.2020 13:58:21</t>
  </si>
  <si>
    <t>06.05.2020 13:58:23</t>
  </si>
  <si>
    <t>06.05.2020 13:58:24</t>
  </si>
  <si>
    <t>06.05.2020 13:58:25</t>
  </si>
  <si>
    <t>06.05.2020 13:58:27</t>
  </si>
  <si>
    <t>06.05.2020 13:58:28</t>
  </si>
  <si>
    <t>06.05.2020 13:58:30</t>
  </si>
  <si>
    <t>06.05.2020 13:58:46</t>
  </si>
  <si>
    <t>06.05.2020 13:58:47</t>
  </si>
  <si>
    <t>06.05.2020 13:58:49</t>
  </si>
  <si>
    <t>06.05.2020 13:59:07</t>
  </si>
  <si>
    <t>06.05.2020 13:59:08</t>
  </si>
  <si>
    <t>06.05.2020 13:59:10</t>
  </si>
  <si>
    <t>06.05.2020 13:59:11</t>
  </si>
  <si>
    <t>06.05.2020 13:59:13</t>
  </si>
  <si>
    <t>06.05.2020 13:59:22</t>
  </si>
  <si>
    <t>06.05.2020 13:59:25</t>
  </si>
  <si>
    <t>06.05.2020 13:59:44</t>
  </si>
  <si>
    <t>06.05.2020 13:59:46</t>
  </si>
  <si>
    <t>06.05.2020 13:59:47</t>
  </si>
  <si>
    <t>06.05.2020 13:59:48</t>
  </si>
  <si>
    <t>06.05.2020 13:59:49</t>
  </si>
  <si>
    <t>06.05.2020 13:59:54</t>
  </si>
  <si>
    <t>06.05.2020 13:59:55</t>
  </si>
  <si>
    <t>06.05.2020 13:59:56</t>
  </si>
  <si>
    <t>06.05.2020 13:59:58</t>
  </si>
  <si>
    <t>06.05.2020 13:59:59</t>
  </si>
  <si>
    <t>06.05.2020 14:00:00</t>
  </si>
  <si>
    <t>06.05.2020 14:00:02</t>
  </si>
  <si>
    <t>06.05.2020 14:00:03</t>
  </si>
  <si>
    <t>06.05.2020 14:00:04</t>
  </si>
  <si>
    <t>06.05.2020 14:00:05</t>
  </si>
  <si>
    <t>06.05.2020 14:00:07</t>
  </si>
  <si>
    <t>06.05.2020 14:00:08</t>
  </si>
  <si>
    <t>06.05.2020 14:00:10</t>
  </si>
  <si>
    <t>06.05.2020 14:00:11</t>
  </si>
  <si>
    <t>06.05.2020 14:00:16</t>
  </si>
  <si>
    <t>06.05.2020 14:00:55</t>
  </si>
  <si>
    <t>06.05.2020 14:00:56</t>
  </si>
  <si>
    <t>06.05.2020 14:01:38</t>
  </si>
  <si>
    <t>06.05.2020 14:01:40</t>
  </si>
  <si>
    <t>06.05.2020 14:01:59</t>
  </si>
  <si>
    <t>06.05.2020 14:02:00</t>
  </si>
  <si>
    <t>06.05.2020 14:02:02</t>
  </si>
  <si>
    <t>06.05.2020 14:02:32</t>
  </si>
  <si>
    <t>06.05.2020 14:02:33</t>
  </si>
  <si>
    <t>06.05.2020 14:04:14</t>
  </si>
  <si>
    <t>06.05.2020 14:04:15</t>
  </si>
  <si>
    <t>06.05.2020 14:04:18</t>
  </si>
  <si>
    <t>06.05.2020 14:04:20</t>
  </si>
  <si>
    <t>06.05.2020 14:04:21</t>
  </si>
  <si>
    <t>06.05.2020 14:04:23</t>
  </si>
  <si>
    <t>06.05.2020 14:04:25</t>
  </si>
  <si>
    <t>06.05.2020 14:04:26</t>
  </si>
  <si>
    <t>06.05.2020 14:04:38</t>
  </si>
  <si>
    <t>06.05.2020 14:04:39</t>
  </si>
  <si>
    <t>06.05.2020 14:04:42</t>
  </si>
  <si>
    <t>06.05.2020 14:04:44</t>
  </si>
  <si>
    <t>06.05.2020 14:05:00</t>
  </si>
  <si>
    <t>06.05.2020 14:05:02</t>
  </si>
  <si>
    <t>06.05.2020 14:05:03</t>
  </si>
  <si>
    <t>06.05.2020 14:05:04</t>
  </si>
  <si>
    <t>06.05.2020 14:05:06</t>
  </si>
  <si>
    <t>06.05.2020 14:05:09</t>
  </si>
  <si>
    <t>06.05.2020 14:06:06</t>
  </si>
  <si>
    <t>06.05.2020 14:06:07</t>
  </si>
  <si>
    <t>06.05.2020 14:06:08</t>
  </si>
  <si>
    <t>06.05.2020 14:06:09</t>
  </si>
  <si>
    <t>06.05.2020 14:06:11</t>
  </si>
  <si>
    <t>06.05.2020 14:06:15</t>
  </si>
  <si>
    <t>06.05.2020 14:06:30</t>
  </si>
  <si>
    <t>06.05.2020 14:06:32</t>
  </si>
  <si>
    <t>06.05.2020 14:06:33</t>
  </si>
  <si>
    <t>06.05.2020 14:06:39</t>
  </si>
  <si>
    <t>06.05.2020 14:06:41</t>
  </si>
  <si>
    <t>06.05.2020 14:06:42</t>
  </si>
  <si>
    <t>06.05.2020 14:06:43</t>
  </si>
  <si>
    <t>06.05.2020 14:06:44</t>
  </si>
  <si>
    <t>06.05.2020 14:06:50</t>
  </si>
  <si>
    <t>06.05.2020 14:06:52</t>
  </si>
  <si>
    <t>06.05.2020 14:06:53</t>
  </si>
  <si>
    <t>06.05.2020 14:06:55</t>
  </si>
  <si>
    <t>06.05.2020 14:06:56</t>
  </si>
  <si>
    <t>06.05.2020 14:06:59</t>
  </si>
  <si>
    <t>06.05.2020 14:07:01</t>
  </si>
  <si>
    <t>06.05.2020 14:07:02</t>
  </si>
  <si>
    <t>06.05.2020 14:07:03</t>
  </si>
  <si>
    <t>06.05.2020 14:07:04</t>
  </si>
  <si>
    <t>06.05.2020 14:07:06</t>
  </si>
  <si>
    <t>06.05.2020 14:07:07</t>
  </si>
  <si>
    <t>06.05.2020 14:07:08</t>
  </si>
  <si>
    <t>06.05.2020 14:07:11</t>
  </si>
  <si>
    <t>06.05.2020 14:07:12</t>
  </si>
  <si>
    <t>06.05.2020 14:07:14</t>
  </si>
  <si>
    <t>06.05.2020 14:07:15</t>
  </si>
  <si>
    <t>06.05.2020 14:07:22</t>
  </si>
  <si>
    <t>06.05.2020 14:07:24</t>
  </si>
  <si>
    <t>06.05.2020 14:07:25</t>
  </si>
  <si>
    <t>06.05.2020 14:07:28</t>
  </si>
  <si>
    <t>06.05.2020 14:07:29</t>
  </si>
  <si>
    <t>06.05.2020 14:07:30</t>
  </si>
  <si>
    <t>06.05.2020 14:07:33</t>
  </si>
  <si>
    <t>06.05.2020 14:07:34</t>
  </si>
  <si>
    <t>06.05.2020 14:07:36</t>
  </si>
  <si>
    <t>06.05.2020 14:07:37</t>
  </si>
  <si>
    <t>06.05.2020 14:07:38</t>
  </si>
  <si>
    <t>06.05.2020 14:08:20</t>
  </si>
  <si>
    <t>06.05.2020 14:08:21</t>
  </si>
  <si>
    <t>06.05.2020 14:08:23</t>
  </si>
  <si>
    <t>06.05.2020 14:08:24</t>
  </si>
  <si>
    <t>06.05.2020 14:08:29</t>
  </si>
  <si>
    <t>06.05.2020 14:08:30</t>
  </si>
  <si>
    <t>06.05.2020 14:08:31</t>
  </si>
  <si>
    <t>06.05.2020 14:08:33</t>
  </si>
  <si>
    <t>06.05.2020 14:08:34</t>
  </si>
  <si>
    <t>06.05.2020 14:08:35</t>
  </si>
  <si>
    <t>06.05.2020 14:08:36</t>
  </si>
  <si>
    <t>06.05.2020 14:08:38</t>
  </si>
  <si>
    <t>06.05.2020 14:08:40</t>
  </si>
  <si>
    <t>06.05.2020 14:09:04</t>
  </si>
  <si>
    <t>06.05.2020 14:09:06</t>
  </si>
  <si>
    <t>06.05.2020 14:09:07</t>
  </si>
  <si>
    <t>06.05.2020 14:09:08</t>
  </si>
  <si>
    <t>06.05.2020 14:09:09</t>
  </si>
  <si>
    <t>06.05.2020 14:09:11</t>
  </si>
  <si>
    <t>06.05.2020 14:09:12</t>
  </si>
  <si>
    <t>06.05.2020 14:09:13</t>
  </si>
  <si>
    <t>06.05.2020 14:09:17</t>
  </si>
  <si>
    <t>06.05.2020 14:09:19</t>
  </si>
  <si>
    <t>06.05.2020 14:09:20</t>
  </si>
  <si>
    <t>06.05.2020 14:09:21</t>
  </si>
  <si>
    <t>06.05.2020 14:09:23</t>
  </si>
  <si>
    <t>06.05.2020 14:09:24</t>
  </si>
  <si>
    <t>06.05.2020 14:09:26</t>
  </si>
  <si>
    <t>06.05.2020 14:09:35</t>
  </si>
  <si>
    <t>06.05.2020 14:09:36</t>
  </si>
  <si>
    <t>06.05.2020 14:09:37</t>
  </si>
  <si>
    <t>06.05.2020 14:09:39</t>
  </si>
  <si>
    <t>06.05.2020 14:09:40</t>
  </si>
  <si>
    <t>06.05.2020 14:09:46</t>
  </si>
  <si>
    <t>06.05.2020 14:09:47</t>
  </si>
  <si>
    <t>06.05.2020 14:09:48</t>
  </si>
  <si>
    <t>06.05.2020 14:09:50</t>
  </si>
  <si>
    <t>06.05.2020 14:09:51</t>
  </si>
  <si>
    <t>06.05.2020 14:09:54</t>
  </si>
  <si>
    <t>06.05.2020 14:09:55</t>
  </si>
  <si>
    <t>06.05.2020 14:09:56</t>
  </si>
  <si>
    <t>06.05.2020 14:09:58</t>
  </si>
  <si>
    <t>06.05.2020 14:09:59</t>
  </si>
  <si>
    <t>06.05.2020 14:10:00</t>
  </si>
  <si>
    <t>06.05.2020 14:10:01</t>
  </si>
  <si>
    <t>06.05.2020 14:10:04</t>
  </si>
  <si>
    <t>06.05.2020 14:10:06</t>
  </si>
  <si>
    <t>06.05.2020 14:10:07</t>
  </si>
  <si>
    <t>06.05.2020 14:10:09</t>
  </si>
  <si>
    <t>06.05.2020 14:10:13</t>
  </si>
  <si>
    <t>06.05.2020 14:10:15</t>
  </si>
  <si>
    <t>06.05.2020 14:10:16</t>
  </si>
  <si>
    <t>06.05.2020 14:10:17</t>
  </si>
  <si>
    <t>06.05.2020 14:10:18</t>
  </si>
  <si>
    <t>06.05.2020 14:10:20</t>
  </si>
  <si>
    <t>06.05.2020 14:10:21</t>
  </si>
  <si>
    <t>06.05.2020 14:10:23</t>
  </si>
  <si>
    <t>06.05.2020 14:10:24</t>
  </si>
  <si>
    <t>06.05.2020 14:10:26</t>
  </si>
  <si>
    <t>06.05.2020 14:10:29</t>
  </si>
  <si>
    <t>06.05.2020 14:10:30</t>
  </si>
  <si>
    <t>06.05.2020 14:10:32</t>
  </si>
  <si>
    <t>06.05.2020 14:10:33</t>
  </si>
  <si>
    <t>06.05.2020 14:10:34</t>
  </si>
  <si>
    <t>06.05.2020 14:10:35</t>
  </si>
  <si>
    <t>06.05.2020 14:11:14</t>
  </si>
  <si>
    <t>06.05.2020 14:11:16</t>
  </si>
  <si>
    <t>06.05.2020 14:11:17</t>
  </si>
  <si>
    <t>06.05.2020 14:11:18</t>
  </si>
  <si>
    <t>06.05.2020 14:11:19</t>
  </si>
  <si>
    <t>06.05.2020 14:11:21</t>
  </si>
  <si>
    <t>06.05.2020 14:11:22</t>
  </si>
  <si>
    <t>06.05.2020 14:11:25</t>
  </si>
  <si>
    <t>06.05.2020 14:11:26</t>
  </si>
  <si>
    <t>06.05.2020 14:11:50</t>
  </si>
  <si>
    <t>06.05.2020 14:11:52</t>
  </si>
  <si>
    <t>06.05.2020 14:11:53</t>
  </si>
  <si>
    <t>06.05.2020 14:12:43</t>
  </si>
  <si>
    <t>06.05.2020 14:12:44</t>
  </si>
  <si>
    <t>06.05.2020 14:12:45</t>
  </si>
  <si>
    <t>06.05.2020 14:12:47</t>
  </si>
  <si>
    <t>06.05.2020 14:12:49</t>
  </si>
  <si>
    <t>06.05.2020 14:12:51</t>
  </si>
  <si>
    <t>06.05.2020 14:12:52</t>
  </si>
  <si>
    <t>06.05.2020 14:13:06</t>
  </si>
  <si>
    <t>06.05.2020 14:13:07</t>
  </si>
  <si>
    <t>06.05.2020 14:13:09</t>
  </si>
  <si>
    <t>06.05.2020 14:13:12</t>
  </si>
  <si>
    <t>06.05.2020 14:13:18</t>
  </si>
  <si>
    <t>06.05.2020 14:13:19</t>
  </si>
  <si>
    <t>06.05.2020 14:13:21</t>
  </si>
  <si>
    <t>06.05.2020 14:13:22</t>
  </si>
  <si>
    <t>06.05.2020 14:13:31</t>
  </si>
  <si>
    <t>06.05.2020 14:13:33</t>
  </si>
  <si>
    <t>06.05.2020 14:13:34</t>
  </si>
  <si>
    <t>06.05.2020 14:13:35</t>
  </si>
  <si>
    <t>06.05.2020 14:13:36</t>
  </si>
  <si>
    <t>06.05.2020 14:13:43</t>
  </si>
  <si>
    <t>06.05.2020 14:13:47</t>
  </si>
  <si>
    <t>06.05.2020 14:13:48</t>
  </si>
  <si>
    <t>06.05.2020 14:13:49</t>
  </si>
  <si>
    <t>06.05.2020 14:13:52</t>
  </si>
  <si>
    <t>06.05.2020 14:13:53</t>
  </si>
  <si>
    <t>06.05.2020 14:13:54</t>
  </si>
  <si>
    <t>06.05.2020 14:14:02</t>
  </si>
  <si>
    <t>06.05.2020 14:14:03</t>
  </si>
  <si>
    <t>06.05.2020 14:14:05</t>
  </si>
  <si>
    <t>06.05.2020 14:14:06</t>
  </si>
  <si>
    <t>06.05.2020 14:14:12</t>
  </si>
  <si>
    <t>06.05.2020 14:14:14</t>
  </si>
  <si>
    <t>06.05.2020 14:14:15</t>
  </si>
  <si>
    <t>06.05.2020 14:14:16</t>
  </si>
  <si>
    <t>06.05.2020 14:14:17</t>
  </si>
  <si>
    <t>06.05.2020 14:14:19</t>
  </si>
  <si>
    <t>06.05.2020 14:14:20</t>
  </si>
  <si>
    <t>06.05.2020 14:14:21</t>
  </si>
  <si>
    <t>06.05.2020 14:14:22</t>
  </si>
  <si>
    <t>06.05.2020 14:14:24</t>
  </si>
  <si>
    <t>06.05.2020 14:14:28</t>
  </si>
  <si>
    <t>06.05.2020 14:14:29</t>
  </si>
  <si>
    <t>06.05.2020 14:14:31</t>
  </si>
  <si>
    <t>06.05.2020 14:14:32</t>
  </si>
  <si>
    <t>06.05.2020 14:14:34</t>
  </si>
  <si>
    <t>06.05.2020 14:14:37</t>
  </si>
  <si>
    <t>06.05.2020 14:14:38</t>
  </si>
  <si>
    <t>06.05.2020 14:14:40</t>
  </si>
  <si>
    <t>06.05.2020 14:14:50</t>
  </si>
  <si>
    <t>06.05.2020 14:14:52</t>
  </si>
  <si>
    <t>06.05.2020 14:14:53</t>
  </si>
  <si>
    <t>06.05.2020 14:14:54</t>
  </si>
  <si>
    <t>06.05.2020 14:14:55</t>
  </si>
  <si>
    <t>06.05.2020 14:14:57</t>
  </si>
  <si>
    <t>06.05.2020 14:14:58</t>
  </si>
  <si>
    <t>06.05.2020 14:14:59</t>
  </si>
  <si>
    <t>06.05.2020 14:15:01</t>
  </si>
  <si>
    <t>06.05.2020 14:15:44</t>
  </si>
  <si>
    <t>06.05.2020 14:15:45</t>
  </si>
  <si>
    <t>06.05.2020 14:15:50</t>
  </si>
  <si>
    <t>06.05.2020 14:16:02</t>
  </si>
  <si>
    <t>06.05.2020 14:16:03</t>
  </si>
  <si>
    <t>06.05.2020 14:16:05</t>
  </si>
  <si>
    <t>06.05.2020 14:16:06</t>
  </si>
  <si>
    <t>06.05.2020 14:16:07</t>
  </si>
  <si>
    <t>06.05.2020 14:16:08</t>
  </si>
  <si>
    <t>06.05.2020 14:16:11</t>
  </si>
  <si>
    <t>06.05.2020 14:16:17</t>
  </si>
  <si>
    <t>06.05.2020 14:16:18</t>
  </si>
  <si>
    <t>06.05.2020 14:16:20</t>
  </si>
  <si>
    <t>06.05.2020 14:16:23</t>
  </si>
  <si>
    <t>06.05.2020 14:16:24</t>
  </si>
  <si>
    <t>06.05.2020 14:16:45</t>
  </si>
  <si>
    <t>06.05.2020 14:16:46</t>
  </si>
  <si>
    <t>06.05.2020 14:17:24</t>
  </si>
  <si>
    <t>06.05.2020 14:17:25</t>
  </si>
  <si>
    <t>06.05.2020 14:17:52</t>
  </si>
  <si>
    <t>06.05.2020 14:17:54</t>
  </si>
  <si>
    <t>06.05.2020 14:17:55</t>
  </si>
  <si>
    <t>06.05.2020 14:17:58</t>
  </si>
  <si>
    <t>06.05.2020 14:18:00</t>
  </si>
  <si>
    <t>06.05.2020 14:18:01</t>
  </si>
  <si>
    <t>06.05.2020 14:18:03</t>
  </si>
  <si>
    <t>06.05.2020 14:18:04</t>
  </si>
  <si>
    <t>06.05.2020 14:18:06</t>
  </si>
  <si>
    <t>06.05.2020 14:18:07</t>
  </si>
  <si>
    <t>06.05.2020 14:18:08</t>
  </si>
  <si>
    <t>06.05.2020 14:18:09</t>
  </si>
  <si>
    <t>06.05.2020 14:18:11</t>
  </si>
  <si>
    <t>06.05.2020 14:18:12</t>
  </si>
  <si>
    <t>06.05.2020 14:18:13</t>
  </si>
  <si>
    <t>06.05.2020 14:18:15</t>
  </si>
  <si>
    <t>06.05.2020 14:18:20</t>
  </si>
  <si>
    <t>06.05.2020 14:18:22</t>
  </si>
  <si>
    <t>06.05.2020 14:18:23</t>
  </si>
  <si>
    <t>06.05.2020 14:18:25</t>
  </si>
  <si>
    <t>06.05.2020 14:18:26</t>
  </si>
  <si>
    <t>06.05.2020 14:18:32</t>
  </si>
  <si>
    <t>06.05.2020 14:18:34</t>
  </si>
  <si>
    <t>06.05.2020 14:18:35</t>
  </si>
  <si>
    <t>06.05.2020 14:18:36</t>
  </si>
  <si>
    <t>06.05.2020 14:18:38</t>
  </si>
  <si>
    <t>06.05.2020 14:19:04</t>
  </si>
  <si>
    <t>06.05.2020 14:19:06</t>
  </si>
  <si>
    <t>06.05.2020 14:19:07</t>
  </si>
  <si>
    <t>06.05.2020 14:19:08</t>
  </si>
  <si>
    <t>06.05.2020 14:19:09</t>
  </si>
  <si>
    <t>06.05.2020 14:19:11</t>
  </si>
  <si>
    <t>06.05.2020 14:19:12</t>
  </si>
  <si>
    <t>06.05.2020 14:19:13</t>
  </si>
  <si>
    <t>06.05.2020 14:19:25</t>
  </si>
  <si>
    <t>06.05.2020 14:19:26</t>
  </si>
  <si>
    <t>06.05.2020 14:19:28</t>
  </si>
  <si>
    <t>06.05.2020 14:19:29</t>
  </si>
  <si>
    <t>06.05.2020 14:19:38</t>
  </si>
  <si>
    <t>06.05.2020 14:19:39</t>
  </si>
  <si>
    <t>06.05.2020 14:19:41</t>
  </si>
  <si>
    <t>06.05.2020 14:19:42</t>
  </si>
  <si>
    <t>06.05.2020 14:19:43</t>
  </si>
  <si>
    <t>06.05.2020 14:19:45</t>
  </si>
  <si>
    <t>06.05.2020 14:20:29</t>
  </si>
  <si>
    <t>06.05.2020 14:20:31</t>
  </si>
  <si>
    <t>06.05.2020 14:20:32</t>
  </si>
  <si>
    <t>06.05.2020 14:20:34</t>
  </si>
  <si>
    <t>06.05.2020 14:20:59</t>
  </si>
  <si>
    <t>06.05.2020 14:21:01</t>
  </si>
  <si>
    <t>06.05.2020 14:21:02</t>
  </si>
  <si>
    <t>06.05.2020 14:21:03</t>
  </si>
  <si>
    <t>06.05.2020 14:21:05</t>
  </si>
  <si>
    <t>06.05.2020 14:21:06</t>
  </si>
  <si>
    <t>06.05.2020 14:21:19</t>
  </si>
  <si>
    <t>06.05.2020 14:21:20</t>
  </si>
  <si>
    <t>06.05.2020 14:21:22</t>
  </si>
  <si>
    <t>06.05.2020 14:21:24</t>
  </si>
  <si>
    <t>06.05.2020 14:21:25</t>
  </si>
  <si>
    <t>06.05.2020 14:21:26</t>
  </si>
  <si>
    <t>06.05.2020 14:21:45</t>
  </si>
  <si>
    <t>06.05.2020 14:21:46</t>
  </si>
  <si>
    <t>06.05.2020 14:21:48</t>
  </si>
  <si>
    <t>06.05.2020 14:21:49</t>
  </si>
  <si>
    <t>06.05.2020 14:21:54</t>
  </si>
  <si>
    <t>06.05.2020 14:21:55</t>
  </si>
  <si>
    <t>06.05.2020 14:21:57</t>
  </si>
  <si>
    <t>06.05.2020 14:21:58</t>
  </si>
  <si>
    <t>06.05.2020 14:22:02</t>
  </si>
  <si>
    <t>06.05.2020 14:22:07</t>
  </si>
  <si>
    <t>06.05.2020 14:22:08</t>
  </si>
  <si>
    <t>06.05.2020 14:22:10</t>
  </si>
  <si>
    <t>06.05.2020 14:22:11</t>
  </si>
  <si>
    <t>06.05.2020 14:22:13</t>
  </si>
  <si>
    <t>06.05.2020 14:22:14</t>
  </si>
  <si>
    <t>06.05.2020 14:22:23</t>
  </si>
  <si>
    <t>06.05.2020 14:22:25</t>
  </si>
  <si>
    <t>06.05.2020 14:22:38</t>
  </si>
  <si>
    <t>06.05.2020 14:22:40</t>
  </si>
  <si>
    <t>06.05.2020 14:22:41</t>
  </si>
  <si>
    <t>06.05.2020 14:22:42</t>
  </si>
  <si>
    <t>06.05.2020 14:22:44</t>
  </si>
  <si>
    <t>06.05.2020 14:23:54</t>
  </si>
  <si>
    <t>06.05.2020 14:23:55</t>
  </si>
  <si>
    <t>06.05.2020 14:23:56</t>
  </si>
  <si>
    <t>06.05.2020 14:23:58</t>
  </si>
  <si>
    <t>06.05.2020 14:23:59</t>
  </si>
  <si>
    <t>06.05.2020 14:24:00</t>
  </si>
  <si>
    <t>06.05.2020 14:24:02</t>
  </si>
  <si>
    <t>06.05.2020 14:24:03</t>
  </si>
  <si>
    <t>06.05.2020 14:24:05</t>
  </si>
  <si>
    <t>06.05.2020 14:24:06</t>
  </si>
  <si>
    <t>06.05.2020 14:24:23</t>
  </si>
  <si>
    <t>06.05.2020 14:24:24</t>
  </si>
  <si>
    <t>06.05.2020 14:24:29</t>
  </si>
  <si>
    <t>06.05.2020 14:24:30</t>
  </si>
  <si>
    <t>06.05.2020 14:24:32</t>
  </si>
  <si>
    <t>06.05.2020 14:24:33</t>
  </si>
  <si>
    <t>06.05.2020 14:24:41</t>
  </si>
  <si>
    <t>06.05.2020 14:24:44</t>
  </si>
  <si>
    <t>06.05.2020 14:25:09</t>
  </si>
  <si>
    <t>06.05.2020 14:25:10</t>
  </si>
  <si>
    <t>06.05.2020 14:25:12</t>
  </si>
  <si>
    <t>06.05.2020 14:25:13</t>
  </si>
  <si>
    <t>06.05.2020 14:25:14</t>
  </si>
  <si>
    <t>06.05.2020 14:25:15</t>
  </si>
  <si>
    <t>06.05.2020 14:25:18</t>
  </si>
  <si>
    <t>06.05.2020 14:25:58</t>
  </si>
  <si>
    <t>06.05.2020 14:26:00</t>
  </si>
  <si>
    <t>06.05.2020 14:26:01</t>
  </si>
  <si>
    <t>06.05.2020 14:26:02</t>
  </si>
  <si>
    <t>06.05.2020 14:26:04</t>
  </si>
  <si>
    <t>06.05.2020 14:26:07</t>
  </si>
  <si>
    <t>06.05.2020 14:26:08</t>
  </si>
  <si>
    <t>06.05.2020 14:26:10</t>
  </si>
  <si>
    <t>06.05.2020 14:26:11</t>
  </si>
  <si>
    <t>06.05.2020 14:26:13</t>
  </si>
  <si>
    <t>06.05.2020 14:26:14</t>
  </si>
  <si>
    <t>06.05.2020 14:26:15</t>
  </si>
  <si>
    <t>06.05.2020 14:26:17</t>
  </si>
  <si>
    <t>06.05.2020 14:26:18</t>
  </si>
  <si>
    <t>06.05.2020 14:26:20</t>
  </si>
  <si>
    <t>06.05.2020 14:26:23</t>
  </si>
  <si>
    <t>06.05.2020 14:26:38</t>
  </si>
  <si>
    <t>06.05.2020 14:26:39</t>
  </si>
  <si>
    <t>06.05.2020 14:26:42</t>
  </si>
  <si>
    <t>06.05.2020 14:26:43</t>
  </si>
  <si>
    <t>06.05.2020 14:26:45</t>
  </si>
  <si>
    <t>06.05.2020 14:26:46</t>
  </si>
  <si>
    <t>06.05.2020 14:26:49</t>
  </si>
  <si>
    <t>06.05.2020 14:26:50</t>
  </si>
  <si>
    <t>06.05.2020 14:27:14</t>
  </si>
  <si>
    <t>06.05.2020 14:27:15</t>
  </si>
  <si>
    <t>06.05.2020 14:27:17</t>
  </si>
  <si>
    <t>06.05.2020 14:27:18</t>
  </si>
  <si>
    <t>06.05.2020 14:27:20</t>
  </si>
  <si>
    <t>06.05.2020 14:27:21</t>
  </si>
  <si>
    <t>06.05.2020 14:27:27</t>
  </si>
  <si>
    <t>06.05.2020 14:27:28</t>
  </si>
  <si>
    <t>06.05.2020 14:27:30</t>
  </si>
  <si>
    <t>06.05.2020 14:27:32</t>
  </si>
  <si>
    <t>06.05.2020 14:27:36</t>
  </si>
  <si>
    <t>06.05.2020 14:27:37</t>
  </si>
  <si>
    <t>06.05.2020 14:27:39</t>
  </si>
  <si>
    <t>06.05.2020 14:28:07</t>
  </si>
  <si>
    <t>06.05.2020 14:28:09</t>
  </si>
  <si>
    <t>06.05.2020 14:28:10</t>
  </si>
  <si>
    <t>06.05.2020 14:28:11</t>
  </si>
  <si>
    <t>06.05.2020 14:28:13</t>
  </si>
  <si>
    <t>06.05.2020 14:28:14</t>
  </si>
  <si>
    <t>06.05.2020 14:28:27</t>
  </si>
  <si>
    <t>06.05.2020 14:28:29</t>
  </si>
  <si>
    <t>06.05.2020 14:28:30</t>
  </si>
  <si>
    <t>06.05.2020 14:28:31</t>
  </si>
  <si>
    <t>06.05.2020 14:28:42</t>
  </si>
  <si>
    <t>06.05.2020 14:28:43</t>
  </si>
  <si>
    <t>06.05.2020 14:28:44</t>
  </si>
  <si>
    <t>06.05.2020 14:28:46</t>
  </si>
  <si>
    <t>06.05.2020 14:28:47</t>
  </si>
  <si>
    <t>06.05.2020 14:28:48</t>
  </si>
  <si>
    <t>06.05.2020 14:28:49</t>
  </si>
  <si>
    <t>06.05.2020 14:28:51</t>
  </si>
  <si>
    <t>06.05.2020 14:28:55</t>
  </si>
  <si>
    <t>06.05.2020 14:28:58</t>
  </si>
  <si>
    <t>06.05.2020 14:28:59</t>
  </si>
  <si>
    <t>06.05.2020 14:29:01</t>
  </si>
  <si>
    <t>06.05.2020 14:29:25</t>
  </si>
  <si>
    <t>06.05.2020 14:29:26</t>
  </si>
  <si>
    <t>06.05.2020 14:29:28</t>
  </si>
  <si>
    <t>06.05.2020 14:29:29</t>
  </si>
  <si>
    <t>06.05.2020 14:29:30</t>
  </si>
  <si>
    <t>06.05.2020 14:29:32</t>
  </si>
  <si>
    <t>06.05.2020 14:29:33</t>
  </si>
  <si>
    <t>06.05.2020 14:29:39</t>
  </si>
  <si>
    <t>06.05.2020 14:29:41</t>
  </si>
  <si>
    <t>06.05.2020 14:29:42</t>
  </si>
  <si>
    <t>06.05.2020 14:29:43</t>
  </si>
  <si>
    <t>06.05.2020 14:29:44</t>
  </si>
  <si>
    <t>06.05.2020 14:29:46</t>
  </si>
  <si>
    <t>06.05.2020 14:29:53</t>
  </si>
  <si>
    <t>06.05.2020 14:29:55</t>
  </si>
  <si>
    <t>06.05.2020 14:29:56</t>
  </si>
  <si>
    <t>06.05.2020 14:29:57</t>
  </si>
  <si>
    <t>06.05.2020 14:29:59</t>
  </si>
  <si>
    <t>06.05.2020 14:30:00</t>
  </si>
  <si>
    <t>06.05.2020 14:30:02</t>
  </si>
  <si>
    <t>06.05.2020 14:30:04</t>
  </si>
  <si>
    <t>06.05.2020 14:30:23</t>
  </si>
  <si>
    <t>06.05.2020 14:30:26</t>
  </si>
  <si>
    <t>06.05.2020 14:30:27</t>
  </si>
  <si>
    <t>06.05.2020 14:30:29</t>
  </si>
  <si>
    <t>06.05.2020 14:30:43</t>
  </si>
  <si>
    <t>06.05.2020 14:30:44</t>
  </si>
  <si>
    <t>06.05.2020 14:30:45</t>
  </si>
  <si>
    <t>06.05.2020 14:30:46</t>
  </si>
  <si>
    <t>06.05.2020 14:30:48</t>
  </si>
  <si>
    <t>06.05.2020 14:30:49</t>
  </si>
  <si>
    <t>06.05.2020 14:30:50</t>
  </si>
  <si>
    <t>06.05.2020 14:31:08</t>
  </si>
  <si>
    <t>06.05.2020 14:31:09</t>
  </si>
  <si>
    <t>06.05.2020 14:31:10</t>
  </si>
  <si>
    <t>06.05.2020 14:31:12</t>
  </si>
  <si>
    <t>06.05.2020 14:31:13</t>
  </si>
  <si>
    <t>06.05.2020 14:31:14</t>
  </si>
  <si>
    <t>06.05.2020 14:31:17</t>
  </si>
  <si>
    <t>06.05.2020 14:31:20</t>
  </si>
  <si>
    <t>06.05.2020 14:31:23</t>
  </si>
  <si>
    <t>06.05.2020 14:31:24</t>
  </si>
  <si>
    <t>06.05.2020 14:31:26</t>
  </si>
  <si>
    <t>06.05.2020 14:31:27</t>
  </si>
  <si>
    <t>06.05.2020 14:31:29</t>
  </si>
  <si>
    <t>06.05.2020 14:31:30</t>
  </si>
  <si>
    <t>06.05.2020 14:31:32</t>
  </si>
  <si>
    <t>06.05.2020 14:32:02</t>
  </si>
  <si>
    <t>06.05.2020 14:32:03</t>
  </si>
  <si>
    <t>06.05.2020 14:32:04</t>
  </si>
  <si>
    <t>06.05.2020 14:32:06</t>
  </si>
  <si>
    <t>06.05.2020 14:32:07</t>
  </si>
  <si>
    <t>06.05.2020 14:32:08</t>
  </si>
  <si>
    <t>06.05.2020 14:32:09</t>
  </si>
  <si>
    <t>06.05.2020 14:32:11</t>
  </si>
  <si>
    <t>06.05.2020 14:32:12</t>
  </si>
  <si>
    <t>06.05.2020 14:32:13</t>
  </si>
  <si>
    <t>06.05.2020 14:32:14</t>
  </si>
  <si>
    <t>06.05.2020 14:32:16</t>
  </si>
  <si>
    <t>06.05.2020 14:32:17</t>
  </si>
  <si>
    <t>06.05.2020 14:32:20</t>
  </si>
  <si>
    <t>06.05.2020 14:32:35</t>
  </si>
  <si>
    <t>06.05.2020 14:32:36</t>
  </si>
  <si>
    <t>06.05.2020 14:32:37</t>
  </si>
  <si>
    <t>06.05.2020 14:32:39</t>
  </si>
  <si>
    <t>06.05.2020 14:32:40</t>
  </si>
  <si>
    <t>06.05.2020 14:32:41</t>
  </si>
  <si>
    <t>06.05.2020 14:32:46</t>
  </si>
  <si>
    <t>06.05.2020 14:32:47</t>
  </si>
  <si>
    <t>06.05.2020 14:32:49</t>
  </si>
  <si>
    <t>06.05.2020 14:32:53</t>
  </si>
  <si>
    <t>06.05.2020 14:32:55</t>
  </si>
  <si>
    <t>06.05.2020 14:32:56</t>
  </si>
  <si>
    <t>06.05.2020 14:32:57</t>
  </si>
  <si>
    <t>06.05.2020 14:32:58</t>
  </si>
  <si>
    <t>06.05.2020 14:33:00</t>
  </si>
  <si>
    <t>06.05.2020 14:33:01</t>
  </si>
  <si>
    <t>06.05.2020 14:33:02</t>
  </si>
  <si>
    <t>06.05.2020 14:33:03</t>
  </si>
  <si>
    <t>06.05.2020 14:33:05</t>
  </si>
  <si>
    <t>06.05.2020 14:33:24</t>
  </si>
  <si>
    <t>06.05.2020 14:33:25</t>
  </si>
  <si>
    <t>06.05.2020 14:33:27</t>
  </si>
  <si>
    <t>06.05.2020 14:34:20</t>
  </si>
  <si>
    <t>06.05.2020 14:34:21</t>
  </si>
  <si>
    <t>06.05.2020 14:34:23</t>
  </si>
  <si>
    <t>06.05.2020 14:34:24</t>
  </si>
  <si>
    <t>06.05.2020 14:34:26</t>
  </si>
  <si>
    <t>06.05.2020 14:34:28</t>
  </si>
  <si>
    <t>06.05.2020 14:34:30</t>
  </si>
  <si>
    <t>06.05.2020 14:34:31</t>
  </si>
  <si>
    <t>06.05.2020 14:34:33</t>
  </si>
  <si>
    <t>06.05.2020 14:34:34</t>
  </si>
  <si>
    <t>06.05.2020 14:34:37</t>
  </si>
  <si>
    <t>06.05.2020 14:34:58</t>
  </si>
  <si>
    <t>06.05.2020 14:34:59</t>
  </si>
  <si>
    <t>06.05.2020 14:35:01</t>
  </si>
  <si>
    <t>06.05.2020 14:35:02</t>
  </si>
  <si>
    <t>06.05.2020 14:35:04</t>
  </si>
  <si>
    <t>06.05.2020 14:35:05</t>
  </si>
  <si>
    <t>06.05.2020 14:35:07</t>
  </si>
  <si>
    <t>06.05.2020 14:35:11</t>
  </si>
  <si>
    <t>06.05.2020 14:35:13</t>
  </si>
  <si>
    <t>06.05.2020 14:35:17</t>
  </si>
  <si>
    <t>06.05.2020 14:35:20</t>
  </si>
  <si>
    <t>06.05.2020 14:35:22</t>
  </si>
  <si>
    <t>06.05.2020 14:35:23</t>
  </si>
  <si>
    <t>06.05.2020 14:35:24</t>
  </si>
  <si>
    <t>06.05.2020 14:35:26</t>
  </si>
  <si>
    <t>06.05.2020 14:35:27</t>
  </si>
  <si>
    <t>06.05.2020 14:35:28</t>
  </si>
  <si>
    <t>06.05.2020 14:35:52</t>
  </si>
  <si>
    <t>06.05.2020 14:35:54</t>
  </si>
  <si>
    <t>06.05.2020 14:35:58</t>
  </si>
  <si>
    <t>06.05.2020 14:36:00</t>
  </si>
  <si>
    <t>06.05.2020 14:36:01</t>
  </si>
  <si>
    <t>06.05.2020 14:36:21</t>
  </si>
  <si>
    <t>06.05.2020 14:36:22</t>
  </si>
  <si>
    <t>06.05.2020 14:36:24</t>
  </si>
  <si>
    <t>06.05.2020 14:36:25</t>
  </si>
  <si>
    <t>06.05.2020 14:36:26</t>
  </si>
  <si>
    <t>06.05.2020 14:36:27</t>
  </si>
  <si>
    <t>06.05.2020 14:36:30</t>
  </si>
  <si>
    <t>06.05.2020 14:36:31</t>
  </si>
  <si>
    <t>06.05.2020 14:36:33</t>
  </si>
  <si>
    <t>06.05.2020 14:36:34</t>
  </si>
  <si>
    <t>06.05.2020 14:36:35</t>
  </si>
  <si>
    <t>06.05.2020 14:36:38</t>
  </si>
  <si>
    <t>06.05.2020 14:36:40</t>
  </si>
  <si>
    <t>06.05.2020 14:36:52</t>
  </si>
  <si>
    <t>06.05.2020 14:36:53</t>
  </si>
  <si>
    <t>06.05.2020 14:36:54</t>
  </si>
  <si>
    <t>06.05.2020 14:37:00</t>
  </si>
  <si>
    <t>06.05.2020 14:37:02</t>
  </si>
  <si>
    <t>06.05.2020 14:37:03</t>
  </si>
  <si>
    <t>06.05.2020 14:37:04</t>
  </si>
  <si>
    <t>06.05.2020 14:37:06</t>
  </si>
  <si>
    <t>06.05.2020 14:37:13</t>
  </si>
  <si>
    <t>06.05.2020 14:37:14</t>
  </si>
  <si>
    <t>06.05.2020 14:37:16</t>
  </si>
  <si>
    <t>06.05.2020 14:37:20</t>
  </si>
  <si>
    <t>06.05.2020 14:37:22</t>
  </si>
  <si>
    <t>06.05.2020 14:37:23</t>
  </si>
  <si>
    <t>06.05.2020 14:37:35</t>
  </si>
  <si>
    <t>06.05.2020 14:37:37</t>
  </si>
  <si>
    <t>06.05.2020 14:38:07</t>
  </si>
  <si>
    <t>06.05.2020 14:38:08</t>
  </si>
  <si>
    <t>06.05.2020 14:38:10</t>
  </si>
  <si>
    <t>06.05.2020 14:38:11</t>
  </si>
  <si>
    <t>06.05.2020 14:38:12</t>
  </si>
  <si>
    <t>06.05.2020 14:38:13</t>
  </si>
  <si>
    <t>06.05.2020 14:38:15</t>
  </si>
  <si>
    <t>06.05.2020 14:38:16</t>
  </si>
  <si>
    <t>06.05.2020 14:38:38</t>
  </si>
  <si>
    <t>06.05.2020 14:38:40</t>
  </si>
  <si>
    <t>06.05.2020 14:38:41</t>
  </si>
  <si>
    <t>06.05.2020 14:38:42</t>
  </si>
  <si>
    <t>06.05.2020 14:38:43</t>
  </si>
  <si>
    <t>06.05.2020 14:38:44</t>
  </si>
  <si>
    <t>06.05.2020 14:38:46</t>
  </si>
  <si>
    <t>06.05.2020 14:38:47</t>
  </si>
  <si>
    <t>06.05.2020 14:38:48</t>
  </si>
  <si>
    <t>06.05.2020 14:38:49</t>
  </si>
  <si>
    <t>06.05.2020 14:38:51</t>
  </si>
  <si>
    <t>06.05.2020 14:38:52</t>
  </si>
  <si>
    <t>06.05.2020 14:38:53</t>
  </si>
  <si>
    <t>06.05.2020 14:38:55</t>
  </si>
  <si>
    <t>06.05.2020 14:38:56</t>
  </si>
  <si>
    <t>06.05.2020 14:38:58</t>
  </si>
  <si>
    <t>06.05.2020 14:39:00</t>
  </si>
  <si>
    <t>06.05.2020 14:39:04</t>
  </si>
  <si>
    <t>06.05.2020 14:39:06</t>
  </si>
  <si>
    <t>06.05.2020 14:39:07</t>
  </si>
  <si>
    <t>06.05.2020 14:39:27</t>
  </si>
  <si>
    <t>06.05.2020 14:39:28</t>
  </si>
  <si>
    <t>06.05.2020 14:39:29</t>
  </si>
  <si>
    <t>06.05.2020 14:39:44</t>
  </si>
  <si>
    <t>06.05.2020 14:39:47</t>
  </si>
  <si>
    <t>06.05.2020 14:39:49</t>
  </si>
  <si>
    <t>06.05.2020 14:40:06</t>
  </si>
  <si>
    <t>06.05.2020 14:40:08</t>
  </si>
  <si>
    <t>06.05.2020 14:40:10</t>
  </si>
  <si>
    <t>06.05.2020 14:40:12</t>
  </si>
  <si>
    <t>06.05.2020 14:40:28</t>
  </si>
  <si>
    <t>06.05.2020 14:40:29</t>
  </si>
  <si>
    <t>06.05.2020 14:40:31</t>
  </si>
  <si>
    <t>06.05.2020 14:40:59</t>
  </si>
  <si>
    <t>06.05.2020 14:41:01</t>
  </si>
  <si>
    <t>06.05.2020 14:41:02</t>
  </si>
  <si>
    <t>06.05.2020 14:41:04</t>
  </si>
  <si>
    <t>06.05.2020 14:41:05</t>
  </si>
  <si>
    <t>06.05.2020 14:41:06</t>
  </si>
  <si>
    <t>06.05.2020 14:41:07</t>
  </si>
  <si>
    <t>06.05.2020 14:41:08</t>
  </si>
  <si>
    <t>06.05.2020 14:41:10</t>
  </si>
  <si>
    <t>06.05.2020 14:41:12</t>
  </si>
  <si>
    <t>06.05.2020 14:41:21</t>
  </si>
  <si>
    <t>06.05.2020 14:41:23</t>
  </si>
  <si>
    <t>06.05.2020 14:41:25</t>
  </si>
  <si>
    <t>06.05.2020 14:41:45</t>
  </si>
  <si>
    <t>06.05.2020 14:41:47</t>
  </si>
  <si>
    <t>06.05.2020 14:41:48</t>
  </si>
  <si>
    <t>06.05.2020 14:41:49</t>
  </si>
  <si>
    <t>06.05.2020 14:42:16</t>
  </si>
  <si>
    <t>06.05.2020 14:42:18</t>
  </si>
  <si>
    <t>06.05.2020 14:42:19</t>
  </si>
  <si>
    <t>06.05.2020 14:42:21</t>
  </si>
  <si>
    <t>06.05.2020 14:42:22</t>
  </si>
  <si>
    <t>06.05.2020 14:42:33</t>
  </si>
  <si>
    <t>06.05.2020 14:42:34</t>
  </si>
  <si>
    <t>06.05.2020 14:42:36</t>
  </si>
  <si>
    <t>06.05.2020 14:43:07</t>
  </si>
  <si>
    <t>06.05.2020 14:43:09</t>
  </si>
  <si>
    <t>06.05.2020 14:43:10</t>
  </si>
  <si>
    <t>06.05.2020 14:43:11</t>
  </si>
  <si>
    <t>06.05.2020 14:43:17</t>
  </si>
  <si>
    <t>06.05.2020 14:43:18</t>
  </si>
  <si>
    <t>06.05.2020 14:43:19</t>
  </si>
  <si>
    <t>06.05.2020 14:43:21</t>
  </si>
  <si>
    <t>06.05.2020 14:43:22</t>
  </si>
  <si>
    <t>06.05.2020 14:43:40</t>
  </si>
  <si>
    <t>06.05.2020 14:43:41</t>
  </si>
  <si>
    <t>06.05.2020 14:43:43</t>
  </si>
  <si>
    <t>06.05.2020 14:43:44</t>
  </si>
  <si>
    <t>06.05.2020 14:43:45</t>
  </si>
  <si>
    <t>06.05.2020 14:43:46</t>
  </si>
  <si>
    <t>06.05.2020 14:43:49</t>
  </si>
  <si>
    <t>06.05.2020 14:43:50</t>
  </si>
  <si>
    <t>06.05.2020 14:43:53</t>
  </si>
  <si>
    <t>06.05.2020 14:44:03</t>
  </si>
  <si>
    <t>06.05.2020 14:44:05</t>
  </si>
  <si>
    <t>06.05.2020 14:44:06</t>
  </si>
  <si>
    <t>06.05.2020 14:44:26</t>
  </si>
  <si>
    <t>06.05.2020 14:44:27</t>
  </si>
  <si>
    <t>06.05.2020 14:44:29</t>
  </si>
  <si>
    <t>06.05.2020 14:44:30</t>
  </si>
  <si>
    <t>06.05.2020 14:44:33</t>
  </si>
  <si>
    <t>06.05.2020 14:44:34</t>
  </si>
  <si>
    <t>06.05.2020 14:44:35</t>
  </si>
  <si>
    <t>06.05.2020 14:44:37</t>
  </si>
  <si>
    <t>06.05.2020 14:44:38</t>
  </si>
  <si>
    <t>06.05.2020 14:45:00</t>
  </si>
  <si>
    <t>06.05.2020 14:45:02</t>
  </si>
  <si>
    <t>06.05.2020 14:45:03</t>
  </si>
  <si>
    <t>06.05.2020 14:45:04</t>
  </si>
  <si>
    <t>06.05.2020 14:45:18</t>
  </si>
  <si>
    <t>06.05.2020 14:45:19</t>
  </si>
  <si>
    <t>06.05.2020 14:45:21</t>
  </si>
  <si>
    <t>06.05.2020 14:45:52</t>
  </si>
  <si>
    <t>06.05.2020 14:45:55</t>
  </si>
  <si>
    <t>06.05.2020 14:45:57</t>
  </si>
  <si>
    <t>06.05.2020 14:46:01</t>
  </si>
  <si>
    <t>06.05.2020 14:46:03</t>
  </si>
  <si>
    <t>06.05.2020 14:46:04</t>
  </si>
  <si>
    <t>06.05.2020 14:46:05</t>
  </si>
  <si>
    <t>06.05.2020 14:46:06</t>
  </si>
  <si>
    <t>06.05.2020 14:46:07</t>
  </si>
  <si>
    <t>06.05.2020 14:46:09</t>
  </si>
  <si>
    <t>06.05.2020 14:46:10</t>
  </si>
  <si>
    <t>06.05.2020 14:46:13</t>
  </si>
  <si>
    <t>06.05.2020 14:46:14</t>
  </si>
  <si>
    <t>06.05.2020 14:46:15</t>
  </si>
  <si>
    <t>06.05.2020 14:46:17</t>
  </si>
  <si>
    <t>06.05.2020 14:46:18</t>
  </si>
  <si>
    <t>06.05.2020 14:46:19</t>
  </si>
  <si>
    <t>06.05.2020 14:46:20</t>
  </si>
  <si>
    <t>06.05.2020 14:46:22</t>
  </si>
  <si>
    <t>06.05.2020 14:46:23</t>
  </si>
  <si>
    <t>06.05.2020 14:46:24</t>
  </si>
  <si>
    <t>06.05.2020 14:46:25</t>
  </si>
  <si>
    <t>06.05.2020 14:47:13</t>
  </si>
  <si>
    <t>06.05.2020 14:47:15</t>
  </si>
  <si>
    <t>06.05.2020 14:47:16</t>
  </si>
  <si>
    <t>06.05.2020 14:47:24</t>
  </si>
  <si>
    <t>06.05.2020 14:47:25</t>
  </si>
  <si>
    <t>06.05.2020 14:47:28</t>
  </si>
  <si>
    <t>06.05.2020 14:47:30</t>
  </si>
  <si>
    <t>06.05.2020 14:47:31</t>
  </si>
  <si>
    <t>06.05.2020 14:47:34</t>
  </si>
  <si>
    <t>06.05.2020 14:47:35</t>
  </si>
  <si>
    <t>06.05.2020 14:47:41</t>
  </si>
  <si>
    <t>06.05.2020 14:47:46</t>
  </si>
  <si>
    <t>06.05.2020 14:47:47</t>
  </si>
  <si>
    <t>06.05.2020 14:47:49</t>
  </si>
  <si>
    <t>06.05.2020 14:47:55</t>
  </si>
  <si>
    <t>06.05.2020 14:47:56</t>
  </si>
  <si>
    <t>06.05.2020 14:47:57</t>
  </si>
  <si>
    <t>06.05.2020 14:47:58</t>
  </si>
  <si>
    <t>06.05.2020 14:48:00</t>
  </si>
  <si>
    <t>06.05.2020 14:48:01</t>
  </si>
  <si>
    <t>06.05.2020 14:48:02</t>
  </si>
  <si>
    <t>06.05.2020 14:48:03</t>
  </si>
  <si>
    <t>06.05.2020 14:48:05</t>
  </si>
  <si>
    <t>06.05.2020 14:48:06</t>
  </si>
  <si>
    <t>06.05.2020 14:48:07</t>
  </si>
  <si>
    <t>06.05.2020 14:48:08</t>
  </si>
  <si>
    <t>06.05.2020 14:48:11</t>
  </si>
  <si>
    <t>06.05.2020 14:48:20</t>
  </si>
  <si>
    <t>06.05.2020 14:48:22</t>
  </si>
  <si>
    <t>06.05.2020 14:48:23</t>
  </si>
  <si>
    <t>06.05.2020 14:48:32</t>
  </si>
  <si>
    <t>06.05.2020 14:48:34</t>
  </si>
  <si>
    <t>06.05.2020 14:48:35</t>
  </si>
  <si>
    <t>06.05.2020 14:48:53</t>
  </si>
  <si>
    <t>06.05.2020 14:48:55</t>
  </si>
  <si>
    <t>06.05.2020 14:48:56</t>
  </si>
  <si>
    <t>06.05.2020 14:48:57</t>
  </si>
  <si>
    <t>06.05.2020 14:48:58</t>
  </si>
  <si>
    <t>06.05.2020 14:49:00</t>
  </si>
  <si>
    <t>06.05.2020 14:49:02</t>
  </si>
  <si>
    <t>06.05.2020 14:49:04</t>
  </si>
  <si>
    <t>06.05.2020 14:49:07</t>
  </si>
  <si>
    <t>06.05.2020 14:49:09</t>
  </si>
  <si>
    <t>06.05.2020 14:49:10</t>
  </si>
  <si>
    <t>06.05.2020 14:49:11</t>
  </si>
  <si>
    <t>06.05.2020 14:49:13</t>
  </si>
  <si>
    <t>06.05.2020 14:49:14</t>
  </si>
  <si>
    <t>06.05.2020 14:49:17</t>
  </si>
  <si>
    <t>06.05.2020 14:49:23</t>
  </si>
  <si>
    <t>06.05.2020 14:49:25</t>
  </si>
  <si>
    <t>06.05.2020 14:49:26</t>
  </si>
  <si>
    <t>06.05.2020 14:49:53</t>
  </si>
  <si>
    <t>06.05.2020 14:49:55</t>
  </si>
  <si>
    <t>06.05.2020 14:49:56</t>
  </si>
  <si>
    <t>06.05.2020 14:49:58</t>
  </si>
  <si>
    <t>06.05.2020 14:50:08</t>
  </si>
  <si>
    <t>06.05.2020 14:50:10</t>
  </si>
  <si>
    <t>06.05.2020 14:50:11</t>
  </si>
  <si>
    <t>06.05.2020 14:50:12</t>
  </si>
  <si>
    <t>06.05.2020 14:50:13</t>
  </si>
  <si>
    <t>06.05.2020 14:50:15</t>
  </si>
  <si>
    <t>06.05.2020 14:50:16</t>
  </si>
  <si>
    <t>06.05.2020 14:50:17</t>
  </si>
  <si>
    <t>06.05.2020 14:50:19</t>
  </si>
  <si>
    <t>06.05.2020 14:50:29</t>
  </si>
  <si>
    <t>06.05.2020 14:50:30</t>
  </si>
  <si>
    <t>06.05.2020 14:50:32</t>
  </si>
  <si>
    <t>06.05.2020 14:50:33</t>
  </si>
  <si>
    <t>06.05.2020 14:50:35</t>
  </si>
  <si>
    <t>06.05.2020 14:50:36</t>
  </si>
  <si>
    <t>06.05.2020 14:52:06</t>
  </si>
  <si>
    <t>06.05.2020 14:52:07</t>
  </si>
  <si>
    <t>06.05.2020 14:52:09</t>
  </si>
  <si>
    <t>06.05.2020 14:52:10</t>
  </si>
  <si>
    <t>06.05.2020 14:52:11</t>
  </si>
  <si>
    <t>06.05.2020 14:52:14</t>
  </si>
  <si>
    <t>06.05.2020 14:52:15</t>
  </si>
  <si>
    <t>06.05.2020 14:52:17</t>
  </si>
  <si>
    <t>06.05.2020 14:52:18</t>
  </si>
  <si>
    <t>06.05.2020 14:52:19</t>
  </si>
  <si>
    <t>06.05.2020 14:52:28</t>
  </si>
  <si>
    <t>06.05.2020 14:52:30</t>
  </si>
  <si>
    <t>06.05.2020 14:52:31</t>
  </si>
  <si>
    <t>06.05.2020 14:52:52</t>
  </si>
  <si>
    <t>06.05.2020 14:52:53</t>
  </si>
  <si>
    <t>06.05.2020 14:52:55</t>
  </si>
  <si>
    <t>06.05.2020 14:52:56</t>
  </si>
  <si>
    <t>06.05.2020 14:52:58</t>
  </si>
  <si>
    <t>06.05.2020 14:52:59</t>
  </si>
  <si>
    <t>06.05.2020 14:53:01</t>
  </si>
  <si>
    <t>06.05.2020 14:53:02</t>
  </si>
  <si>
    <t>06.05.2020 14:53:03</t>
  </si>
  <si>
    <t>06.05.2020 14:53:30</t>
  </si>
  <si>
    <t>06.05.2020 14:53:32</t>
  </si>
  <si>
    <t>06.05.2020 14:53:35</t>
  </si>
  <si>
    <t>06.05.2020 14:53:51</t>
  </si>
  <si>
    <t>06.05.2020 14:53:53</t>
  </si>
  <si>
    <t>06.05.2020 14:53:54</t>
  </si>
  <si>
    <t>06.05.2020 14:53:55</t>
  </si>
  <si>
    <t>06.05.2020 14:53:56</t>
  </si>
  <si>
    <t>06.05.2020 14:53:58</t>
  </si>
  <si>
    <t>06.05.2020 14:54:21</t>
  </si>
  <si>
    <t>06.05.2020 14:54:23</t>
  </si>
  <si>
    <t>06.05.2020 14:54:24</t>
  </si>
  <si>
    <t>06.05.2020 14:55:13</t>
  </si>
  <si>
    <t>06.05.2020 14:55:14</t>
  </si>
  <si>
    <t>06.05.2020 14:55:15</t>
  </si>
  <si>
    <t>06.05.2020 14:55:17</t>
  </si>
  <si>
    <t>06.05.2020 14:55:38</t>
  </si>
  <si>
    <t>06.05.2020 14:55:39</t>
  </si>
  <si>
    <t>06.05.2020 14:55:41</t>
  </si>
  <si>
    <t>06.05.2020 14:55:42</t>
  </si>
  <si>
    <t>06.05.2020 14:55:43</t>
  </si>
  <si>
    <t>06.05.2020 14:56:01</t>
  </si>
  <si>
    <t>06.05.2020 14:56:02</t>
  </si>
  <si>
    <t>06.05.2020 14:56:04</t>
  </si>
  <si>
    <t>06.05.2020 14:56:05</t>
  </si>
  <si>
    <t>06.05.2020 14:56:06</t>
  </si>
  <si>
    <t>06.05.2020 14:56:07</t>
  </si>
  <si>
    <t>06.05.2020 14:56:09</t>
  </si>
  <si>
    <t>06.05.2020 14:56:10</t>
  </si>
  <si>
    <t>06.05.2020 14:56:11</t>
  </si>
  <si>
    <t>06.05.2020 14:56:13</t>
  </si>
  <si>
    <t>06.05.2020 14:56:14</t>
  </si>
  <si>
    <t>06.05.2020 14:56:34</t>
  </si>
  <si>
    <t>06.05.2020 14:56:36</t>
  </si>
  <si>
    <t>06.05.2020 14:56:37</t>
  </si>
  <si>
    <t>06.05.2020 14:56:39</t>
  </si>
  <si>
    <t>06.05.2020 14:56:43</t>
  </si>
  <si>
    <t>06.05.2020 14:56:45</t>
  </si>
  <si>
    <t>06.05.2020 14:56:46</t>
  </si>
  <si>
    <t>06.05.2020 14:56:47</t>
  </si>
  <si>
    <t>06.05.2020 14:56:49</t>
  </si>
  <si>
    <t>06.05.2020 14:56:50</t>
  </si>
  <si>
    <t>06.05.2020 14:56:51</t>
  </si>
  <si>
    <t>06.05.2020 14:56:52</t>
  </si>
  <si>
    <t>06.05.2020 14:56:54</t>
  </si>
  <si>
    <t>06.05.2020 14:56:56</t>
  </si>
  <si>
    <t>06.05.2020 14:56:58</t>
  </si>
  <si>
    <t>06.05.2020 14:56:59</t>
  </si>
  <si>
    <t>06.05.2020 14:57:00</t>
  </si>
  <si>
    <t>06.05.2020 14:57:01</t>
  </si>
  <si>
    <t>06.05.2020 14:57:03</t>
  </si>
  <si>
    <t>06.05.2020 14:57:05</t>
  </si>
  <si>
    <t>06.05.2020 14:57:07</t>
  </si>
  <si>
    <t>06.05.2020 14:57:08</t>
  </si>
  <si>
    <t>06.05.2020 14:57:09</t>
  </si>
  <si>
    <t>06.05.2020 14:57:11</t>
  </si>
  <si>
    <t>06.05.2020 14:57:12</t>
  </si>
  <si>
    <t>06.05.2020 14:57:13</t>
  </si>
  <si>
    <t>06.05.2020 14:57:31</t>
  </si>
  <si>
    <t>06.05.2020 14:57:34</t>
  </si>
  <si>
    <t>06.05.2020 14:57:35</t>
  </si>
  <si>
    <t>06.05.2020 14:57:37</t>
  </si>
  <si>
    <t>06.05.2020 14:57:39</t>
  </si>
  <si>
    <t>06.05.2020 14:57:41</t>
  </si>
  <si>
    <t>06.05.2020 14:57:44</t>
  </si>
  <si>
    <t>06.05.2020 14:57:45</t>
  </si>
  <si>
    <t>06.05.2020 14:57:49</t>
  </si>
  <si>
    <t>06.05.2020 14:57:50</t>
  </si>
  <si>
    <t>06.05.2020 14:57:51</t>
  </si>
  <si>
    <t>06.05.2020 14:57:53</t>
  </si>
  <si>
    <t>06.05.2020 14:57:54</t>
  </si>
  <si>
    <t>06.05.2020 14:57:55</t>
  </si>
  <si>
    <t>06.05.2020 14:57:57</t>
  </si>
  <si>
    <t>06.05.2020 14:58:01</t>
  </si>
  <si>
    <t>06.05.2020 14:58:02</t>
  </si>
  <si>
    <t>06.05.2020 14:58:03</t>
  </si>
  <si>
    <t>06.05.2020 14:58:04</t>
  </si>
  <si>
    <t>06.05.2020 14:58:06</t>
  </si>
  <si>
    <t>06.05.2020 14:58:07</t>
  </si>
  <si>
    <t>06.05.2020 14:58:08</t>
  </si>
  <si>
    <t>06.05.2020 14:58:17</t>
  </si>
  <si>
    <t>06.05.2020 14:58:18</t>
  </si>
  <si>
    <t>06.05.2020 14:58:23</t>
  </si>
  <si>
    <t>06.05.2020 14:58:25</t>
  </si>
  <si>
    <t>06.05.2020 14:58:27</t>
  </si>
  <si>
    <t>06.05.2020 14:58:59</t>
  </si>
  <si>
    <t>06.05.2020 14:59:01</t>
  </si>
  <si>
    <t>06.05.2020 14:59:02</t>
  </si>
  <si>
    <t>06.05.2020 14:59:05</t>
  </si>
  <si>
    <t>06.05.2020 14:59:07</t>
  </si>
  <si>
    <t>06.05.2020 14:59:08</t>
  </si>
  <si>
    <t>06.05.2020 14:59:10</t>
  </si>
  <si>
    <t>06.05.2020 14:59:18</t>
  </si>
  <si>
    <t>06.05.2020 14:59:20</t>
  </si>
  <si>
    <t>06.05.2020 14:59:35</t>
  </si>
  <si>
    <t>06.05.2020 14:59:36</t>
  </si>
  <si>
    <t>06.05.2020 14:59:38</t>
  </si>
  <si>
    <t>06.05.2020 14:59:39</t>
  </si>
  <si>
    <t>06.05.2020 14:59:40</t>
  </si>
  <si>
    <t>06.05.2020 14:59:42</t>
  </si>
  <si>
    <t>06.05.2020 14:59:43</t>
  </si>
  <si>
    <t>06.05.2020 15:00:20</t>
  </si>
  <si>
    <t>06.05.2020 15:00:23</t>
  </si>
  <si>
    <t>06.05.2020 15:00:24</t>
  </si>
  <si>
    <t>06.05.2020 15:00:26</t>
  </si>
  <si>
    <t>06.05.2020 15:00:27</t>
  </si>
  <si>
    <t>06.05.2020 15:00:30</t>
  </si>
  <si>
    <t>06.05.2020 15:00:32</t>
  </si>
  <si>
    <t>06.05.2020 15:00:33</t>
  </si>
  <si>
    <t>06.05.2020 15:00:35</t>
  </si>
  <si>
    <t>06.05.2020 15:00:36</t>
  </si>
  <si>
    <t>06.05.2020 15:00:37</t>
  </si>
  <si>
    <t>06.05.2020 15:00:38</t>
  </si>
  <si>
    <t>06.05.2020 15:00:40</t>
  </si>
  <si>
    <t>06.05.2020 15:00:43</t>
  </si>
  <si>
    <t>06.05.2020 15:01:09</t>
  </si>
  <si>
    <t>06.05.2020 15:01:11</t>
  </si>
  <si>
    <t>06.05.2020 15:01:12</t>
  </si>
  <si>
    <t>06.05.2020 15:01:13</t>
  </si>
  <si>
    <t>06.05.2020 15:01:14</t>
  </si>
  <si>
    <t>06.05.2020 15:01:16</t>
  </si>
  <si>
    <t>06.05.2020 15:01:17</t>
  </si>
  <si>
    <t>06.05.2020 15:01:18</t>
  </si>
  <si>
    <t>06.05.2020 15:01:20</t>
  </si>
  <si>
    <t>06.05.2020 15:01:21</t>
  </si>
  <si>
    <t>06.05.2020 15:01:22</t>
  </si>
  <si>
    <t>06.05.2020 15:01:34</t>
  </si>
  <si>
    <t>06.05.2020 15:01:35</t>
  </si>
  <si>
    <t>06.05.2020 15:01:38</t>
  </si>
  <si>
    <t>06.05.2020 15:01:39</t>
  </si>
  <si>
    <t>06.05.2020 15:01:41</t>
  </si>
  <si>
    <t>06.05.2020 15:01:43</t>
  </si>
  <si>
    <t>06.05.2020 15:03:00</t>
  </si>
  <si>
    <t>06.05.2020 15:03:02</t>
  </si>
  <si>
    <t>06.05.2020 15:03:03</t>
  </si>
  <si>
    <t>06.05.2020 15:03:04</t>
  </si>
  <si>
    <t>06.05.2020 15:03:06</t>
  </si>
  <si>
    <t>06.05.2020 15:03:09</t>
  </si>
  <si>
    <t>06.05.2020 15:03:10</t>
  </si>
  <si>
    <t>06.05.2020 15:03:12</t>
  </si>
  <si>
    <t>06.05.2020 15:03:13</t>
  </si>
  <si>
    <t>06.05.2020 15:03:16</t>
  </si>
  <si>
    <t>06.05.2020 15:03:18</t>
  </si>
  <si>
    <t>06.05.2020 15:03:19</t>
  </si>
  <si>
    <t>06.05.2020 15:03:20</t>
  </si>
  <si>
    <t>06.05.2020 15:03:21</t>
  </si>
  <si>
    <t>06.05.2020 15:03:23</t>
  </si>
  <si>
    <t>06.05.2020 15:03:24</t>
  </si>
  <si>
    <t>06.05.2020 15:03:25</t>
  </si>
  <si>
    <t>06.05.2020 15:03:26</t>
  </si>
  <si>
    <t>06.05.2020 15:03:38</t>
  </si>
  <si>
    <t>06.05.2020 15:03:40</t>
  </si>
  <si>
    <t>06.05.2020 15:03:41</t>
  </si>
  <si>
    <t>06.05.2020 15:03:42</t>
  </si>
  <si>
    <t>06.05.2020 15:03:43</t>
  </si>
  <si>
    <t>06.05.2020 15:03:46</t>
  </si>
  <si>
    <t>06.05.2020 15:03:48</t>
  </si>
  <si>
    <t>06.05.2020 15:03:49</t>
  </si>
  <si>
    <t>06.05.2020 15:03:52</t>
  </si>
  <si>
    <t>06.05.2020 15:03:54</t>
  </si>
  <si>
    <t>06.05.2020 15:03:58</t>
  </si>
  <si>
    <t>06.05.2020 15:04:00</t>
  </si>
  <si>
    <t>06.05.2020 15:04:24</t>
  </si>
  <si>
    <t>06.05.2020 15:04:25</t>
  </si>
  <si>
    <t>06.05.2020 15:04:26</t>
  </si>
  <si>
    <t>06.05.2020 15:04:28</t>
  </si>
  <si>
    <t>06.05.2020 15:04:29</t>
  </si>
  <si>
    <t>06.05.2020 15:04:30</t>
  </si>
  <si>
    <t>06.05.2020 15:04:32</t>
  </si>
  <si>
    <t>06.05.2020 15:04:54</t>
  </si>
  <si>
    <t>06.05.2020 15:04:55</t>
  </si>
  <si>
    <t>06.05.2020 15:05:01</t>
  </si>
  <si>
    <t>06.05.2020 15:05:03</t>
  </si>
  <si>
    <t>06.05.2020 15:05:04</t>
  </si>
  <si>
    <t>06.05.2020 15:05:05</t>
  </si>
  <si>
    <t>06.05.2020 15:05:06</t>
  </si>
  <si>
    <t>06.05.2020 15:05:08</t>
  </si>
  <si>
    <t>06.05.2020 15:05:09</t>
  </si>
  <si>
    <t>06.05.2020 15:05:18</t>
  </si>
  <si>
    <t>06.05.2020 15:05:19</t>
  </si>
  <si>
    <t>06.05.2020 15:05:20</t>
  </si>
  <si>
    <t>06.05.2020 15:05:22</t>
  </si>
  <si>
    <t>06.05.2020 15:05:23</t>
  </si>
  <si>
    <t>06.05.2020 15:06:44</t>
  </si>
  <si>
    <t>06.05.2020 15:06:45</t>
  </si>
  <si>
    <t>06.05.2020 15:06:46</t>
  </si>
  <si>
    <t>06.05.2020 15:06:49</t>
  </si>
  <si>
    <t>06.05.2020 15:06:50</t>
  </si>
  <si>
    <t>06.05.2020 15:06:52</t>
  </si>
  <si>
    <t>06.05.2020 15:06:57</t>
  </si>
  <si>
    <t>06.05.2020 15:06:58</t>
  </si>
  <si>
    <t>06.05.2020 15:06:59</t>
  </si>
  <si>
    <t>06.05.2020 15:07:10</t>
  </si>
  <si>
    <t>06.05.2020 15:07:11</t>
  </si>
  <si>
    <t>06.05.2020 15:07:14</t>
  </si>
  <si>
    <t>06.05.2020 15:07:18</t>
  </si>
  <si>
    <t>06.05.2020 15:07:19</t>
  </si>
  <si>
    <t>06.05.2020 15:07:25</t>
  </si>
  <si>
    <t>06.05.2020 15:07:27</t>
  </si>
  <si>
    <t>06.05.2020 15:07:29</t>
  </si>
  <si>
    <t>06.05.2020 15:07:31</t>
  </si>
  <si>
    <t>06.05.2020 15:07:32</t>
  </si>
  <si>
    <t>06.05.2020 15:07:34</t>
  </si>
  <si>
    <t>06.05.2020 15:08:02</t>
  </si>
  <si>
    <t>06.05.2020 15:08:03</t>
  </si>
  <si>
    <t>06.05.2020 15:08:04</t>
  </si>
  <si>
    <t>06.05.2020 15:08:05</t>
  </si>
  <si>
    <t>06.05.2020 15:08:07</t>
  </si>
  <si>
    <t>06.05.2020 15:08:08</t>
  </si>
  <si>
    <t>06.05.2020 15:08:09</t>
  </si>
  <si>
    <t>06.05.2020 15:08:55</t>
  </si>
  <si>
    <t>06.05.2020 15:08:57</t>
  </si>
  <si>
    <t>06.05.2020 15:08:59</t>
  </si>
  <si>
    <t>06.05.2020 15:09:00</t>
  </si>
  <si>
    <t>06.05.2020 15:09:01</t>
  </si>
  <si>
    <t>06.05.2020 15:09:15</t>
  </si>
  <si>
    <t>06.05.2020 15:09:16</t>
  </si>
  <si>
    <t>06.05.2020 15:09:18</t>
  </si>
  <si>
    <t>06.05.2020 15:09:19</t>
  </si>
  <si>
    <t>06.05.2020 15:09:20</t>
  </si>
  <si>
    <t>06.05.2020 15:09:59</t>
  </si>
  <si>
    <t>06.05.2020 15:10:02</t>
  </si>
  <si>
    <t>06.05.2020 15:10:03</t>
  </si>
  <si>
    <t>06.05.2020 15:10:05</t>
  </si>
  <si>
    <t>06.05.2020 15:10:07</t>
  </si>
  <si>
    <t>06.05.2020 15:10:30</t>
  </si>
  <si>
    <t>06.05.2020 15:10:32</t>
  </si>
  <si>
    <t>06.05.2020 15:10:33</t>
  </si>
  <si>
    <t>06.05.2020 15:10:34</t>
  </si>
  <si>
    <t>06.05.2020 15:10:36</t>
  </si>
  <si>
    <t>06.05.2020 15:10:37</t>
  </si>
  <si>
    <t>06.05.2020 15:10:38</t>
  </si>
  <si>
    <t>06.05.2020 15:10:39</t>
  </si>
  <si>
    <t>06.05.2020 15:10:41</t>
  </si>
  <si>
    <t>06.05.2020 15:10:42</t>
  </si>
  <si>
    <t>06.05.2020 15:10:43</t>
  </si>
  <si>
    <t>06.05.2020 15:10:44</t>
  </si>
  <si>
    <t>06.05.2020 15:10:47</t>
  </si>
  <si>
    <t>06.05.2020 15:10:49</t>
  </si>
  <si>
    <t>06.05.2020 15:10:50</t>
  </si>
  <si>
    <t>06.05.2020 15:11:22</t>
  </si>
  <si>
    <t>06.05.2020 15:11:23</t>
  </si>
  <si>
    <t>06.05.2020 15:11:24</t>
  </si>
  <si>
    <t>06.05.2020 15:11:26</t>
  </si>
  <si>
    <t>06.05.2020 15:11:27</t>
  </si>
  <si>
    <t>06.05.2020 15:11:45</t>
  </si>
  <si>
    <t>06.05.2020 15:11:46</t>
  </si>
  <si>
    <t>06.05.2020 15:11:48</t>
  </si>
  <si>
    <t>06.05.2020 15:11:49</t>
  </si>
  <si>
    <t>06.05.2020 15:11:51</t>
  </si>
  <si>
    <t>06.05.2020 15:11:52</t>
  </si>
  <si>
    <t>06.05.2020 15:11:54</t>
  </si>
  <si>
    <t>06.05.2020 15:11:55</t>
  </si>
  <si>
    <t>06.05.2020 15:11:57</t>
  </si>
  <si>
    <t>06.05.2020 15:11:58</t>
  </si>
  <si>
    <t>06.05.2020 15:12:13</t>
  </si>
  <si>
    <t>06.05.2020 15:12:15</t>
  </si>
  <si>
    <t>06.05.2020 15:12:16</t>
  </si>
  <si>
    <t>06.05.2020 15:12:40</t>
  </si>
  <si>
    <t>06.05.2020 15:12:42</t>
  </si>
  <si>
    <t>06.05.2020 15:12:43</t>
  </si>
  <si>
    <t>06.05.2020 15:12:44</t>
  </si>
  <si>
    <t>06.05.2020 15:12:47</t>
  </si>
  <si>
    <t>06.05.2020 15:13:07</t>
  </si>
  <si>
    <t>06.05.2020 15:13:08</t>
  </si>
  <si>
    <t>06.05.2020 15:13:10</t>
  </si>
  <si>
    <t>06.05.2020 15:13:11</t>
  </si>
  <si>
    <t>06.05.2020 15:13:13</t>
  </si>
  <si>
    <t>06.05.2020 15:13:31</t>
  </si>
  <si>
    <t>06.05.2020 15:13:32</t>
  </si>
  <si>
    <t>06.05.2020 15:13:33</t>
  </si>
  <si>
    <t>06.05.2020 15:13:34</t>
  </si>
  <si>
    <t>06.05.2020 15:13:36</t>
  </si>
  <si>
    <t>06.05.2020 15:13:37</t>
  </si>
  <si>
    <t>06.05.2020 15:13:38</t>
  </si>
  <si>
    <t>06.05.2020 15:14:08</t>
  </si>
  <si>
    <t>06.05.2020 15:14:09</t>
  </si>
  <si>
    <t>06.05.2020 15:14:10</t>
  </si>
  <si>
    <t>06.05.2020 15:14:12</t>
  </si>
  <si>
    <t>06.05.2020 15:14:15</t>
  </si>
  <si>
    <t>06.05.2020 15:14:16</t>
  </si>
  <si>
    <t>06.05.2020 15:14:17</t>
  </si>
  <si>
    <t>06.05.2020 15:14:19</t>
  </si>
  <si>
    <t>06.05.2020 15:14:20</t>
  </si>
  <si>
    <t>06.05.2020 15:14:22</t>
  </si>
  <si>
    <t>06.05.2020 15:14:25</t>
  </si>
  <si>
    <t>06.05.2020 15:14:26</t>
  </si>
  <si>
    <t>06.05.2020 15:14:28</t>
  </si>
  <si>
    <t>06.05.2020 15:14:30</t>
  </si>
  <si>
    <t>06.05.2020 15:14:31</t>
  </si>
  <si>
    <t>06.05.2020 15:14:56</t>
  </si>
  <si>
    <t>06.05.2020 15:14:58</t>
  </si>
  <si>
    <t>06.05.2020 15:14:59</t>
  </si>
  <si>
    <t>06.05.2020 15:15:00</t>
  </si>
  <si>
    <t>06.05.2020 15:15:02</t>
  </si>
  <si>
    <t>06.05.2020 15:15:03</t>
  </si>
  <si>
    <t>06.05.2020 15:15:21</t>
  </si>
  <si>
    <t>06.05.2020 15:15:22</t>
  </si>
  <si>
    <t>06.05.2020 15:15:24</t>
  </si>
  <si>
    <t>06.05.2020 15:15:26</t>
  </si>
  <si>
    <t>06.05.2020 15:15:37</t>
  </si>
  <si>
    <t>06.05.2020 15:15:40</t>
  </si>
  <si>
    <t>06.05.2020 15:15:46</t>
  </si>
  <si>
    <t>06.05.2020 15:16:07</t>
  </si>
  <si>
    <t>06.05.2020 15:16:09</t>
  </si>
  <si>
    <t>06.05.2020 15:16:10</t>
  </si>
  <si>
    <t>06.05.2020 15:16:12</t>
  </si>
  <si>
    <t>06.05.2020 15:16:18</t>
  </si>
  <si>
    <t>06.05.2020 15:16:19</t>
  </si>
  <si>
    <t>06.05.2020 15:16:21</t>
  </si>
  <si>
    <t>06.05.2020 15:16:46</t>
  </si>
  <si>
    <t>06.05.2020 15:16:48</t>
  </si>
  <si>
    <t>06.05.2020 15:16:49</t>
  </si>
  <si>
    <t>06.05.2020 15:16:51</t>
  </si>
  <si>
    <t>06.05.2020 15:16:52</t>
  </si>
  <si>
    <t>06.05.2020 15:16:54</t>
  </si>
  <si>
    <t>06.05.2020 15:16:55</t>
  </si>
  <si>
    <t>06.05.2020 15:16:56</t>
  </si>
  <si>
    <t>06.05.2020 15:16:58</t>
  </si>
  <si>
    <t>06.05.2020 15:16:59</t>
  </si>
  <si>
    <t>06.05.2020 15:17:00</t>
  </si>
  <si>
    <t>06.05.2020 15:17:01</t>
  </si>
  <si>
    <t>06.05.2020 15:17:03</t>
  </si>
  <si>
    <t>06.05.2020 15:17:04</t>
  </si>
  <si>
    <t>06.05.2020 15:17:06</t>
  </si>
  <si>
    <t>06.05.2020 15:17:14</t>
  </si>
  <si>
    <t>06.05.2020 15:17:16</t>
  </si>
  <si>
    <t>06.05.2020 15:17:17</t>
  </si>
  <si>
    <t>06.05.2020 15:17:18</t>
  </si>
  <si>
    <t>06.05.2020 15:17:51</t>
  </si>
  <si>
    <t>06.05.2020 15:18:12</t>
  </si>
  <si>
    <t>06.05.2020 15:18:14</t>
  </si>
  <si>
    <t>06.05.2020 15:18:15</t>
  </si>
  <si>
    <t>06.05.2020 15:18:17</t>
  </si>
  <si>
    <t>06.05.2020 15:18:20</t>
  </si>
  <si>
    <t>06.05.2020 15:18:21</t>
  </si>
  <si>
    <t>06.05.2020 15:19:42</t>
  </si>
  <si>
    <t>06.05.2020 15:19:44</t>
  </si>
  <si>
    <t>06.05.2020 15:19:45</t>
  </si>
  <si>
    <t>06.05.2020 15:19:46</t>
  </si>
  <si>
    <t>06.05.2020 15:19:48</t>
  </si>
  <si>
    <t>06.05.2020 15:19:49</t>
  </si>
  <si>
    <t>06.05.2020 15:19:50</t>
  </si>
  <si>
    <t>06.05.2020 15:19:51</t>
  </si>
  <si>
    <t>06.05.2020 15:19:52</t>
  </si>
  <si>
    <t>06.05.2020 15:20:01</t>
  </si>
  <si>
    <t>06.05.2020 15:20:03</t>
  </si>
  <si>
    <t>06.05.2020 15:20:04</t>
  </si>
  <si>
    <t>06.05.2020 15:20:05</t>
  </si>
  <si>
    <t>06.05.2020 15:20:06</t>
  </si>
  <si>
    <t>06.05.2020 15:20:08</t>
  </si>
  <si>
    <t>06.05.2020 15:20:09</t>
  </si>
  <si>
    <t>06.05.2020 15:20:10</t>
  </si>
  <si>
    <t>06.05.2020 15:20:56</t>
  </si>
  <si>
    <t>06.05.2020 15:20:58</t>
  </si>
  <si>
    <t>06.05.2020 15:20:59</t>
  </si>
  <si>
    <t>06.05.2020 15:21:00</t>
  </si>
  <si>
    <t>06.05.2020 15:21:01</t>
  </si>
  <si>
    <t>06.05.2020 15:21:03</t>
  </si>
  <si>
    <t>06.05.2020 15:21:04</t>
  </si>
  <si>
    <t>06.05.2020 15:21:05</t>
  </si>
  <si>
    <t>06.05.2020 15:21:07</t>
  </si>
  <si>
    <t>06.05.2020 15:21:12</t>
  </si>
  <si>
    <t>06.05.2020 15:21:14</t>
  </si>
  <si>
    <t>06.05.2020 15:21:15</t>
  </si>
  <si>
    <t>06.05.2020 15:21:16</t>
  </si>
  <si>
    <t>06.05.2020 15:21:17</t>
  </si>
  <si>
    <t>06.05.2020 15:21:19</t>
  </si>
  <si>
    <t>06.05.2020 15:22:00</t>
  </si>
  <si>
    <t>06.05.2020 15:22:02</t>
  </si>
  <si>
    <t>06.05.2020 15:22:03</t>
  </si>
  <si>
    <t>06.05.2020 15:22:05</t>
  </si>
  <si>
    <t>06.05.2020 15:22:06</t>
  </si>
  <si>
    <t>06.05.2020 15:22:27</t>
  </si>
  <si>
    <t>06.05.2020 15:22:29</t>
  </si>
  <si>
    <t>06.05.2020 15:22:30</t>
  </si>
  <si>
    <t>06.05.2020 15:22:32</t>
  </si>
  <si>
    <t>06.05.2020 15:22:35</t>
  </si>
  <si>
    <t>06.05.2020 15:22:37</t>
  </si>
  <si>
    <t>06.05.2020 15:22:38</t>
  </si>
  <si>
    <t>06.05.2020 15:22:39</t>
  </si>
  <si>
    <t>06.05.2020 15:22:41</t>
  </si>
  <si>
    <t>06.05.2020 15:22:42</t>
  </si>
  <si>
    <t>06.05.2020 15:23:03</t>
  </si>
  <si>
    <t>06.05.2020 15:23:05</t>
  </si>
  <si>
    <t>06.05.2020 15:23:06</t>
  </si>
  <si>
    <t>06.05.2020 15:23:07</t>
  </si>
  <si>
    <t>06.05.2020 15:23:09</t>
  </si>
  <si>
    <t>06.05.2020 15:23:10</t>
  </si>
  <si>
    <t>06.05.2020 15:23:11</t>
  </si>
  <si>
    <t>06.05.2020 15:23:14</t>
  </si>
  <si>
    <t>06.05.2020 15:23:30</t>
  </si>
  <si>
    <t>06.05.2020 15:23:32</t>
  </si>
  <si>
    <t>06.05.2020 15:23:33</t>
  </si>
  <si>
    <t>06.05.2020 15:23:36</t>
  </si>
  <si>
    <t>06.05.2020 15:23:38</t>
  </si>
  <si>
    <t>06.05.2020 15:23:39</t>
  </si>
  <si>
    <t>06.05.2020 15:23:52</t>
  </si>
  <si>
    <t>06.05.2020 15:23:55</t>
  </si>
  <si>
    <t>06.05.2020 15:23:57</t>
  </si>
  <si>
    <t>06.05.2020 15:23:58</t>
  </si>
  <si>
    <t>06.05.2020 15:24:00</t>
  </si>
  <si>
    <t>06.05.2020 15:24:04</t>
  </si>
  <si>
    <t>06.05.2020 15:24:07</t>
  </si>
  <si>
    <t>06.05.2020 15:24:09</t>
  </si>
  <si>
    <t>06.05.2020 15:24:15</t>
  </si>
  <si>
    <t>06.05.2020 15:24:16</t>
  </si>
  <si>
    <t>06.05.2020 15:24:18</t>
  </si>
  <si>
    <t>06.05.2020 15:24:19</t>
  </si>
  <si>
    <t>06.05.2020 15:24:20</t>
  </si>
  <si>
    <t>06.05.2020 15:24:36</t>
  </si>
  <si>
    <t>06.05.2020 15:24:38</t>
  </si>
  <si>
    <t>06.05.2020 15:24:39</t>
  </si>
  <si>
    <t>06.05.2020 15:24:40</t>
  </si>
  <si>
    <t>06.05.2020 15:24:42</t>
  </si>
  <si>
    <t>06.05.2020 15:24:47</t>
  </si>
  <si>
    <t>06.05.2020 15:24:49</t>
  </si>
  <si>
    <t>06.05.2020 15:24:50</t>
  </si>
  <si>
    <t>06.05.2020 15:25:05</t>
  </si>
  <si>
    <t>06.05.2020 15:25:06</t>
  </si>
  <si>
    <t>06.05.2020 15:25:08</t>
  </si>
  <si>
    <t>06.05.2020 15:25:09</t>
  </si>
  <si>
    <t>06.05.2020 15:25:10</t>
  </si>
  <si>
    <t>06.05.2020 15:25:12</t>
  </si>
  <si>
    <t>06.05.2020 15:25:14</t>
  </si>
  <si>
    <t>06.05.2020 15:25:19</t>
  </si>
  <si>
    <t>06.05.2020 15:25:20</t>
  </si>
  <si>
    <t>06.05.2020 15:25:21</t>
  </si>
  <si>
    <t>06.05.2020 15:25:23</t>
  </si>
  <si>
    <t>06.05.2020 15:25:26</t>
  </si>
  <si>
    <t>06.05.2020 15:25:30</t>
  </si>
  <si>
    <t>06.05.2020 15:25:31</t>
  </si>
  <si>
    <t>06.05.2020 15:25:33</t>
  </si>
  <si>
    <t>06.05.2020 15:25:34</t>
  </si>
  <si>
    <t>06.05.2020 15:25:35</t>
  </si>
  <si>
    <t>06.05.2020 15:25:36</t>
  </si>
  <si>
    <t>06.05.2020 15:25:38</t>
  </si>
  <si>
    <t>06.05.2020 15:25:42</t>
  </si>
  <si>
    <t>06.05.2020 15:25:43</t>
  </si>
  <si>
    <t>06.05.2020 15:25:45</t>
  </si>
  <si>
    <t>06.05.2020 15:25:48</t>
  </si>
  <si>
    <t>06.05.2020 15:25:49</t>
  </si>
  <si>
    <t>06.05.2020 15:25:53</t>
  </si>
  <si>
    <t>06.05.2020 15:25:56</t>
  </si>
  <si>
    <t>06.05.2020 15:25:57</t>
  </si>
  <si>
    <t>06.05.2020 15:25:59</t>
  </si>
  <si>
    <t>06.05.2020 15:26:09</t>
  </si>
  <si>
    <t>06.05.2020 15:26:10</t>
  </si>
  <si>
    <t>06.05.2020 15:26:12</t>
  </si>
  <si>
    <t>06.05.2020 15:26:13</t>
  </si>
  <si>
    <t>06.05.2020 15:26:14</t>
  </si>
  <si>
    <t>06.05.2020 15:26:15</t>
  </si>
  <si>
    <t>06.05.2020 15:26:17</t>
  </si>
  <si>
    <t>06.05.2020 15:26:18</t>
  </si>
  <si>
    <t>06.05.2020 15:26:22</t>
  </si>
  <si>
    <t>06.05.2020 15:26:24</t>
  </si>
  <si>
    <t>06.05.2020 15:26:25</t>
  </si>
  <si>
    <t>06.05.2020 15:26:27</t>
  </si>
  <si>
    <t>06.05.2020 15:26:36</t>
  </si>
  <si>
    <t>06.05.2020 15:26:37</t>
  </si>
  <si>
    <t>06.05.2020 15:26:38</t>
  </si>
  <si>
    <t>06.05.2020 15:26:39</t>
  </si>
  <si>
    <t>06.05.2020 15:26:41</t>
  </si>
  <si>
    <t>06.05.2020 15:26:42</t>
  </si>
  <si>
    <t>06.05.2020 15:26:43</t>
  </si>
  <si>
    <t>06.05.2020 15:26:46</t>
  </si>
  <si>
    <t>06.05.2020 15:26:47</t>
  </si>
  <si>
    <t>06.05.2020 15:26:48</t>
  </si>
  <si>
    <t>06.05.2020 15:26:50</t>
  </si>
  <si>
    <t>06.05.2020 15:26:51</t>
  </si>
  <si>
    <t>06.05.2020 15:27:15</t>
  </si>
  <si>
    <t>06.05.2020 15:27:16</t>
  </si>
  <si>
    <t>06.05.2020 15:27:17</t>
  </si>
  <si>
    <t>06.05.2020 15:27:19</t>
  </si>
  <si>
    <t>06.05.2020 15:27:20</t>
  </si>
  <si>
    <t>06.05.2020 15:27:26</t>
  </si>
  <si>
    <t>06.05.2020 15:27:27</t>
  </si>
  <si>
    <t>06.05.2020 15:27:28</t>
  </si>
  <si>
    <t>06.05.2020 15:27:30</t>
  </si>
  <si>
    <t>06.05.2020 15:27:31</t>
  </si>
  <si>
    <t>06.05.2020 15:27:33</t>
  </si>
  <si>
    <t>06.05.2020 15:27:35</t>
  </si>
  <si>
    <t>06.05.2020 15:27:41</t>
  </si>
  <si>
    <t>06.05.2020 15:27:43</t>
  </si>
  <si>
    <t>06.05.2020 15:27:44</t>
  </si>
  <si>
    <t>06.05.2020 15:27:45</t>
  </si>
  <si>
    <t>06.05.2020 15:27:46</t>
  </si>
  <si>
    <t>06.05.2020 15:27:49</t>
  </si>
  <si>
    <t>06.05.2020 15:27:51</t>
  </si>
  <si>
    <t>06.05.2020 15:27:52</t>
  </si>
  <si>
    <t>06.05.2020 15:27:53</t>
  </si>
  <si>
    <t>06.05.2020 15:27:54</t>
  </si>
  <si>
    <t>06.05.2020 15:27:56</t>
  </si>
  <si>
    <t>06.05.2020 15:27:57</t>
  </si>
  <si>
    <t>06.05.2020 15:27:58</t>
  </si>
  <si>
    <t>06.05.2020 15:28:06</t>
  </si>
  <si>
    <t>06.05.2020 15:28:07</t>
  </si>
  <si>
    <t>06.05.2020 15:28:08</t>
  </si>
  <si>
    <t>06.05.2020 15:28:10</t>
  </si>
  <si>
    <t>06.05.2020 15:28:11</t>
  </si>
  <si>
    <t>06.05.2020 15:28:21</t>
  </si>
  <si>
    <t>06.05.2020 15:28:22</t>
  </si>
  <si>
    <t>06.05.2020 15:28:24</t>
  </si>
  <si>
    <t>06.05.2020 15:28:25</t>
  </si>
  <si>
    <t>06.05.2020 15:28:28</t>
  </si>
  <si>
    <t>06.05.2020 15:28:29</t>
  </si>
  <si>
    <t>06.05.2020 15:28:31</t>
  </si>
  <si>
    <t>06.05.2020 15:28:32</t>
  </si>
  <si>
    <t>06.05.2020 15:28:33</t>
  </si>
  <si>
    <t>06.05.2020 15:28:35</t>
  </si>
  <si>
    <t>06.05.2020 15:28:36</t>
  </si>
  <si>
    <t>06.05.2020 15:28:45</t>
  </si>
  <si>
    <t>06.05.2020 15:28:46</t>
  </si>
  <si>
    <t>06.05.2020 15:28:47</t>
  </si>
  <si>
    <t>06.05.2020 15:28:48</t>
  </si>
  <si>
    <t>06.05.2020 15:28:50</t>
  </si>
  <si>
    <t>06.05.2020 15:28:51</t>
  </si>
  <si>
    <t>06.05.2020 15:28:52</t>
  </si>
  <si>
    <t>06.05.2020 15:28:57</t>
  </si>
  <si>
    <t>06.05.2020 15:28:59</t>
  </si>
  <si>
    <t>06.05.2020 15:29:01</t>
  </si>
  <si>
    <t>06.05.2020 15:29:03</t>
  </si>
  <si>
    <t>06.05.2020 15:29:04</t>
  </si>
  <si>
    <t>06.05.2020 15:29:06</t>
  </si>
  <si>
    <t>06.05.2020 15:29:32</t>
  </si>
  <si>
    <t>06.05.2020 15:29:34</t>
  </si>
  <si>
    <t>06.05.2020 15:29:35</t>
  </si>
  <si>
    <t>06.05.2020 15:29:37</t>
  </si>
  <si>
    <t>06.05.2020 15:29:38</t>
  </si>
  <si>
    <t>06.05.2020 15:29:40</t>
  </si>
  <si>
    <t>06.05.2020 15:29:44</t>
  </si>
  <si>
    <t>06.05.2020 15:29:46</t>
  </si>
  <si>
    <t>06.05.2020 15:29:47</t>
  </si>
  <si>
    <t>06.05.2020 15:29:48</t>
  </si>
  <si>
    <t>06.05.2020 15:29:50</t>
  </si>
  <si>
    <t>06.05.2020 15:29:51</t>
  </si>
  <si>
    <t>06.05.2020 15:29:52</t>
  </si>
  <si>
    <t>06.05.2020 15:29:53</t>
  </si>
  <si>
    <t>06.05.2020 15:30:07</t>
  </si>
  <si>
    <t>06.05.2020 15:30:08</t>
  </si>
  <si>
    <t>06.05.2020 15:30:09</t>
  </si>
  <si>
    <t>06.05.2020 15:30:11</t>
  </si>
  <si>
    <t>06.05.2020 15:30:14</t>
  </si>
  <si>
    <t>06.05.2020 15:30:15</t>
  </si>
  <si>
    <t>06.05.2020 15:30:23</t>
  </si>
  <si>
    <t>06.05.2020 15:30:24</t>
  </si>
  <si>
    <t>06.05.2020 15:30:26</t>
  </si>
  <si>
    <t>06.05.2020 15:30:27</t>
  </si>
  <si>
    <t>06.05.2020 15:30:28</t>
  </si>
  <si>
    <t>06.05.2020 15:30:30</t>
  </si>
  <si>
    <t>06.05.2020 15:30:31</t>
  </si>
  <si>
    <t>06.05.2020 15:30:32</t>
  </si>
  <si>
    <t>06.05.2020 15:30:33</t>
  </si>
  <si>
    <t>06.05.2020 15:30:35</t>
  </si>
  <si>
    <t>06.05.2020 15:30:36</t>
  </si>
  <si>
    <t>06.05.2020 15:30:37</t>
  </si>
  <si>
    <t>06.05.2020 15:30:41</t>
  </si>
  <si>
    <t>06.05.2020 15:30:43</t>
  </si>
  <si>
    <t>06.05.2020 15:30:44</t>
  </si>
  <si>
    <t>06.05.2020 15:30:45</t>
  </si>
  <si>
    <t>06.05.2020 15:30:47</t>
  </si>
  <si>
    <t>06.05.2020 15:30:48</t>
  </si>
  <si>
    <t>06.05.2020 15:31:01</t>
  </si>
  <si>
    <t>06.05.2020 15:31:03</t>
  </si>
  <si>
    <t>06.05.2020 15:31:06</t>
  </si>
  <si>
    <t>06.05.2020 15:31:07</t>
  </si>
  <si>
    <t>06.05.2020 15:31:09</t>
  </si>
  <si>
    <t>06.05.2020 15:31:13</t>
  </si>
  <si>
    <t>06.05.2020 15:31:15</t>
  </si>
  <si>
    <t>06.05.2020 15:31:16</t>
  </si>
  <si>
    <t>06.05.2020 15:31:17</t>
  </si>
  <si>
    <t>06.05.2020 15:31:18</t>
  </si>
  <si>
    <t>06.05.2020 15:31:21</t>
  </si>
  <si>
    <t>06.05.2020 15:31:23</t>
  </si>
  <si>
    <t>06.05.2020 15:31:42</t>
  </si>
  <si>
    <t>06.05.2020 15:31:45</t>
  </si>
  <si>
    <t>06.05.2020 15:31:47</t>
  </si>
  <si>
    <t>06.05.2020 15:31:51</t>
  </si>
  <si>
    <t>06.05.2020 15:31:52</t>
  </si>
  <si>
    <t>06.05.2020 15:31:54</t>
  </si>
  <si>
    <t>06.05.2020 15:31:55</t>
  </si>
  <si>
    <t>06.05.2020 15:31:56</t>
  </si>
  <si>
    <t>06.05.2020 15:32:03</t>
  </si>
  <si>
    <t>06.05.2020 15:32:05</t>
  </si>
  <si>
    <t>06.05.2020 15:32:06</t>
  </si>
  <si>
    <t>06.05.2020 15:32:07</t>
  </si>
  <si>
    <t>06.05.2020 15:32:09</t>
  </si>
  <si>
    <t>06.05.2020 15:32:10</t>
  </si>
  <si>
    <t>06.05.2020 15:32:11</t>
  </si>
  <si>
    <t>06.05.2020 15:32:13</t>
  </si>
  <si>
    <t>06.05.2020 15:32:14</t>
  </si>
  <si>
    <t>06.05.2020 15:32:15</t>
  </si>
  <si>
    <t>06.05.2020 15:32:18</t>
  </si>
  <si>
    <t>06.05.2020 15:32:52</t>
  </si>
  <si>
    <t>06.05.2020 15:32:54</t>
  </si>
  <si>
    <t>06.05.2020 15:32:55</t>
  </si>
  <si>
    <t>06.05.2020 15:33:01</t>
  </si>
  <si>
    <t>06.05.2020 15:33:03</t>
  </si>
  <si>
    <t>06.05.2020 15:33:04</t>
  </si>
  <si>
    <t>06.05.2020 15:33:06</t>
  </si>
  <si>
    <t>06.05.2020 15:33:07</t>
  </si>
  <si>
    <t>06.05.2020 15:33:09</t>
  </si>
  <si>
    <t>06.05.2020 15:33:10</t>
  </si>
  <si>
    <t>06.05.2020 15:33:24</t>
  </si>
  <si>
    <t>06.05.2020 15:33:25</t>
  </si>
  <si>
    <t>06.05.2020 15:33:26</t>
  </si>
  <si>
    <t>06.05.2020 15:33:28</t>
  </si>
  <si>
    <t>06.05.2020 15:33:29</t>
  </si>
  <si>
    <t>06.05.2020 15:33:30</t>
  </si>
  <si>
    <t>06.05.2020 15:33:32</t>
  </si>
  <si>
    <t>06.05.2020 15:33:33</t>
  </si>
  <si>
    <t>06.05.2020 15:33:34</t>
  </si>
  <si>
    <t>06.05.2020 15:33:35</t>
  </si>
  <si>
    <t>06.05.2020 15:33:37</t>
  </si>
  <si>
    <t>06.05.2020 15:33:38</t>
  </si>
  <si>
    <t>06.05.2020 15:33:39</t>
  </si>
  <si>
    <t>06.05.2020 15:33:40</t>
  </si>
  <si>
    <t>06.05.2020 15:33:42</t>
  </si>
  <si>
    <t>06.05.2020 15:33:43</t>
  </si>
  <si>
    <t>06.05.2020 15:33:44</t>
  </si>
  <si>
    <t>06.05.2020 15:33:47</t>
  </si>
  <si>
    <t>06.05.2020 15:33:48</t>
  </si>
  <si>
    <t>06.05.2020 15:33:49</t>
  </si>
  <si>
    <t>06.05.2020 15:33:51</t>
  </si>
  <si>
    <t>06.05.2020 15:33:54</t>
  </si>
  <si>
    <t>06.05.2020 15:34:03</t>
  </si>
  <si>
    <t>06.05.2020 15:34:04</t>
  </si>
  <si>
    <t>06.05.2020 15:34:07</t>
  </si>
  <si>
    <t>06.05.2020 15:34:11</t>
  </si>
  <si>
    <t>06.05.2020 15:34:13</t>
  </si>
  <si>
    <t>06.05.2020 15:34:14</t>
  </si>
  <si>
    <t>06.05.2020 15:34:16</t>
  </si>
  <si>
    <t>06.05.2020 15:34:31</t>
  </si>
  <si>
    <t>06.05.2020 15:34:32</t>
  </si>
  <si>
    <t>06.05.2020 15:34:34</t>
  </si>
  <si>
    <t>06.05.2020 15:34:44</t>
  </si>
  <si>
    <t>06.05.2020 15:34:48</t>
  </si>
  <si>
    <t>06.05.2020 15:34:54</t>
  </si>
  <si>
    <t>06.05.2020 15:34:55</t>
  </si>
  <si>
    <t>06.05.2020 15:34:57</t>
  </si>
  <si>
    <t>06.05.2020 15:34:58</t>
  </si>
  <si>
    <t>06.05.2020 15:35:01</t>
  </si>
  <si>
    <t>06.05.2020 15:35:02</t>
  </si>
  <si>
    <t>06.05.2020 15:35:04</t>
  </si>
  <si>
    <t>06.05.2020 15:35:05</t>
  </si>
  <si>
    <t>06.05.2020 15:35:08</t>
  </si>
  <si>
    <t>06.05.2020 15:35:09</t>
  </si>
  <si>
    <t>06.05.2020 15:35:11</t>
  </si>
  <si>
    <t>06.05.2020 15:35:21</t>
  </si>
  <si>
    <t>06.05.2020 15:35:23</t>
  </si>
  <si>
    <t>06.05.2020 15:35:24</t>
  </si>
  <si>
    <t>06.05.2020 15:35:25</t>
  </si>
  <si>
    <t>06.05.2020 15:35:30</t>
  </si>
  <si>
    <t>06.05.2020 15:35:31</t>
  </si>
  <si>
    <t>06.05.2020 15:35:33</t>
  </si>
  <si>
    <t>06.05.2020 15:35:42</t>
  </si>
  <si>
    <t>06.05.2020 15:35:43</t>
  </si>
  <si>
    <t>06.05.2020 15:35:45</t>
  </si>
  <si>
    <t>06.05.2020 15:36:12</t>
  </si>
  <si>
    <t>06.05.2020 15:36:13</t>
  </si>
  <si>
    <t>06.05.2020 15:36:15</t>
  </si>
  <si>
    <t>06.05.2020 15:36:16</t>
  </si>
  <si>
    <t>06.05.2020 15:36:17</t>
  </si>
  <si>
    <t>06.05.2020 15:36:20</t>
  </si>
  <si>
    <t>06.05.2020 15:36:21</t>
  </si>
  <si>
    <t>06.05.2020 15:36:22</t>
  </si>
  <si>
    <t>06.05.2020 15:36:23</t>
  </si>
  <si>
    <t>06.05.2020 15:36:25</t>
  </si>
  <si>
    <t>06.05.2020 15:36:26</t>
  </si>
  <si>
    <t>06.05.2020 15:36:50</t>
  </si>
  <si>
    <t>06.05.2020 15:36:51</t>
  </si>
  <si>
    <t>06.05.2020 15:36:52</t>
  </si>
  <si>
    <t>06.05.2020 15:36:54</t>
  </si>
  <si>
    <t>06.05.2020 15:36:55</t>
  </si>
  <si>
    <t>06.05.2020 15:36:56</t>
  </si>
  <si>
    <t>06.05.2020 15:36:59</t>
  </si>
  <si>
    <t>06.05.2020 15:37:01</t>
  </si>
  <si>
    <t>06.05.2020 15:37:02</t>
  </si>
  <si>
    <t>06.05.2020 15:37:03</t>
  </si>
  <si>
    <t>06.05.2020 15:37:04</t>
  </si>
  <si>
    <t>06.05.2020 15:37:06</t>
  </si>
  <si>
    <t>06.05.2020 15:37:07</t>
  </si>
  <si>
    <t>06.05.2020 15:37:23</t>
  </si>
  <si>
    <t>06.05.2020 15:37:35</t>
  </si>
  <si>
    <t>06.05.2020 15:37:36</t>
  </si>
  <si>
    <t>06.05.2020 15:37:38</t>
  </si>
  <si>
    <t>06.05.2020 15:37:39</t>
  </si>
  <si>
    <t>06.05.2020 15:37:40</t>
  </si>
  <si>
    <t>06.05.2020 15:37:41</t>
  </si>
  <si>
    <t>06.05.2020 15:37:43</t>
  </si>
  <si>
    <t>06.05.2020 15:37:44</t>
  </si>
  <si>
    <t>06.05.2020 15:37:45</t>
  </si>
  <si>
    <t>06.05.2020 15:37:51</t>
  </si>
  <si>
    <t>06.05.2020 15:37:52</t>
  </si>
  <si>
    <t>06.05.2020 15:37:53</t>
  </si>
  <si>
    <t>06.05.2020 15:37:55</t>
  </si>
  <si>
    <t>06.05.2020 15:37:56</t>
  </si>
  <si>
    <t>06.05.2020 15:37:57</t>
  </si>
  <si>
    <t>06.05.2020 15:37:58</t>
  </si>
  <si>
    <t>06.05.2020 15:38:00</t>
  </si>
  <si>
    <t>06.05.2020 15:38:08</t>
  </si>
  <si>
    <t>06.05.2020 15:38:10</t>
  </si>
  <si>
    <t>06.05.2020 15:38:11</t>
  </si>
  <si>
    <t>06.05.2020 15:38:32</t>
  </si>
  <si>
    <t>06.05.2020 15:38:34</t>
  </si>
  <si>
    <t>06.05.2020 15:38:36</t>
  </si>
  <si>
    <t>06.05.2020 15:38:37</t>
  </si>
  <si>
    <t>06.05.2020 15:38:39</t>
  </si>
  <si>
    <t>06.05.2020 15:38:40</t>
  </si>
  <si>
    <t>06.05.2020 15:38:42</t>
  </si>
  <si>
    <t>06.05.2020 15:38:43</t>
  </si>
  <si>
    <t>06.05.2020 15:39:21</t>
  </si>
  <si>
    <t>06.05.2020 15:39:22</t>
  </si>
  <si>
    <t>06.05.2020 15:39:23</t>
  </si>
  <si>
    <t>06.05.2020 15:39:26</t>
  </si>
  <si>
    <t>06.05.2020 15:39:28</t>
  </si>
  <si>
    <t>06.05.2020 15:39:29</t>
  </si>
  <si>
    <t>06.05.2020 15:39:31</t>
  </si>
  <si>
    <t>06.05.2020 15:39:35</t>
  </si>
  <si>
    <t>06.05.2020 15:39:37</t>
  </si>
  <si>
    <t>06.05.2020 15:39:39</t>
  </si>
  <si>
    <t>06.05.2020 15:39:40</t>
  </si>
  <si>
    <t>06.05.2020 15:39:43</t>
  </si>
  <si>
    <t>06.05.2020 15:39:45</t>
  </si>
  <si>
    <t>06.05.2020 15:39:46</t>
  </si>
  <si>
    <t>06.05.2020 15:39:47</t>
  </si>
  <si>
    <t>06.05.2020 15:39:48</t>
  </si>
  <si>
    <t>06.05.2020 15:39:54</t>
  </si>
  <si>
    <t>06.05.2020 15:39:56</t>
  </si>
  <si>
    <t>06.05.2020 15:39:58</t>
  </si>
  <si>
    <t>06.05.2020 15:40:04</t>
  </si>
  <si>
    <t>06.05.2020 15:40:06</t>
  </si>
  <si>
    <t>06.05.2020 15:40:07</t>
  </si>
  <si>
    <t>06.05.2020 15:40:09</t>
  </si>
  <si>
    <t>06.05.2020 15:40:49</t>
  </si>
  <si>
    <t>06.05.2020 15:40:50</t>
  </si>
  <si>
    <t>06.05.2020 15:40:52</t>
  </si>
  <si>
    <t>06.05.2020 15:40:53</t>
  </si>
  <si>
    <t>06.05.2020 15:40:54</t>
  </si>
  <si>
    <t>06.05.2020 15:41:37</t>
  </si>
  <si>
    <t>06.05.2020 15:41:39</t>
  </si>
  <si>
    <t>06.05.2020 15:41:40</t>
  </si>
  <si>
    <t>06.05.2020 15:41:42</t>
  </si>
  <si>
    <t>06.05.2020 15:42:08</t>
  </si>
  <si>
    <t>06.05.2020 15:42:09</t>
  </si>
  <si>
    <t>06.05.2020 15:42:10</t>
  </si>
  <si>
    <t>06.05.2020 15:42:19</t>
  </si>
  <si>
    <t>06.05.2020 15:42:21</t>
  </si>
  <si>
    <t>06.05.2020 15:42:22</t>
  </si>
  <si>
    <t>06.05.2020 15:42:23</t>
  </si>
  <si>
    <t>06.05.2020 15:42:26</t>
  </si>
  <si>
    <t>06.05.2020 15:42:28</t>
  </si>
  <si>
    <t>06.05.2020 15:42:29</t>
  </si>
  <si>
    <t>06.05.2020 15:42:43</t>
  </si>
  <si>
    <t>06.05.2020 15:42:44</t>
  </si>
  <si>
    <t>06.05.2020 15:42:46</t>
  </si>
  <si>
    <t>06.05.2020 15:43:31</t>
  </si>
  <si>
    <t>06.05.2020 15:43:32</t>
  </si>
  <si>
    <t>06.05.2020 15:43:33</t>
  </si>
  <si>
    <t>06.05.2020 15:43:35</t>
  </si>
  <si>
    <t>06.05.2020 15:43:36</t>
  </si>
  <si>
    <t>06.05.2020 15:43:37</t>
  </si>
  <si>
    <t>06.05.2020 15:43:39</t>
  </si>
  <si>
    <t>06.05.2020 15:43:40</t>
  </si>
  <si>
    <t>06.05.2020 15:44:00</t>
  </si>
  <si>
    <t>06.05.2020 15:44:01</t>
  </si>
  <si>
    <t>06.05.2020 15:44:02</t>
  </si>
  <si>
    <t>06.05.2020 15:44:04</t>
  </si>
  <si>
    <t>06.05.2020 15:44:06</t>
  </si>
  <si>
    <t>06.05.2020 15:44:08</t>
  </si>
  <si>
    <t>06.05.2020 15:44:26</t>
  </si>
  <si>
    <t>06.05.2020 15:44:27</t>
  </si>
  <si>
    <t>06.05.2020 15:44:28</t>
  </si>
  <si>
    <t>06.05.2020 15:44:30</t>
  </si>
  <si>
    <t>06.05.2020 15:44:31</t>
  </si>
  <si>
    <t>06.05.2020 15:45:23</t>
  </si>
  <si>
    <t>06.05.2020 15:45:25</t>
  </si>
  <si>
    <t>06.05.2020 15:45:26</t>
  </si>
  <si>
    <t>06.05.2020 15:46:11</t>
  </si>
  <si>
    <t>06.05.2020 15:46:13</t>
  </si>
  <si>
    <t>06.05.2020 15:46:14</t>
  </si>
  <si>
    <t>06.05.2020 15:46:15</t>
  </si>
  <si>
    <t>06.05.2020 15:46:17</t>
  </si>
  <si>
    <t>06.05.2020 15:46:18</t>
  </si>
  <si>
    <t>06.05.2020 15:46:19</t>
  </si>
  <si>
    <t>06.05.2020 15:46:21</t>
  </si>
  <si>
    <t>06.05.2020 15:46:22</t>
  </si>
  <si>
    <t>06.05.2020 15:46:25</t>
  </si>
  <si>
    <t>06.05.2020 15:46:27</t>
  </si>
  <si>
    <t>06.05.2020 15:46:28</t>
  </si>
  <si>
    <t>06.05.2020 15:46:30</t>
  </si>
  <si>
    <t>06.05.2020 15:46:31</t>
  </si>
  <si>
    <t>06.05.2020 15:46:32</t>
  </si>
  <si>
    <t>06.05.2020 15:46:45</t>
  </si>
  <si>
    <t>06.05.2020 15:46:47</t>
  </si>
  <si>
    <t>06.05.2020 15:46:48</t>
  </si>
  <si>
    <t>06.05.2020 15:46:50</t>
  </si>
  <si>
    <t>06.05.2020 15:46:52</t>
  </si>
  <si>
    <t>06.05.2020 15:46:54</t>
  </si>
  <si>
    <t>06.05.2020 15:46:55</t>
  </si>
  <si>
    <t>06.05.2020 15:46:56</t>
  </si>
  <si>
    <t>06.05.2020 15:46:57</t>
  </si>
  <si>
    <t>06.05.2020 15:46:59</t>
  </si>
  <si>
    <t>06.05.2020 15:47:00</t>
  </si>
  <si>
    <t>06.05.2020 15:47:01</t>
  </si>
  <si>
    <t>06.05.2020 15:47:03</t>
  </si>
  <si>
    <t>06.05.2020 15:47:25</t>
  </si>
  <si>
    <t>06.05.2020 15:47:28</t>
  </si>
  <si>
    <t>06.05.2020 15:47:29</t>
  </si>
  <si>
    <t>06.05.2020 15:47:31</t>
  </si>
  <si>
    <t>06.05.2020 15:47:32</t>
  </si>
  <si>
    <t>06.05.2020 15:47:58</t>
  </si>
  <si>
    <t>06.05.2020 15:47:59</t>
  </si>
  <si>
    <t>06.05.2020 15:48:00</t>
  </si>
  <si>
    <t>06.05.2020 15:48:02</t>
  </si>
  <si>
    <t>06.05.2020 15:48:03</t>
  </si>
  <si>
    <t>06.05.2020 15:48:04</t>
  </si>
  <si>
    <t>06.05.2020 15:48:06</t>
  </si>
  <si>
    <t>06.05.2020 15:48:12</t>
  </si>
  <si>
    <t>06.05.2020 15:48:13</t>
  </si>
  <si>
    <t>06.05.2020 15:48:15</t>
  </si>
  <si>
    <t>06.05.2020 15:48:16</t>
  </si>
  <si>
    <t>06.05.2020 15:48:17</t>
  </si>
  <si>
    <t>06.05.2020 15:48:18</t>
  </si>
  <si>
    <t>06.05.2020 15:48:20</t>
  </si>
  <si>
    <t>06.05.2020 15:48:21</t>
  </si>
  <si>
    <t>06.05.2020 15:48:22</t>
  </si>
  <si>
    <t>06.05.2020 15:48:23</t>
  </si>
  <si>
    <t>06.05.2020 15:48:24</t>
  </si>
  <si>
    <t>06.05.2020 15:48:26</t>
  </si>
  <si>
    <t>06.05.2020 15:48:27</t>
  </si>
  <si>
    <t>06.05.2020 15:48:28</t>
  </si>
  <si>
    <t>06.05.2020 15:48:40</t>
  </si>
  <si>
    <t>06.05.2020 15:48:43</t>
  </si>
  <si>
    <t>06.05.2020 15:48:45</t>
  </si>
  <si>
    <t>06.05.2020 15:48:46</t>
  </si>
  <si>
    <t>06.05.2020 15:48:48</t>
  </si>
  <si>
    <t>06.05.2020 15:48:49</t>
  </si>
  <si>
    <t>06.05.2020 15:49:36</t>
  </si>
  <si>
    <t>06.05.2020 15:49:37</t>
  </si>
  <si>
    <t>06.05.2020 15:49:38</t>
  </si>
  <si>
    <t>06.05.2020 15:49:40</t>
  </si>
  <si>
    <t>06.05.2020 15:50:48</t>
  </si>
  <si>
    <t>06.05.2020 15:50:50</t>
  </si>
  <si>
    <t>06.05.2020 15:50:51</t>
  </si>
  <si>
    <t>06.05.2020 15:50:52</t>
  </si>
  <si>
    <t>06.05.2020 15:50:54</t>
  </si>
  <si>
    <t>06.05.2020 15:50:55</t>
  </si>
  <si>
    <t>06.05.2020 15:50:56</t>
  </si>
  <si>
    <t>06.05.2020 15:51:00</t>
  </si>
  <si>
    <t>06.05.2020 15:51:02</t>
  </si>
  <si>
    <t>06.05.2020 15:51:03</t>
  </si>
  <si>
    <t>06.05.2020 15:51:05</t>
  </si>
  <si>
    <t>06.05.2020 15:51:06</t>
  </si>
  <si>
    <t>06.05.2020 15:51:08</t>
  </si>
  <si>
    <t>06.05.2020 15:51:09</t>
  </si>
  <si>
    <t>06.05.2020 15:51:10</t>
  </si>
  <si>
    <t>06.05.2020 15:51:12</t>
  </si>
  <si>
    <t>06.05.2020 15:51:13</t>
  </si>
  <si>
    <t>06.05.2020 15:51:14</t>
  </si>
  <si>
    <t>06.05.2020 15:51:15</t>
  </si>
  <si>
    <t>06.05.2020 15:51:17</t>
  </si>
  <si>
    <t>06.05.2020 15:51:18</t>
  </si>
  <si>
    <t>06.05.2020 15:51:19</t>
  </si>
  <si>
    <t>06.05.2020 15:51:21</t>
  </si>
  <si>
    <t>06.05.2020 15:51:22</t>
  </si>
  <si>
    <t>06.05.2020 15:51:23</t>
  </si>
  <si>
    <t>06.05.2020 15:51:24</t>
  </si>
  <si>
    <t>06.05.2020 15:51:26</t>
  </si>
  <si>
    <t>06.05.2020 15:51:28</t>
  </si>
  <si>
    <t>06.05.2020 15:51:30</t>
  </si>
  <si>
    <t>06.05.2020 15:51:31</t>
  </si>
  <si>
    <t>06.05.2020 15:52:07</t>
  </si>
  <si>
    <t>06.05.2020 15:52:09</t>
  </si>
  <si>
    <t>06.05.2020 15:52:10</t>
  </si>
  <si>
    <t>06.05.2020 15:52:11</t>
  </si>
  <si>
    <t>06.05.2020 15:52:12</t>
  </si>
  <si>
    <t>06.05.2020 15:52:14</t>
  </si>
  <si>
    <t>06.05.2020 15:52:15</t>
  </si>
  <si>
    <t>06.05.2020 15:52:16</t>
  </si>
  <si>
    <t>06.05.2020 15:52:49</t>
  </si>
  <si>
    <t>06.05.2020 15:52:50</t>
  </si>
  <si>
    <t>06.05.2020 15:52:52</t>
  </si>
  <si>
    <t>06.05.2020 15:52:53</t>
  </si>
  <si>
    <t>06.05.2020 15:52:54</t>
  </si>
  <si>
    <t>06.05.2020 15:52:56</t>
  </si>
  <si>
    <t>06.05.2020 15:53:06</t>
  </si>
  <si>
    <t>06.05.2020 15:53:09</t>
  </si>
  <si>
    <t>06.05.2020 15:53:10</t>
  </si>
  <si>
    <t>06.05.2020 15:53:12</t>
  </si>
  <si>
    <t>06.05.2020 15:53:13</t>
  </si>
  <si>
    <t>06.05.2020 15:53:15</t>
  </si>
  <si>
    <t>06.05.2020 15:53:16</t>
  </si>
  <si>
    <t>06.05.2020 15:53:18</t>
  </si>
  <si>
    <t>06.05.2020 15:53:19</t>
  </si>
  <si>
    <t>06.05.2020 15:53:21</t>
  </si>
  <si>
    <t>06.05.2020 15:53:42</t>
  </si>
  <si>
    <t>06.05.2020 15:53:43</t>
  </si>
  <si>
    <t>06.05.2020 15:53:44</t>
  </si>
  <si>
    <t>06.05.2020 15:53:46</t>
  </si>
  <si>
    <t>06.05.2020 15:53:47</t>
  </si>
  <si>
    <t>06.05.2020 15:53:48</t>
  </si>
  <si>
    <t>06.05.2020 15:53:49</t>
  </si>
  <si>
    <t>06.05.2020 15:53:52</t>
  </si>
  <si>
    <t>06.05.2020 15:53:55</t>
  </si>
  <si>
    <t>06.05.2020 15:54:35</t>
  </si>
  <si>
    <t>06.05.2020 15:54:37</t>
  </si>
  <si>
    <t>06.05.2020 15:54:38</t>
  </si>
  <si>
    <t>06.05.2020 15:54:39</t>
  </si>
  <si>
    <t>06.05.2020 15:54:41</t>
  </si>
  <si>
    <t>06.05.2020 15:54:42</t>
  </si>
  <si>
    <t>06.05.2020 15:54:43</t>
  </si>
  <si>
    <t>06.05.2020 15:54:44</t>
  </si>
  <si>
    <t>06.05.2020 15:55:13</t>
  </si>
  <si>
    <t>06.05.2020 15:55:14</t>
  </si>
  <si>
    <t>06.05.2020 15:55:16</t>
  </si>
  <si>
    <t>06.05.2020 15:55:17</t>
  </si>
  <si>
    <t>06.05.2020 15:55:19</t>
  </si>
  <si>
    <t>06.05.2020 15:55:20</t>
  </si>
  <si>
    <t>06.05.2020 15:55:21</t>
  </si>
  <si>
    <t>06.05.2020 15:55:23</t>
  </si>
  <si>
    <t>06.05.2020 15:55:54</t>
  </si>
  <si>
    <t>06.05.2020 15:55:55</t>
  </si>
  <si>
    <t>06.05.2020 15:55:57</t>
  </si>
  <si>
    <t>06.05.2020 15:55:58</t>
  </si>
  <si>
    <t>06.05.2020 15:56:01</t>
  </si>
  <si>
    <t>06.05.2020 15:56:07</t>
  </si>
  <si>
    <t>06.05.2020 15:56:09</t>
  </si>
  <si>
    <t>06.05.2020 15:56:10</t>
  </si>
  <si>
    <t>06.05.2020 15:56:11</t>
  </si>
  <si>
    <t>06.05.2020 15:56:13</t>
  </si>
  <si>
    <t>06.05.2020 15:56:14</t>
  </si>
  <si>
    <t>06.05.2020 15:56:15</t>
  </si>
  <si>
    <t>06.05.2020 15:56:16</t>
  </si>
  <si>
    <t>06.05.2020 15:56:18</t>
  </si>
  <si>
    <t>06.05.2020 15:56:19</t>
  </si>
  <si>
    <t>06.05.2020 15:56:20</t>
  </si>
  <si>
    <t>06.05.2020 15:56:32</t>
  </si>
  <si>
    <t>06.05.2020 15:56:33</t>
  </si>
  <si>
    <t>06.05.2020 15:56:35</t>
  </si>
  <si>
    <t>06.05.2020 15:56:36</t>
  </si>
  <si>
    <t>06.05.2020 15:56:37</t>
  </si>
  <si>
    <t>06.05.2020 15:56:38</t>
  </si>
  <si>
    <t>06.05.2020 15:56:40</t>
  </si>
  <si>
    <t>06.05.2020 15:56:41</t>
  </si>
  <si>
    <t>06.05.2020 15:56:42</t>
  </si>
  <si>
    <t>06.05.2020 15:57:00</t>
  </si>
  <si>
    <t>06.05.2020 15:57:01</t>
  </si>
  <si>
    <t>06.05.2020 15:57:03</t>
  </si>
  <si>
    <t>06.05.2020 15:57:18</t>
  </si>
  <si>
    <t>06.05.2020 15:57:19</t>
  </si>
  <si>
    <t>06.05.2020 15:57:21</t>
  </si>
  <si>
    <t>06.05.2020 15:57:31</t>
  </si>
  <si>
    <t>06.05.2020 15:57:33</t>
  </si>
  <si>
    <t>06.05.2020 15:57:34</t>
  </si>
  <si>
    <t>06.05.2020 15:57:35</t>
  </si>
  <si>
    <t>06.05.2020 15:57:38</t>
  </si>
  <si>
    <t>06.05.2020 15:57:49</t>
  </si>
  <si>
    <t>06.05.2020 15:57:50</t>
  </si>
  <si>
    <t>06.05.2020 15:57:51</t>
  </si>
  <si>
    <t>06.05.2020 15:57:53</t>
  </si>
  <si>
    <t>06.05.2020 15:57:54</t>
  </si>
  <si>
    <t>06.05.2020 15:57:55</t>
  </si>
  <si>
    <t>06.05.2020 15:58:28</t>
  </si>
  <si>
    <t>06.05.2020 15:58:29</t>
  </si>
  <si>
    <t>06.05.2020 15:58:31</t>
  </si>
  <si>
    <t>06.05.2020 15:58:32</t>
  </si>
  <si>
    <t>06.05.2020 15:58:35</t>
  </si>
  <si>
    <t>06.05.2020 15:58:36</t>
  </si>
  <si>
    <t>06.05.2020 15:58:38</t>
  </si>
  <si>
    <t>06.05.2020 15:58:41</t>
  </si>
  <si>
    <t>06.05.2020 15:58:42</t>
  </si>
  <si>
    <t>06.05.2020 15:58:44</t>
  </si>
  <si>
    <t>06.05.2020 15:59:21</t>
  </si>
  <si>
    <t>06.05.2020 15:59:23</t>
  </si>
  <si>
    <t>06.05.2020 15:59:24</t>
  </si>
  <si>
    <t>06.05.2020 15:59:25</t>
  </si>
  <si>
    <t>06.05.2020 15:59:30</t>
  </si>
  <si>
    <t>06.05.2020 15:59:33</t>
  </si>
  <si>
    <t>06.05.2020 15:59:34</t>
  </si>
  <si>
    <t>06.05.2020 15:59:35</t>
  </si>
  <si>
    <t>06.05.2020 15:59:37</t>
  </si>
  <si>
    <t>06.05.2020 15:59:39</t>
  </si>
  <si>
    <t>06.05.2020 15:59:40</t>
  </si>
  <si>
    <t>06.05.2020 16:00:01</t>
  </si>
  <si>
    <t>06.05.2020 16:00:02</t>
  </si>
  <si>
    <t>06.05.2020 16:00:04</t>
  </si>
  <si>
    <t>06.05.2020 16:00:05</t>
  </si>
  <si>
    <t>06.05.2020 16:00:06</t>
  </si>
  <si>
    <t>06.05.2020 16:00:08</t>
  </si>
  <si>
    <t>06.05.2020 16:00:09</t>
  </si>
  <si>
    <t>06.05.2020 16:00:14</t>
  </si>
  <si>
    <t>06.05.2020 16:00:16</t>
  </si>
  <si>
    <t>06.05.2020 16:00:17</t>
  </si>
  <si>
    <t>06.05.2020 16:00:19</t>
  </si>
  <si>
    <t>06.05.2020 16:00:20</t>
  </si>
  <si>
    <t>06.05.2020 16:00:47</t>
  </si>
  <si>
    <t>06.05.2020 16:00:49</t>
  </si>
  <si>
    <t>06.05.2020 16:00:50</t>
  </si>
  <si>
    <t>06.05.2020 16:00:52</t>
  </si>
  <si>
    <t>06.05.2020 16:00:54</t>
  </si>
  <si>
    <t>06.05.2020 16:00:56</t>
  </si>
  <si>
    <t>06.05.2020 16:00:57</t>
  </si>
  <si>
    <t>06.05.2020 16:00:58</t>
  </si>
  <si>
    <t>06.05.2020 16:01:01</t>
  </si>
  <si>
    <t>06.05.2020 16:01:04</t>
  </si>
  <si>
    <t>06.05.2020 16:01:05</t>
  </si>
  <si>
    <t>06.05.2020 16:01:07</t>
  </si>
  <si>
    <t>06.05.2020 16:01:19</t>
  </si>
  <si>
    <t>06.05.2020 16:01:20</t>
  </si>
  <si>
    <t>06.05.2020 16:01:22</t>
  </si>
  <si>
    <t>06.05.2020 16:01:23</t>
  </si>
  <si>
    <t>06.05.2020 16:01:25</t>
  </si>
  <si>
    <t>06.05.2020 16:01:28</t>
  </si>
  <si>
    <t>06.05.2020 16:01:29</t>
  </si>
  <si>
    <t>06.05.2020 16:01:31</t>
  </si>
  <si>
    <t>06.05.2020 16:01:32</t>
  </si>
  <si>
    <t>06.05.2020 16:01:33</t>
  </si>
  <si>
    <t>06.05.2020 16:01:43</t>
  </si>
  <si>
    <t>06.05.2020 16:01:45</t>
  </si>
  <si>
    <t>06.05.2020 16:01:47</t>
  </si>
  <si>
    <t>06.05.2020 16:01:48</t>
  </si>
  <si>
    <t>06.05.2020 16:01:50</t>
  </si>
  <si>
    <t>06.05.2020 16:01:51</t>
  </si>
  <si>
    <t>06.05.2020 16:01:53</t>
  </si>
  <si>
    <t>06.05.2020 16:01:54</t>
  </si>
  <si>
    <t>06.05.2020 16:01:55</t>
  </si>
  <si>
    <t>06.05.2020 16:01:56</t>
  </si>
  <si>
    <t>06.05.2020 16:01:57</t>
  </si>
  <si>
    <t>06.05.2020 16:01:59</t>
  </si>
  <si>
    <t>06.05.2020 16:02:00</t>
  </si>
  <si>
    <t>06.05.2020 16:02:01</t>
  </si>
  <si>
    <t>06.05.2020 16:02:03</t>
  </si>
  <si>
    <t>06.05.2020 16:02:29</t>
  </si>
  <si>
    <t>06.05.2020 16:02:31</t>
  </si>
  <si>
    <t>06.05.2020 16:02:32</t>
  </si>
  <si>
    <t>06.05.2020 16:02:45</t>
  </si>
  <si>
    <t>06.05.2020 16:02:47</t>
  </si>
  <si>
    <t>06.05.2020 16:02:48</t>
  </si>
  <si>
    <t>06.05.2020 16:02:50</t>
  </si>
  <si>
    <t>06.05.2020 16:03:02</t>
  </si>
  <si>
    <t>06.05.2020 16:03:05</t>
  </si>
  <si>
    <t>06.05.2020 16:03:06</t>
  </si>
  <si>
    <t>06.05.2020 16:03:09</t>
  </si>
  <si>
    <t>06.05.2020 16:03:10</t>
  </si>
  <si>
    <t>06.05.2020 16:03:12</t>
  </si>
  <si>
    <t>06.05.2020 16:03:21</t>
  </si>
  <si>
    <t>06.05.2020 16:03:22</t>
  </si>
  <si>
    <t>06.05.2020 16:03:23</t>
  </si>
  <si>
    <t>06.05.2020 16:03:25</t>
  </si>
  <si>
    <t>06.05.2020 16:03:26</t>
  </si>
  <si>
    <t>06.05.2020 16:03:27</t>
  </si>
  <si>
    <t>06.05.2020 16:03:28</t>
  </si>
  <si>
    <t>06.05.2020 16:03:49</t>
  </si>
  <si>
    <t>06.05.2020 16:03:51</t>
  </si>
  <si>
    <t>06.05.2020 16:03:52</t>
  </si>
  <si>
    <t>06.05.2020 16:03:53</t>
  </si>
  <si>
    <t>06.05.2020 16:03:55</t>
  </si>
  <si>
    <t>06.05.2020 16:03:56</t>
  </si>
  <si>
    <t>06.05.2020 16:04:00</t>
  </si>
  <si>
    <t>06.05.2020 16:04:01</t>
  </si>
  <si>
    <t>06.05.2020 16:04:03</t>
  </si>
  <si>
    <t>06.05.2020 16:04:04</t>
  </si>
  <si>
    <t>06.05.2020 16:04:05</t>
  </si>
  <si>
    <t>06.05.2020 16:04:06</t>
  </si>
  <si>
    <t>06.05.2020 16:04:08</t>
  </si>
  <si>
    <t>06.05.2020 16:04:12</t>
  </si>
  <si>
    <t>06.05.2020 16:04:14</t>
  </si>
  <si>
    <t>06.05.2020 16:04:15</t>
  </si>
  <si>
    <t>06.05.2020 16:04:17</t>
  </si>
  <si>
    <t>06.05.2020 16:04:18</t>
  </si>
  <si>
    <t>06.05.2020 16:04:35</t>
  </si>
  <si>
    <t>06.05.2020 16:04:36</t>
  </si>
  <si>
    <t>06.05.2020 16:04:37</t>
  </si>
  <si>
    <t>06.05.2020 16:04:38</t>
  </si>
  <si>
    <t>06.05.2020 16:04:40</t>
  </si>
  <si>
    <t>06.05.2020 16:04:41</t>
  </si>
  <si>
    <t>06.05.2020 16:04:42</t>
  </si>
  <si>
    <t>06.05.2020 16:05:18</t>
  </si>
  <si>
    <t>06.05.2020 16:05:21</t>
  </si>
  <si>
    <t>06.05.2020 16:05:22</t>
  </si>
  <si>
    <t>06.05.2020 16:05:24</t>
  </si>
  <si>
    <t>06.05.2020 16:05:32</t>
  </si>
  <si>
    <t>06.05.2020 16:05:33</t>
  </si>
  <si>
    <t>06.05.2020 16:05:35</t>
  </si>
  <si>
    <t>06.05.2020 16:05:36</t>
  </si>
  <si>
    <t>06.05.2020 16:05:37</t>
  </si>
  <si>
    <t>06.05.2020 16:05:39</t>
  </si>
  <si>
    <t>06.05.2020 16:05:40</t>
  </si>
  <si>
    <t>06.05.2020 16:05:42</t>
  </si>
  <si>
    <t>06.05.2020 16:05:45</t>
  </si>
  <si>
    <t>06.05.2020 16:05:47</t>
  </si>
  <si>
    <t>06.05.2020 16:05:49</t>
  </si>
  <si>
    <t>06.05.2020 16:05:52</t>
  </si>
  <si>
    <t>06.05.2020 16:05:54</t>
  </si>
  <si>
    <t>06.05.2020 16:05:55</t>
  </si>
  <si>
    <t>06.05.2020 16:05:57</t>
  </si>
  <si>
    <t>06.05.2020 16:06:00</t>
  </si>
  <si>
    <t>06.05.2020 16:06:01</t>
  </si>
  <si>
    <t>06.05.2020 16:06:03</t>
  </si>
  <si>
    <t>06.05.2020 16:06:04</t>
  </si>
  <si>
    <t>06.05.2020 16:06:28</t>
  </si>
  <si>
    <t>06.05.2020 16:06:29</t>
  </si>
  <si>
    <t>06.05.2020 16:06:31</t>
  </si>
  <si>
    <t>06.05.2020 16:06:32</t>
  </si>
  <si>
    <t>06.05.2020 16:06:33</t>
  </si>
  <si>
    <t>06.05.2020 16:06:44</t>
  </si>
  <si>
    <t>06.05.2020 16:06:45</t>
  </si>
  <si>
    <t>06.05.2020 16:06:47</t>
  </si>
  <si>
    <t>06.05.2020 16:06:59</t>
  </si>
  <si>
    <t>06.05.2020 16:07:00</t>
  </si>
  <si>
    <t>06.05.2020 16:07:01</t>
  </si>
  <si>
    <t>06.05.2020 16:07:03</t>
  </si>
  <si>
    <t>06.05.2020 16:07:10</t>
  </si>
  <si>
    <t>06.05.2020 16:07:12</t>
  </si>
  <si>
    <t>06.05.2020 16:07:15</t>
  </si>
  <si>
    <t>06.05.2020 16:07:37</t>
  </si>
  <si>
    <t>06.05.2020 16:07:40</t>
  </si>
  <si>
    <t>06.05.2020 16:07:42</t>
  </si>
  <si>
    <t>06.05.2020 16:07:43</t>
  </si>
  <si>
    <t>06.05.2020 16:07:45</t>
  </si>
  <si>
    <t>06.05.2020 16:07:49</t>
  </si>
  <si>
    <t>06.05.2020 16:07:51</t>
  </si>
  <si>
    <t>06.05.2020 16:07:52</t>
  </si>
  <si>
    <t>06.05.2020 16:07:53</t>
  </si>
  <si>
    <t>06.05.2020 16:07:54</t>
  </si>
  <si>
    <t>06.05.2020 16:07:56</t>
  </si>
  <si>
    <t>06.05.2020 16:07:57</t>
  </si>
  <si>
    <t>06.05.2020 16:07:58</t>
  </si>
  <si>
    <t>06.05.2020 16:07:59</t>
  </si>
  <si>
    <t>06.05.2020 16:08:01</t>
  </si>
  <si>
    <t>06.05.2020 16:08:02</t>
  </si>
  <si>
    <t>06.05.2020 16:08:06</t>
  </si>
  <si>
    <t>06.05.2020 16:08:08</t>
  </si>
  <si>
    <t>06.05.2020 16:08:09</t>
  </si>
  <si>
    <t>06.05.2020 16:08:10</t>
  </si>
  <si>
    <t>06.05.2020 16:08:11</t>
  </si>
  <si>
    <t>06.05.2020 16:08:44</t>
  </si>
  <si>
    <t>06.05.2020 16:08:46</t>
  </si>
  <si>
    <t>06.05.2020 16:08:47</t>
  </si>
  <si>
    <t>06.05.2020 16:08:49</t>
  </si>
  <si>
    <t>06.05.2020 16:09:01</t>
  </si>
  <si>
    <t>06.05.2020 16:09:02</t>
  </si>
  <si>
    <t>06.05.2020 16:09:04</t>
  </si>
  <si>
    <t>06.05.2020 16:09:05</t>
  </si>
  <si>
    <t>06.05.2020 16:09:16</t>
  </si>
  <si>
    <t>06.05.2020 16:09:17</t>
  </si>
  <si>
    <t>06.05.2020 16:09:18</t>
  </si>
  <si>
    <t>06.05.2020 16:09:20</t>
  </si>
  <si>
    <t>06.05.2020 16:09:21</t>
  </si>
  <si>
    <t>06.05.2020 16:09:23</t>
  </si>
  <si>
    <t>06.05.2020 16:09:27</t>
  </si>
  <si>
    <t>06.05.2020 16:09:28</t>
  </si>
  <si>
    <t>06.05.2020 16:09:30</t>
  </si>
  <si>
    <t>06.05.2020 16:09:31</t>
  </si>
  <si>
    <t>06.05.2020 16:09:37</t>
  </si>
  <si>
    <t>06.05.2020 16:09:39</t>
  </si>
  <si>
    <t>06.05.2020 16:09:40</t>
  </si>
  <si>
    <t>06.05.2020 16:09:41</t>
  </si>
  <si>
    <t>06.05.2020 16:09:43</t>
  </si>
  <si>
    <t>06.05.2020 16:09:44</t>
  </si>
  <si>
    <t>06.05.2020 16:09:45</t>
  </si>
  <si>
    <t>06.05.2020 16:09:46</t>
  </si>
  <si>
    <t>06.05.2020 16:09:48</t>
  </si>
  <si>
    <t>06.05.2020 16:09:52</t>
  </si>
  <si>
    <t>06.05.2020 16:09:53</t>
  </si>
  <si>
    <t>06.05.2020 16:09:55</t>
  </si>
  <si>
    <t>06.05.2020 16:09:57</t>
  </si>
  <si>
    <t>06.05.2020 16:09:59</t>
  </si>
  <si>
    <t>06.05.2020 16:10:00</t>
  </si>
  <si>
    <t>06.05.2020 16:10:01</t>
  </si>
  <si>
    <t>06.05.2020 16:10:03</t>
  </si>
  <si>
    <t>06.05.2020 16:10:04</t>
  </si>
  <si>
    <t>06.05.2020 16:10:05</t>
  </si>
  <si>
    <t>06.05.2020 16:10:08</t>
  </si>
  <si>
    <t>06.05.2020 16:10:15</t>
  </si>
  <si>
    <t>06.05.2020 16:10:17</t>
  </si>
  <si>
    <t>06.05.2020 16:10:18</t>
  </si>
  <si>
    <t>06.05.2020 16:10:20</t>
  </si>
  <si>
    <t>06.05.2020 16:10:21</t>
  </si>
  <si>
    <t>06.05.2020 16:10:23</t>
  </si>
  <si>
    <t>06.05.2020 16:10:24</t>
  </si>
  <si>
    <t>06.05.2020 16:10:57</t>
  </si>
  <si>
    <t>06.05.2020 16:10:58</t>
  </si>
  <si>
    <t>06.05.2020 16:11:00</t>
  </si>
  <si>
    <t>06.05.2020 16:11:01</t>
  </si>
  <si>
    <t>06.05.2020 16:11:03</t>
  </si>
  <si>
    <t>06.05.2020 16:11:10</t>
  </si>
  <si>
    <t>06.05.2020 16:11:12</t>
  </si>
  <si>
    <t>06.05.2020 16:11:13</t>
  </si>
  <si>
    <t>06.05.2020 16:11:14</t>
  </si>
  <si>
    <t>06.05.2020 16:11:16</t>
  </si>
  <si>
    <t>06.05.2020 16:11:17</t>
  </si>
  <si>
    <t>06.05.2020 16:11:19</t>
  </si>
  <si>
    <t>06.05.2020 16:11:20</t>
  </si>
  <si>
    <t>06.05.2020 16:11:21</t>
  </si>
  <si>
    <t>06.05.2020 16:11:23</t>
  </si>
  <si>
    <t>06.05.2020 16:11:24</t>
  </si>
  <si>
    <t>06.05.2020 16:11:25</t>
  </si>
  <si>
    <t>06.05.2020 16:11:27</t>
  </si>
  <si>
    <t>06.05.2020 16:11:28</t>
  </si>
  <si>
    <t>06.05.2020 16:11:44</t>
  </si>
  <si>
    <t>06.05.2020 16:11:45</t>
  </si>
  <si>
    <t>06.05.2020 16:11:47</t>
  </si>
  <si>
    <t>06.05.2020 16:11:48</t>
  </si>
  <si>
    <t>06.05.2020 16:11:49</t>
  </si>
  <si>
    <t>06.05.2020 16:11:50</t>
  </si>
  <si>
    <t>06.05.2020 16:11:52</t>
  </si>
  <si>
    <t>06.05.2020 16:11:53</t>
  </si>
  <si>
    <t>06.05.2020 16:11:54</t>
  </si>
  <si>
    <t>06.05.2020 16:12:19</t>
  </si>
  <si>
    <t>06.05.2020 16:12:24</t>
  </si>
  <si>
    <t>06.05.2020 16:12:25</t>
  </si>
  <si>
    <t>06.05.2020 16:12:27</t>
  </si>
  <si>
    <t>06.05.2020 16:12:52</t>
  </si>
  <si>
    <t>06.05.2020 16:12:54</t>
  </si>
  <si>
    <t>06.05.2020 16:12:56</t>
  </si>
  <si>
    <t>06.05.2020 16:12:57</t>
  </si>
  <si>
    <t>06.05.2020 16:12:58</t>
  </si>
  <si>
    <t>06.05.2020 16:13:09</t>
  </si>
  <si>
    <t>06.05.2020 16:13:11</t>
  </si>
  <si>
    <t>06.05.2020 16:13:12</t>
  </si>
  <si>
    <t>06.05.2020 16:13:13</t>
  </si>
  <si>
    <t>06.05.2020 16:13:17</t>
  </si>
  <si>
    <t>06.05.2020 16:13:20</t>
  </si>
  <si>
    <t>06.05.2020 16:13:22</t>
  </si>
  <si>
    <t>06.05.2020 16:13:23</t>
  </si>
  <si>
    <t>06.05.2020 16:13:25</t>
  </si>
  <si>
    <t>06.05.2020 16:13:37</t>
  </si>
  <si>
    <t>06.05.2020 16:13:38</t>
  </si>
  <si>
    <t>06.05.2020 16:13:40</t>
  </si>
  <si>
    <t>06.05.2020 16:13:41</t>
  </si>
  <si>
    <t>06.05.2020 16:13:43</t>
  </si>
  <si>
    <t>06.05.2020 16:13:53</t>
  </si>
  <si>
    <t>06.05.2020 16:13:55</t>
  </si>
  <si>
    <t>06.05.2020 16:13:56</t>
  </si>
  <si>
    <t>06.05.2020 16:13:57</t>
  </si>
  <si>
    <t>06.05.2020 16:13:58</t>
  </si>
  <si>
    <t>06.05.2020 16:14:00</t>
  </si>
  <si>
    <t>06.05.2020 16:14:01</t>
  </si>
  <si>
    <t>06.05.2020 16:14:02</t>
  </si>
  <si>
    <t>06.05.2020 16:14:09</t>
  </si>
  <si>
    <t>06.05.2020 16:14:11</t>
  </si>
  <si>
    <t>06.05.2020 16:14:12</t>
  </si>
  <si>
    <t>06.05.2020 16:14:14</t>
  </si>
  <si>
    <t>06.05.2020 16:14:16</t>
  </si>
  <si>
    <t>06.05.2020 16:14:17</t>
  </si>
  <si>
    <t>06.05.2020 16:14:18</t>
  </si>
  <si>
    <t>06.05.2020 16:14:29</t>
  </si>
  <si>
    <t>06.05.2020 16:14:30</t>
  </si>
  <si>
    <t>06.05.2020 16:14:31</t>
  </si>
  <si>
    <t>06.05.2020 16:14:33</t>
  </si>
  <si>
    <t>06.05.2020 16:14:34</t>
  </si>
  <si>
    <t>06.05.2020 16:14:35</t>
  </si>
  <si>
    <t>06.05.2020 16:14:51</t>
  </si>
  <si>
    <t>06.05.2020 16:14:53</t>
  </si>
  <si>
    <t>06.05.2020 16:14:54</t>
  </si>
  <si>
    <t>06.05.2020 16:15:26</t>
  </si>
  <si>
    <t>06.05.2020 16:15:27</t>
  </si>
  <si>
    <t>06.05.2020 16:15:29</t>
  </si>
  <si>
    <t>06.05.2020 16:15:30</t>
  </si>
  <si>
    <t>06.05.2020 16:15:31</t>
  </si>
  <si>
    <t>06.05.2020 16:15:33</t>
  </si>
  <si>
    <t>06.05.2020 16:15:34</t>
  </si>
  <si>
    <t>06.05.2020 16:15:35</t>
  </si>
  <si>
    <t>06.05.2020 16:15:36</t>
  </si>
  <si>
    <t>06.05.2020 16:15:38</t>
  </si>
  <si>
    <t>06.05.2020 16:15:39</t>
  </si>
  <si>
    <t>06.05.2020 16:15:49</t>
  </si>
  <si>
    <t>06.05.2020 16:15:51</t>
  </si>
  <si>
    <t>06.05.2020 16:15:52</t>
  </si>
  <si>
    <t>06.05.2020 16:15:53</t>
  </si>
  <si>
    <t>06.05.2020 16:15:54</t>
  </si>
  <si>
    <t>06.05.2020 16:15:56</t>
  </si>
  <si>
    <t>06.05.2020 16:15:57</t>
  </si>
  <si>
    <t>06.05.2020 16:15:59</t>
  </si>
  <si>
    <t>06.05.2020 16:16:06</t>
  </si>
  <si>
    <t>06.05.2020 16:16:08</t>
  </si>
  <si>
    <t>06.05.2020 16:16:09</t>
  </si>
  <si>
    <t>06.05.2020 16:16:10</t>
  </si>
  <si>
    <t>06.05.2020 16:16:11</t>
  </si>
  <si>
    <t>06.05.2020 16:16:13</t>
  </si>
  <si>
    <t>06.05.2020 16:16:58</t>
  </si>
  <si>
    <t>06.05.2020 16:16:59</t>
  </si>
  <si>
    <t>06.05.2020 16:17:00</t>
  </si>
  <si>
    <t>06.05.2020 16:17:01</t>
  </si>
  <si>
    <t>06.05.2020 16:17:03</t>
  </si>
  <si>
    <t>06.05.2020 16:17:04</t>
  </si>
  <si>
    <t>06.05.2020 16:17:05</t>
  </si>
  <si>
    <t>06.05.2020 16:17:07</t>
  </si>
  <si>
    <t>06.05.2020 16:17:08</t>
  </si>
  <si>
    <t>06.05.2020 16:17:09</t>
  </si>
  <si>
    <t>06.05.2020 16:17:10</t>
  </si>
  <si>
    <t>06.05.2020 16:17:11</t>
  </si>
  <si>
    <t>06.05.2020 16:17:13</t>
  </si>
  <si>
    <t>06.05.2020 16:17:14</t>
  </si>
  <si>
    <t>06.05.2020 16:17:15</t>
  </si>
  <si>
    <t>06.05.2020 16:17:25</t>
  </si>
  <si>
    <t>06.05.2020 16:17:27</t>
  </si>
  <si>
    <t>06.05.2020 16:17:28</t>
  </si>
  <si>
    <t>06.05.2020 16:17:30</t>
  </si>
  <si>
    <t>06.05.2020 16:17:31</t>
  </si>
  <si>
    <t>06.05.2020 16:17:32</t>
  </si>
  <si>
    <t>06.05.2020 16:17:35</t>
  </si>
  <si>
    <t>06.05.2020 16:17:37</t>
  </si>
  <si>
    <t>06.05.2020 16:17:39</t>
  </si>
  <si>
    <t>06.05.2020 16:17:40</t>
  </si>
  <si>
    <t>06.05.2020 16:18:11</t>
  </si>
  <si>
    <t>06.05.2020 16:18:13</t>
  </si>
  <si>
    <t>06.05.2020 16:18:14</t>
  </si>
  <si>
    <t>06.05.2020 16:18:16</t>
  </si>
  <si>
    <t>06.05.2020 16:18:27</t>
  </si>
  <si>
    <t>06.05.2020 16:18:29</t>
  </si>
  <si>
    <t>06.05.2020 16:18:30</t>
  </si>
  <si>
    <t>06.05.2020 16:18:32</t>
  </si>
  <si>
    <t>06.05.2020 16:18:33</t>
  </si>
  <si>
    <t>06.05.2020 16:18:34</t>
  </si>
  <si>
    <t>06.05.2020 16:18:35</t>
  </si>
  <si>
    <t>06.05.2020 16:18:37</t>
  </si>
  <si>
    <t>06.05.2020 16:18:38</t>
  </si>
  <si>
    <t>06.05.2020 16:18:39</t>
  </si>
  <si>
    <t>06.05.2020 16:18:41</t>
  </si>
  <si>
    <t>06.05.2020 16:19:09</t>
  </si>
  <si>
    <t>06.05.2020 16:19:10</t>
  </si>
  <si>
    <t>06.05.2020 16:19:11</t>
  </si>
  <si>
    <t>06.05.2020 16:19:13</t>
  </si>
  <si>
    <t>06.05.2020 16:19:14</t>
  </si>
  <si>
    <t>06.05.2020 16:19:18</t>
  </si>
  <si>
    <t>06.05.2020 16:19:21</t>
  </si>
  <si>
    <t>06.05.2020 16:19:24</t>
  </si>
  <si>
    <t>06.05.2020 16:19:27</t>
  </si>
  <si>
    <t>06.05.2020 16:19:30</t>
  </si>
  <si>
    <t>06.05.2020 16:19:32</t>
  </si>
  <si>
    <t>06.05.2020 16:19:33</t>
  </si>
  <si>
    <t>06.05.2020 16:19:35</t>
  </si>
  <si>
    <t>06.05.2020 16:19:36</t>
  </si>
  <si>
    <t>06.05.2020 16:19:41</t>
  </si>
  <si>
    <t>06.05.2020 16:19:42</t>
  </si>
  <si>
    <t>06.05.2020 16:19:43</t>
  </si>
  <si>
    <t>06.05.2020 16:19:45</t>
  </si>
  <si>
    <t>06.05.2020 16:20:19</t>
  </si>
  <si>
    <t>06.05.2020 16:20:21</t>
  </si>
  <si>
    <t>06.05.2020 16:20:34</t>
  </si>
  <si>
    <t>06.05.2020 16:20:35</t>
  </si>
  <si>
    <t>06.05.2020 16:20:37</t>
  </si>
  <si>
    <t>06.05.2020 16:20:38</t>
  </si>
  <si>
    <t>06.05.2020 16:20:41</t>
  </si>
  <si>
    <t>06.05.2020 16:20:42</t>
  </si>
  <si>
    <t>06.05.2020 16:20:44</t>
  </si>
  <si>
    <t>06.05.2020 16:20:59</t>
  </si>
  <si>
    <t>06.05.2020 16:21:00</t>
  </si>
  <si>
    <t>06.05.2020 16:21:01</t>
  </si>
  <si>
    <t>06.05.2020 16:21:03</t>
  </si>
  <si>
    <t>06.05.2020 16:21:04</t>
  </si>
  <si>
    <t>06.05.2020 16:21:05</t>
  </si>
  <si>
    <t>06.05.2020 16:21:06</t>
  </si>
  <si>
    <t>06.05.2020 16:21:08</t>
  </si>
  <si>
    <t>06.05.2020 16:21:09</t>
  </si>
  <si>
    <t>06.05.2020 16:21:10</t>
  </si>
  <si>
    <t>06.05.2020 16:21:12</t>
  </si>
  <si>
    <t>06.05.2020 16:21:31</t>
  </si>
  <si>
    <t>06.05.2020 16:21:33</t>
  </si>
  <si>
    <t>06.05.2020 16:21:34</t>
  </si>
  <si>
    <t>06.05.2020 16:21:35</t>
  </si>
  <si>
    <t>06.05.2020 16:21:36</t>
  </si>
  <si>
    <t>06.05.2020 16:21:38</t>
  </si>
  <si>
    <t>06.05.2020 16:21:39</t>
  </si>
  <si>
    <t>06.05.2020 16:21:40</t>
  </si>
  <si>
    <t>06.05.2020 16:21:41</t>
  </si>
  <si>
    <t>06.05.2020 16:21:43</t>
  </si>
  <si>
    <t>06.05.2020 16:21:44</t>
  </si>
  <si>
    <t>06.05.2020 16:21:45</t>
  </si>
  <si>
    <t>06.05.2020 16:21:47</t>
  </si>
  <si>
    <t>06.05.2020 16:21:48</t>
  </si>
  <si>
    <t>06.05.2020 16:21:49</t>
  </si>
  <si>
    <t>06.05.2020 16:21:51</t>
  </si>
  <si>
    <t>06.05.2020 16:21:52</t>
  </si>
  <si>
    <t>06.05.2020 16:22:54</t>
  </si>
  <si>
    <t>06.05.2020 16:22:55</t>
  </si>
  <si>
    <t>06.05.2020 16:22:57</t>
  </si>
  <si>
    <t>06.05.2020 16:22:58</t>
  </si>
  <si>
    <t>06.05.2020 16:23:10</t>
  </si>
  <si>
    <t>06.05.2020 16:23:12</t>
  </si>
  <si>
    <t>06.05.2020 16:23:13</t>
  </si>
  <si>
    <t>06.05.2020 16:23:14</t>
  </si>
  <si>
    <t>06.05.2020 16:23:15</t>
  </si>
  <si>
    <t>06.05.2020 16:23:17</t>
  </si>
  <si>
    <t>06.05.2020 16:23:21</t>
  </si>
  <si>
    <t>06.05.2020 16:23:23</t>
  </si>
  <si>
    <t>06.05.2020 16:23:24</t>
  </si>
  <si>
    <t>06.05.2020 16:23:25</t>
  </si>
  <si>
    <t>06.05.2020 16:23:26</t>
  </si>
  <si>
    <t>06.05.2020 16:23:29</t>
  </si>
  <si>
    <t>06.05.2020 16:23:41</t>
  </si>
  <si>
    <t>06.05.2020 16:23:43</t>
  </si>
  <si>
    <t>06.05.2020 16:24:18</t>
  </si>
  <si>
    <t>06.05.2020 16:24:20</t>
  </si>
  <si>
    <t>06.05.2020 16:24:21</t>
  </si>
  <si>
    <t>06.05.2020 16:24:38</t>
  </si>
  <si>
    <t>06.05.2020 16:24:39</t>
  </si>
  <si>
    <t>06.05.2020 16:24:40</t>
  </si>
  <si>
    <t>06.05.2020 16:24:42</t>
  </si>
  <si>
    <t>06.05.2020 16:24:43</t>
  </si>
  <si>
    <t>06.05.2020 16:25:50</t>
  </si>
  <si>
    <t>06.05.2020 16:25:52</t>
  </si>
  <si>
    <t>06.05.2020 16:25:53</t>
  </si>
  <si>
    <t>06.05.2020 16:26:04</t>
  </si>
  <si>
    <t>06.05.2020 16:26:05</t>
  </si>
  <si>
    <t>06.05.2020 16:26:06</t>
  </si>
  <si>
    <t>06.05.2020 16:26:08</t>
  </si>
  <si>
    <t>06.05.2020 16:26:10</t>
  </si>
  <si>
    <t>06.05.2020 16:26:12</t>
  </si>
  <si>
    <t>06.05.2020 16:26:13</t>
  </si>
  <si>
    <t>06.05.2020 16:26:15</t>
  </si>
  <si>
    <t>06.05.2020 16:26:19</t>
  </si>
  <si>
    <t>06.05.2020 16:26:21</t>
  </si>
  <si>
    <t>06.05.2020 16:26:22</t>
  </si>
  <si>
    <t>06.05.2020 16:26:39</t>
  </si>
  <si>
    <t>06.05.2020 16:26:40</t>
  </si>
  <si>
    <t>06.05.2020 16:26:42</t>
  </si>
  <si>
    <t>06.05.2020 16:26:43</t>
  </si>
  <si>
    <t>06.05.2020 16:26:44</t>
  </si>
  <si>
    <t>06.05.2020 16:26:45</t>
  </si>
  <si>
    <t>06.05.2020 16:26:47</t>
  </si>
  <si>
    <t>06.05.2020 16:26:48</t>
  </si>
  <si>
    <t>06.05.2020 16:26:51</t>
  </si>
  <si>
    <t>06.05.2020 16:26:52</t>
  </si>
  <si>
    <t>06.05.2020 16:26:54</t>
  </si>
  <si>
    <t>06.05.2020 16:27:31</t>
  </si>
  <si>
    <t>06.05.2020 16:27:32</t>
  </si>
  <si>
    <t>06.05.2020 16:27:34</t>
  </si>
  <si>
    <t>06.05.2020 16:27:35</t>
  </si>
  <si>
    <t>06.05.2020 16:27:50</t>
  </si>
  <si>
    <t>06.05.2020 16:27:53</t>
  </si>
  <si>
    <t>06.05.2020 16:27:54</t>
  </si>
  <si>
    <t>06.05.2020 16:27:56</t>
  </si>
  <si>
    <t>06.05.2020 16:27:57</t>
  </si>
  <si>
    <t>06.05.2020 16:28:00</t>
  </si>
  <si>
    <t>06.05.2020 16:28:02</t>
  </si>
  <si>
    <t>06.05.2020 16:28:03</t>
  </si>
  <si>
    <t>06.05.2020 16:28:04</t>
  </si>
  <si>
    <t>06.05.2020 16:28:06</t>
  </si>
  <si>
    <t>06.05.2020 16:28:07</t>
  </si>
  <si>
    <t>06.05.2020 16:28:08</t>
  </si>
  <si>
    <t>06.05.2020 16:28:10</t>
  </si>
  <si>
    <t>06.05.2020 16:28:11</t>
  </si>
  <si>
    <t>06.05.2020 16:28:12</t>
  </si>
  <si>
    <t>06.05.2020 16:28:13</t>
  </si>
  <si>
    <t>06.05.2020 16:28:14</t>
  </si>
  <si>
    <t>06.05.2020 16:28:25</t>
  </si>
  <si>
    <t>06.05.2020 16:28:26</t>
  </si>
  <si>
    <t>06.05.2020 16:28:28</t>
  </si>
  <si>
    <t>06.05.2020 16:28:29</t>
  </si>
  <si>
    <t>06.05.2020 16:28:31</t>
  </si>
  <si>
    <t>06.05.2020 16:28:39</t>
  </si>
  <si>
    <t>06.05.2020 16:28:41</t>
  </si>
  <si>
    <t>06.05.2020 16:28:42</t>
  </si>
  <si>
    <t>06.05.2020 16:29:00</t>
  </si>
  <si>
    <t>06.05.2020 16:29:02</t>
  </si>
  <si>
    <t>06.05.2020 16:29:03</t>
  </si>
  <si>
    <t>06.05.2020 16:29:05</t>
  </si>
  <si>
    <t>06.05.2020 16:29:06</t>
  </si>
  <si>
    <t>06.05.2020 16:29:07</t>
  </si>
  <si>
    <t>06.05.2020 16:29:37</t>
  </si>
  <si>
    <t>06.05.2020 16:29:38</t>
  </si>
  <si>
    <t>06.05.2020 16:29:40</t>
  </si>
  <si>
    <t>06.05.2020 16:29:41</t>
  </si>
  <si>
    <t>06.05.2020 16:29:55</t>
  </si>
  <si>
    <t>06.05.2020 16:29:56</t>
  </si>
  <si>
    <t>06.05.2020 16:29:58</t>
  </si>
  <si>
    <t>06.05.2020 16:29:59</t>
  </si>
  <si>
    <t>06.05.2020 16:30:08</t>
  </si>
  <si>
    <t>06.05.2020 16:30:10</t>
  </si>
  <si>
    <t>06.05.2020 16:30:11</t>
  </si>
  <si>
    <t>06.05.2020 16:30:12</t>
  </si>
  <si>
    <t>06.05.2020 16:30:14</t>
  </si>
  <si>
    <t>06.05.2020 16:30:15</t>
  </si>
  <si>
    <t>06.05.2020 16:30:24</t>
  </si>
  <si>
    <t>06.05.2020 16:30:25</t>
  </si>
  <si>
    <t>06.05.2020 16:30:27</t>
  </si>
  <si>
    <t>06.05.2020 16:30:30</t>
  </si>
  <si>
    <t>06.05.2020 16:30:31</t>
  </si>
  <si>
    <t>06.05.2020 16:30:33</t>
  </si>
  <si>
    <t>06.05.2020 16:30:36</t>
  </si>
  <si>
    <t>06.05.2020 16:30:43</t>
  </si>
  <si>
    <t>06.05.2020 16:30:44</t>
  </si>
  <si>
    <t>06.05.2020 16:30:45</t>
  </si>
  <si>
    <t>06.05.2020 16:30:47</t>
  </si>
  <si>
    <t>06.05.2020 16:30:48</t>
  </si>
  <si>
    <t>06.05.2020 16:30:49</t>
  </si>
  <si>
    <t>06.05.2020 16:30:51</t>
  </si>
  <si>
    <t>06.05.2020 16:31:02</t>
  </si>
  <si>
    <t>06.05.2020 16:31:04</t>
  </si>
  <si>
    <t>06.05.2020 16:31:05</t>
  </si>
  <si>
    <t>06.05.2020 16:31:06</t>
  </si>
  <si>
    <t>06.05.2020 16:31:07</t>
  </si>
  <si>
    <t>06.05.2020 16:31:09</t>
  </si>
  <si>
    <t>06.05.2020 16:31:12</t>
  </si>
  <si>
    <t>06.05.2020 16:31:13</t>
  </si>
  <si>
    <t>06.05.2020 16:31:20</t>
  </si>
  <si>
    <t>06.05.2020 16:31:21</t>
  </si>
  <si>
    <t>06.05.2020 16:31:23</t>
  </si>
  <si>
    <t>06.05.2020 16:31:24</t>
  </si>
  <si>
    <t>06.05.2020 16:32:18</t>
  </si>
  <si>
    <t>06.05.2020 16:32:19</t>
  </si>
  <si>
    <t>06.05.2020 16:32:20</t>
  </si>
  <si>
    <t>06.05.2020 16:32:22</t>
  </si>
  <si>
    <t>06.05.2020 16:32:23</t>
  </si>
  <si>
    <t>06.05.2020 16:32:24</t>
  </si>
  <si>
    <t>06.05.2020 16:32:27</t>
  </si>
  <si>
    <t>06.05.2020 16:32:28</t>
  </si>
  <si>
    <t>06.05.2020 16:32:30</t>
  </si>
  <si>
    <t>06.05.2020 16:32:31</t>
  </si>
  <si>
    <t>06.05.2020 16:32:33</t>
  </si>
  <si>
    <t>06.05.2020 16:33:53</t>
  </si>
  <si>
    <t>06.05.2020 16:33:55</t>
  </si>
  <si>
    <t>06.05.2020 16:33:56</t>
  </si>
  <si>
    <t>06.05.2020 16:33:59</t>
  </si>
  <si>
    <t>06.05.2020 16:34:00</t>
  </si>
  <si>
    <t>06.05.2020 16:34:01</t>
  </si>
  <si>
    <t>06.05.2020 16:34:03</t>
  </si>
  <si>
    <t>06.05.2020 16:34:04</t>
  </si>
  <si>
    <t>06.05.2020 16:34:05</t>
  </si>
  <si>
    <t>06.05.2020 16:34:08</t>
  </si>
  <si>
    <t>06.05.2020 16:34:10</t>
  </si>
  <si>
    <t>06.05.2020 16:34:11</t>
  </si>
  <si>
    <t>06.05.2020 16:34:12</t>
  </si>
  <si>
    <t>06.05.2020 16:34:13</t>
  </si>
  <si>
    <t>06.05.2020 16:34:14</t>
  </si>
  <si>
    <t>06.05.2020 16:34:16</t>
  </si>
  <si>
    <t>06.05.2020 16:34:29</t>
  </si>
  <si>
    <t>06.05.2020 16:34:30</t>
  </si>
  <si>
    <t>06.05.2020 16:34:32</t>
  </si>
  <si>
    <t>06.05.2020 16:34:34</t>
  </si>
  <si>
    <t>06.05.2020 16:34:35</t>
  </si>
  <si>
    <t>06.05.2020 16:34:37</t>
  </si>
  <si>
    <t>06.05.2020 16:34:38</t>
  </si>
  <si>
    <t>06.05.2020 16:34:40</t>
  </si>
  <si>
    <t>06.05.2020 16:34:41</t>
  </si>
  <si>
    <t>06.05.2020 16:34:43</t>
  </si>
  <si>
    <t>06.05.2020 16:34:46</t>
  </si>
  <si>
    <t>06.05.2020 16:34:47</t>
  </si>
  <si>
    <t>06.05.2020 16:34:52</t>
  </si>
  <si>
    <t>06.05.2020 16:34:53</t>
  </si>
  <si>
    <t>06.05.2020 16:34:54</t>
  </si>
  <si>
    <t>06.05.2020 16:34:56</t>
  </si>
  <si>
    <t>06.05.2020 16:34:57</t>
  </si>
  <si>
    <t>06.05.2020 16:34:58</t>
  </si>
  <si>
    <t>06.05.2020 16:34:59</t>
  </si>
  <si>
    <t>06.05.2020 16:35:01</t>
  </si>
  <si>
    <t>06.05.2020 16:35:32</t>
  </si>
  <si>
    <t>06.05.2020 16:35:52</t>
  </si>
  <si>
    <t>06.05.2020 16:35:53</t>
  </si>
  <si>
    <t>06.05.2020 16:35:54</t>
  </si>
  <si>
    <t>06.05.2020 16:35:55</t>
  </si>
  <si>
    <t>06.05.2020 16:35:57</t>
  </si>
  <si>
    <t>06.05.2020 16:35:58</t>
  </si>
  <si>
    <t>06.05.2020 16:35:59</t>
  </si>
  <si>
    <t>06.05.2020 16:36:01</t>
  </si>
  <si>
    <t>06.05.2020 16:36:02</t>
  </si>
  <si>
    <t>06.05.2020 16:36:15</t>
  </si>
  <si>
    <t>06.05.2020 16:36:16</t>
  </si>
  <si>
    <t>06.05.2020 16:36:18</t>
  </si>
  <si>
    <t>06.05.2020 16:36:19</t>
  </si>
  <si>
    <t>06.05.2020 16:36:20</t>
  </si>
  <si>
    <t>06.05.2020 16:36:48</t>
  </si>
  <si>
    <t>06.05.2020 16:36:50</t>
  </si>
  <si>
    <t>06.05.2020 16:36:51</t>
  </si>
  <si>
    <t>06.05.2020 16:37:20</t>
  </si>
  <si>
    <t>06.05.2020 16:37:21</t>
  </si>
  <si>
    <t>06.05.2020 16:37:23</t>
  </si>
  <si>
    <t>06.05.2020 16:37:24</t>
  </si>
  <si>
    <t>06.05.2020 16:37:37</t>
  </si>
  <si>
    <t>06.05.2020 16:37:39</t>
  </si>
  <si>
    <t>06.05.2020 16:37:40</t>
  </si>
  <si>
    <t>06.05.2020 16:37:41</t>
  </si>
  <si>
    <t>06.05.2020 16:37:42</t>
  </si>
  <si>
    <t>06.05.2020 16:37:44</t>
  </si>
  <si>
    <t>06.05.2020 16:38:21</t>
  </si>
  <si>
    <t>06.05.2020 16:38:23</t>
  </si>
  <si>
    <t>06.05.2020 16:38:24</t>
  </si>
  <si>
    <t>06.05.2020 16:38:26</t>
  </si>
  <si>
    <t>06.05.2020 16:39:37</t>
  </si>
  <si>
    <t>06.05.2020 16:39:39</t>
  </si>
  <si>
    <t>06.05.2020 16:39:40</t>
  </si>
  <si>
    <t>06.05.2020 16:39:41</t>
  </si>
  <si>
    <t>06.05.2020 16:40:15</t>
  </si>
  <si>
    <t>06.05.2020 16:40:17</t>
  </si>
  <si>
    <t>06.05.2020 16:40:18</t>
  </si>
  <si>
    <t>06.05.2020 16:40:19</t>
  </si>
  <si>
    <t>06.05.2020 16:40:21</t>
  </si>
  <si>
    <t>06.05.2020 16:40:22</t>
  </si>
  <si>
    <t>06.05.2020 16:40:23</t>
  </si>
  <si>
    <t>06.05.2020 16:40:24</t>
  </si>
  <si>
    <t>06.05.2020 16:40:30</t>
  </si>
  <si>
    <t>06.05.2020 16:40:32</t>
  </si>
  <si>
    <t>06.05.2020 16:40:33</t>
  </si>
  <si>
    <t>06.05.2020 16:40:34</t>
  </si>
  <si>
    <t>06.05.2020 16:40:36</t>
  </si>
  <si>
    <t>06.05.2020 16:40:37</t>
  </si>
  <si>
    <t>06.05.2020 16:41:21</t>
  </si>
  <si>
    <t>06.05.2020 16:41:23</t>
  </si>
  <si>
    <t>06.05.2020 16:41:24</t>
  </si>
  <si>
    <t>06.05.2020 16:41:25</t>
  </si>
  <si>
    <t>06.05.2020 16:41:27</t>
  </si>
  <si>
    <t>06.05.2020 16:42:52</t>
  </si>
  <si>
    <t>06.05.2020 16:42:53</t>
  </si>
  <si>
    <t>06.05.2020 16:42:55</t>
  </si>
  <si>
    <t>06.05.2020 16:42:56</t>
  </si>
  <si>
    <t>06.05.2020 16:42:57</t>
  </si>
  <si>
    <t>06.05.2020 16:42:58</t>
  </si>
  <si>
    <t>06.05.2020 16:43:00</t>
  </si>
  <si>
    <t>06.05.2020 16:43:01</t>
  </si>
  <si>
    <t>06.05.2020 16:43:02</t>
  </si>
  <si>
    <t>06.05.2020 16:43:03</t>
  </si>
  <si>
    <t>06.05.2020 16:43:05</t>
  </si>
  <si>
    <t>06.05.2020 16:43:07</t>
  </si>
  <si>
    <t>06.05.2020 16:43:11</t>
  </si>
  <si>
    <t>06.05.2020 16:43:12</t>
  </si>
  <si>
    <t>06.05.2020 16:43:14</t>
  </si>
  <si>
    <t>06.05.2020 16:43:15</t>
  </si>
  <si>
    <t>06.05.2020 16:43:37</t>
  </si>
  <si>
    <t>06.05.2020 16:43:39</t>
  </si>
  <si>
    <t>06.05.2020 16:43:40</t>
  </si>
  <si>
    <t>06.05.2020 16:43:41</t>
  </si>
  <si>
    <t>06.05.2020 16:43:42</t>
  </si>
  <si>
    <t>06.05.2020 16:43:44</t>
  </si>
  <si>
    <t>06.05.2020 16:43:47</t>
  </si>
  <si>
    <t>06.05.2020 16:43:48</t>
  </si>
  <si>
    <t>06.05.2020 16:43:50</t>
  </si>
  <si>
    <t>06.05.2020 16:43:51</t>
  </si>
  <si>
    <t>06.05.2020 16:44:02</t>
  </si>
  <si>
    <t>06.05.2020 16:44:03</t>
  </si>
  <si>
    <t>06.05.2020 16:44:05</t>
  </si>
  <si>
    <t>06.05.2020 16:44:39</t>
  </si>
  <si>
    <t>06.05.2020 16:44:56</t>
  </si>
  <si>
    <t>06.05.2020 16:44:57</t>
  </si>
  <si>
    <t>06.05.2020 16:44:59</t>
  </si>
  <si>
    <t>06.05.2020 16:45:00</t>
  </si>
  <si>
    <t>06.05.2020 16:45:01</t>
  </si>
  <si>
    <t>06.05.2020 16:45:23</t>
  </si>
  <si>
    <t>06.05.2020 16:45:24</t>
  </si>
  <si>
    <t>06.05.2020 16:45:26</t>
  </si>
  <si>
    <t>06.05.2020 16:45:27</t>
  </si>
  <si>
    <t>06.05.2020 16:45:28</t>
  </si>
  <si>
    <t>06.05.2020 16:45:30</t>
  </si>
  <si>
    <t>06.05.2020 16:45:46</t>
  </si>
  <si>
    <t>06.05.2020 16:45:47</t>
  </si>
  <si>
    <t>06.05.2020 16:45:49</t>
  </si>
  <si>
    <t>06.05.2020 16:45:50</t>
  </si>
  <si>
    <t>06.05.2020 16:45:51</t>
  </si>
  <si>
    <t>06.05.2020 16:45:52</t>
  </si>
  <si>
    <t>06.05.2020 16:45:54</t>
  </si>
  <si>
    <t>06.05.2020 16:46:00</t>
  </si>
  <si>
    <t>06.05.2020 16:46:01</t>
  </si>
  <si>
    <t>06.05.2020 16:46:02</t>
  </si>
  <si>
    <t>06.05.2020 16:46:04</t>
  </si>
  <si>
    <t>06.05.2020 16:46:07</t>
  </si>
  <si>
    <t>06.05.2020 16:46:08</t>
  </si>
  <si>
    <t>06.05.2020 16:46:22</t>
  </si>
  <si>
    <t>06.05.2020 16:46:23</t>
  </si>
  <si>
    <t>06.05.2020 16:46:25</t>
  </si>
  <si>
    <t>06.05.2020 16:46:26</t>
  </si>
  <si>
    <t>06.05.2020 16:46:34</t>
  </si>
  <si>
    <t>06.05.2020 16:46:36</t>
  </si>
  <si>
    <t>06.05.2020 16:46:37</t>
  </si>
  <si>
    <t>06.05.2020 16:46:38</t>
  </si>
  <si>
    <t>06.05.2020 16:46:40</t>
  </si>
  <si>
    <t>06.05.2020 16:46:42</t>
  </si>
  <si>
    <t>06.05.2020 16:46:43</t>
  </si>
  <si>
    <t>06.05.2020 16:46:44</t>
  </si>
  <si>
    <t>06.05.2020 16:46:50</t>
  </si>
  <si>
    <t>06.05.2020 16:46:52</t>
  </si>
  <si>
    <t>06.05.2020 16:46:53</t>
  </si>
  <si>
    <t>06.05.2020 16:46:55</t>
  </si>
  <si>
    <t>06.05.2020 16:46:56</t>
  </si>
  <si>
    <t>06.05.2020 16:47:55</t>
  </si>
  <si>
    <t>06.05.2020 16:47:56</t>
  </si>
  <si>
    <t>06.05.2020 16:48:02</t>
  </si>
  <si>
    <t>06.05.2020 16:48:04</t>
  </si>
  <si>
    <t>06.05.2020 16:48:08</t>
  </si>
  <si>
    <t>06.05.2020 16:48:10</t>
  </si>
  <si>
    <t>06.05.2020 16:48:11</t>
  </si>
  <si>
    <t>06.05.2020 16:48:47</t>
  </si>
  <si>
    <t>06.05.2020 16:48:49</t>
  </si>
  <si>
    <t>06.05.2020 16:48:50</t>
  </si>
  <si>
    <t>06.05.2020 16:48:51</t>
  </si>
  <si>
    <t>06.05.2020 16:48:54</t>
  </si>
  <si>
    <t>06.05.2020 16:48:55</t>
  </si>
  <si>
    <t>06.05.2020 16:48:56</t>
  </si>
  <si>
    <t>06.05.2020 16:48:58</t>
  </si>
  <si>
    <t>06.05.2020 16:49:04</t>
  </si>
  <si>
    <t>06.05.2020 16:49:05</t>
  </si>
  <si>
    <t>06.05.2020 16:49:06</t>
  </si>
  <si>
    <t>06.05.2020 16:49:08</t>
  </si>
  <si>
    <t>06.05.2020 16:49:09</t>
  </si>
  <si>
    <t>06.05.2020 16:49:11</t>
  </si>
  <si>
    <t>06.05.2020 16:49:12</t>
  </si>
  <si>
    <t>06.05.2020 16:49:16</t>
  </si>
  <si>
    <t>06.05.2020 16:49:18</t>
  </si>
  <si>
    <t>06.05.2020 16:49:20</t>
  </si>
  <si>
    <t>06.05.2020 16:49:22</t>
  </si>
  <si>
    <t>06.05.2020 16:49:23</t>
  </si>
  <si>
    <t>06.05.2020 16:49:25</t>
  </si>
  <si>
    <t>06.05.2020 16:49:31</t>
  </si>
  <si>
    <t>06.05.2020 16:49:32</t>
  </si>
  <si>
    <t>06.05.2020 16:49:34</t>
  </si>
  <si>
    <t>06.05.2020 16:49:35</t>
  </si>
  <si>
    <t>06.05.2020 16:49:43</t>
  </si>
  <si>
    <t>06.05.2020 16:49:44</t>
  </si>
  <si>
    <t>06.05.2020 16:49:45</t>
  </si>
  <si>
    <t>06.05.2020 16:49:47</t>
  </si>
  <si>
    <t>06.05.2020 16:49:48</t>
  </si>
  <si>
    <t>06.05.2020 16:49:49</t>
  </si>
  <si>
    <t>06.05.2020 16:50:02</t>
  </si>
  <si>
    <t>06.05.2020 16:50:04</t>
  </si>
  <si>
    <t>06.05.2020 16:50:05</t>
  </si>
  <si>
    <t>06.05.2020 16:50:06</t>
  </si>
  <si>
    <t>06.05.2020 16:50:08</t>
  </si>
  <si>
    <t>06.05.2020 16:50:09</t>
  </si>
  <si>
    <t>06.05.2020 16:50:10</t>
  </si>
  <si>
    <t>06.05.2020 16:50:12</t>
  </si>
  <si>
    <t>06.05.2020 16:50:13</t>
  </si>
  <si>
    <t>06.05.2020 16:50:15</t>
  </si>
  <si>
    <t>06.05.2020 16:50:17</t>
  </si>
  <si>
    <t>06.05.2020 16:50:18</t>
  </si>
  <si>
    <t>06.05.2020 16:50:19</t>
  </si>
  <si>
    <t>06.05.2020 16:50:21</t>
  </si>
  <si>
    <t>06.05.2020 16:50:23</t>
  </si>
  <si>
    <t>06.05.2020 16:50:35</t>
  </si>
  <si>
    <t>06.05.2020 16:50:37</t>
  </si>
  <si>
    <t>06.05.2020 16:50:38</t>
  </si>
  <si>
    <t>06.05.2020 16:50:39</t>
  </si>
  <si>
    <t>06.05.2020 16:50:41</t>
  </si>
  <si>
    <t>06.05.2020 16:50:42</t>
  </si>
  <si>
    <t>06.05.2020 16:50:51</t>
  </si>
  <si>
    <t>06.05.2020 16:50:52</t>
  </si>
  <si>
    <t>06.05.2020 16:50:54</t>
  </si>
  <si>
    <t>06.05.2020 16:50:55</t>
  </si>
  <si>
    <t>06.05.2020 16:50:57</t>
  </si>
  <si>
    <t>06.05.2020 16:50:58</t>
  </si>
  <si>
    <t>06.05.2020 16:50:59</t>
  </si>
  <si>
    <t>06.05.2020 16:51:01</t>
  </si>
  <si>
    <t>06.05.2020 16:51:02</t>
  </si>
  <si>
    <t>06.05.2020 16:52:24</t>
  </si>
  <si>
    <t>06.05.2020 16:52:35</t>
  </si>
  <si>
    <t>06.05.2020 16:52:36</t>
  </si>
  <si>
    <t>06.05.2020 16:52:37</t>
  </si>
  <si>
    <t>06.05.2020 16:52:39</t>
  </si>
  <si>
    <t>06.05.2020 16:52:40</t>
  </si>
  <si>
    <t>06.05.2020 16:52:41</t>
  </si>
  <si>
    <t>06.05.2020 16:52:42</t>
  </si>
  <si>
    <t>06.05.2020 16:52:59</t>
  </si>
  <si>
    <t>06.05.2020 16:53:02</t>
  </si>
  <si>
    <t>06.05.2020 16:53:20</t>
  </si>
  <si>
    <t>06.05.2020 16:53:21</t>
  </si>
  <si>
    <t>06.05.2020 16:53:22</t>
  </si>
  <si>
    <t>06.05.2020 16:53:24</t>
  </si>
  <si>
    <t>06.05.2020 16:53:25</t>
  </si>
  <si>
    <t>06.05.2020 16:54:40</t>
  </si>
  <si>
    <t>06.05.2020 16:54:41</t>
  </si>
  <si>
    <t>06.05.2020 16:54:47</t>
  </si>
  <si>
    <t>06.05.2020 16:54:48</t>
  </si>
  <si>
    <t>06.05.2020 16:54:51</t>
  </si>
  <si>
    <t>06.05.2020 16:54:57</t>
  </si>
  <si>
    <t>06.05.2020 16:54:58</t>
  </si>
  <si>
    <t>06.05.2020 16:55:00</t>
  </si>
  <si>
    <t>06.05.2020 16:55:10</t>
  </si>
  <si>
    <t>06.05.2020 16:55:12</t>
  </si>
  <si>
    <t>06.05.2020 16:55:13</t>
  </si>
  <si>
    <t>06.05.2020 16:55:15</t>
  </si>
  <si>
    <t>06.05.2020 16:55:31</t>
  </si>
  <si>
    <t>06.05.2020 16:55:32</t>
  </si>
  <si>
    <t>06.05.2020 16:55:34</t>
  </si>
  <si>
    <t>06.05.2020 16:55:35</t>
  </si>
  <si>
    <t>06.05.2020 16:55:37</t>
  </si>
  <si>
    <t>06.05.2020 16:55:38</t>
  </si>
  <si>
    <t>06.05.2020 16:55:40</t>
  </si>
  <si>
    <t>06.05.2020 16:55:41</t>
  </si>
  <si>
    <t>06.05.2020 16:55:42</t>
  </si>
  <si>
    <t>06.05.2020 16:55:44</t>
  </si>
  <si>
    <t>06.05.2020 16:55:45</t>
  </si>
  <si>
    <t>06.05.2020 16:55:47</t>
  </si>
  <si>
    <t>06.05.2020 16:55:51</t>
  </si>
  <si>
    <t>06.05.2020 16:55:52</t>
  </si>
  <si>
    <t>06.05.2020 16:55:54</t>
  </si>
  <si>
    <t>06.05.2020 16:55:57</t>
  </si>
  <si>
    <t>06.05.2020 16:56:19</t>
  </si>
  <si>
    <t>06.05.2020 16:56:21</t>
  </si>
  <si>
    <t>06.05.2020 16:56:22</t>
  </si>
  <si>
    <t>06.05.2020 16:56:34</t>
  </si>
  <si>
    <t>06.05.2020 16:56:36</t>
  </si>
  <si>
    <t>06.05.2020 16:56:37</t>
  </si>
  <si>
    <t>06.05.2020 16:56:39</t>
  </si>
  <si>
    <t>06.05.2020 16:56:49</t>
  </si>
  <si>
    <t>06.05.2020 16:56:51</t>
  </si>
  <si>
    <t>06.05.2020 16:57:15</t>
  </si>
  <si>
    <t>06.05.2020 16:57:16</t>
  </si>
  <si>
    <t>06.05.2020 16:57:19</t>
  </si>
  <si>
    <t>06.05.2020 16:57:20</t>
  </si>
  <si>
    <t>06.05.2020 16:57:21</t>
  </si>
  <si>
    <t>06.05.2020 16:57:23</t>
  </si>
  <si>
    <t>06.05.2020 16:57:24</t>
  </si>
  <si>
    <t>06.05.2020 16:57:25</t>
  </si>
  <si>
    <t>06.05.2020 16:57:26</t>
  </si>
  <si>
    <t>06.05.2020 16:57:28</t>
  </si>
  <si>
    <t>06.05.2020 16:57:29</t>
  </si>
  <si>
    <t>06.05.2020 16:57:31</t>
  </si>
  <si>
    <t>06.05.2020 16:57:32</t>
  </si>
  <si>
    <t>06.05.2020 16:58:01</t>
  </si>
  <si>
    <t>06.05.2020 16:58:38</t>
  </si>
  <si>
    <t>06.05.2020 16:58:40</t>
  </si>
  <si>
    <t>06.05.2020 16:58:41</t>
  </si>
  <si>
    <t>06.05.2020 16:58:43</t>
  </si>
  <si>
    <t>06.05.2020 16:58:44</t>
  </si>
  <si>
    <t>06.05.2020 16:58:46</t>
  </si>
  <si>
    <t>06.05.2020 16:58:47</t>
  </si>
  <si>
    <t>06.05.2020 16:59:04</t>
  </si>
  <si>
    <t>06.05.2020 16:59:05</t>
  </si>
  <si>
    <t>06.05.2020 16:59:07</t>
  </si>
  <si>
    <t>06.05.2020 16:59:20</t>
  </si>
  <si>
    <t>06.05.2020 16:59:22</t>
  </si>
  <si>
    <t>06.05.2020 16:59:23</t>
  </si>
  <si>
    <t>06.05.2020 16:59:37</t>
  </si>
  <si>
    <t>06.05.2020 16:59:38</t>
  </si>
  <si>
    <t>06.05.2020 16:59:39</t>
  </si>
  <si>
    <t>06.05.2020 16:59:41</t>
  </si>
  <si>
    <t>06.05.2020 16:59:52</t>
  </si>
  <si>
    <t>06.05.2020 16:59:54</t>
  </si>
  <si>
    <t>06.05.2020 16:59:55</t>
  </si>
  <si>
    <t>06.05.2020 16:59:56</t>
  </si>
  <si>
    <t>06.05.2020 16:59:58</t>
  </si>
  <si>
    <t>06.05.2020 16:59:59</t>
  </si>
  <si>
    <t>06.05.2020 17:00:23</t>
  </si>
  <si>
    <t>06.05.2020 17:00:24</t>
  </si>
  <si>
    <t>06.05.2020 17:00:26</t>
  </si>
  <si>
    <t>06.05.2020 17:00:33</t>
  </si>
  <si>
    <t>06.05.2020 17:00:47</t>
  </si>
  <si>
    <t>06.05.2020 17:00:48</t>
  </si>
  <si>
    <t>06.05.2020 17:00:50</t>
  </si>
  <si>
    <t>06.05.2020 17:00:51</t>
  </si>
  <si>
    <t>06.05.2020 17:01:06</t>
  </si>
  <si>
    <t>06.05.2020 17:01:08</t>
  </si>
  <si>
    <t>06.05.2020 17:01:09</t>
  </si>
  <si>
    <t>06.05.2020 17:01:10</t>
  </si>
  <si>
    <t>06.05.2020 17:01:11</t>
  </si>
  <si>
    <t>06.05.2020 17:01:13</t>
  </si>
  <si>
    <t>06.05.2020 17:01:14</t>
  </si>
  <si>
    <t>06.05.2020 17:01:15</t>
  </si>
  <si>
    <t>06.05.2020 17:01:16</t>
  </si>
  <si>
    <t>06.05.2020 17:01:18</t>
  </si>
  <si>
    <t>06.05.2020 17:01:19</t>
  </si>
  <si>
    <t>06.05.2020 17:01:20</t>
  </si>
  <si>
    <t>06.05.2020 17:01:47</t>
  </si>
  <si>
    <t>06.05.2020 17:01:50</t>
  </si>
  <si>
    <t>06.05.2020 17:01:51</t>
  </si>
  <si>
    <t>06.05.2020 17:01:53</t>
  </si>
  <si>
    <t>06.05.2020 17:01:54</t>
  </si>
  <si>
    <t>06.05.2020 17:02:00</t>
  </si>
  <si>
    <t>06.05.2020 17:02:01</t>
  </si>
  <si>
    <t>06.05.2020 17:02:03</t>
  </si>
  <si>
    <t>06.05.2020 17:02:05</t>
  </si>
  <si>
    <t>06.05.2020 17:02:14</t>
  </si>
  <si>
    <t>06.05.2020 17:02:16</t>
  </si>
  <si>
    <t>06.05.2020 17:02:17</t>
  </si>
  <si>
    <t>06.05.2020 17:02:38</t>
  </si>
  <si>
    <t>06.05.2020 17:02:40</t>
  </si>
  <si>
    <t>06.05.2020 17:02:41</t>
  </si>
  <si>
    <t>06.05.2020 17:02:43</t>
  </si>
  <si>
    <t>06.05.2020 17:02:45</t>
  </si>
  <si>
    <t>06.05.2020 17:03:49</t>
  </si>
  <si>
    <t>06.05.2020 17:03:51</t>
  </si>
  <si>
    <t>06.05.2020 17:03:52</t>
  </si>
  <si>
    <t>06.05.2020 17:03:54</t>
  </si>
  <si>
    <t>06.05.2020 17:03:55</t>
  </si>
  <si>
    <t>06.05.2020 17:04:22</t>
  </si>
  <si>
    <t>06.05.2020 17:04:24</t>
  </si>
  <si>
    <t>06.05.2020 17:04:25</t>
  </si>
  <si>
    <t>06.05.2020 17:04:26</t>
  </si>
  <si>
    <t>06.05.2020 17:04:28</t>
  </si>
  <si>
    <t>06.05.2020 17:05:19</t>
  </si>
  <si>
    <t>06.05.2020 17:05:21</t>
  </si>
  <si>
    <t>06.05.2020 17:05:22</t>
  </si>
  <si>
    <t>06.05.2020 17:05:24</t>
  </si>
  <si>
    <t>06.05.2020 17:05:25</t>
  </si>
  <si>
    <t>06.05.2020 17:05:41</t>
  </si>
  <si>
    <t>06.05.2020 17:05:43</t>
  </si>
  <si>
    <t>06.05.2020 17:05:44</t>
  </si>
  <si>
    <t>06.05.2020 17:05:46</t>
  </si>
  <si>
    <t>06.05.2020 17:05:53</t>
  </si>
  <si>
    <t>06.05.2020 17:05:55</t>
  </si>
  <si>
    <t>06.05.2020 17:05:56</t>
  </si>
  <si>
    <t>06.05.2020 17:05:57</t>
  </si>
  <si>
    <t>06.05.2020 17:05:59</t>
  </si>
  <si>
    <t>06.05.2020 17:06:02</t>
  </si>
  <si>
    <t>06.05.2020 17:06:03</t>
  </si>
  <si>
    <t>06.05.2020 17:06:04</t>
  </si>
  <si>
    <t>06.05.2020 17:06:10</t>
  </si>
  <si>
    <t>06.05.2020 17:06:12</t>
  </si>
  <si>
    <t>06.05.2020 17:06:13</t>
  </si>
  <si>
    <t>06.05.2020 17:06:14</t>
  </si>
  <si>
    <t>06.05.2020 17:06:16</t>
  </si>
  <si>
    <t>06.05.2020 17:06:17</t>
  </si>
  <si>
    <t>06.05.2020 17:06:35</t>
  </si>
  <si>
    <t>06.05.2020 17:06:36</t>
  </si>
  <si>
    <t>06.05.2020 17:06:37</t>
  </si>
  <si>
    <t>06.05.2020 17:06:39</t>
  </si>
  <si>
    <t>06.05.2020 17:06:40</t>
  </si>
  <si>
    <t>06.05.2020 17:06:42</t>
  </si>
  <si>
    <t>06.05.2020 17:06:44</t>
  </si>
  <si>
    <t>06.05.2020 17:06:45</t>
  </si>
  <si>
    <t>06.05.2020 17:06:47</t>
  </si>
  <si>
    <t>06.05.2020 17:06:48</t>
  </si>
  <si>
    <t>06.05.2020 17:06:49</t>
  </si>
  <si>
    <t>06.05.2020 17:07:16</t>
  </si>
  <si>
    <t>06.05.2020 17:07:19</t>
  </si>
  <si>
    <t>06.05.2020 17:07:21</t>
  </si>
  <si>
    <t>06.05.2020 17:07:22</t>
  </si>
  <si>
    <t>06.05.2020 17:07:23</t>
  </si>
  <si>
    <t>06.05.2020 17:07:24</t>
  </si>
  <si>
    <t>06.05.2020 17:07:33</t>
  </si>
  <si>
    <t>06.05.2020 17:07:35</t>
  </si>
  <si>
    <t>06.05.2020 17:07:36</t>
  </si>
  <si>
    <t>06.05.2020 17:07:38</t>
  </si>
  <si>
    <t>06.05.2020 17:07:39</t>
  </si>
  <si>
    <t>06.05.2020 17:07:41</t>
  </si>
  <si>
    <t>06.05.2020 17:07:42</t>
  </si>
  <si>
    <t>06.05.2020 17:07:44</t>
  </si>
  <si>
    <t>06.05.2020 17:07:45</t>
  </si>
  <si>
    <t>06.05.2020 17:08:08</t>
  </si>
  <si>
    <t>06.05.2020 17:08:09</t>
  </si>
  <si>
    <t>06.05.2020 17:08:11</t>
  </si>
  <si>
    <t>06.05.2020 17:08:50</t>
  </si>
  <si>
    <t>06.05.2020 17:08:51</t>
  </si>
  <si>
    <t>06.05.2020 17:08:52</t>
  </si>
  <si>
    <t>06.05.2020 17:08:54</t>
  </si>
  <si>
    <t>06.05.2020 17:08:55</t>
  </si>
  <si>
    <t>06.05.2020 17:08:59</t>
  </si>
  <si>
    <t>06.05.2020 17:09:04</t>
  </si>
  <si>
    <t>06.05.2020 17:09:05</t>
  </si>
  <si>
    <t>06.05.2020 17:09:30</t>
  </si>
  <si>
    <t>06.05.2020 17:09:32</t>
  </si>
  <si>
    <t>06.05.2020 17:09:33</t>
  </si>
  <si>
    <t>06.05.2020 17:09:34</t>
  </si>
  <si>
    <t>06.05.2020 17:09:36</t>
  </si>
  <si>
    <t>06.05.2020 17:09:37</t>
  </si>
  <si>
    <t>06.05.2020 17:09:38</t>
  </si>
  <si>
    <t>06.05.2020 17:09:39</t>
  </si>
  <si>
    <t>06.05.2020 17:09:48</t>
  </si>
  <si>
    <t>06.05.2020 17:09:50</t>
  </si>
  <si>
    <t>06.05.2020 17:09:51</t>
  </si>
  <si>
    <t>06.05.2020 17:09:53</t>
  </si>
  <si>
    <t>06.05.2020 17:09:54</t>
  </si>
  <si>
    <t>06.05.2020 17:09:56</t>
  </si>
  <si>
    <t>06.05.2020 17:09:57</t>
  </si>
  <si>
    <t>06.05.2020 17:10:48</t>
  </si>
  <si>
    <t>06.05.2020 17:10:50</t>
  </si>
  <si>
    <t>06.05.2020 17:10:51</t>
  </si>
  <si>
    <t>06.05.2020 17:10:53</t>
  </si>
  <si>
    <t>06.05.2020 17:11:18</t>
  </si>
  <si>
    <t>06.05.2020 17:11:20</t>
  </si>
  <si>
    <t>06.05.2020 17:11:21</t>
  </si>
  <si>
    <t>06.05.2020 17:11:23</t>
  </si>
  <si>
    <t>06.05.2020 17:11:24</t>
  </si>
  <si>
    <t>06.05.2020 17:11:51</t>
  </si>
  <si>
    <t>06.05.2020 17:11:53</t>
  </si>
  <si>
    <t>06.05.2020 17:11:54</t>
  </si>
  <si>
    <t>06.05.2020 17:11:55</t>
  </si>
  <si>
    <t>06.05.2020 17:11:56</t>
  </si>
  <si>
    <t>06.05.2020 17:11:58</t>
  </si>
  <si>
    <t>06.05.2020 17:12:36</t>
  </si>
  <si>
    <t>06.05.2020 17:12:38</t>
  </si>
  <si>
    <t>06.05.2020 17:12:39</t>
  </si>
  <si>
    <t>06.05.2020 17:12:40</t>
  </si>
  <si>
    <t>06.05.2020 17:12:42</t>
  </si>
  <si>
    <t>06.05.2020 17:12:43</t>
  </si>
  <si>
    <t>06.05.2020 17:13:14</t>
  </si>
  <si>
    <t>06.05.2020 17:13:29</t>
  </si>
  <si>
    <t>06.05.2020 17:13:31</t>
  </si>
  <si>
    <t>06.05.2020 17:13:32</t>
  </si>
  <si>
    <t>06.05.2020 17:13:33</t>
  </si>
  <si>
    <t>06.05.2020 17:13:34</t>
  </si>
  <si>
    <t>06.05.2020 17:13:36</t>
  </si>
  <si>
    <t>06.05.2020 17:13:37</t>
  </si>
  <si>
    <t>06.05.2020 17:13:39</t>
  </si>
  <si>
    <t>06.05.2020 17:13:40</t>
  </si>
  <si>
    <t>06.05.2020 17:13:42</t>
  </si>
  <si>
    <t>06.05.2020 17:13:45</t>
  </si>
  <si>
    <t>06.05.2020 17:13:46</t>
  </si>
  <si>
    <t>06.05.2020 17:13:47</t>
  </si>
  <si>
    <t>06.05.2020 17:13:49</t>
  </si>
  <si>
    <t>06.05.2020 17:13:50</t>
  </si>
  <si>
    <t>06.05.2020 17:13:51</t>
  </si>
  <si>
    <t>06.05.2020 17:13:54</t>
  </si>
  <si>
    <t>06.05.2020 17:13:55</t>
  </si>
  <si>
    <t>06.05.2020 17:13:57</t>
  </si>
  <si>
    <t>06.05.2020 17:14:19</t>
  </si>
  <si>
    <t>06.05.2020 17:14:21</t>
  </si>
  <si>
    <t>06.05.2020 17:14:23</t>
  </si>
  <si>
    <t>06.05.2020 17:14:24</t>
  </si>
  <si>
    <t>06.05.2020 17:14:27</t>
  </si>
  <si>
    <t>06.05.2020 17:14:29</t>
  </si>
  <si>
    <t>06.05.2020 17:14:30</t>
  </si>
  <si>
    <t>06.05.2020 17:14:31</t>
  </si>
  <si>
    <t>06.05.2020 17:14:32</t>
  </si>
  <si>
    <t>06.05.2020 17:14:34</t>
  </si>
  <si>
    <t>06.05.2020 17:15:00</t>
  </si>
  <si>
    <t>06.05.2020 17:15:02</t>
  </si>
  <si>
    <t>06.05.2020 17:15:03</t>
  </si>
  <si>
    <t>06.05.2020 17:15:04</t>
  </si>
  <si>
    <t>06.05.2020 17:15:05</t>
  </si>
  <si>
    <t>06.05.2020 17:15:11</t>
  </si>
  <si>
    <t>06.05.2020 17:15:13</t>
  </si>
  <si>
    <t>06.05.2020 17:15:14</t>
  </si>
  <si>
    <t>06.05.2020 17:15:16</t>
  </si>
  <si>
    <t>06.05.2020 17:15:19</t>
  </si>
  <si>
    <t>06.05.2020 17:15:20</t>
  </si>
  <si>
    <t>06.05.2020 17:15:22</t>
  </si>
  <si>
    <t>06.05.2020 17:15:23</t>
  </si>
  <si>
    <t>06.05.2020 17:15:24</t>
  </si>
  <si>
    <t>06.05.2020 17:15:37</t>
  </si>
  <si>
    <t>06.05.2020 17:15:39</t>
  </si>
  <si>
    <t>06.05.2020 17:15:40</t>
  </si>
  <si>
    <t>06.05.2020 17:15:42</t>
  </si>
  <si>
    <t>06.05.2020 17:15:43</t>
  </si>
  <si>
    <t>06.05.2020 17:15:45</t>
  </si>
  <si>
    <t>06.05.2020 17:16:22</t>
  </si>
  <si>
    <t>06.05.2020 17:16:24</t>
  </si>
  <si>
    <t>06.05.2020 17:16:25</t>
  </si>
  <si>
    <t>06.05.2020 17:16:27</t>
  </si>
  <si>
    <t>06.05.2020 17:16:54</t>
  </si>
  <si>
    <t>06.05.2020 17:16:55</t>
  </si>
  <si>
    <t>06.05.2020 17:16:57</t>
  </si>
  <si>
    <t>06.05.2020 17:16:58</t>
  </si>
  <si>
    <t>06.05.2020 17:17:00</t>
  </si>
  <si>
    <t>06.05.2020 17:17:01</t>
  </si>
  <si>
    <t>06.05.2020 17:17:12</t>
  </si>
  <si>
    <t>06.05.2020 17:17:13</t>
  </si>
  <si>
    <t>06.05.2020 17:17:14</t>
  </si>
  <si>
    <t>06.05.2020 17:17:16</t>
  </si>
  <si>
    <t>06.05.2020 17:17:17</t>
  </si>
  <si>
    <t>06.05.2020 17:17:18</t>
  </si>
  <si>
    <t>06.05.2020 17:17:23</t>
  </si>
  <si>
    <t>06.05.2020 17:17:32</t>
  </si>
  <si>
    <t>06.05.2020 17:17:33</t>
  </si>
  <si>
    <t>06.05.2020 17:17:34</t>
  </si>
  <si>
    <t>06.05.2020 17:17:36</t>
  </si>
  <si>
    <t>06.05.2020 17:18:15</t>
  </si>
  <si>
    <t>06.05.2020 17:18:16</t>
  </si>
  <si>
    <t>06.05.2020 17:18:18</t>
  </si>
  <si>
    <t>06.05.2020 17:18:19</t>
  </si>
  <si>
    <t>06.05.2020 17:18:21</t>
  </si>
  <si>
    <t>06.05.2020 17:18:24</t>
  </si>
  <si>
    <t>06.05.2020 17:18:27</t>
  </si>
  <si>
    <t>06.05.2020 17:18:28</t>
  </si>
  <si>
    <t>06.05.2020 17:18:30</t>
  </si>
  <si>
    <t>06.05.2020 17:18:31</t>
  </si>
  <si>
    <t>06.05.2020 17:18:33</t>
  </si>
  <si>
    <t>06.05.2020 17:18:34</t>
  </si>
  <si>
    <t>06.05.2020 17:18:36</t>
  </si>
  <si>
    <t>06.05.2020 17:18:37</t>
  </si>
  <si>
    <t>06.05.2020 17:19:13</t>
  </si>
  <si>
    <t>06.05.2020 17:19:14</t>
  </si>
  <si>
    <t>06.05.2020 17:19:16</t>
  </si>
  <si>
    <t>06.05.2020 17:19:18</t>
  </si>
  <si>
    <t>06.05.2020 17:19:20</t>
  </si>
  <si>
    <t>06.05.2020 17:19:21</t>
  </si>
  <si>
    <t>06.05.2020 17:19:27</t>
  </si>
  <si>
    <t>06.05.2020 17:19:28</t>
  </si>
  <si>
    <t>06.05.2020 17:19:30</t>
  </si>
  <si>
    <t>06.05.2020 17:19:31</t>
  </si>
  <si>
    <t>06.05.2020 17:19:32</t>
  </si>
  <si>
    <t>06.05.2020 17:19:33</t>
  </si>
  <si>
    <t>06.05.2020 17:19:35</t>
  </si>
  <si>
    <t>06.05.2020 17:20:12</t>
  </si>
  <si>
    <t>06.05.2020 17:20:14</t>
  </si>
  <si>
    <t>06.05.2020 17:20:15</t>
  </si>
  <si>
    <t>06.05.2020 17:20:25</t>
  </si>
  <si>
    <t>06.05.2020 17:20:28</t>
  </si>
  <si>
    <t>06.05.2020 17:20:32</t>
  </si>
  <si>
    <t>06.05.2020 17:20:34</t>
  </si>
  <si>
    <t>06.05.2020 17:20:35</t>
  </si>
  <si>
    <t>06.05.2020 17:20:37</t>
  </si>
  <si>
    <t>06.05.2020 17:20:38</t>
  </si>
  <si>
    <t>06.05.2020 17:20:40</t>
  </si>
  <si>
    <t>06.05.2020 17:20:42</t>
  </si>
  <si>
    <t>06.05.2020 17:20:51</t>
  </si>
  <si>
    <t>06.05.2020 17:20:52</t>
  </si>
  <si>
    <t>06.05.2020 17:20:53</t>
  </si>
  <si>
    <t>06.05.2020 17:20:55</t>
  </si>
  <si>
    <t>06.05.2020 17:20:56</t>
  </si>
  <si>
    <t>06.05.2020 17:21:09</t>
  </si>
  <si>
    <t>06.05.2020 17:21:12</t>
  </si>
  <si>
    <t>06.05.2020 17:21:13</t>
  </si>
  <si>
    <t>06.05.2020 17:21:15</t>
  </si>
  <si>
    <t>06.05.2020 17:21:36</t>
  </si>
  <si>
    <t>06.05.2020 17:21:37</t>
  </si>
  <si>
    <t>06.05.2020 17:21:39</t>
  </si>
  <si>
    <t>06.05.2020 17:21:40</t>
  </si>
  <si>
    <t>06.05.2020 17:21:41</t>
  </si>
  <si>
    <t>06.05.2020 17:21:42</t>
  </si>
  <si>
    <t>06.05.2020 17:21:44</t>
  </si>
  <si>
    <t>06.05.2020 17:21:45</t>
  </si>
  <si>
    <t>06.05.2020 17:21:46</t>
  </si>
  <si>
    <t>06.05.2020 17:21:54</t>
  </si>
  <si>
    <t>06.05.2020 17:21:55</t>
  </si>
  <si>
    <t>06.05.2020 17:21:57</t>
  </si>
  <si>
    <t>06.05.2020 17:21:58</t>
  </si>
  <si>
    <t>06.05.2020 17:22:00</t>
  </si>
  <si>
    <t>06.05.2020 17:22:01</t>
  </si>
  <si>
    <t>06.05.2020 17:22:03</t>
  </si>
  <si>
    <t>06.05.2020 17:22:04</t>
  </si>
  <si>
    <t>06.05.2020 17:22:05</t>
  </si>
  <si>
    <t>06.05.2020 17:22:07</t>
  </si>
  <si>
    <t>06.05.2020 17:22:10</t>
  </si>
  <si>
    <t>06.05.2020 17:22:15</t>
  </si>
  <si>
    <t>06.05.2020 17:22:28</t>
  </si>
  <si>
    <t>06.05.2020 17:22:29</t>
  </si>
  <si>
    <t>06.05.2020 17:22:31</t>
  </si>
  <si>
    <t>06.05.2020 17:22:32</t>
  </si>
  <si>
    <t>06.05.2020 17:22:33</t>
  </si>
  <si>
    <t>06.05.2020 17:23:41</t>
  </si>
  <si>
    <t>06.05.2020 17:23:42</t>
  </si>
  <si>
    <t>06.05.2020 17:23:44</t>
  </si>
  <si>
    <t>06.05.2020 17:23:45</t>
  </si>
  <si>
    <t>06.05.2020 17:23:47</t>
  </si>
  <si>
    <t>06.05.2020 17:23:48</t>
  </si>
  <si>
    <t>06.05.2020 17:25:02</t>
  </si>
  <si>
    <t>06.05.2020 17:25:03</t>
  </si>
  <si>
    <t>06.05.2020 17:25:04</t>
  </si>
  <si>
    <t>06.05.2020 17:25:05</t>
  </si>
  <si>
    <t>06.05.2020 17:25:07</t>
  </si>
  <si>
    <t>06.05.2020 17:25:08</t>
  </si>
  <si>
    <t>06.05.2020 17:25:09</t>
  </si>
  <si>
    <t>06.05.2020 17:25:10</t>
  </si>
  <si>
    <t>06.05.2020 17:25:12</t>
  </si>
  <si>
    <t>06.05.2020 17:25:13</t>
  </si>
  <si>
    <t>06.05.2020 17:25:14</t>
  </si>
  <si>
    <t>06.05.2020 17:25:15</t>
  </si>
  <si>
    <t>06.05.2020 17:25:17</t>
  </si>
  <si>
    <t>06.05.2020 17:25:18</t>
  </si>
  <si>
    <t>06.05.2020 17:25:20</t>
  </si>
  <si>
    <t>06.05.2020 17:25:21</t>
  </si>
  <si>
    <t>06.05.2020 17:25:30</t>
  </si>
  <si>
    <t>06.05.2020 17:25:32</t>
  </si>
  <si>
    <t>06.05.2020 17:26:26</t>
  </si>
  <si>
    <t>06.05.2020 17:26:27</t>
  </si>
  <si>
    <t>06.05.2020 17:26:29</t>
  </si>
  <si>
    <t>06.05.2020 17:26:38</t>
  </si>
  <si>
    <t>06.05.2020 17:26:39</t>
  </si>
  <si>
    <t>06.05.2020 17:26:41</t>
  </si>
  <si>
    <t>06.05.2020 17:26:42</t>
  </si>
  <si>
    <t>06.05.2020 17:26:43</t>
  </si>
  <si>
    <t>06.05.2020 17:26:50</t>
  </si>
  <si>
    <t>06.05.2020 17:26:52</t>
  </si>
  <si>
    <t>06.05.2020 17:26:53</t>
  </si>
  <si>
    <t>06.05.2020 17:27:22</t>
  </si>
  <si>
    <t>06.05.2020 17:27:23</t>
  </si>
  <si>
    <t>06.05.2020 17:27:25</t>
  </si>
  <si>
    <t>06.05.2020 17:27:26</t>
  </si>
  <si>
    <t>06.05.2020 17:27:28</t>
  </si>
  <si>
    <t>06.05.2020 17:27:37</t>
  </si>
  <si>
    <t>06.05.2020 17:27:38</t>
  </si>
  <si>
    <t>06.05.2020 17:27:39</t>
  </si>
  <si>
    <t>06.05.2020 17:27:41</t>
  </si>
  <si>
    <t>06.05.2020 17:27:42</t>
  </si>
  <si>
    <t>06.05.2020 17:27:43</t>
  </si>
  <si>
    <t>06.05.2020 17:27:55</t>
  </si>
  <si>
    <t>06.05.2020 17:27:57</t>
  </si>
  <si>
    <t>06.05.2020 17:28:20</t>
  </si>
  <si>
    <t>06.05.2020 17:28:21</t>
  </si>
  <si>
    <t>06.05.2020 17:28:22</t>
  </si>
  <si>
    <t>06.05.2020 17:28:24</t>
  </si>
  <si>
    <t>06.05.2020 17:29:16</t>
  </si>
  <si>
    <t>06.05.2020 17:29:18</t>
  </si>
  <si>
    <t>06.05.2020 17:29:19</t>
  </si>
  <si>
    <t>06.05.2020 17:29:21</t>
  </si>
  <si>
    <t>06.05.2020 17:29:22</t>
  </si>
  <si>
    <t>06.05.2020 17:29:37</t>
  </si>
  <si>
    <t>06.05.2020 17:29:39</t>
  </si>
  <si>
    <t>06.05.2020 17:29:40</t>
  </si>
  <si>
    <t>06.05.2020 17:30:12</t>
  </si>
  <si>
    <t>06.05.2020 17:30:13</t>
  </si>
  <si>
    <t>06.05.2020 17:30:15</t>
  </si>
  <si>
    <t>06.05.2020 17:30:16</t>
  </si>
  <si>
    <t>06.05.2020 17:30:18</t>
  </si>
  <si>
    <t>06.05.2020 17:30:24</t>
  </si>
  <si>
    <t>06.05.2020 17:30:25</t>
  </si>
  <si>
    <t>06.05.2020 17:30:27</t>
  </si>
  <si>
    <t>06.05.2020 17:30:28</t>
  </si>
  <si>
    <t>06.05.2020 17:30:31</t>
  </si>
  <si>
    <t>06.05.2020 17:30:33</t>
  </si>
  <si>
    <t>06.05.2020 17:30:34</t>
  </si>
  <si>
    <t>06.05.2020 17:31:04</t>
  </si>
  <si>
    <t>06.05.2020 17:31:06</t>
  </si>
  <si>
    <t>06.05.2020 17:31:07</t>
  </si>
  <si>
    <t>06.05.2020 17:32:03</t>
  </si>
  <si>
    <t>06.05.2020 17:32:04</t>
  </si>
  <si>
    <t>06.05.2020 17:32:05</t>
  </si>
  <si>
    <t>06.05.2020 17:32:07</t>
  </si>
  <si>
    <t>06.05.2020 17:32:08</t>
  </si>
  <si>
    <t>06.05.2020 17:32:44</t>
  </si>
  <si>
    <t>06.05.2020 17:32:45</t>
  </si>
  <si>
    <t>06.05.2020 17:32:46</t>
  </si>
  <si>
    <t>06.05.2020 17:32:48</t>
  </si>
  <si>
    <t>06.05.2020 17:32:49</t>
  </si>
  <si>
    <t>06.05.2020 17:32:55</t>
  </si>
  <si>
    <t>06.05.2020 17:32:56</t>
  </si>
  <si>
    <t>06.05.2020 17:32:57</t>
  </si>
  <si>
    <t>06.05.2020 17:32:59</t>
  </si>
  <si>
    <t>06.05.2020 17:33:00</t>
  </si>
  <si>
    <t>06.05.2020 17:33:01</t>
  </si>
  <si>
    <t>06.05.2020 17:34:06</t>
  </si>
  <si>
    <t>06.05.2020 17:34:07</t>
  </si>
  <si>
    <t>06.05.2020 17:34:08</t>
  </si>
  <si>
    <t>06.05.2020 17:34:10</t>
  </si>
  <si>
    <t>06.05.2020 17:34:11</t>
  </si>
  <si>
    <t>06.05.2020 17:34:43</t>
  </si>
  <si>
    <t>06.05.2020 17:34:44</t>
  </si>
  <si>
    <t>06.05.2020 17:34:46</t>
  </si>
  <si>
    <t>06.05.2020 17:36:12</t>
  </si>
  <si>
    <t>06.05.2020 17:36:13</t>
  </si>
  <si>
    <t>06.05.2020 17:36:16</t>
  </si>
  <si>
    <t>06.05.2020 17:36:17</t>
  </si>
  <si>
    <t>06.05.2020 17:36:19</t>
  </si>
  <si>
    <t>06.05.2020 17:36:20</t>
  </si>
  <si>
    <t>06.05.2020 17:36:22</t>
  </si>
  <si>
    <t>06.05.2020 17:36:25</t>
  </si>
  <si>
    <t>06.05.2020 17:36:26</t>
  </si>
  <si>
    <t>06.05.2020 17:36:28</t>
  </si>
  <si>
    <t>06.05.2020 17:36:29</t>
  </si>
  <si>
    <t>06.05.2020 17:36:33</t>
  </si>
  <si>
    <t>06.05.2020 17:36:35</t>
  </si>
  <si>
    <t>06.05.2020 17:36:37</t>
  </si>
  <si>
    <t>06.05.2020 17:36:48</t>
  </si>
  <si>
    <t>06.05.2020 17:36:50</t>
  </si>
  <si>
    <t>06.05.2020 17:36:51</t>
  </si>
  <si>
    <t>06.05.2020 17:36:53</t>
  </si>
  <si>
    <t>06.05.2020 17:36:54</t>
  </si>
  <si>
    <t>06.05.2020 17:38:06</t>
  </si>
  <si>
    <t>06.05.2020 17:38:07</t>
  </si>
  <si>
    <t>06.05.2020 17:38:09</t>
  </si>
  <si>
    <t>06.05.2020 17:38:10</t>
  </si>
  <si>
    <t>06.05.2020 17:38:12</t>
  </si>
  <si>
    <t>06.05.2020 17:38:14</t>
  </si>
  <si>
    <t>06.05.2020 17:39:11</t>
  </si>
  <si>
    <t>06.05.2020 17:39:13</t>
  </si>
  <si>
    <t>06.05.2020 17:39:14</t>
  </si>
  <si>
    <t>06.05.2020 17:39:15</t>
  </si>
  <si>
    <t>06.05.2020 17:39:17</t>
  </si>
  <si>
    <t>06.05.2020 17:39:32</t>
  </si>
  <si>
    <t>06.05.2020 17:39:33</t>
  </si>
  <si>
    <t>06.05.2020 17:39:35</t>
  </si>
  <si>
    <t>06.05.2020 17:39:36</t>
  </si>
  <si>
    <t>06.05.2020 17:39:38</t>
  </si>
  <si>
    <t>06.05.2020 17:39:40</t>
  </si>
  <si>
    <t>06.05.2020 17:39:42</t>
  </si>
  <si>
    <t>06.05.2020 17:39:43</t>
  </si>
  <si>
    <t>06.05.2020 17:40:10</t>
  </si>
  <si>
    <t>06.05.2020 17:40:12</t>
  </si>
  <si>
    <t>06.05.2020 17:40:28</t>
  </si>
  <si>
    <t>06.05.2020 17:40:30</t>
  </si>
  <si>
    <t>06.05.2020 17:40:31</t>
  </si>
  <si>
    <t>06.05.2020 17:40:32</t>
  </si>
  <si>
    <t>06.05.2020 17:40:34</t>
  </si>
  <si>
    <t>06.05.2020 17:40:35</t>
  </si>
  <si>
    <t>06.05.2020 17:40:36</t>
  </si>
  <si>
    <t>06.05.2020 17:40:50</t>
  </si>
  <si>
    <t>06.05.2020 17:40:51</t>
  </si>
  <si>
    <t>06.05.2020 17:40:53</t>
  </si>
  <si>
    <t>06.05.2020 17:40:54</t>
  </si>
  <si>
    <t>06.05.2020 17:40:56</t>
  </si>
  <si>
    <t>06.05.2020 17:40:57</t>
  </si>
  <si>
    <t>06.05.2020 17:41:28</t>
  </si>
  <si>
    <t>06.05.2020 17:41:30</t>
  </si>
  <si>
    <t>06.05.2020 17:41:31</t>
  </si>
  <si>
    <t>06.05.2020 17:41:32</t>
  </si>
  <si>
    <t>06.05.2020 17:41:35</t>
  </si>
  <si>
    <t>06.05.2020 17:42:02</t>
  </si>
  <si>
    <t>06.05.2020 17:42:04</t>
  </si>
  <si>
    <t>06.05.2020 17:42:05</t>
  </si>
  <si>
    <t>06.05.2020 17:42:07</t>
  </si>
  <si>
    <t>06.05.2020 17:42:50</t>
  </si>
  <si>
    <t>06.05.2020 17:42:52</t>
  </si>
  <si>
    <t>06.05.2020 17:42:53</t>
  </si>
  <si>
    <t>06.05.2020 17:42:56</t>
  </si>
  <si>
    <t>06.05.2020 17:42:58</t>
  </si>
  <si>
    <t>06.05.2020 17:42:59</t>
  </si>
  <si>
    <t>06.05.2020 17:44:35</t>
  </si>
  <si>
    <t>06.05.2020 17:44:37</t>
  </si>
  <si>
    <t>06.05.2020 17:44:38</t>
  </si>
  <si>
    <t>06.05.2020 17:45:07</t>
  </si>
  <si>
    <t>06.05.2020 17:45:08</t>
  </si>
  <si>
    <t>06.05.2020 17:45:10</t>
  </si>
  <si>
    <t>06.05.2020 17:45:11</t>
  </si>
  <si>
    <t>06.05.2020 17:45:23</t>
  </si>
  <si>
    <t>06.05.2020 17:45:24</t>
  </si>
  <si>
    <t>06.05.2020 17:45:26</t>
  </si>
  <si>
    <t>06.05.2020 17:45:28</t>
  </si>
  <si>
    <t>06.05.2020 17:45:31</t>
  </si>
  <si>
    <t>06.05.2020 17:45:32</t>
  </si>
  <si>
    <t>06.05.2020 17:45:34</t>
  </si>
  <si>
    <t>06.05.2020 17:45:54</t>
  </si>
  <si>
    <t>06.05.2020 17:45:56</t>
  </si>
  <si>
    <t>06.05.2020 17:45:57</t>
  </si>
  <si>
    <t>06.05.2020 17:45:59</t>
  </si>
  <si>
    <t>06.05.2020 17:46:00</t>
  </si>
  <si>
    <t>06.05.2020 17:46:03</t>
  </si>
  <si>
    <t>06.05.2020 17:46:04</t>
  </si>
  <si>
    <t>06.05.2020 17:46:06</t>
  </si>
  <si>
    <t>06.05.2020 17:46:10</t>
  </si>
  <si>
    <t>06.05.2020 17:46:12</t>
  </si>
  <si>
    <t>06.05.2020 17:46:13</t>
  </si>
  <si>
    <t>06.05.2020 17:46:51</t>
  </si>
  <si>
    <t>06.05.2020 17:46:52</t>
  </si>
  <si>
    <t>06.05.2020 17:46:54</t>
  </si>
  <si>
    <t>06.05.2020 17:46:58</t>
  </si>
  <si>
    <t>06.05.2020 17:47:00</t>
  </si>
  <si>
    <t>06.05.2020 17:47:01</t>
  </si>
  <si>
    <t>06.05.2020 17:47:03</t>
  </si>
  <si>
    <t>06.05.2020 17:47:04</t>
  </si>
  <si>
    <t>06.05.2020 17:47:17</t>
  </si>
  <si>
    <t>06.05.2020 17:47:19</t>
  </si>
  <si>
    <t>06.05.2020 17:47:20</t>
  </si>
  <si>
    <t>06.05.2020 17:47:22</t>
  </si>
  <si>
    <t>06.05.2020 17:47:23</t>
  </si>
  <si>
    <t>06.05.2020 17:47:25</t>
  </si>
  <si>
    <t>06.05.2020 17:47:26</t>
  </si>
  <si>
    <t>06.05.2020 17:47:27</t>
  </si>
  <si>
    <t>06.05.2020 17:47:29</t>
  </si>
  <si>
    <t>06.05.2020 17:47:53</t>
  </si>
  <si>
    <t>06.05.2020 17:47:54</t>
  </si>
  <si>
    <t>06.05.2020 17:47:56</t>
  </si>
  <si>
    <t>06.05.2020 17:47:57</t>
  </si>
  <si>
    <t>06.05.2020 17:47:59</t>
  </si>
  <si>
    <t>06.05.2020 17:48:00</t>
  </si>
  <si>
    <t>06.05.2020 17:48:06</t>
  </si>
  <si>
    <t>06.05.2020 17:48:07</t>
  </si>
  <si>
    <t>06.05.2020 17:48:09</t>
  </si>
  <si>
    <t>06.05.2020 17:48:10</t>
  </si>
  <si>
    <t>06.05.2020 17:48:12</t>
  </si>
  <si>
    <t>06.05.2020 17:48:13</t>
  </si>
  <si>
    <t>06.05.2020 17:48:15</t>
  </si>
  <si>
    <t>06.05.2020 17:49:19</t>
  </si>
  <si>
    <t>06.05.2020 17:49:20</t>
  </si>
  <si>
    <t>06.05.2020 17:49:22</t>
  </si>
  <si>
    <t>06.05.2020 17:49:23</t>
  </si>
  <si>
    <t>06.05.2020 17:49:25</t>
  </si>
  <si>
    <t>06.05.2020 17:50:31</t>
  </si>
  <si>
    <t>06.05.2020 17:50:32</t>
  </si>
  <si>
    <t>06.05.2020 17:50:34</t>
  </si>
  <si>
    <t>06.05.2020 17:50:36</t>
  </si>
  <si>
    <t>06.05.2020 17:50:37</t>
  </si>
  <si>
    <t>06.05.2020 17:50:40</t>
  </si>
  <si>
    <t>06.05.2020 17:50:44</t>
  </si>
  <si>
    <t>06.05.2020 17:50:46</t>
  </si>
  <si>
    <t>06.05.2020 17:50:47</t>
  </si>
  <si>
    <t>06.05.2020 17:50:49</t>
  </si>
  <si>
    <t>06.05.2020 17:50:50</t>
  </si>
  <si>
    <t>06.05.2020 17:50:52</t>
  </si>
  <si>
    <t>06.05.2020 17:51:40</t>
  </si>
  <si>
    <t>06.05.2020 17:51:41</t>
  </si>
  <si>
    <t>06.05.2020 17:51:43</t>
  </si>
  <si>
    <t>06.05.2020 17:51:44</t>
  </si>
  <si>
    <t>06.05.2020 17:51:46</t>
  </si>
  <si>
    <t>06.05.2020 17:51:48</t>
  </si>
  <si>
    <t>06.05.2020 17:52:02</t>
  </si>
  <si>
    <t>06.05.2020 17:52:04</t>
  </si>
  <si>
    <t>06.05.2020 17:52:06</t>
  </si>
  <si>
    <t>06.05.2020 17:52:09</t>
  </si>
  <si>
    <t>06.05.2020 17:52:23</t>
  </si>
  <si>
    <t>06.05.2020 17:52:25</t>
  </si>
  <si>
    <t>06.05.2020 17:52:28</t>
  </si>
  <si>
    <t>06.05.2020 17:52:42</t>
  </si>
  <si>
    <t>06.05.2020 17:52:43</t>
  </si>
  <si>
    <t>06.05.2020 17:52:45</t>
  </si>
  <si>
    <t>06.05.2020 17:52:47</t>
  </si>
  <si>
    <t>06.05.2020 17:53:08</t>
  </si>
  <si>
    <t>06.05.2020 17:53:10</t>
  </si>
  <si>
    <t>06.05.2020 17:53:11</t>
  </si>
  <si>
    <t>06.05.2020 17:53:13</t>
  </si>
  <si>
    <t>06.05.2020 17:53:14</t>
  </si>
  <si>
    <t>06.05.2020 17:53:16</t>
  </si>
  <si>
    <t>06.05.2020 17:53:17</t>
  </si>
  <si>
    <t>06.05.2020 17:53:19</t>
  </si>
  <si>
    <t>06.05.2020 17:53:20</t>
  </si>
  <si>
    <t>06.05.2020 17:53:25</t>
  </si>
  <si>
    <t>06.05.2020 17:53:26</t>
  </si>
  <si>
    <t>06.05.2020 17:53:58</t>
  </si>
  <si>
    <t>06.05.2020 17:53:59</t>
  </si>
  <si>
    <t>06.05.2020 17:54:01</t>
  </si>
  <si>
    <t>06.05.2020 17:54:32</t>
  </si>
  <si>
    <t>06.05.2020 17:54:34</t>
  </si>
  <si>
    <t>06.05.2020 17:54:35</t>
  </si>
  <si>
    <t>06.05.2020 17:55:34</t>
  </si>
  <si>
    <t>06.05.2020 17:55:35</t>
  </si>
  <si>
    <t>06.05.2020 17:55:37</t>
  </si>
  <si>
    <t>06.05.2020 17:55:38</t>
  </si>
  <si>
    <t>06.05.2020 17:55:40</t>
  </si>
  <si>
    <t>06.05.2020 17:55:41</t>
  </si>
  <si>
    <t>06.05.2020 17:55:43</t>
  </si>
  <si>
    <t>06.05.2020 17:56:43</t>
  </si>
  <si>
    <t>06.05.2020 17:56:44</t>
  </si>
  <si>
    <t>06.05.2020 17:56:46</t>
  </si>
  <si>
    <t>06.05.2020 17:56:47</t>
  </si>
  <si>
    <t>06.05.2020 17:56:49</t>
  </si>
  <si>
    <t>06.05.2020 17:56:50</t>
  </si>
  <si>
    <t>06.05.2020 17:57:08</t>
  </si>
  <si>
    <t>06.05.2020 17:57:10</t>
  </si>
  <si>
    <t>06.05.2020 17:57:11</t>
  </si>
  <si>
    <t>06.05.2020 17:57:13</t>
  </si>
  <si>
    <t>06.05.2020 17:57:14</t>
  </si>
  <si>
    <t>06.05.2020 17:57:16</t>
  </si>
  <si>
    <t>06.05.2020 17:57:19</t>
  </si>
  <si>
    <t>06.05.2020 17:57:20</t>
  </si>
  <si>
    <t>06.05.2020 17:57:22</t>
  </si>
  <si>
    <t>06.05.2020 17:57:25</t>
  </si>
  <si>
    <t>06.05.2020 17:57:41</t>
  </si>
  <si>
    <t>06.05.2020 17:57:43</t>
  </si>
  <si>
    <t>06.05.2020 17:57:44</t>
  </si>
  <si>
    <t>06.05.2020 17:57:46</t>
  </si>
  <si>
    <t>06.05.2020 17:57:47</t>
  </si>
  <si>
    <t>06.05.2020 17:57:49</t>
  </si>
  <si>
    <t>06.05.2020 17:58:40</t>
  </si>
  <si>
    <t>06.05.2020 17:58:41</t>
  </si>
  <si>
    <t>06.05.2020 17:58:56</t>
  </si>
  <si>
    <t>06.05.2020 17:58:58</t>
  </si>
  <si>
    <t>06.05.2020 17:58:59</t>
  </si>
  <si>
    <t>06.05.2020 17:59:01</t>
  </si>
  <si>
    <t>06.05.2020 17:59:02</t>
  </si>
  <si>
    <t>06.05.2020 17:59:08</t>
  </si>
  <si>
    <t>06.05.2020 17:59:10</t>
  </si>
  <si>
    <t>06.05.2020 17:59:29</t>
  </si>
  <si>
    <t>06.05.2020 17:59:31</t>
  </si>
  <si>
    <t>06.05.2020 17:59:32</t>
  </si>
  <si>
    <t>06.05.2020 17:59:34</t>
  </si>
  <si>
    <t>06.05.2020 17:59:35</t>
  </si>
  <si>
    <t>06.05.2020 17:59:37</t>
  </si>
  <si>
    <t>06.05.2020 17:59:38</t>
  </si>
  <si>
    <t>06.05.2020 17:59:40</t>
  </si>
  <si>
    <t>06.05.2020 17:59:41</t>
  </si>
  <si>
    <t>06.05.2020 18:00:19</t>
  </si>
  <si>
    <t>06.05.2020 18:00:20</t>
  </si>
  <si>
    <t>06.05.2020 18:00:22</t>
  </si>
  <si>
    <t>06.05.2020 18:00:25</t>
  </si>
  <si>
    <t>06.05.2020 18:00:34</t>
  </si>
  <si>
    <t>06.05.2020 18:00:35</t>
  </si>
  <si>
    <t>06.05.2020 18:00:37</t>
  </si>
  <si>
    <t>06.05.2020 18:00:38</t>
  </si>
  <si>
    <t>06.05.2020 18:00:40</t>
  </si>
  <si>
    <t>06.05.2020 18:01:04</t>
  </si>
  <si>
    <t>06.05.2020 18:01:05</t>
  </si>
  <si>
    <t>06.05.2020 18:01:06</t>
  </si>
  <si>
    <t>06.05.2020 18:01:08</t>
  </si>
  <si>
    <t>06.05.2020 18:01:10</t>
  </si>
  <si>
    <t>06.05.2020 18:01:11</t>
  </si>
  <si>
    <t>06.05.2020 18:01:12</t>
  </si>
  <si>
    <t>06.05.2020 18:01:19</t>
  </si>
  <si>
    <t>06.05.2020 18:01:23</t>
  </si>
  <si>
    <t>06.05.2020 18:01:26</t>
  </si>
  <si>
    <t>06.05.2020 18:01:28</t>
  </si>
  <si>
    <t>06.05.2020 18:01:47</t>
  </si>
  <si>
    <t>06.05.2020 18:01:48</t>
  </si>
  <si>
    <t>06.05.2020 18:01:50</t>
  </si>
  <si>
    <t>06.05.2020 18:01:51</t>
  </si>
  <si>
    <t>06.05.2020 18:01:53</t>
  </si>
  <si>
    <t>06.05.2020 18:01:54</t>
  </si>
  <si>
    <t>06.05.2020 18:01:56</t>
  </si>
  <si>
    <t>06.05.2020 18:02:18</t>
  </si>
  <si>
    <t>06.05.2020 18:02:20</t>
  </si>
  <si>
    <t>06.05.2020 18:02:22</t>
  </si>
  <si>
    <t>06.05.2020 18:02:44</t>
  </si>
  <si>
    <t>06.05.2020 18:02:45</t>
  </si>
  <si>
    <t>06.05.2020 18:02:47</t>
  </si>
  <si>
    <t>06.05.2020 18:02:54</t>
  </si>
  <si>
    <t>06.05.2020 18:02:56</t>
  </si>
  <si>
    <t>06.05.2020 18:02:58</t>
  </si>
  <si>
    <t>06.05.2020 18:02:59</t>
  </si>
  <si>
    <t>06.05.2020 18:04:14</t>
  </si>
  <si>
    <t>06.05.2020 18:04:15</t>
  </si>
  <si>
    <t>06.05.2020 18:04:17</t>
  </si>
  <si>
    <t>06.05.2020 18:04:18</t>
  </si>
  <si>
    <t>06.05.2020 18:04:20</t>
  </si>
  <si>
    <t>06.05.2020 18:04:21</t>
  </si>
  <si>
    <t>06.05.2020 18:04:23</t>
  </si>
  <si>
    <t>06.05.2020 18:04:27</t>
  </si>
  <si>
    <t>06.05.2020 18:04:29</t>
  </si>
  <si>
    <t>06.05.2020 18:04:30</t>
  </si>
  <si>
    <t>06.05.2020 18:04:32</t>
  </si>
  <si>
    <t>06.05.2020 18:05:04</t>
  </si>
  <si>
    <t>06.05.2020 18:05:05</t>
  </si>
  <si>
    <t>06.05.2020 18:05:06</t>
  </si>
  <si>
    <t>06.05.2020 18:05:08</t>
  </si>
  <si>
    <t>06.05.2020 18:05:09</t>
  </si>
  <si>
    <t>06.05.2020 18:05:11</t>
  </si>
  <si>
    <t>06.05.2020 18:06:18</t>
  </si>
  <si>
    <t>06.05.2020 18:06:20</t>
  </si>
  <si>
    <t>06.05.2020 18:06:21</t>
  </si>
  <si>
    <t>06.05.2020 18:06:23</t>
  </si>
  <si>
    <t>06.05.2020 18:06:26</t>
  </si>
  <si>
    <t>06.05.2020 18:06:27</t>
  </si>
  <si>
    <t>06.05.2020 18:06:29</t>
  </si>
  <si>
    <t>06.05.2020 18:06:32</t>
  </si>
  <si>
    <t>06.05.2020 18:06:34</t>
  </si>
  <si>
    <t>06.05.2020 18:06:35</t>
  </si>
  <si>
    <t>06.05.2020 18:06:36</t>
  </si>
  <si>
    <t>06.05.2020 18:06:38</t>
  </si>
  <si>
    <t>06.05.2020 18:06:40</t>
  </si>
  <si>
    <t>06.05.2020 18:06:41</t>
  </si>
  <si>
    <t>06.05.2020 18:07:01</t>
  </si>
  <si>
    <t>06.05.2020 18:07:02</t>
  </si>
  <si>
    <t>06.05.2020 18:07:04</t>
  </si>
  <si>
    <t>06.05.2020 18:07:05</t>
  </si>
  <si>
    <t>06.05.2020 18:07:07</t>
  </si>
  <si>
    <t>06.05.2020 18:07:08</t>
  </si>
  <si>
    <t>06.05.2020 18:07:17</t>
  </si>
  <si>
    <t>06.05.2020 18:07:18</t>
  </si>
  <si>
    <t>06.05.2020 18:07:20</t>
  </si>
  <si>
    <t>06.05.2020 18:07:21</t>
  </si>
  <si>
    <t>06.05.2020 18:07:23</t>
  </si>
  <si>
    <t>06.05.2020 18:07:24</t>
  </si>
  <si>
    <t>06.05.2020 18:07:35</t>
  </si>
  <si>
    <t>06.05.2020 18:07:36</t>
  </si>
  <si>
    <t>06.05.2020 18:07:38</t>
  </si>
  <si>
    <t>06.05.2020 18:07:39</t>
  </si>
  <si>
    <t>06.05.2020 18:08:23</t>
  </si>
  <si>
    <t>06.05.2020 18:08:24</t>
  </si>
  <si>
    <t>06.05.2020 18:08:26</t>
  </si>
  <si>
    <t>06.05.2020 18:09:20</t>
  </si>
  <si>
    <t>06.05.2020 18:09:21</t>
  </si>
  <si>
    <t>06.05.2020 18:09:23</t>
  </si>
  <si>
    <t>06.05.2020 18:09:32</t>
  </si>
  <si>
    <t>06.05.2020 18:09:33</t>
  </si>
  <si>
    <t>06.05.2020 18:09:35</t>
  </si>
  <si>
    <t>06.05.2020 18:10:14</t>
  </si>
  <si>
    <t>06.05.2020 18:10:15</t>
  </si>
  <si>
    <t>06.05.2020 18:10:17</t>
  </si>
  <si>
    <t>06.05.2020 18:10:18</t>
  </si>
  <si>
    <t>06.05.2020 18:10:20</t>
  </si>
  <si>
    <t>06.05.2020 18:10:35</t>
  </si>
  <si>
    <t>06.05.2020 18:10:36</t>
  </si>
  <si>
    <t>06.05.2020 18:10:38</t>
  </si>
  <si>
    <t>06.05.2020 18:12:39</t>
  </si>
  <si>
    <t>06.05.2020 18:12:41</t>
  </si>
  <si>
    <t>06.05.2020 18:12:42</t>
  </si>
  <si>
    <t>06.05.2020 18:12:44</t>
  </si>
  <si>
    <t>06.05.2020 18:12:54</t>
  </si>
  <si>
    <t>06.05.2020 18:12:56</t>
  </si>
  <si>
    <t>06.05.2020 18:12:57</t>
  </si>
  <si>
    <t>06.05.2020 18:12:59</t>
  </si>
  <si>
    <t>06.05.2020 18:13:00</t>
  </si>
  <si>
    <t>06.05.2020 18:13:02</t>
  </si>
  <si>
    <t>06.05.2020 18:14:08</t>
  </si>
  <si>
    <t>06.05.2020 18:14:09</t>
  </si>
  <si>
    <t>06.05.2020 18:14:11</t>
  </si>
  <si>
    <t>06.05.2020 18:14:14</t>
  </si>
  <si>
    <t>06.05.2020 18:14:15</t>
  </si>
  <si>
    <t>06.05.2020 18:14:17</t>
  </si>
  <si>
    <t>06.05.2020 18:14:18</t>
  </si>
  <si>
    <t>06.05.2020 18:14:20</t>
  </si>
  <si>
    <t>06.05.2020 18:14:21</t>
  </si>
  <si>
    <t>06.05.2020 18:14:23</t>
  </si>
  <si>
    <t>06.05.2020 18:14:45</t>
  </si>
  <si>
    <t>06.05.2020 18:14:47</t>
  </si>
  <si>
    <t>06.05.2020 18:14:48</t>
  </si>
  <si>
    <t>06.05.2020 18:14:50</t>
  </si>
  <si>
    <t>06.05.2020 18:14:53</t>
  </si>
  <si>
    <t>06.05.2020 18:14:54</t>
  </si>
  <si>
    <t>06.05.2020 18:14:56</t>
  </si>
  <si>
    <t>06.05.2020 18:14:57</t>
  </si>
  <si>
    <t>06.05.2020 18:15:30</t>
  </si>
  <si>
    <t>06.05.2020 18:15:32</t>
  </si>
  <si>
    <t>06.05.2020 18:15:36</t>
  </si>
  <si>
    <t>06.05.2020 18:15:49</t>
  </si>
  <si>
    <t>06.05.2020 18:15:51</t>
  </si>
  <si>
    <t>06.05.2020 18:15:52</t>
  </si>
  <si>
    <t>06.05.2020 18:15:54</t>
  </si>
  <si>
    <t>06.05.2020 18:15:55</t>
  </si>
  <si>
    <t>06.05.2020 18:16:14</t>
  </si>
  <si>
    <t>06.05.2020 18:16:15</t>
  </si>
  <si>
    <t>06.05.2020 18:16:17</t>
  </si>
  <si>
    <t>06.05.2020 18:16:27</t>
  </si>
  <si>
    <t>06.05.2020 18:16:28</t>
  </si>
  <si>
    <t>06.05.2020 18:16:54</t>
  </si>
  <si>
    <t>06.05.2020 18:16:55</t>
  </si>
  <si>
    <t>06.05.2020 18:16:57</t>
  </si>
  <si>
    <t>06.05.2020 18:16:58</t>
  </si>
  <si>
    <t>06.05.2020 18:17:00</t>
  </si>
  <si>
    <t>06.05.2020 18:17:35</t>
  </si>
  <si>
    <t>06.05.2020 18:17:36</t>
  </si>
  <si>
    <t>06.05.2020 18:17:38</t>
  </si>
  <si>
    <t>06.05.2020 18:17:39</t>
  </si>
  <si>
    <t>06.05.2020 18:17:46</t>
  </si>
  <si>
    <t>06.05.2020 18:17:48</t>
  </si>
  <si>
    <t>06.05.2020 18:17:49</t>
  </si>
  <si>
    <t>06.05.2020 18:17:51</t>
  </si>
  <si>
    <t>06.05.2020 18:17:53</t>
  </si>
  <si>
    <t>06.05.2020 18:17:54</t>
  </si>
  <si>
    <t>06.05.2020 18:17:56</t>
  </si>
  <si>
    <t>06.05.2020 18:17:57</t>
  </si>
  <si>
    <t>06.05.2020 18:17:58</t>
  </si>
  <si>
    <t>06.05.2020 18:18:00</t>
  </si>
  <si>
    <t>06.05.2020 18:18:02</t>
  </si>
  <si>
    <t>06.05.2020 18:18:03</t>
  </si>
  <si>
    <t>06.05.2020 18:18:04</t>
  </si>
  <si>
    <t>06.05.2020 18:18:06</t>
  </si>
  <si>
    <t>06.05.2020 18:18:08</t>
  </si>
  <si>
    <t>06.05.2020 18:20:11</t>
  </si>
  <si>
    <t>06.05.2020 18:20:12</t>
  </si>
  <si>
    <t>06.05.2020 18:20:13</t>
  </si>
  <si>
    <t>06.05.2020 18:20:15</t>
  </si>
  <si>
    <t>06.05.2020 18:20:16</t>
  </si>
  <si>
    <t>06.05.2020 18:20:20</t>
  </si>
  <si>
    <t>06.05.2020 18:20:21</t>
  </si>
  <si>
    <t>06.05.2020 18:20:30</t>
  </si>
  <si>
    <t>06.05.2020 18:20:32</t>
  </si>
  <si>
    <t>06.05.2020 18:20:33</t>
  </si>
  <si>
    <t>06.05.2020 18:20:34</t>
  </si>
  <si>
    <t>06.05.2020 18:20:36</t>
  </si>
  <si>
    <t>06.05.2020 18:20:37</t>
  </si>
  <si>
    <t>06.05.2020 18:21:06</t>
  </si>
  <si>
    <t>06.05.2020 18:21:07</t>
  </si>
  <si>
    <t>06.05.2020 18:21:09</t>
  </si>
  <si>
    <t>06.05.2020 18:21:10</t>
  </si>
  <si>
    <t>06.05.2020 18:21:12</t>
  </si>
  <si>
    <t>06.05.2020 18:21:13</t>
  </si>
  <si>
    <t>06.05.2020 18:21:25</t>
  </si>
  <si>
    <t>06.05.2020 18:21:27</t>
  </si>
  <si>
    <t>06.05.2020 18:21:28</t>
  </si>
  <si>
    <t>06.05.2020 18:21:30</t>
  </si>
  <si>
    <t>06.05.2020 18:21:31</t>
  </si>
  <si>
    <t>06.05.2020 18:21:48</t>
  </si>
  <si>
    <t>06.05.2020 18:21:49</t>
  </si>
  <si>
    <t>06.05.2020 18:21:51</t>
  </si>
  <si>
    <t>06.05.2020 18:23:46</t>
  </si>
  <si>
    <t>06.05.2020 18:23:48</t>
  </si>
  <si>
    <t>06.05.2020 18:23:50</t>
  </si>
  <si>
    <t>06.05.2020 18:23:51</t>
  </si>
  <si>
    <t>06.05.2020 18:23:52</t>
  </si>
  <si>
    <t>06.05.2020 18:23:54</t>
  </si>
  <si>
    <t>06.05.2020 18:23:56</t>
  </si>
  <si>
    <t>06.05.2020 18:24:50</t>
  </si>
  <si>
    <t>06.05.2020 18:25:13</t>
  </si>
  <si>
    <t>06.05.2020 18:25:15</t>
  </si>
  <si>
    <t>06.05.2020 18:25:16</t>
  </si>
  <si>
    <t>06.05.2020 18:25:41</t>
  </si>
  <si>
    <t>06.05.2020 18:25:45</t>
  </si>
  <si>
    <t>06.05.2020 18:25:46</t>
  </si>
  <si>
    <t>06.05.2020 18:26:27</t>
  </si>
  <si>
    <t>06.05.2020 18:26:28</t>
  </si>
  <si>
    <t>06.05.2020 18:26:30</t>
  </si>
  <si>
    <t>06.05.2020 18:26:31</t>
  </si>
  <si>
    <t>06.05.2020 18:26:33</t>
  </si>
  <si>
    <t>06.05.2020 18:26:34</t>
  </si>
  <si>
    <t>06.05.2020 18:26:39</t>
  </si>
  <si>
    <t>06.05.2020 18:26:40</t>
  </si>
  <si>
    <t>06.05.2020 18:26:42</t>
  </si>
  <si>
    <t>06.05.2020 18:27:03</t>
  </si>
  <si>
    <t>06.05.2020 18:27:04</t>
  </si>
  <si>
    <t>06.05.2020 18:27:06</t>
  </si>
  <si>
    <t>06.05.2020 18:27:28</t>
  </si>
  <si>
    <t>06.05.2020 18:27:30</t>
  </si>
  <si>
    <t>06.05.2020 18:27:31</t>
  </si>
  <si>
    <t>06.05.2020 18:27:33</t>
  </si>
  <si>
    <t>06.05.2020 18:27:35</t>
  </si>
  <si>
    <t>06.05.2020 18:27:36</t>
  </si>
  <si>
    <t>06.05.2020 18:28:01</t>
  </si>
  <si>
    <t>06.05.2020 18:28:03</t>
  </si>
  <si>
    <t>06.05.2020 18:28:04</t>
  </si>
  <si>
    <t>06.05.2020 18:28:06</t>
  </si>
  <si>
    <t>06.05.2020 18:29:24</t>
  </si>
  <si>
    <t>06.05.2020 18:29:25</t>
  </si>
  <si>
    <t>06.05.2020 18:29:27</t>
  </si>
  <si>
    <t>06.05.2020 18:29:30</t>
  </si>
  <si>
    <t>06.05.2020 18:30:39</t>
  </si>
  <si>
    <t>06.05.2020 18:30:40</t>
  </si>
  <si>
    <t>06.05.2020 18:30:42</t>
  </si>
  <si>
    <t>06.05.2020 18:30:43</t>
  </si>
  <si>
    <t>06.05.2020 18:30:45</t>
  </si>
  <si>
    <t>06.05.2020 18:30:46</t>
  </si>
  <si>
    <t>06.05.2020 18:30:49</t>
  </si>
  <si>
    <t>06.05.2020 18:30:51</t>
  </si>
  <si>
    <t>06.05.2020 18:30:52</t>
  </si>
  <si>
    <t>06.05.2020 18:30:54</t>
  </si>
  <si>
    <t>06.05.2020 18:30:55</t>
  </si>
  <si>
    <t>06.05.2020 18:30:57</t>
  </si>
  <si>
    <t>06.05.2020 18:30:58</t>
  </si>
  <si>
    <t>06.05.2020 18:31:00</t>
  </si>
  <si>
    <t>06.05.2020 18:31:01</t>
  </si>
  <si>
    <t>06.05.2020 18:31:31</t>
  </si>
  <si>
    <t>06.05.2020 18:31:33</t>
  </si>
  <si>
    <t>06.05.2020 18:31:34</t>
  </si>
  <si>
    <t>06.05.2020 18:31:36</t>
  </si>
  <si>
    <t>06.05.2020 18:31:40</t>
  </si>
  <si>
    <t>06.05.2020 18:31:42</t>
  </si>
  <si>
    <t>06.05.2020 18:31:43</t>
  </si>
  <si>
    <t>06.05.2020 18:31:45</t>
  </si>
  <si>
    <t>06.05.2020 18:31:46</t>
  </si>
  <si>
    <t>06.05.2020 18:32:21</t>
  </si>
  <si>
    <t>06.05.2020 18:32:22</t>
  </si>
  <si>
    <t>06.05.2020 18:32:24</t>
  </si>
  <si>
    <t>06.05.2020 18:32:25</t>
  </si>
  <si>
    <t>06.05.2020 18:32:28</t>
  </si>
  <si>
    <t>06.05.2020 18:32:30</t>
  </si>
  <si>
    <t>06.05.2020 18:32:31</t>
  </si>
  <si>
    <t>06.05.2020 18:32:33</t>
  </si>
  <si>
    <t>06.05.2020 18:34:19</t>
  </si>
  <si>
    <t>06.05.2020 18:34:24</t>
  </si>
  <si>
    <t>06.05.2020 18:34:25</t>
  </si>
  <si>
    <t>06.05.2020 18:34:27</t>
  </si>
  <si>
    <t>06.05.2020 18:34:28</t>
  </si>
  <si>
    <t>06.05.2020 18:34:30</t>
  </si>
  <si>
    <t>06.05.2020 18:34:33</t>
  </si>
  <si>
    <t>06.05.2020 18:34:34</t>
  </si>
  <si>
    <t>06.05.2020 18:34:36</t>
  </si>
  <si>
    <t>06.05.2020 18:34:37</t>
  </si>
  <si>
    <t>06.05.2020 18:34:39</t>
  </si>
  <si>
    <t>06.05.2020 18:34:40</t>
  </si>
  <si>
    <t>06.05.2020 18:35:28</t>
  </si>
  <si>
    <t>06.05.2020 18:35:30</t>
  </si>
  <si>
    <t>06.05.2020 18:35:31</t>
  </si>
  <si>
    <t>06.05.2020 18:35:33</t>
  </si>
  <si>
    <t>06.05.2020 18:35:54</t>
  </si>
  <si>
    <t>06.05.2020 18:35:55</t>
  </si>
  <si>
    <t>06.05.2020 18:35:57</t>
  </si>
  <si>
    <t>06.05.2020 18:35:58</t>
  </si>
  <si>
    <t>06.05.2020 18:36:10</t>
  </si>
  <si>
    <t>06.05.2020 18:36:12</t>
  </si>
  <si>
    <t>06.05.2020 18:36:13</t>
  </si>
  <si>
    <t>06.05.2020 18:36:15</t>
  </si>
  <si>
    <t>06.05.2020 18:36:16</t>
  </si>
  <si>
    <t>06.05.2020 18:36:18</t>
  </si>
  <si>
    <t>06.05.2020 18:36:31</t>
  </si>
  <si>
    <t>06.05.2020 18:36:34</t>
  </si>
  <si>
    <t>06.05.2020 18:36:36</t>
  </si>
  <si>
    <t>06.05.2020 18:36:37</t>
  </si>
  <si>
    <t>06.05.2020 18:36:39</t>
  </si>
  <si>
    <t>06.05.2020 18:36:57</t>
  </si>
  <si>
    <t>06.05.2020 18:36:58</t>
  </si>
  <si>
    <t>06.05.2020 18:37:00</t>
  </si>
  <si>
    <t>06.05.2020 18:37:01</t>
  </si>
  <si>
    <t>06.05.2020 18:37:03</t>
  </si>
  <si>
    <t>06.05.2020 18:37:06</t>
  </si>
  <si>
    <t>06.05.2020 18:37:07</t>
  </si>
  <si>
    <t>06.05.2020 18:37:10</t>
  </si>
  <si>
    <t>06.05.2020 18:37:13</t>
  </si>
  <si>
    <t>06.05.2020 18:37:15</t>
  </si>
  <si>
    <t>06.05.2020 18:37:48</t>
  </si>
  <si>
    <t>06.05.2020 18:37:49</t>
  </si>
  <si>
    <t>06.05.2020 18:37:51</t>
  </si>
  <si>
    <t>06.05.2020 18:37:52</t>
  </si>
  <si>
    <t>06.05.2020 18:37:55</t>
  </si>
  <si>
    <t>06.05.2020 18:38:00</t>
  </si>
  <si>
    <t>06.05.2020 18:38:01</t>
  </si>
  <si>
    <t>06.05.2020 18:38:03</t>
  </si>
  <si>
    <t>06.05.2020 18:38:04</t>
  </si>
  <si>
    <t>06.05.2020 18:38:30</t>
  </si>
  <si>
    <t>06.05.2020 18:38:31</t>
  </si>
  <si>
    <t>06.05.2020 18:38:33</t>
  </si>
  <si>
    <t>06.05.2020 18:38:34</t>
  </si>
  <si>
    <t>06.05.2020 18:38:45</t>
  </si>
  <si>
    <t>06.05.2020 18:39:30</t>
  </si>
  <si>
    <t>06.05.2020 18:39:31</t>
  </si>
  <si>
    <t>06.05.2020 18:39:33</t>
  </si>
  <si>
    <t>06.05.2020 18:39:34</t>
  </si>
  <si>
    <t>06.05.2020 18:39:36</t>
  </si>
  <si>
    <t>06.05.2020 18:41:25</t>
  </si>
  <si>
    <t>06.05.2020 18:41:27</t>
  </si>
  <si>
    <t>06.05.2020 18:41:28</t>
  </si>
  <si>
    <t>06.05.2020 18:41:36</t>
  </si>
  <si>
    <t>06.05.2020 18:41:37</t>
  </si>
  <si>
    <t>06.05.2020 18:41:39</t>
  </si>
  <si>
    <t>06.05.2020 18:41:40</t>
  </si>
  <si>
    <t>06.05.2020 18:41:42</t>
  </si>
  <si>
    <t>06.05.2020 18:41:43</t>
  </si>
  <si>
    <t>06.05.2020 18:41:45</t>
  </si>
  <si>
    <t>06.05.2020 18:44:01</t>
  </si>
  <si>
    <t>06.05.2020 18:44:03</t>
  </si>
  <si>
    <t>06.05.2020 18:44:04</t>
  </si>
  <si>
    <t>06.05.2020 18:44:06</t>
  </si>
  <si>
    <t>06.05.2020 18:44:07</t>
  </si>
  <si>
    <t>06.05.2020 18:44:15</t>
  </si>
  <si>
    <t>06.05.2020 18:44:16</t>
  </si>
  <si>
    <t>06.05.2020 18:44:18</t>
  </si>
  <si>
    <t>06.05.2020 18:44:19</t>
  </si>
  <si>
    <t>06.05.2020 18:44:21</t>
  </si>
  <si>
    <t>06.05.2020 18:44:22</t>
  </si>
  <si>
    <t>06.05.2020 18:44:24</t>
  </si>
  <si>
    <t>06.05.2020 18:44:27</t>
  </si>
  <si>
    <t>06.05.2020 18:44:28</t>
  </si>
  <si>
    <t>06.05.2020 18:44:37</t>
  </si>
  <si>
    <t>06.05.2020 18:44:39</t>
  </si>
  <si>
    <t>06.05.2020 18:44:40</t>
  </si>
  <si>
    <t>06.05.2020 18:45:33</t>
  </si>
  <si>
    <t>06.05.2020 18:45:34</t>
  </si>
  <si>
    <t>06.05.2020 18:46:01</t>
  </si>
  <si>
    <t>06.05.2020 18:46:03</t>
  </si>
  <si>
    <t>06.05.2020 18:46:04</t>
  </si>
  <si>
    <t>06.05.2020 18:47:24</t>
  </si>
  <si>
    <t>06.05.2020 18:47:25</t>
  </si>
  <si>
    <t>06.05.2020 18:47:27</t>
  </si>
  <si>
    <t>06.05.2020 18:48:01</t>
  </si>
  <si>
    <t>06.05.2020 18:48:04</t>
  </si>
  <si>
    <t>06.05.2020 18:48:09</t>
  </si>
  <si>
    <t>06.05.2020 18:48:12</t>
  </si>
  <si>
    <t>06.05.2020 18:48:15</t>
  </si>
  <si>
    <t>06.05.2020 18:48:19</t>
  </si>
  <si>
    <t>06.05.2020 18:49:09</t>
  </si>
  <si>
    <t>06.05.2020 18:49:10</t>
  </si>
  <si>
    <t>06.05.2020 18:49:12</t>
  </si>
  <si>
    <t>06.05.2020 18:49:13</t>
  </si>
  <si>
    <t>06.05.2020 18:49:15</t>
  </si>
  <si>
    <t>06.05.2020 18:49:16</t>
  </si>
  <si>
    <t>06.05.2020 18:49:42</t>
  </si>
  <si>
    <t>06.05.2020 18:49:43</t>
  </si>
  <si>
    <t>06.05.2020 18:49:45</t>
  </si>
  <si>
    <t>06.05.2020 18:49:46</t>
  </si>
  <si>
    <t>06.05.2020 18:49:48</t>
  </si>
  <si>
    <t>06.05.2020 18:51:51</t>
  </si>
  <si>
    <t>06.05.2020 18:51:52</t>
  </si>
  <si>
    <t>06.05.2020 18:51:54</t>
  </si>
  <si>
    <t>06.05.2020 18:52:04</t>
  </si>
  <si>
    <t>06.05.2020 18:52:06</t>
  </si>
  <si>
    <t>06.05.2020 18:52:07</t>
  </si>
  <si>
    <t>06.05.2020 18:52:15</t>
  </si>
  <si>
    <t>06.05.2020 18:52:16</t>
  </si>
  <si>
    <t>06.05.2020 18:52:18</t>
  </si>
  <si>
    <t>06.05.2020 18:52:25</t>
  </si>
  <si>
    <t>06.05.2020 18:52:26</t>
  </si>
  <si>
    <t>06.05.2020 18:52:28</t>
  </si>
  <si>
    <t>06.05.2020 18:52:31</t>
  </si>
  <si>
    <t>06.05.2020 18:52:33</t>
  </si>
  <si>
    <t>06.05.2020 18:52:34</t>
  </si>
  <si>
    <t>06.05.2020 18:52:35</t>
  </si>
  <si>
    <t>06.05.2020 18:52:37</t>
  </si>
  <si>
    <t>06.05.2020 18:52:38</t>
  </si>
  <si>
    <t>06.05.2020 18:52:40</t>
  </si>
  <si>
    <t>06.05.2020 18:53:49</t>
  </si>
  <si>
    <t>06.05.2020 18:53:50</t>
  </si>
  <si>
    <t>06.05.2020 18:53:52</t>
  </si>
  <si>
    <t>06.05.2020 18:53:53</t>
  </si>
  <si>
    <t>06.05.2020 18:54:00</t>
  </si>
  <si>
    <t>06.05.2020 18:54:01</t>
  </si>
  <si>
    <t>06.05.2020 18:54:02</t>
  </si>
  <si>
    <t>06.05.2020 18:54:04</t>
  </si>
  <si>
    <t>06.05.2020 18:54:06</t>
  </si>
  <si>
    <t>06.05.2020 18:55:58</t>
  </si>
  <si>
    <t>06.05.2020 18:55:59</t>
  </si>
  <si>
    <t>06.05.2020 18:56:01</t>
  </si>
  <si>
    <t>06.05.2020 18:56:30</t>
  </si>
  <si>
    <t>06.05.2020 18:56:31</t>
  </si>
  <si>
    <t>06.05.2020 18:56:32</t>
  </si>
  <si>
    <t>06.05.2020 18:56:36</t>
  </si>
  <si>
    <t>06.05.2020 18:57:25</t>
  </si>
  <si>
    <t>06.05.2020 18:57:27</t>
  </si>
  <si>
    <t>06.05.2020 18:57:28</t>
  </si>
  <si>
    <t>06.05.2020 18:57:30</t>
  </si>
  <si>
    <t>06.05.2020 18:57:31</t>
  </si>
  <si>
    <t>06.05.2020 18:57:41</t>
  </si>
  <si>
    <t>06.05.2020 18:57:43</t>
  </si>
  <si>
    <t>06.05.2020 18:57:44</t>
  </si>
  <si>
    <t>06.05.2020 18:57:46</t>
  </si>
  <si>
    <t>06.05.2020 18:57:47</t>
  </si>
  <si>
    <t>06.05.2020 18:58:43</t>
  </si>
  <si>
    <t>06.05.2020 18:58:44</t>
  </si>
  <si>
    <t>06.05.2020 18:58:46</t>
  </si>
  <si>
    <t>06.05.2020 19:00:11</t>
  </si>
  <si>
    <t>06.05.2020 19:00:13</t>
  </si>
  <si>
    <t>06.05.2020 19:00:14</t>
  </si>
  <si>
    <t>06.05.2020 19:00:28</t>
  </si>
  <si>
    <t>06.05.2020 19:00:30</t>
  </si>
  <si>
    <t>06.05.2020 19:00:31</t>
  </si>
  <si>
    <t>06.05.2020 19:00:43</t>
  </si>
  <si>
    <t>06.05.2020 19:00:44</t>
  </si>
  <si>
    <t>06.05.2020 19:00:46</t>
  </si>
  <si>
    <t>06.05.2020 19:00:47</t>
  </si>
  <si>
    <t>06.05.2020 19:00:49</t>
  </si>
  <si>
    <t>06.05.2020 19:00:56</t>
  </si>
  <si>
    <t>06.05.2020 19:00:58</t>
  </si>
  <si>
    <t>06.05.2020 19:01:00</t>
  </si>
  <si>
    <t>06.05.2020 19:01:50</t>
  </si>
  <si>
    <t>06.05.2020 19:01:52</t>
  </si>
  <si>
    <t>06.05.2020 19:01:53</t>
  </si>
  <si>
    <t>06.05.2020 19:01:55</t>
  </si>
  <si>
    <t>06.05.2020 19:03:16</t>
  </si>
  <si>
    <t>06.05.2020 19:03:18</t>
  </si>
  <si>
    <t>06.05.2020 19:03:19</t>
  </si>
  <si>
    <t>06.05.2020 19:03:21</t>
  </si>
  <si>
    <t>06.05.2020 19:03:22</t>
  </si>
  <si>
    <t>06.05.2020 19:03:24</t>
  </si>
  <si>
    <t>06.05.2020 19:03:25</t>
  </si>
  <si>
    <t>06.05.2020 19:03:27</t>
  </si>
  <si>
    <t>06.05.2020 19:04:12</t>
  </si>
  <si>
    <t>06.05.2020 19:04:55</t>
  </si>
  <si>
    <t>06.05.2020 19:04:57</t>
  </si>
  <si>
    <t>06.05.2020 19:04:58</t>
  </si>
  <si>
    <t>06.05.2020 19:04:59</t>
  </si>
  <si>
    <t>06.05.2020 19:05:01</t>
  </si>
  <si>
    <t>06.05.2020 19:05:02</t>
  </si>
  <si>
    <t>06.05.2020 19:05:04</t>
  </si>
  <si>
    <t>06.05.2020 19:05:05</t>
  </si>
  <si>
    <t>06.05.2020 19:05:07</t>
  </si>
  <si>
    <t>06.05.2020 19:05:58</t>
  </si>
  <si>
    <t>06.05.2020 19:05:59</t>
  </si>
  <si>
    <t>06.05.2020 19:06:01</t>
  </si>
  <si>
    <t>06.05.2020 19:06:03</t>
  </si>
  <si>
    <t>06.05.2020 19:06:04</t>
  </si>
  <si>
    <t>06.05.2020 19:06:10</t>
  </si>
  <si>
    <t>06.05.2020 19:06:50</t>
  </si>
  <si>
    <t>06.05.2020 19:06:52</t>
  </si>
  <si>
    <t>06.05.2020 19:06:53</t>
  </si>
  <si>
    <t>06.05.2020 19:06:55</t>
  </si>
  <si>
    <t>06.05.2020 19:06:56</t>
  </si>
  <si>
    <t>06.05.2020 19:07:16</t>
  </si>
  <si>
    <t>06.05.2020 19:07:17</t>
  </si>
  <si>
    <t>06.05.2020 19:07:19</t>
  </si>
  <si>
    <t>06.05.2020 19:07:20</t>
  </si>
  <si>
    <t>06.05.2020 19:07:22</t>
  </si>
  <si>
    <t>06.05.2020 19:07:23</t>
  </si>
  <si>
    <t>06.05.2020 19:09:14</t>
  </si>
  <si>
    <t>06.05.2020 19:09:16</t>
  </si>
  <si>
    <t>06.05.2020 19:09:17</t>
  </si>
  <si>
    <t>06.05.2020 19:09:19</t>
  </si>
  <si>
    <t>06.05.2020 19:09:21</t>
  </si>
  <si>
    <t>06.05.2020 19:09:22</t>
  </si>
  <si>
    <t>06.05.2020 19:09:47</t>
  </si>
  <si>
    <t>06.05.2020 19:09:49</t>
  </si>
  <si>
    <t>06.05.2020 19:09:50</t>
  </si>
  <si>
    <t>06.05.2020 19:09:52</t>
  </si>
  <si>
    <t>06.05.2020 19:11:46</t>
  </si>
  <si>
    <t>06.05.2020 19:11:49</t>
  </si>
  <si>
    <t>06.05.2020 19:11:50</t>
  </si>
  <si>
    <t>06.05.2020 19:11:52</t>
  </si>
  <si>
    <t>06.05.2020 19:12:23</t>
  </si>
  <si>
    <t>06.05.2020 19:12:25</t>
  </si>
  <si>
    <t>06.05.2020 19:12:28</t>
  </si>
  <si>
    <t>06.05.2020 19:12:29</t>
  </si>
  <si>
    <t>06.05.2020 19:12:31</t>
  </si>
  <si>
    <t>06.05.2020 19:13:38</t>
  </si>
  <si>
    <t>06.05.2020 19:13:40</t>
  </si>
  <si>
    <t>06.05.2020 19:13:41</t>
  </si>
  <si>
    <t>06.05.2020 19:13:43</t>
  </si>
  <si>
    <t>06.05.2020 19:13:45</t>
  </si>
  <si>
    <t>06.05.2020 19:13:46</t>
  </si>
  <si>
    <t>06.05.2020 19:14:05</t>
  </si>
  <si>
    <t>06.05.2020 19:14:07</t>
  </si>
  <si>
    <t>06.05.2020 19:14:08</t>
  </si>
  <si>
    <t>06.05.2020 19:14:10</t>
  </si>
  <si>
    <t>06.05.2020 19:14:18</t>
  </si>
  <si>
    <t>06.05.2020 19:14:19</t>
  </si>
  <si>
    <t>06.05.2020 19:14:21</t>
  </si>
  <si>
    <t>06.05.2020 19:14:24</t>
  </si>
  <si>
    <t>06.05.2020 19:14:26</t>
  </si>
  <si>
    <t>06.05.2020 19:14:28</t>
  </si>
  <si>
    <t>06.05.2020 19:14:30</t>
  </si>
  <si>
    <t>06.05.2020 19:14:31</t>
  </si>
  <si>
    <t>06.05.2020 19:14:32</t>
  </si>
  <si>
    <t>06.05.2020 19:14:34</t>
  </si>
  <si>
    <t>06.05.2020 19:14:36</t>
  </si>
  <si>
    <t>06.05.2020 19:14:55</t>
  </si>
  <si>
    <t>06.05.2020 19:14:57</t>
  </si>
  <si>
    <t>06.05.2020 19:14:58</t>
  </si>
  <si>
    <t>06.05.2020 19:15:00</t>
  </si>
  <si>
    <t>06.05.2020 19:15:02</t>
  </si>
  <si>
    <t>06.05.2020 19:15:04</t>
  </si>
  <si>
    <t>06.05.2020 19:15:16</t>
  </si>
  <si>
    <t>06.05.2020 19:15:18</t>
  </si>
  <si>
    <t>06.05.2020 19:15:19</t>
  </si>
  <si>
    <t>06.05.2020 19:15:20</t>
  </si>
  <si>
    <t>06.05.2020 19:15:22</t>
  </si>
  <si>
    <t>06.05.2020 19:15:23</t>
  </si>
  <si>
    <t>06.05.2020 19:15:27</t>
  </si>
  <si>
    <t>06.05.2020 19:15:30</t>
  </si>
  <si>
    <t>06.05.2020 19:15:33</t>
  </si>
  <si>
    <t>06.05.2020 19:15:34</t>
  </si>
  <si>
    <t>06.05.2020 19:15:37</t>
  </si>
  <si>
    <t>06.05.2020 19:15:39</t>
  </si>
  <si>
    <t>06.05.2020 19:15:40</t>
  </si>
  <si>
    <t>06.05.2020 19:15:42</t>
  </si>
  <si>
    <t>06.05.2020 19:15:43</t>
  </si>
  <si>
    <t>06.05.2020 19:15:45</t>
  </si>
  <si>
    <t>06.05.2020 19:16:00</t>
  </si>
  <si>
    <t>06.05.2020 19:16:01</t>
  </si>
  <si>
    <t>06.05.2020 19:16:02</t>
  </si>
  <si>
    <t>06.05.2020 19:16:04</t>
  </si>
  <si>
    <t>06.05.2020 19:16:05</t>
  </si>
  <si>
    <t>06.05.2020 19:16:09</t>
  </si>
  <si>
    <t>06.05.2020 19:17:02</t>
  </si>
  <si>
    <t>06.05.2020 19:17:04</t>
  </si>
  <si>
    <t>06.05.2020 19:17:05</t>
  </si>
  <si>
    <t>06.05.2020 19:17:07</t>
  </si>
  <si>
    <t>06.05.2020 19:17:08</t>
  </si>
  <si>
    <t>06.05.2020 19:17:10</t>
  </si>
  <si>
    <t>06.05.2020 19:17:33</t>
  </si>
  <si>
    <t>06.05.2020 19:17:34</t>
  </si>
  <si>
    <t>06.05.2020 19:17:36</t>
  </si>
  <si>
    <t>06.05.2020 19:17:37</t>
  </si>
  <si>
    <t>06.05.2020 19:17:39</t>
  </si>
  <si>
    <t>06.05.2020 19:17:53</t>
  </si>
  <si>
    <t>06.05.2020 19:17:55</t>
  </si>
  <si>
    <t>06.05.2020 19:17:56</t>
  </si>
  <si>
    <t>06.05.2020 19:17:58</t>
  </si>
  <si>
    <t>06.05.2020 19:19:00</t>
  </si>
  <si>
    <t>06.05.2020 19:19:01</t>
  </si>
  <si>
    <t>06.05.2020 19:19:02</t>
  </si>
  <si>
    <t>06.05.2020 19:19:04</t>
  </si>
  <si>
    <t>06.05.2020 19:19:06</t>
  </si>
  <si>
    <t>06.05.2020 19:19:23</t>
  </si>
  <si>
    <t>06.05.2020 19:19:25</t>
  </si>
  <si>
    <t>06.05.2020 19:19:26</t>
  </si>
  <si>
    <t>06.05.2020 19:20:10</t>
  </si>
  <si>
    <t>06.05.2020 19:20:11</t>
  </si>
  <si>
    <t>06.05.2020 19:20:13</t>
  </si>
  <si>
    <t>06.05.2020 19:20:16</t>
  </si>
  <si>
    <t>06.05.2020 19:20:17</t>
  </si>
  <si>
    <t>06.05.2020 19:20:40</t>
  </si>
  <si>
    <t>06.05.2020 19:21:13</t>
  </si>
  <si>
    <t>06.05.2020 19:21:14</t>
  </si>
  <si>
    <t>06.05.2020 19:22:08</t>
  </si>
  <si>
    <t>06.05.2020 19:22:10</t>
  </si>
  <si>
    <t>06.05.2020 19:22:11</t>
  </si>
  <si>
    <t>06.05.2020 19:22:13</t>
  </si>
  <si>
    <t>06.05.2020 19:22:15</t>
  </si>
  <si>
    <t>06.05.2020 19:24:17</t>
  </si>
  <si>
    <t>06.05.2020 19:24:19</t>
  </si>
  <si>
    <t>06.05.2020 19:24:20</t>
  </si>
  <si>
    <t>06.05.2020 19:24:22</t>
  </si>
  <si>
    <t>06.05.2020 19:24:23</t>
  </si>
  <si>
    <t>06.05.2020 19:24:46</t>
  </si>
  <si>
    <t>06.05.2020 19:25:09</t>
  </si>
  <si>
    <t>06.05.2020 19:25:10</t>
  </si>
  <si>
    <t>06.05.2020 19:25:12</t>
  </si>
  <si>
    <t>06.05.2020 19:25:13</t>
  </si>
  <si>
    <t>06.05.2020 19:26:10</t>
  </si>
  <si>
    <t>06.05.2020 19:26:11</t>
  </si>
  <si>
    <t>06.05.2020 19:26:13</t>
  </si>
  <si>
    <t>06.05.2020 19:26:16</t>
  </si>
  <si>
    <t>06.05.2020 19:29:32</t>
  </si>
  <si>
    <t>06.05.2020 19:29:34</t>
  </si>
  <si>
    <t>06.05.2020 19:29:35</t>
  </si>
  <si>
    <t>06.05.2020 19:29:37</t>
  </si>
  <si>
    <t>06.05.2020 19:29:38</t>
  </si>
  <si>
    <t>06.05.2020 19:29:40</t>
  </si>
  <si>
    <t>06.05.2020 19:30:07</t>
  </si>
  <si>
    <t>06.05.2020 19:30:08</t>
  </si>
  <si>
    <t>06.05.2020 19:30:10</t>
  </si>
  <si>
    <t>06.05.2020 19:30:41</t>
  </si>
  <si>
    <t>06.05.2020 19:30:43</t>
  </si>
  <si>
    <t>06.05.2020 19:30:44</t>
  </si>
  <si>
    <t>06.05.2020 19:30:46</t>
  </si>
  <si>
    <t>06.05.2020 19:30:47</t>
  </si>
  <si>
    <t>06.05.2020 19:30:49</t>
  </si>
  <si>
    <t>06.05.2020 19:31:52</t>
  </si>
  <si>
    <t>06.05.2020 19:31:53</t>
  </si>
  <si>
    <t>06.05.2020 19:33:13</t>
  </si>
  <si>
    <t>06.05.2020 19:33:14</t>
  </si>
  <si>
    <t>06.05.2020 19:33:16</t>
  </si>
  <si>
    <t>06.05.2020 19:35:22</t>
  </si>
  <si>
    <t>06.05.2020 19:35:23</t>
  </si>
  <si>
    <t>06.05.2020 19:35:25</t>
  </si>
  <si>
    <t>06.05.2020 19:35:26</t>
  </si>
  <si>
    <t>06.05.2020 19:35:43</t>
  </si>
  <si>
    <t>06.05.2020 19:35:44</t>
  </si>
  <si>
    <t>06.05.2020 19:35:46</t>
  </si>
  <si>
    <t>06.05.2020 19:35:47</t>
  </si>
  <si>
    <t>06.05.2020 19:35:49</t>
  </si>
  <si>
    <t>06.05.2020 19:35:52</t>
  </si>
  <si>
    <t>06.05.2020 19:35:53</t>
  </si>
  <si>
    <t>06.05.2020 19:35:55</t>
  </si>
  <si>
    <t>06.05.2020 19:35:56</t>
  </si>
  <si>
    <t>06.05.2020 19:35:58</t>
  </si>
  <si>
    <t>06.05.2020 19:35:59</t>
  </si>
  <si>
    <t>06.05.2020 19:36:01</t>
  </si>
  <si>
    <t>06.05.2020 19:37:16</t>
  </si>
  <si>
    <t>06.05.2020 19:37:17</t>
  </si>
  <si>
    <t>06.05.2020 19:37:19</t>
  </si>
  <si>
    <t>06.05.2020 19:37:20</t>
  </si>
  <si>
    <t>06.05.2020 19:37:22</t>
  </si>
  <si>
    <t>06.05.2020 19:38:55</t>
  </si>
  <si>
    <t>06.05.2020 19:38:56</t>
  </si>
  <si>
    <t>06.05.2020 19:38:58</t>
  </si>
  <si>
    <t>06.05.2020 19:38:59</t>
  </si>
  <si>
    <t>06.05.2020 19:39:01</t>
  </si>
  <si>
    <t>06.05.2020 19:40:52</t>
  </si>
  <si>
    <t>06.05.2020 19:40:53</t>
  </si>
  <si>
    <t>06.05.2020 19:40:55</t>
  </si>
  <si>
    <t>06.05.2020 19:40:59</t>
  </si>
  <si>
    <t>06.05.2020 19:42:11</t>
  </si>
  <si>
    <t>06.05.2020 19:42:12</t>
  </si>
  <si>
    <t>06.05.2020 19:42:14</t>
  </si>
  <si>
    <t>06.05.2020 19:42:15</t>
  </si>
  <si>
    <t>06.05.2020 19:43:48</t>
  </si>
  <si>
    <t>06.05.2020 19:43:50</t>
  </si>
  <si>
    <t>06.05.2020 19:43:51</t>
  </si>
  <si>
    <t>06.05.2020 19:43:53</t>
  </si>
  <si>
    <t>06.05.2020 19:43:55</t>
  </si>
  <si>
    <t>06.05.2020 19:43:56</t>
  </si>
  <si>
    <t>06.05.2020 19:46:13</t>
  </si>
  <si>
    <t>06.05.2020 19:46:14</t>
  </si>
  <si>
    <t>06.05.2020 19:46:15</t>
  </si>
  <si>
    <t>06.05.2020 19:46:17</t>
  </si>
  <si>
    <t>06.05.2020 19:46:51</t>
  </si>
  <si>
    <t>06.05.2020 19:46:53</t>
  </si>
  <si>
    <t>06.05.2020 19:46:54</t>
  </si>
  <si>
    <t>06.05.2020 19:46:56</t>
  </si>
  <si>
    <t>06.05.2020 19:46:58</t>
  </si>
  <si>
    <t>06.05.2020 19:46:59</t>
  </si>
  <si>
    <t>06.05.2020 19:47:15</t>
  </si>
  <si>
    <t>06.05.2020 19:47:17</t>
  </si>
  <si>
    <t>06.05.2020 19:47:18</t>
  </si>
  <si>
    <t>06.05.2020 19:47:20</t>
  </si>
  <si>
    <t>06.05.2020 19:47:24</t>
  </si>
  <si>
    <t>06.05.2020 19:47:26</t>
  </si>
  <si>
    <t>06.05.2020 19:47:27</t>
  </si>
  <si>
    <t>06.05.2020 19:47:29</t>
  </si>
  <si>
    <t>06.05.2020 19:47:31</t>
  </si>
  <si>
    <t>06.05.2020 19:47:32</t>
  </si>
  <si>
    <t>06.05.2020 19:48:42</t>
  </si>
  <si>
    <t>06.05.2020 19:48:44</t>
  </si>
  <si>
    <t>06.05.2020 19:48:45</t>
  </si>
  <si>
    <t>06.05.2020 19:48:47</t>
  </si>
  <si>
    <t>06.05.2020 19:48:49</t>
  </si>
  <si>
    <t>06.05.2020 19:48:50</t>
  </si>
  <si>
    <t>06.05.2020 19:48:59</t>
  </si>
  <si>
    <t>06.05.2020 19:49:00</t>
  </si>
  <si>
    <t>06.05.2020 19:49:13</t>
  </si>
  <si>
    <t>06.05.2020 19:49:14</t>
  </si>
  <si>
    <t>06.05.2020 19:49:15</t>
  </si>
  <si>
    <t>06.05.2020 19:49:17</t>
  </si>
  <si>
    <t>06.05.2020 19:49:19</t>
  </si>
  <si>
    <t>06.05.2020 19:49:53</t>
  </si>
  <si>
    <t>06.05.2020 19:49:54</t>
  </si>
  <si>
    <t>06.05.2020 19:49:56</t>
  </si>
  <si>
    <t>06.05.2020 19:49:59</t>
  </si>
  <si>
    <t>06.05.2020 19:52:32</t>
  </si>
  <si>
    <t>06.05.2020 19:52:33</t>
  </si>
  <si>
    <t>06.05.2020 19:52:35</t>
  </si>
  <si>
    <t>06.05.2020 19:52:46</t>
  </si>
  <si>
    <t>06.05.2020 19:52:47</t>
  </si>
  <si>
    <t>06.05.2020 19:52:48</t>
  </si>
  <si>
    <t>06.05.2020 19:52:50</t>
  </si>
  <si>
    <t>06.05.2020 19:52:51</t>
  </si>
  <si>
    <t>06.05.2020 19:52:54</t>
  </si>
  <si>
    <t>06.05.2020 19:52:56</t>
  </si>
  <si>
    <t>06.05.2020 19:52:58</t>
  </si>
  <si>
    <t>06.05.2020 19:53:04</t>
  </si>
  <si>
    <t>06.05.2020 19:53:05</t>
  </si>
  <si>
    <t>06.05.2020 19:53:08</t>
  </si>
  <si>
    <t>06.05.2020 19:53:14</t>
  </si>
  <si>
    <t>06.05.2020 19:53:15</t>
  </si>
  <si>
    <t>06.05.2020 19:55:38</t>
  </si>
  <si>
    <t>06.05.2020 19:55:39</t>
  </si>
  <si>
    <t>06.05.2020 19:55:41</t>
  </si>
  <si>
    <t>06.05.2020 19:55:43</t>
  </si>
  <si>
    <t>06.05.2020 19:55:44</t>
  </si>
  <si>
    <t>06.05.2020 19:58:21</t>
  </si>
  <si>
    <t>06.05.2020 19:58:23</t>
  </si>
  <si>
    <t>06.05.2020 19:58:24</t>
  </si>
  <si>
    <t>06.05.2020 19:58:26</t>
  </si>
  <si>
    <t>06.05.2020 19:59:20</t>
  </si>
  <si>
    <t>06.05.2020 19:59:21</t>
  </si>
  <si>
    <t>06.05.2020 19:59:23</t>
  </si>
  <si>
    <t>06.05.2020 19:59:24</t>
  </si>
  <si>
    <t>06.05.2020 19:59:33</t>
  </si>
  <si>
    <t>06.05.2020 19:59:35</t>
  </si>
  <si>
    <t>06.05.2020 19:59:36</t>
  </si>
  <si>
    <t>06.05.2020 19:59:44</t>
  </si>
  <si>
    <t>06.05.2020 19:59:45</t>
  </si>
  <si>
    <t>06.05.2020 19:59:47</t>
  </si>
  <si>
    <t>06.05.2020 19:59:48</t>
  </si>
  <si>
    <t>06.05.2020 20:01:00</t>
  </si>
  <si>
    <t>06.05.2020 20:01:02</t>
  </si>
  <si>
    <t>06.05.2020 20:01:03</t>
  </si>
  <si>
    <t>06.05.2020 20:01:05</t>
  </si>
  <si>
    <t>06.05.2020 20:05:05</t>
  </si>
  <si>
    <t>06.05.2020 20:05:07</t>
  </si>
  <si>
    <t>06.05.2020 20:05:08</t>
  </si>
  <si>
    <t>06.05.2020 20:05:10</t>
  </si>
  <si>
    <t>06.05.2020 20:06:29</t>
  </si>
  <si>
    <t>06.05.2020 20:08:50</t>
  </si>
  <si>
    <t>06.05.2020 20:08:51</t>
  </si>
  <si>
    <t>06.05.2020 20:08:53</t>
  </si>
  <si>
    <t>06.05.2020 20:08:54</t>
  </si>
  <si>
    <t>06.05.2020 20:08:56</t>
  </si>
  <si>
    <t>06.05.2020 20:08:58</t>
  </si>
  <si>
    <t>06.05.2020 20:08:59</t>
  </si>
  <si>
    <t>06.05.2020 20:09:00</t>
  </si>
  <si>
    <t>06.05.2020 20:09:02</t>
  </si>
  <si>
    <t>06.05.2020 20:10:57</t>
  </si>
  <si>
    <t>06.05.2020 20:10:59</t>
  </si>
  <si>
    <t>06.05.2020 20:11:00</t>
  </si>
  <si>
    <t>06.05.2020 20:11:02</t>
  </si>
  <si>
    <t>06.05.2020 20:11:03</t>
  </si>
  <si>
    <t>06.05.2020 20:11:05</t>
  </si>
  <si>
    <t>06.05.2020 20:11:08</t>
  </si>
  <si>
    <t>06.05.2020 20:11:10</t>
  </si>
  <si>
    <t>06.05.2020 20:11:11</t>
  </si>
  <si>
    <t>06.05.2020 20:11:12</t>
  </si>
  <si>
    <t>06.05.2020 20:11:48</t>
  </si>
  <si>
    <t>06.05.2020 20:11:50</t>
  </si>
  <si>
    <t>06.05.2020 20:11:55</t>
  </si>
  <si>
    <t>06.05.2020 20:11:56</t>
  </si>
  <si>
    <t>06.05.2020 20:11:57</t>
  </si>
  <si>
    <t>06.05.2020 20:11:59</t>
  </si>
  <si>
    <t>06.05.2020 20:13:05</t>
  </si>
  <si>
    <t>06.05.2020 20:13:06</t>
  </si>
  <si>
    <t>06.05.2020 20:13:08</t>
  </si>
  <si>
    <t>06.05.2020 20:13:09</t>
  </si>
  <si>
    <t>06.05.2020 20:13:11</t>
  </si>
  <si>
    <t>06.05.2020 20:15:25</t>
  </si>
  <si>
    <t>06.05.2020 20:15:26</t>
  </si>
  <si>
    <t>06.05.2020 20:15:27</t>
  </si>
  <si>
    <t>06.05.2020 20:15:29</t>
  </si>
  <si>
    <t>06.05.2020 20:15:30</t>
  </si>
  <si>
    <t>06.05.2020 20:15:32</t>
  </si>
  <si>
    <t>06.05.2020 20:18:30</t>
  </si>
  <si>
    <t>06.05.2020 20:18:32</t>
  </si>
  <si>
    <t>06.05.2020 20:18:33</t>
  </si>
  <si>
    <t>06.05.2020 20:18:35</t>
  </si>
  <si>
    <t>06.05.2020 20:23:59</t>
  </si>
  <si>
    <t>06.05.2020 20:24:00</t>
  </si>
  <si>
    <t>06.05.2020 20:24:02</t>
  </si>
  <si>
    <t>06.05.2020 20:24:03</t>
  </si>
  <si>
    <t>06.05.2020 20:25:38</t>
  </si>
  <si>
    <t>06.05.2020 20:25:39</t>
  </si>
  <si>
    <t>06.05.2020 20:25:41</t>
  </si>
  <si>
    <t>06.05.2020 20:28:54</t>
  </si>
  <si>
    <t>06.05.2020 20:28:57</t>
  </si>
  <si>
    <t>06.05.2020 20:29:26</t>
  </si>
  <si>
    <t>06.05.2020 20:29:28</t>
  </si>
  <si>
    <t>06.05.2020 20:29:35</t>
  </si>
  <si>
    <t>06.05.2020 20:29:36</t>
  </si>
  <si>
    <t>06.05.2020 20:29:38</t>
  </si>
  <si>
    <t>06.05.2020 20:29:40</t>
  </si>
  <si>
    <t>06.05.2020 20:29:41</t>
  </si>
  <si>
    <t>06.05.2020 20:31:39</t>
  </si>
  <si>
    <t>06.05.2020 20:31:41</t>
  </si>
  <si>
    <t>06.05.2020 20:31:42</t>
  </si>
  <si>
    <t>06.05.2020 20:31:44</t>
  </si>
  <si>
    <t>06.05.2020 20:34:26</t>
  </si>
  <si>
    <t>06.05.2020 20:34:27</t>
  </si>
  <si>
    <t>06.05.2020 20:34:29</t>
  </si>
  <si>
    <t>06.05.2020 20:34:30</t>
  </si>
  <si>
    <t>06.05.2020 20:35:09</t>
  </si>
  <si>
    <t>06.05.2020 20:35:11</t>
  </si>
  <si>
    <t>06.05.2020 20:35:12</t>
  </si>
  <si>
    <t>06.05.2020 20:35:14</t>
  </si>
  <si>
    <t>06.05.2020 20:35:15</t>
  </si>
  <si>
    <t>06.05.2020 20:35:17</t>
  </si>
  <si>
    <t>06.05.2020 20:35:18</t>
  </si>
  <si>
    <t>06.05.2020 20:35:20</t>
  </si>
  <si>
    <t>06.05.2020 20:35:21</t>
  </si>
  <si>
    <t>06.05.2020 20:35:23</t>
  </si>
  <si>
    <t>06.05.2020 20:35:24</t>
  </si>
  <si>
    <t>06.05.2020 20:36:16</t>
  </si>
  <si>
    <t>06.05.2020 20:36:17</t>
  </si>
  <si>
    <t>06.05.2020 20:36:18</t>
  </si>
  <si>
    <t>06.05.2020 20:36:59</t>
  </si>
  <si>
    <t>06.05.2020 20:37:00</t>
  </si>
  <si>
    <t>06.05.2020 20:37:02</t>
  </si>
  <si>
    <t>06.05.2020 20:37:04</t>
  </si>
  <si>
    <t>06.05.2020 20:46:54</t>
  </si>
  <si>
    <t>06.05.2020 20:46:56</t>
  </si>
  <si>
    <t>06.05.2020 20:46:57</t>
  </si>
  <si>
    <t>06.05.2020 20:46:59</t>
  </si>
  <si>
    <t>06.05.2020 20:47:01</t>
  </si>
  <si>
    <t>06.05.2020 20:47:04</t>
  </si>
  <si>
    <t>06.05.2020 20:47:41</t>
  </si>
  <si>
    <t>06.05.2020 20:47:43</t>
  </si>
  <si>
    <t>06.05.2020 20:47:44</t>
  </si>
  <si>
    <t>06.05.2020 20:48:32</t>
  </si>
  <si>
    <t>06.05.2020 20:48:33</t>
  </si>
  <si>
    <t>06.05.2020 20:48:35</t>
  </si>
  <si>
    <t>06.05.2020 20:48:37</t>
  </si>
  <si>
    <t>06.05.2020 20:48:38</t>
  </si>
  <si>
    <t>06.05.2020 20:50:53</t>
  </si>
  <si>
    <t>06.05.2020 20:50:55</t>
  </si>
  <si>
    <t>06.05.2020 20:50:56</t>
  </si>
  <si>
    <t>06.05.2020 20:51:02</t>
  </si>
  <si>
    <t>06.05.2020 20:51:03</t>
  </si>
  <si>
    <t>06.05.2020 20:51:05</t>
  </si>
  <si>
    <t>06.05.2020 20:51:12</t>
  </si>
  <si>
    <t>06.05.2020 20:51:14</t>
  </si>
  <si>
    <t>06.05.2020 20:51:15</t>
  </si>
  <si>
    <t>06.05.2020 20:51:17</t>
  </si>
  <si>
    <t>06.05.2020 20:51:19</t>
  </si>
  <si>
    <t>06.05.2020 20:51:20</t>
  </si>
  <si>
    <t>06.05.2020 20:52:12</t>
  </si>
  <si>
    <t>06.05.2020 20:52:14</t>
  </si>
  <si>
    <t>06.05.2020 20:52:15</t>
  </si>
  <si>
    <t>06.05.2020 20:52:17</t>
  </si>
  <si>
    <t>06.05.2020 20:52:18</t>
  </si>
  <si>
    <t>06.05.2020 20:53:24</t>
  </si>
  <si>
    <t>06.05.2020 20:53:26</t>
  </si>
  <si>
    <t>06.05.2020 20:53:27</t>
  </si>
  <si>
    <t>06.05.2020 20:53:29</t>
  </si>
  <si>
    <t>06.05.2020 20:58:39</t>
  </si>
  <si>
    <t>06.05.2020 20:58:41</t>
  </si>
  <si>
    <t>06.05.2020 20:58:42</t>
  </si>
  <si>
    <t>06.05.2020 21:00:27</t>
  </si>
  <si>
    <t>06.05.2020 21:03:15</t>
  </si>
  <si>
    <t>06.05.2020 21:03:17</t>
  </si>
  <si>
    <t>06.05.2020 21:03:18</t>
  </si>
  <si>
    <t>06.05.2020 21:06:18</t>
  </si>
  <si>
    <t>06.05.2020 21:06:20</t>
  </si>
  <si>
    <t>06.05.2020 21:06:21</t>
  </si>
  <si>
    <t>06.05.2020 21:06:23</t>
  </si>
  <si>
    <t>06.05.2020 21:06:24</t>
  </si>
  <si>
    <t>06.05.2020 21:07:57</t>
  </si>
  <si>
    <t>06.05.2020 21:07:59</t>
  </si>
  <si>
    <t>06.05.2020 21:08:00</t>
  </si>
  <si>
    <t>06.05.2020 21:08:02</t>
  </si>
  <si>
    <t>06.05.2020 21:08:03</t>
  </si>
  <si>
    <t>06.05.2020 21:12:12</t>
  </si>
  <si>
    <t>06.05.2020 21:12:14</t>
  </si>
  <si>
    <t>06.05.2020 21:12:15</t>
  </si>
  <si>
    <t>06.05.2020 21:12:17</t>
  </si>
  <si>
    <t>06.05.2020 21:12:18</t>
  </si>
  <si>
    <t>06.05.2020 21:16:21</t>
  </si>
  <si>
    <t>06.05.2020 21:16:23</t>
  </si>
  <si>
    <t>06.05.2020 21:16:24</t>
  </si>
  <si>
    <t>06.05.2020 21:16:26</t>
  </si>
  <si>
    <t>06.05.2020 21:16:27</t>
  </si>
  <si>
    <t>06.05.2020 21:20:18</t>
  </si>
  <si>
    <t>06.05.2020 21:20:20</t>
  </si>
  <si>
    <t>06.05.2020 21:20:21</t>
  </si>
  <si>
    <t>06.05.2020 21:20:23</t>
  </si>
  <si>
    <t>06.05.2020 21:20:26</t>
  </si>
  <si>
    <t>06.05.2020 21:29:05</t>
  </si>
  <si>
    <t>06.05.2020 21:29:06</t>
  </si>
  <si>
    <t>06.05.2020 21:29:08</t>
  </si>
  <si>
    <t>06.05.2020 21:31:02</t>
  </si>
  <si>
    <t>06.05.2020 21:31:03</t>
  </si>
  <si>
    <t>06.05.2020 21:31:05</t>
  </si>
  <si>
    <t>06.05.2020 21:31:06</t>
  </si>
  <si>
    <t>06.05.2020 21:31:32</t>
  </si>
  <si>
    <t>06.05.2020 21:31:33</t>
  </si>
  <si>
    <t>06.05.2020 21:31:35</t>
  </si>
  <si>
    <t>06.05.2020 21:32:45</t>
  </si>
  <si>
    <t>06.05.2020 21:32:47</t>
  </si>
  <si>
    <t>06.05.2020 21:32:48</t>
  </si>
  <si>
    <t>06.05.2020 21:32:50</t>
  </si>
  <si>
    <t>06.05.2020 21:32:51</t>
  </si>
  <si>
    <t>06.05.2020 21:32:53</t>
  </si>
  <si>
    <t>06.05.2020 21:32:54</t>
  </si>
  <si>
    <t>06.05.2020 21:36:44</t>
  </si>
  <si>
    <t>06.05.2020 21:36:45</t>
  </si>
  <si>
    <t>06.05.2020 21:36:47</t>
  </si>
  <si>
    <t>06.05.2020 21:36:48</t>
  </si>
  <si>
    <t>06.05.2020 21:36:50</t>
  </si>
  <si>
    <t>06.05.2020 21:39:59</t>
  </si>
  <si>
    <t>06.05.2020 21:40:00</t>
  </si>
  <si>
    <t>06.05.2020 21:40:02</t>
  </si>
  <si>
    <t>06.05.2020 21:43:24</t>
  </si>
  <si>
    <t>06.05.2020 21:43:26</t>
  </si>
  <si>
    <t>06.05.2020 21:43:27</t>
  </si>
  <si>
    <t>06.05.2020 21:43:29</t>
  </si>
  <si>
    <t>06.05.2020 21:43:30</t>
  </si>
  <si>
    <t>06.05.2020 21:44:23</t>
  </si>
  <si>
    <t>06.05.2020 21:44:24</t>
  </si>
  <si>
    <t>06.05.2020 21:44:26</t>
  </si>
  <si>
    <t>06.05.2020 21:49:29</t>
  </si>
  <si>
    <t>06.05.2020 21:49:30</t>
  </si>
  <si>
    <t>06.05.2020 21:49:32</t>
  </si>
  <si>
    <t>06.05.2020 21:49:35</t>
  </si>
  <si>
    <t>06.05.2020 21:51:39</t>
  </si>
  <si>
    <t>06.05.2020 21:51:40</t>
  </si>
  <si>
    <t>06.05.2020 21:51:42</t>
  </si>
  <si>
    <t>06.05.2020 21:52:42</t>
  </si>
  <si>
    <t>06.05.2020 21:52:43</t>
  </si>
  <si>
    <t>06.05.2020 21:52:45</t>
  </si>
  <si>
    <t>06.05.2020 21:52:47</t>
  </si>
  <si>
    <t>06.05.2020 21:56:01</t>
  </si>
  <si>
    <t>06.05.2020 21:56:03</t>
  </si>
  <si>
    <t>06.05.2020 21:56:04</t>
  </si>
  <si>
    <t>06.05.2020 21:57:39</t>
  </si>
  <si>
    <t>06.05.2020 21:57:40</t>
  </si>
  <si>
    <t>06.05.2020 21:57:42</t>
  </si>
  <si>
    <t>06.05.2020 21:57:43</t>
  </si>
  <si>
    <t>06.05.2020 22:03:14</t>
  </si>
  <si>
    <t>06.05.2020 22:03:15</t>
  </si>
  <si>
    <t>06.05.2020 22:03:17</t>
  </si>
  <si>
    <t>06.05.2020 22:03:18</t>
  </si>
  <si>
    <t>06.05.2020 22:03:20</t>
  </si>
  <si>
    <t>06.05.2020 22:03:21</t>
  </si>
  <si>
    <t>06.05.2020 22:03:24</t>
  </si>
  <si>
    <t>06.05.2020 22:08:34</t>
  </si>
  <si>
    <t>06.05.2020 22:08:36</t>
  </si>
  <si>
    <t>06.05.2020 22:08:37</t>
  </si>
  <si>
    <t>06.05.2020 22:08:39</t>
  </si>
  <si>
    <t>06.05.2020 22:10:51</t>
  </si>
  <si>
    <t>06.05.2020 22:10:52</t>
  </si>
  <si>
    <t>06.05.2020 22:10:54</t>
  </si>
  <si>
    <t>06.05.2020 22:10:56</t>
  </si>
  <si>
    <t>06.05.2020 22:11:06</t>
  </si>
  <si>
    <t>06.05.2020 22:11:07</t>
  </si>
  <si>
    <t>06.05.2020 22:11:09</t>
  </si>
  <si>
    <t>06.05.2020 22:15:45</t>
  </si>
  <si>
    <t>06.05.2020 22:15:47</t>
  </si>
  <si>
    <t>06.05.2020 22:15:48</t>
  </si>
  <si>
    <t>06.05.2020 22:15:50</t>
  </si>
  <si>
    <t>06.05.2020 22:19:10</t>
  </si>
  <si>
    <t>06.05.2020 22:19:12</t>
  </si>
  <si>
    <t>06.05.2020 22:19:13</t>
  </si>
  <si>
    <t>06.05.2020 22:44:25</t>
  </si>
  <si>
    <t>06.05.2020 22:44:27</t>
  </si>
  <si>
    <t>06.05.2020 22:44:29</t>
  </si>
  <si>
    <t>06.05.2020 22:44:30</t>
  </si>
  <si>
    <t>06.05.2020 22:51:36</t>
  </si>
  <si>
    <t>06.05.2020 22:51:37</t>
  </si>
  <si>
    <t>06.05.2020 22:51:39</t>
  </si>
  <si>
    <t>06.05.2020 22:51:40</t>
  </si>
  <si>
    <t>06.05.2020 22:55:53</t>
  </si>
  <si>
    <t>06.05.2020 22:55:54</t>
  </si>
  <si>
    <t>06.05.2020 22:55:56</t>
  </si>
  <si>
    <t>06.05.2020 23:20:09</t>
  </si>
  <si>
    <t>06.05.2020 23:20:10</t>
  </si>
  <si>
    <t>06.05.2020 23:20:12</t>
  </si>
  <si>
    <t>06.05.2020 23:25:00</t>
  </si>
  <si>
    <t>06.05.2020 23:25:01</t>
  </si>
  <si>
    <t>06.05.2020 23:25:03</t>
  </si>
  <si>
    <t>06.05.2020 23:25:04</t>
  </si>
  <si>
    <t>07.05.2020 00:17:18</t>
  </si>
  <si>
    <t>07.05.2020 00:17:19</t>
  </si>
  <si>
    <t>07.05.2020 00:17:21</t>
  </si>
  <si>
    <t>07.05.2020 00:17:22</t>
  </si>
  <si>
    <t>07.05.2020 00:42:07</t>
  </si>
  <si>
    <t>07.05.2020 00:42:09</t>
  </si>
  <si>
    <t>07.05.2020 01:29:44</t>
  </si>
  <si>
    <t>07.05.2020 01:29:45</t>
  </si>
  <si>
    <t>07.05.2020 01:29:48</t>
  </si>
  <si>
    <t>07.05.2020 01:29:50</t>
  </si>
  <si>
    <t>07.05.2020 02:35:48</t>
  </si>
  <si>
    <t>07.05.2020 02:35:49</t>
  </si>
  <si>
    <t>07.05.2020 02:35:51</t>
  </si>
  <si>
    <t>07.05.2020 02:35:52</t>
  </si>
  <si>
    <t>07.05.2020 02:35:54</t>
  </si>
  <si>
    <t>07.05.2020 02:41:18</t>
  </si>
  <si>
    <t>07.05.2020 02:41:19</t>
  </si>
  <si>
    <t>07.05.2020 02:41:21</t>
  </si>
  <si>
    <t>07.05.2020 02:50:44</t>
  </si>
  <si>
    <t>07.05.2020 02:50:45</t>
  </si>
  <si>
    <t>07.05.2020 02:50:59</t>
  </si>
  <si>
    <t>07.05.2020 02:51:00</t>
  </si>
  <si>
    <t>07.05.2020 02:51:03</t>
  </si>
  <si>
    <t>07.05.2020 02:51:05</t>
  </si>
  <si>
    <t>07.05.2020 02:51:06</t>
  </si>
  <si>
    <t>07.05.2020 02:58:35</t>
  </si>
  <si>
    <t>07.05.2020 02:58:38</t>
  </si>
  <si>
    <t>07.05.2020 03:18:30</t>
  </si>
  <si>
    <t>07.05.2020 03:18:31</t>
  </si>
  <si>
    <t>07.05.2020 03:18:33</t>
  </si>
  <si>
    <t>07.05.2020 03:18:35</t>
  </si>
  <si>
    <t>07.05.2020 03:20:48</t>
  </si>
  <si>
    <t>07.05.2020 03:20:49</t>
  </si>
  <si>
    <t>07.05.2020 03:20:51</t>
  </si>
  <si>
    <t>07.05.2020 03:38:30</t>
  </si>
  <si>
    <t>07.05.2020 03:38:31</t>
  </si>
  <si>
    <t>07.05.2020 03:38:33</t>
  </si>
  <si>
    <t>07.05.2020 03:47:00</t>
  </si>
  <si>
    <t>07.05.2020 03:47:01</t>
  </si>
  <si>
    <t>07.05.2020 03:47:03</t>
  </si>
  <si>
    <t>07.05.2020 03:47:04</t>
  </si>
  <si>
    <t>07.05.2020 03:51:16</t>
  </si>
  <si>
    <t>07.05.2020 03:51:18</t>
  </si>
  <si>
    <t>07.05.2020 03:51:19</t>
  </si>
  <si>
    <t>07.05.2020 03:54:28</t>
  </si>
  <si>
    <t>07.05.2020 03:54:30</t>
  </si>
  <si>
    <t>07.05.2020 03:54:31</t>
  </si>
  <si>
    <t>07.05.2020 03:54:33</t>
  </si>
  <si>
    <t>07.05.2020 03:54:34</t>
  </si>
  <si>
    <t>07.05.2020 04:02:30</t>
  </si>
  <si>
    <t>07.05.2020 04:02:32</t>
  </si>
  <si>
    <t>07.05.2020 04:04:18</t>
  </si>
  <si>
    <t>07.05.2020 04:04:19</t>
  </si>
  <si>
    <t>07.05.2020 04:04:21</t>
  </si>
  <si>
    <t>07.05.2020 04:04:22</t>
  </si>
  <si>
    <t>07.05.2020 04:04:24</t>
  </si>
  <si>
    <t>07.05.2020 04:05:59</t>
  </si>
  <si>
    <t>07.05.2020 04:06:00</t>
  </si>
  <si>
    <t>07.05.2020 04:06:02</t>
  </si>
  <si>
    <t>07.05.2020 04:06:03</t>
  </si>
  <si>
    <t>07.05.2020 04:06:04</t>
  </si>
  <si>
    <t>07.05.2020 04:06:06</t>
  </si>
  <si>
    <t>07.05.2020 04:06:08</t>
  </si>
  <si>
    <t>07.05.2020 04:06:09</t>
  </si>
  <si>
    <t>07.05.2020 04:06:11</t>
  </si>
  <si>
    <t>07.05.2020 04:06:12</t>
  </si>
  <si>
    <t>07.05.2020 04:09:03</t>
  </si>
  <si>
    <t>07.05.2020 04:09:05</t>
  </si>
  <si>
    <t>07.05.2020 04:09:06</t>
  </si>
  <si>
    <t>07.05.2020 04:09:07</t>
  </si>
  <si>
    <t>07.05.2020 04:09:09</t>
  </si>
  <si>
    <t>07.05.2020 04:09:10</t>
  </si>
  <si>
    <t>07.05.2020 04:09:12</t>
  </si>
  <si>
    <t>07.05.2020 04:19:07</t>
  </si>
  <si>
    <t>07.05.2020 04:19:09</t>
  </si>
  <si>
    <t>07.05.2020 04:19:11</t>
  </si>
  <si>
    <t>07.05.2020 04:19:12</t>
  </si>
  <si>
    <t>07.05.2020 04:20:08</t>
  </si>
  <si>
    <t>07.05.2020 04:20:09</t>
  </si>
  <si>
    <t>07.05.2020 04:20:11</t>
  </si>
  <si>
    <t>07.05.2020 04:20:12</t>
  </si>
  <si>
    <t>07.05.2020 04:20:13</t>
  </si>
  <si>
    <t>07.05.2020 04:20:15</t>
  </si>
  <si>
    <t>07.05.2020 04:20:16</t>
  </si>
  <si>
    <t>07.05.2020 04:20:18</t>
  </si>
  <si>
    <t>07.05.2020 04:20:20</t>
  </si>
  <si>
    <t>07.05.2020 04:22:01</t>
  </si>
  <si>
    <t>07.05.2020 04:22:03</t>
  </si>
  <si>
    <t>07.05.2020 04:22:04</t>
  </si>
  <si>
    <t>07.05.2020 04:22:06</t>
  </si>
  <si>
    <t>07.05.2020 04:23:15</t>
  </si>
  <si>
    <t>07.05.2020 04:23:16</t>
  </si>
  <si>
    <t>07.05.2020 04:23:18</t>
  </si>
  <si>
    <t>07.05.2020 04:23:19</t>
  </si>
  <si>
    <t>07.05.2020 04:23:23</t>
  </si>
  <si>
    <t>07.05.2020 04:25:52</t>
  </si>
  <si>
    <t>07.05.2020 04:25:54</t>
  </si>
  <si>
    <t>07.05.2020 04:25:55</t>
  </si>
  <si>
    <t>07.05.2020 04:25:57</t>
  </si>
  <si>
    <t>07.05.2020 04:27:21</t>
  </si>
  <si>
    <t>07.05.2020 04:27:22</t>
  </si>
  <si>
    <t>07.05.2020 04:27:24</t>
  </si>
  <si>
    <t>07.05.2020 04:27:25</t>
  </si>
  <si>
    <t>07.05.2020 04:28:12</t>
  </si>
  <si>
    <t>07.05.2020 04:28:13</t>
  </si>
  <si>
    <t>07.05.2020 04:28:15</t>
  </si>
  <si>
    <t>07.05.2020 04:28:16</t>
  </si>
  <si>
    <t>07.05.2020 04:28:18</t>
  </si>
  <si>
    <t>07.05.2020 04:29:03</t>
  </si>
  <si>
    <t>07.05.2020 04:29:04</t>
  </si>
  <si>
    <t>07.05.2020 04:29:06</t>
  </si>
  <si>
    <t>07.05.2020 04:29:07</t>
  </si>
  <si>
    <t>07.05.2020 04:29:09</t>
  </si>
  <si>
    <t>07.05.2020 04:30:54</t>
  </si>
  <si>
    <t>07.05.2020 04:30:55</t>
  </si>
  <si>
    <t>07.05.2020 04:30:57</t>
  </si>
  <si>
    <t>07.05.2020 04:30:58</t>
  </si>
  <si>
    <t>07.05.2020 04:31:00</t>
  </si>
  <si>
    <t>07.05.2020 04:31:01</t>
  </si>
  <si>
    <t>07.05.2020 04:31:04</t>
  </si>
  <si>
    <t>07.05.2020 04:37:58</t>
  </si>
  <si>
    <t>07.05.2020 04:38:00</t>
  </si>
  <si>
    <t>07.05.2020 04:38:01</t>
  </si>
  <si>
    <t>07.05.2020 04:41:06</t>
  </si>
  <si>
    <t>07.05.2020 04:41:07</t>
  </si>
  <si>
    <t>07.05.2020 04:41:09</t>
  </si>
  <si>
    <t>07.05.2020 04:43:06</t>
  </si>
  <si>
    <t>07.05.2020 04:43:07</t>
  </si>
  <si>
    <t>07.05.2020 04:43:09</t>
  </si>
  <si>
    <t>07.05.2020 04:43:10</t>
  </si>
  <si>
    <t>07.05.2020 04:43:40</t>
  </si>
  <si>
    <t>07.05.2020 04:43:42</t>
  </si>
  <si>
    <t>07.05.2020 04:43:43</t>
  </si>
  <si>
    <t>07.05.2020 04:45:09</t>
  </si>
  <si>
    <t>07.05.2020 04:45:10</t>
  </si>
  <si>
    <t>07.05.2020 04:45:12</t>
  </si>
  <si>
    <t>07.05.2020 04:45:48</t>
  </si>
  <si>
    <t>07.05.2020 04:45:49</t>
  </si>
  <si>
    <t>07.05.2020 04:45:51</t>
  </si>
  <si>
    <t>07.05.2020 04:45:52</t>
  </si>
  <si>
    <t>07.05.2020 04:46:10</t>
  </si>
  <si>
    <t>07.05.2020 04:46:12</t>
  </si>
  <si>
    <t>07.05.2020 04:46:13</t>
  </si>
  <si>
    <t>07.05.2020 04:46:15</t>
  </si>
  <si>
    <t>07.05.2020 04:46:16</t>
  </si>
  <si>
    <t>07.05.2020 04:46:18</t>
  </si>
  <si>
    <t>07.05.2020 04:46:19</t>
  </si>
  <si>
    <t>07.05.2020 04:46:21</t>
  </si>
  <si>
    <t>07.05.2020 04:46:22</t>
  </si>
  <si>
    <t>07.05.2020 04:46:24</t>
  </si>
  <si>
    <t>07.05.2020 04:46:25</t>
  </si>
  <si>
    <t>07.05.2020 04:46:27</t>
  </si>
  <si>
    <t>07.05.2020 04:46:31</t>
  </si>
  <si>
    <t>07.05.2020 04:46:33</t>
  </si>
  <si>
    <t>07.05.2020 04:46:34</t>
  </si>
  <si>
    <t>07.05.2020 04:46:36</t>
  </si>
  <si>
    <t>07.05.2020 04:46:37</t>
  </si>
  <si>
    <t>07.05.2020 04:46:39</t>
  </si>
  <si>
    <t>07.05.2020 04:51:25</t>
  </si>
  <si>
    <t>07.05.2020 04:51:27</t>
  </si>
  <si>
    <t>07.05.2020 04:51:28</t>
  </si>
  <si>
    <t>07.05.2020 04:51:30</t>
  </si>
  <si>
    <t>07.05.2020 04:56:19</t>
  </si>
  <si>
    <t>07.05.2020 04:56:21</t>
  </si>
  <si>
    <t>07.05.2020 04:56:22</t>
  </si>
  <si>
    <t>07.05.2020 04:56:24</t>
  </si>
  <si>
    <t>07.05.2020 04:56:25</t>
  </si>
  <si>
    <t>07.05.2020 04:56:27</t>
  </si>
  <si>
    <t>07.05.2020 04:56:28</t>
  </si>
  <si>
    <t>07.05.2020 04:58:18</t>
  </si>
  <si>
    <t>07.05.2020 04:58:19</t>
  </si>
  <si>
    <t>07.05.2020 04:58:21</t>
  </si>
  <si>
    <t>07.05.2020 05:01:18</t>
  </si>
  <si>
    <t>07.05.2020 05:01:19</t>
  </si>
  <si>
    <t>07.05.2020 05:01:21</t>
  </si>
  <si>
    <t>07.05.2020 05:01:22</t>
  </si>
  <si>
    <t>07.05.2020 05:02:40</t>
  </si>
  <si>
    <t>07.05.2020 05:02:42</t>
  </si>
  <si>
    <t>07.05.2020 05:02:43</t>
  </si>
  <si>
    <t>07.05.2020 05:02:45</t>
  </si>
  <si>
    <t>07.05.2020 05:02:46</t>
  </si>
  <si>
    <t>07.05.2020 05:04:10</t>
  </si>
  <si>
    <t>07.05.2020 05:04:12</t>
  </si>
  <si>
    <t>07.05.2020 05:04:13</t>
  </si>
  <si>
    <t>07.05.2020 05:04:15</t>
  </si>
  <si>
    <t>07.05.2020 05:04:16</t>
  </si>
  <si>
    <t>07.05.2020 05:04:18</t>
  </si>
  <si>
    <t>07.05.2020 05:04:49</t>
  </si>
  <si>
    <t>07.05.2020 05:04:51</t>
  </si>
  <si>
    <t>07.05.2020 05:04:52</t>
  </si>
  <si>
    <t>07.05.2020 05:04:54</t>
  </si>
  <si>
    <t>07.05.2020 05:04:55</t>
  </si>
  <si>
    <t>07.05.2020 05:04:57</t>
  </si>
  <si>
    <t>07.05.2020 05:04:58</t>
  </si>
  <si>
    <t>07.05.2020 05:05:00</t>
  </si>
  <si>
    <t>07.05.2020 05:05:01</t>
  </si>
  <si>
    <t>07.05.2020 05:05:03</t>
  </si>
  <si>
    <t>07.05.2020 05:05:04</t>
  </si>
  <si>
    <t>07.05.2020 05:07:25</t>
  </si>
  <si>
    <t>07.05.2020 05:07:27</t>
  </si>
  <si>
    <t>07.05.2020 05:07:28</t>
  </si>
  <si>
    <t>07.05.2020 05:07:30</t>
  </si>
  <si>
    <t>07.05.2020 05:07:58</t>
  </si>
  <si>
    <t>07.05.2020 05:08:00</t>
  </si>
  <si>
    <t>07.05.2020 05:10:34</t>
  </si>
  <si>
    <t>07.05.2020 05:10:36</t>
  </si>
  <si>
    <t>07.05.2020 05:10:37</t>
  </si>
  <si>
    <t>07.05.2020 05:13:31</t>
  </si>
  <si>
    <t>07.05.2020 05:13:33</t>
  </si>
  <si>
    <t>07.05.2020 05:13:34</t>
  </si>
  <si>
    <t>07.05.2020 05:13:36</t>
  </si>
  <si>
    <t>07.05.2020 05:13:37</t>
  </si>
  <si>
    <t>07.05.2020 05:15:15</t>
  </si>
  <si>
    <t>07.05.2020 05:15:16</t>
  </si>
  <si>
    <t>07.05.2020 05:15:18</t>
  </si>
  <si>
    <t>07.05.2020 05:15:19</t>
  </si>
  <si>
    <t>07.05.2020 05:15:21</t>
  </si>
  <si>
    <t>07.05.2020 05:18:42</t>
  </si>
  <si>
    <t>07.05.2020 05:18:43</t>
  </si>
  <si>
    <t>07.05.2020 05:18:45</t>
  </si>
  <si>
    <t>07.05.2020 05:19:10</t>
  </si>
  <si>
    <t>07.05.2020 05:19:12</t>
  </si>
  <si>
    <t>07.05.2020 05:19:13</t>
  </si>
  <si>
    <t>07.05.2020 05:19:15</t>
  </si>
  <si>
    <t>07.05.2020 05:19:18</t>
  </si>
  <si>
    <t>07.05.2020 05:19:22</t>
  </si>
  <si>
    <t>07.05.2020 05:19:24</t>
  </si>
  <si>
    <t>07.05.2020 05:19:25</t>
  </si>
  <si>
    <t>07.05.2020 05:19:27</t>
  </si>
  <si>
    <t>07.05.2020 05:19:28</t>
  </si>
  <si>
    <t>07.05.2020 05:20:13</t>
  </si>
  <si>
    <t>07.05.2020 05:20:15</t>
  </si>
  <si>
    <t>07.05.2020 05:20:18</t>
  </si>
  <si>
    <t>07.05.2020 05:20:19</t>
  </si>
  <si>
    <t>07.05.2020 05:20:21</t>
  </si>
  <si>
    <t>07.05.2020 05:20:22</t>
  </si>
  <si>
    <t>07.05.2020 05:20:24</t>
  </si>
  <si>
    <t>07.05.2020 05:20:25</t>
  </si>
  <si>
    <t>07.05.2020 05:22:09</t>
  </si>
  <si>
    <t>07.05.2020 05:22:10</t>
  </si>
  <si>
    <t>07.05.2020 05:22:12</t>
  </si>
  <si>
    <t>07.05.2020 05:22:13</t>
  </si>
  <si>
    <t>07.05.2020 05:22:39</t>
  </si>
  <si>
    <t>07.05.2020 05:22:40</t>
  </si>
  <si>
    <t>07.05.2020 05:22:42</t>
  </si>
  <si>
    <t>07.05.2020 05:22:43</t>
  </si>
  <si>
    <t>07.05.2020 05:24:28</t>
  </si>
  <si>
    <t>07.05.2020 05:24:30</t>
  </si>
  <si>
    <t>07.05.2020 05:24:31</t>
  </si>
  <si>
    <t>07.05.2020 05:25:43</t>
  </si>
  <si>
    <t>07.05.2020 05:25:51</t>
  </si>
  <si>
    <t>07.05.2020 05:25:52</t>
  </si>
  <si>
    <t>07.05.2020 05:25:54</t>
  </si>
  <si>
    <t>07.05.2020 05:25:55</t>
  </si>
  <si>
    <t>07.05.2020 05:25:57</t>
  </si>
  <si>
    <t>07.05.2020 05:25:58</t>
  </si>
  <si>
    <t>07.05.2020 05:26:00</t>
  </si>
  <si>
    <t>07.05.2020 05:26:01</t>
  </si>
  <si>
    <t>07.05.2020 05:26:04</t>
  </si>
  <si>
    <t>07.05.2020 05:26:06</t>
  </si>
  <si>
    <t>07.05.2020 05:26:24</t>
  </si>
  <si>
    <t>07.05.2020 05:26:25</t>
  </si>
  <si>
    <t>07.05.2020 05:26:27</t>
  </si>
  <si>
    <t>07.05.2020 05:26:49</t>
  </si>
  <si>
    <t>07.05.2020 05:26:51</t>
  </si>
  <si>
    <t>07.05.2020 05:27:22</t>
  </si>
  <si>
    <t>07.05.2020 05:27:24</t>
  </si>
  <si>
    <t>07.05.2020 05:27:25</t>
  </si>
  <si>
    <t>07.05.2020 05:29:28</t>
  </si>
  <si>
    <t>07.05.2020 05:29:30</t>
  </si>
  <si>
    <t>07.05.2020 05:29:31</t>
  </si>
  <si>
    <t>07.05.2020 05:29:33</t>
  </si>
  <si>
    <t>07.05.2020 05:29:34</t>
  </si>
  <si>
    <t>07.05.2020 05:34:34</t>
  </si>
  <si>
    <t>07.05.2020 05:34:36</t>
  </si>
  <si>
    <t>07.05.2020 05:34:37</t>
  </si>
  <si>
    <t>07.05.2020 05:35:16</t>
  </si>
  <si>
    <t>07.05.2020 05:35:18</t>
  </si>
  <si>
    <t>07.05.2020 05:36:52</t>
  </si>
  <si>
    <t>07.05.2020 05:36:54</t>
  </si>
  <si>
    <t>07.05.2020 05:36:55</t>
  </si>
  <si>
    <t>07.05.2020 05:37:48</t>
  </si>
  <si>
    <t>07.05.2020 05:37:49</t>
  </si>
  <si>
    <t>07.05.2020 05:38:09</t>
  </si>
  <si>
    <t>07.05.2020 05:38:10</t>
  </si>
  <si>
    <t>07.05.2020 05:38:12</t>
  </si>
  <si>
    <t>07.05.2020 05:38:13</t>
  </si>
  <si>
    <t>07.05.2020 05:38:34</t>
  </si>
  <si>
    <t>07.05.2020 05:38:36</t>
  </si>
  <si>
    <t>07.05.2020 05:38:37</t>
  </si>
  <si>
    <t>07.05.2020 05:38:58</t>
  </si>
  <si>
    <t>07.05.2020 05:39:00</t>
  </si>
  <si>
    <t>07.05.2020 05:39:01</t>
  </si>
  <si>
    <t>07.05.2020 05:40:48</t>
  </si>
  <si>
    <t>07.05.2020 05:40:49</t>
  </si>
  <si>
    <t>07.05.2020 05:40:51</t>
  </si>
  <si>
    <t>07.05.2020 05:40:52</t>
  </si>
  <si>
    <t>07.05.2020 05:40:54</t>
  </si>
  <si>
    <t>07.05.2020 05:40:55</t>
  </si>
  <si>
    <t>07.05.2020 05:41:55</t>
  </si>
  <si>
    <t>07.05.2020 05:41:57</t>
  </si>
  <si>
    <t>07.05.2020 05:41:58</t>
  </si>
  <si>
    <t>07.05.2020 05:43:55</t>
  </si>
  <si>
    <t>07.05.2020 05:43:57</t>
  </si>
  <si>
    <t>07.05.2020 05:43:58</t>
  </si>
  <si>
    <t>07.05.2020 05:44:00</t>
  </si>
  <si>
    <t>07.05.2020 05:44:01</t>
  </si>
  <si>
    <t>07.05.2020 05:44:03</t>
  </si>
  <si>
    <t>07.05.2020 05:44:04</t>
  </si>
  <si>
    <t>07.05.2020 05:44:06</t>
  </si>
  <si>
    <t>07.05.2020 05:44:07</t>
  </si>
  <si>
    <t>07.05.2020 05:44:54</t>
  </si>
  <si>
    <t>07.05.2020 05:44:55</t>
  </si>
  <si>
    <t>07.05.2020 05:44:56</t>
  </si>
  <si>
    <t>07.05.2020 05:44:58</t>
  </si>
  <si>
    <t>07.05.2020 05:45:32</t>
  </si>
  <si>
    <t>07.05.2020 05:45:34</t>
  </si>
  <si>
    <t>07.05.2020 05:45:36</t>
  </si>
  <si>
    <t>07.05.2020 05:46:04</t>
  </si>
  <si>
    <t>07.05.2020 05:46:06</t>
  </si>
  <si>
    <t>07.05.2020 05:46:07</t>
  </si>
  <si>
    <t>07.05.2020 05:46:08</t>
  </si>
  <si>
    <t>07.05.2020 05:46:10</t>
  </si>
  <si>
    <t>07.05.2020 05:46:11</t>
  </si>
  <si>
    <t>07.05.2020 05:46:13</t>
  </si>
  <si>
    <t>07.05.2020 05:46:14</t>
  </si>
  <si>
    <t>07.05.2020 05:47:02</t>
  </si>
  <si>
    <t>07.05.2020 05:47:04</t>
  </si>
  <si>
    <t>07.05.2020 05:47:46</t>
  </si>
  <si>
    <t>07.05.2020 05:47:48</t>
  </si>
  <si>
    <t>07.05.2020 05:47:49</t>
  </si>
  <si>
    <t>07.05.2020 05:47:50</t>
  </si>
  <si>
    <t>07.05.2020 05:48:58</t>
  </si>
  <si>
    <t>07.05.2020 05:48:59</t>
  </si>
  <si>
    <t>07.05.2020 05:49:01</t>
  </si>
  <si>
    <t>07.05.2020 05:49:03</t>
  </si>
  <si>
    <t>07.05.2020 05:50:52</t>
  </si>
  <si>
    <t>07.05.2020 05:50:53</t>
  </si>
  <si>
    <t>07.05.2020 05:50:55</t>
  </si>
  <si>
    <t>07.05.2020 05:50:59</t>
  </si>
  <si>
    <t>07.05.2020 05:51:01</t>
  </si>
  <si>
    <t>07.05.2020 05:51:03</t>
  </si>
  <si>
    <t>07.05.2020 05:51:04</t>
  </si>
  <si>
    <t>07.05.2020 05:52:03</t>
  </si>
  <si>
    <t>07.05.2020 05:52:04</t>
  </si>
  <si>
    <t>07.05.2020 05:52:08</t>
  </si>
  <si>
    <t>07.05.2020 05:52:10</t>
  </si>
  <si>
    <t>07.05.2020 05:52:11</t>
  </si>
  <si>
    <t>07.05.2020 05:52:13</t>
  </si>
  <si>
    <t>07.05.2020 05:52:18</t>
  </si>
  <si>
    <t>07.05.2020 05:52:19</t>
  </si>
  <si>
    <t>07.05.2020 05:52:20</t>
  </si>
  <si>
    <t>07.05.2020 05:52:22</t>
  </si>
  <si>
    <t>07.05.2020 05:53:02</t>
  </si>
  <si>
    <t>07.05.2020 05:53:04</t>
  </si>
  <si>
    <t>07.05.2020 05:53:06</t>
  </si>
  <si>
    <t>07.05.2020 05:53:50</t>
  </si>
  <si>
    <t>07.05.2020 05:53:52</t>
  </si>
  <si>
    <t>07.05.2020 05:53:53</t>
  </si>
  <si>
    <t>07.05.2020 05:53:55</t>
  </si>
  <si>
    <t>07.05.2020 05:54:34</t>
  </si>
  <si>
    <t>07.05.2020 05:54:36</t>
  </si>
  <si>
    <t>07.05.2020 05:54:37</t>
  </si>
  <si>
    <t>07.05.2020 05:54:38</t>
  </si>
  <si>
    <t>07.05.2020 05:54:40</t>
  </si>
  <si>
    <t>07.05.2020 05:54:41</t>
  </si>
  <si>
    <t>07.05.2020 05:54:43</t>
  </si>
  <si>
    <t>07.05.2020 05:54:44</t>
  </si>
  <si>
    <t>07.05.2020 05:54:48</t>
  </si>
  <si>
    <t>07.05.2020 05:54:59</t>
  </si>
  <si>
    <t>07.05.2020 05:55:01</t>
  </si>
  <si>
    <t>07.05.2020 05:58:22</t>
  </si>
  <si>
    <t>07.05.2020 05:58:23</t>
  </si>
  <si>
    <t>07.05.2020 05:58:25</t>
  </si>
  <si>
    <t>07.05.2020 05:58:26</t>
  </si>
  <si>
    <t>07.05.2020 05:59:13</t>
  </si>
  <si>
    <t>07.05.2020 05:59:16</t>
  </si>
  <si>
    <t>07.05.2020 06:00:17</t>
  </si>
  <si>
    <t>07.05.2020 06:00:19</t>
  </si>
  <si>
    <t>07.05.2020 06:00:49</t>
  </si>
  <si>
    <t>07.05.2020 06:00:51</t>
  </si>
  <si>
    <t>07.05.2020 06:00:52</t>
  </si>
  <si>
    <t>07.05.2020 06:00:54</t>
  </si>
  <si>
    <t>07.05.2020 06:00:55</t>
  </si>
  <si>
    <t>07.05.2020 06:00:58</t>
  </si>
  <si>
    <t>07.05.2020 06:00:59</t>
  </si>
  <si>
    <t>07.05.2020 06:01:01</t>
  </si>
  <si>
    <t>07.05.2020 06:01:02</t>
  </si>
  <si>
    <t>07.05.2020 06:01:06</t>
  </si>
  <si>
    <t>07.05.2020 06:01:35</t>
  </si>
  <si>
    <t>07.05.2020 06:01:37</t>
  </si>
  <si>
    <t>07.05.2020 06:01:38</t>
  </si>
  <si>
    <t>07.05.2020 06:01:40</t>
  </si>
  <si>
    <t>07.05.2020 06:01:41</t>
  </si>
  <si>
    <t>07.05.2020 06:01:43</t>
  </si>
  <si>
    <t>07.05.2020 06:01:44</t>
  </si>
  <si>
    <t>07.05.2020 06:02:01</t>
  </si>
  <si>
    <t>07.05.2020 06:02:02</t>
  </si>
  <si>
    <t>07.05.2020 06:02:04</t>
  </si>
  <si>
    <t>07.05.2020 06:02:28</t>
  </si>
  <si>
    <t>07.05.2020 06:02:29</t>
  </si>
  <si>
    <t>07.05.2020 06:02:31</t>
  </si>
  <si>
    <t>07.05.2020 06:02:49</t>
  </si>
  <si>
    <t>07.05.2020 06:02:50</t>
  </si>
  <si>
    <t>07.05.2020 06:02:52</t>
  </si>
  <si>
    <t>07.05.2020 06:02:53</t>
  </si>
  <si>
    <t>07.05.2020 06:02:55</t>
  </si>
  <si>
    <t>07.05.2020 06:02:56</t>
  </si>
  <si>
    <t>07.05.2020 06:02:58</t>
  </si>
  <si>
    <t>07.05.2020 06:02:59</t>
  </si>
  <si>
    <t>07.05.2020 06:03:01</t>
  </si>
  <si>
    <t>07.05.2020 06:03:02</t>
  </si>
  <si>
    <t>07.05.2020 06:03:05</t>
  </si>
  <si>
    <t>07.05.2020 06:03:07</t>
  </si>
  <si>
    <t>07.05.2020 06:03:08</t>
  </si>
  <si>
    <t>07.05.2020 06:03:11</t>
  </si>
  <si>
    <t>07.05.2020 06:03:13</t>
  </si>
  <si>
    <t>07.05.2020 06:03:14</t>
  </si>
  <si>
    <t>07.05.2020 06:03:16</t>
  </si>
  <si>
    <t>07.05.2020 06:03:17</t>
  </si>
  <si>
    <t>07.05.2020 06:03:19</t>
  </si>
  <si>
    <t>07.05.2020 06:03:32</t>
  </si>
  <si>
    <t>07.05.2020 06:03:34</t>
  </si>
  <si>
    <t>07.05.2020 06:03:35</t>
  </si>
  <si>
    <t>07.05.2020 06:03:37</t>
  </si>
  <si>
    <t>07.05.2020 06:03:38</t>
  </si>
  <si>
    <t>07.05.2020 06:03:40</t>
  </si>
  <si>
    <t>07.05.2020 06:04:02</t>
  </si>
  <si>
    <t>07.05.2020 06:04:04</t>
  </si>
  <si>
    <t>07.05.2020 06:04:10</t>
  </si>
  <si>
    <t>07.05.2020 06:04:11</t>
  </si>
  <si>
    <t>07.05.2020 06:04:13</t>
  </si>
  <si>
    <t>07.05.2020 06:04:14</t>
  </si>
  <si>
    <t>07.05.2020 06:04:16</t>
  </si>
  <si>
    <t>07.05.2020 06:05:20</t>
  </si>
  <si>
    <t>07.05.2020 06:05:22</t>
  </si>
  <si>
    <t>07.05.2020 06:05:23</t>
  </si>
  <si>
    <t>07.05.2020 06:05:25</t>
  </si>
  <si>
    <t>07.05.2020 06:05:26</t>
  </si>
  <si>
    <t>07.05.2020 06:05:49</t>
  </si>
  <si>
    <t>07.05.2020 06:05:50</t>
  </si>
  <si>
    <t>07.05.2020 06:05:52</t>
  </si>
  <si>
    <t>07.05.2020 06:05:53</t>
  </si>
  <si>
    <t>07.05.2020 06:05:55</t>
  </si>
  <si>
    <t>07.05.2020 06:06:11</t>
  </si>
  <si>
    <t>07.05.2020 06:06:13</t>
  </si>
  <si>
    <t>07.05.2020 06:06:14</t>
  </si>
  <si>
    <t>07.05.2020 06:06:16</t>
  </si>
  <si>
    <t>07.05.2020 06:06:55</t>
  </si>
  <si>
    <t>07.05.2020 06:06:56</t>
  </si>
  <si>
    <t>07.05.2020 06:07:29</t>
  </si>
  <si>
    <t>07.05.2020 06:07:31</t>
  </si>
  <si>
    <t>07.05.2020 06:07:32</t>
  </si>
  <si>
    <t>07.05.2020 06:07:34</t>
  </si>
  <si>
    <t>07.05.2020 06:07:35</t>
  </si>
  <si>
    <t>07.05.2020 06:07:37</t>
  </si>
  <si>
    <t>07.05.2020 06:08:25</t>
  </si>
  <si>
    <t>07.05.2020 06:08:26</t>
  </si>
  <si>
    <t>07.05.2020 06:08:28</t>
  </si>
  <si>
    <t>07.05.2020 06:08:29</t>
  </si>
  <si>
    <t>07.05.2020 06:08:41</t>
  </si>
  <si>
    <t>07.05.2020 06:08:43</t>
  </si>
  <si>
    <t>07.05.2020 06:08:44</t>
  </si>
  <si>
    <t>07.05.2020 06:08:46</t>
  </si>
  <si>
    <t>07.05.2020 06:09:10</t>
  </si>
  <si>
    <t>07.05.2020 06:09:11</t>
  </si>
  <si>
    <t>07.05.2020 06:09:13</t>
  </si>
  <si>
    <t>07.05.2020 06:09:14</t>
  </si>
  <si>
    <t>07.05.2020 06:11:02</t>
  </si>
  <si>
    <t>07.05.2020 06:11:04</t>
  </si>
  <si>
    <t>07.05.2020 06:11:05</t>
  </si>
  <si>
    <t>07.05.2020 06:11:34</t>
  </si>
  <si>
    <t>07.05.2020 06:11:35</t>
  </si>
  <si>
    <t>07.05.2020 06:11:37</t>
  </si>
  <si>
    <t>07.05.2020 06:11:38</t>
  </si>
  <si>
    <t>07.05.2020 06:11:40</t>
  </si>
  <si>
    <t>07.05.2020 06:11:41</t>
  </si>
  <si>
    <t>07.05.2020 06:11:44</t>
  </si>
  <si>
    <t>07.05.2020 06:11:46</t>
  </si>
  <si>
    <t>07.05.2020 06:11:47</t>
  </si>
  <si>
    <t>07.05.2020 06:12:23</t>
  </si>
  <si>
    <t>07.05.2020 06:12:25</t>
  </si>
  <si>
    <t>07.05.2020 06:12:44</t>
  </si>
  <si>
    <t>07.05.2020 06:12:46</t>
  </si>
  <si>
    <t>07.05.2020 06:12:47</t>
  </si>
  <si>
    <t>07.05.2020 06:12:49</t>
  </si>
  <si>
    <t>07.05.2020 06:14:22</t>
  </si>
  <si>
    <t>07.05.2020 06:14:23</t>
  </si>
  <si>
    <t>07.05.2020 06:14:25</t>
  </si>
  <si>
    <t>07.05.2020 06:14:26</t>
  </si>
  <si>
    <t>07.05.2020 06:14:41</t>
  </si>
  <si>
    <t>07.05.2020 06:14:43</t>
  </si>
  <si>
    <t>07.05.2020 06:14:44</t>
  </si>
  <si>
    <t>07.05.2020 06:14:46</t>
  </si>
  <si>
    <t>07.05.2020 06:15:17</t>
  </si>
  <si>
    <t>07.05.2020 06:15:19</t>
  </si>
  <si>
    <t>07.05.2020 06:15:22</t>
  </si>
  <si>
    <t>07.05.2020 06:15:32</t>
  </si>
  <si>
    <t>07.05.2020 06:15:34</t>
  </si>
  <si>
    <t>07.05.2020 06:15:35</t>
  </si>
  <si>
    <t>07.05.2020 06:15:37</t>
  </si>
  <si>
    <t>07.05.2020 06:16:41</t>
  </si>
  <si>
    <t>07.05.2020 06:16:43</t>
  </si>
  <si>
    <t>07.05.2020 06:16:44</t>
  </si>
  <si>
    <t>07.05.2020 06:16:46</t>
  </si>
  <si>
    <t>07.05.2020 06:17:05</t>
  </si>
  <si>
    <t>07.05.2020 06:17:07</t>
  </si>
  <si>
    <t>07.05.2020 06:17:08</t>
  </si>
  <si>
    <t>07.05.2020 06:17:10</t>
  </si>
  <si>
    <t>07.05.2020 06:17:11</t>
  </si>
  <si>
    <t>07.05.2020 06:17:53</t>
  </si>
  <si>
    <t>07.05.2020 06:17:55</t>
  </si>
  <si>
    <t>07.05.2020 06:17:56</t>
  </si>
  <si>
    <t>07.05.2020 06:17:58</t>
  </si>
  <si>
    <t>07.05.2020 06:17:59</t>
  </si>
  <si>
    <t>07.05.2020 06:18:01</t>
  </si>
  <si>
    <t>07.05.2020 06:18:02</t>
  </si>
  <si>
    <t>07.05.2020 06:18:04</t>
  </si>
  <si>
    <t>07.05.2020 06:18:05</t>
  </si>
  <si>
    <t>07.05.2020 06:18:07</t>
  </si>
  <si>
    <t>07.05.2020 06:18:08</t>
  </si>
  <si>
    <t>07.05.2020 06:19:25</t>
  </si>
  <si>
    <t>07.05.2020 06:19:26</t>
  </si>
  <si>
    <t>07.05.2020 06:19:28</t>
  </si>
  <si>
    <t>07.05.2020 06:19:29</t>
  </si>
  <si>
    <t>07.05.2020 06:19:31</t>
  </si>
  <si>
    <t>07.05.2020 06:19:55</t>
  </si>
  <si>
    <t>07.05.2020 06:19:56</t>
  </si>
  <si>
    <t>07.05.2020 06:19:58</t>
  </si>
  <si>
    <t>07.05.2020 06:19:59</t>
  </si>
  <si>
    <t>07.05.2020 06:20:01</t>
  </si>
  <si>
    <t>07.05.2020 06:20:02</t>
  </si>
  <si>
    <t>07.05.2020 06:21:07</t>
  </si>
  <si>
    <t>07.05.2020 06:21:08</t>
  </si>
  <si>
    <t>07.05.2020 06:21:10</t>
  </si>
  <si>
    <t>07.05.2020 06:21:41</t>
  </si>
  <si>
    <t>07.05.2020 06:21:44</t>
  </si>
  <si>
    <t>07.05.2020 06:21:46</t>
  </si>
  <si>
    <t>07.05.2020 06:21:47</t>
  </si>
  <si>
    <t>07.05.2020 06:21:49</t>
  </si>
  <si>
    <t>07.05.2020 06:21:50</t>
  </si>
  <si>
    <t>07.05.2020 06:21:52</t>
  </si>
  <si>
    <t>07.05.2020 06:22:01</t>
  </si>
  <si>
    <t>07.05.2020 06:22:02</t>
  </si>
  <si>
    <t>07.05.2020 06:23:17</t>
  </si>
  <si>
    <t>07.05.2020 06:23:19</t>
  </si>
  <si>
    <t>07.05.2020 06:23:20</t>
  </si>
  <si>
    <t>07.05.2020 06:23:22</t>
  </si>
  <si>
    <t>07.05.2020 06:23:25</t>
  </si>
  <si>
    <t>07.05.2020 06:23:26</t>
  </si>
  <si>
    <t>07.05.2020 06:23:28</t>
  </si>
  <si>
    <t>07.05.2020 06:23:29</t>
  </si>
  <si>
    <t>07.05.2020 06:23:31</t>
  </si>
  <si>
    <t>07.05.2020 06:25:11</t>
  </si>
  <si>
    <t>07.05.2020 06:25:13</t>
  </si>
  <si>
    <t>07.05.2020 06:25:14</t>
  </si>
  <si>
    <t>07.05.2020 06:25:16</t>
  </si>
  <si>
    <t>07.05.2020 06:25:17</t>
  </si>
  <si>
    <t>07.05.2020 06:25:19</t>
  </si>
  <si>
    <t>07.05.2020 06:25:20</t>
  </si>
  <si>
    <t>07.05.2020 06:25:22</t>
  </si>
  <si>
    <t>07.05.2020 06:25:23</t>
  </si>
  <si>
    <t>07.05.2020 06:25:25</t>
  </si>
  <si>
    <t>07.05.2020 06:25:40</t>
  </si>
  <si>
    <t>07.05.2020 06:25:41</t>
  </si>
  <si>
    <t>07.05.2020 06:25:43</t>
  </si>
  <si>
    <t>07.05.2020 06:25:44</t>
  </si>
  <si>
    <t>07.05.2020 06:25:46</t>
  </si>
  <si>
    <t>07.05.2020 06:25:47</t>
  </si>
  <si>
    <t>07.05.2020 06:25:49</t>
  </si>
  <si>
    <t>07.05.2020 06:25:50</t>
  </si>
  <si>
    <t>07.05.2020 06:25:52</t>
  </si>
  <si>
    <t>07.05.2020 06:25:53</t>
  </si>
  <si>
    <t>07.05.2020 06:25:55</t>
  </si>
  <si>
    <t>07.05.2020 06:26:02</t>
  </si>
  <si>
    <t>07.05.2020 06:26:04</t>
  </si>
  <si>
    <t>07.05.2020 06:26:05</t>
  </si>
  <si>
    <t>07.05.2020 06:26:07</t>
  </si>
  <si>
    <t>07.05.2020 06:26:08</t>
  </si>
  <si>
    <t>07.05.2020 06:26:40</t>
  </si>
  <si>
    <t>07.05.2020 06:26:41</t>
  </si>
  <si>
    <t>07.05.2020 06:26:43</t>
  </si>
  <si>
    <t>07.05.2020 06:26:44</t>
  </si>
  <si>
    <t>07.05.2020 06:26:46</t>
  </si>
  <si>
    <t>07.05.2020 06:26:47</t>
  </si>
  <si>
    <t>07.05.2020 06:26:52</t>
  </si>
  <si>
    <t>07.05.2020 06:27:02</t>
  </si>
  <si>
    <t>07.05.2020 06:27:04</t>
  </si>
  <si>
    <t>07.05.2020 06:27:05</t>
  </si>
  <si>
    <t>07.05.2020 06:27:06</t>
  </si>
  <si>
    <t>07.05.2020 06:27:23</t>
  </si>
  <si>
    <t>07.05.2020 06:27:24</t>
  </si>
  <si>
    <t>07.05.2020 06:27:26</t>
  </si>
  <si>
    <t>07.05.2020 06:27:28</t>
  </si>
  <si>
    <t>07.05.2020 06:27:29</t>
  </si>
  <si>
    <t>07.05.2020 06:27:30</t>
  </si>
  <si>
    <t>07.05.2020 06:27:32</t>
  </si>
  <si>
    <t>07.05.2020 06:27:33</t>
  </si>
  <si>
    <t>07.05.2020 06:27:35</t>
  </si>
  <si>
    <t>07.05.2020 06:27:36</t>
  </si>
  <si>
    <t>07.05.2020 06:27:38</t>
  </si>
  <si>
    <t>07.05.2020 06:27:45</t>
  </si>
  <si>
    <t>07.05.2020 06:27:47</t>
  </si>
  <si>
    <t>07.05.2020 06:27:48</t>
  </si>
  <si>
    <t>07.05.2020 06:27:50</t>
  </si>
  <si>
    <t>07.05.2020 06:28:15</t>
  </si>
  <si>
    <t>07.05.2020 06:28:17</t>
  </si>
  <si>
    <t>07.05.2020 06:28:18</t>
  </si>
  <si>
    <t>07.05.2020 06:29:06</t>
  </si>
  <si>
    <t>07.05.2020 06:29:08</t>
  </si>
  <si>
    <t>07.05.2020 06:29:09</t>
  </si>
  <si>
    <t>07.05.2020 06:31:23</t>
  </si>
  <si>
    <t>07.05.2020 06:31:24</t>
  </si>
  <si>
    <t>07.05.2020 06:31:26</t>
  </si>
  <si>
    <t>07.05.2020 06:31:27</t>
  </si>
  <si>
    <t>07.05.2020 06:31:34</t>
  </si>
  <si>
    <t>07.05.2020 06:31:35</t>
  </si>
  <si>
    <t>07.05.2020 06:31:36</t>
  </si>
  <si>
    <t>07.05.2020 06:31:38</t>
  </si>
  <si>
    <t>07.05.2020 06:31:59</t>
  </si>
  <si>
    <t>07.05.2020 06:32:00</t>
  </si>
  <si>
    <t>07.05.2020 06:32:02</t>
  </si>
  <si>
    <t>07.05.2020 06:32:05</t>
  </si>
  <si>
    <t>07.05.2020 06:32:06</t>
  </si>
  <si>
    <t>07.05.2020 06:32:08</t>
  </si>
  <si>
    <t>07.05.2020 06:32:09</t>
  </si>
  <si>
    <t>07.05.2020 06:32:11</t>
  </si>
  <si>
    <t>07.05.2020 06:32:22</t>
  </si>
  <si>
    <t>07.05.2020 06:32:23</t>
  </si>
  <si>
    <t>07.05.2020 06:32:24</t>
  </si>
  <si>
    <t>07.05.2020 06:32:26</t>
  </si>
  <si>
    <t>07.05.2020 06:32:27</t>
  </si>
  <si>
    <t>07.05.2020 06:32:29</t>
  </si>
  <si>
    <t>07.05.2020 06:32:30</t>
  </si>
  <si>
    <t>07.05.2020 06:32:32</t>
  </si>
  <si>
    <t>07.05.2020 06:32:33</t>
  </si>
  <si>
    <t>07.05.2020 06:32:35</t>
  </si>
  <si>
    <t>07.05.2020 06:32:51</t>
  </si>
  <si>
    <t>07.05.2020 06:32:53</t>
  </si>
  <si>
    <t>07.05.2020 06:32:54</t>
  </si>
  <si>
    <t>07.05.2020 06:32:56</t>
  </si>
  <si>
    <t>07.05.2020 06:32:57</t>
  </si>
  <si>
    <t>07.05.2020 06:32:59</t>
  </si>
  <si>
    <t>07.05.2020 06:33:01</t>
  </si>
  <si>
    <t>07.05.2020 06:33:17</t>
  </si>
  <si>
    <t>07.05.2020 06:33:18</t>
  </si>
  <si>
    <t>07.05.2020 06:33:20</t>
  </si>
  <si>
    <t>07.05.2020 06:34:29</t>
  </si>
  <si>
    <t>07.05.2020 06:34:31</t>
  </si>
  <si>
    <t>07.05.2020 06:34:32</t>
  </si>
  <si>
    <t>07.05.2020 06:34:33</t>
  </si>
  <si>
    <t>07.05.2020 06:34:35</t>
  </si>
  <si>
    <t>07.05.2020 06:34:37</t>
  </si>
  <si>
    <t>07.05.2020 06:34:38</t>
  </si>
  <si>
    <t>07.05.2020 06:34:58</t>
  </si>
  <si>
    <t>07.05.2020 06:34:59</t>
  </si>
  <si>
    <t>07.05.2020 06:35:29</t>
  </si>
  <si>
    <t>07.05.2020 06:35:30</t>
  </si>
  <si>
    <t>07.05.2020 06:35:32</t>
  </si>
  <si>
    <t>07.05.2020 06:35:33</t>
  </si>
  <si>
    <t>07.05.2020 06:35:35</t>
  </si>
  <si>
    <t>07.05.2020 06:35:36</t>
  </si>
  <si>
    <t>07.05.2020 06:35:38</t>
  </si>
  <si>
    <t>07.05.2020 06:35:39</t>
  </si>
  <si>
    <t>07.05.2020 06:35:41</t>
  </si>
  <si>
    <t>07.05.2020 06:35:42</t>
  </si>
  <si>
    <t>07.05.2020 06:35:44</t>
  </si>
  <si>
    <t>07.05.2020 06:35:45</t>
  </si>
  <si>
    <t>07.05.2020 06:35:47</t>
  </si>
  <si>
    <t>07.05.2020 06:36:04</t>
  </si>
  <si>
    <t>07.05.2020 06:36:05</t>
  </si>
  <si>
    <t>07.05.2020 06:36:06</t>
  </si>
  <si>
    <t>07.05.2020 06:36:08</t>
  </si>
  <si>
    <t>07.05.2020 06:36:09</t>
  </si>
  <si>
    <t>07.05.2020 06:36:11</t>
  </si>
  <si>
    <t>07.05.2020 06:36:12</t>
  </si>
  <si>
    <t>07.05.2020 06:36:14</t>
  </si>
  <si>
    <t>07.05.2020 06:36:15</t>
  </si>
  <si>
    <t>07.05.2020 06:36:17</t>
  </si>
  <si>
    <t>07.05.2020 06:36:24</t>
  </si>
  <si>
    <t>07.05.2020 06:36:26</t>
  </si>
  <si>
    <t>07.05.2020 06:36:28</t>
  </si>
  <si>
    <t>07.05.2020 06:36:29</t>
  </si>
  <si>
    <t>07.05.2020 06:36:30</t>
  </si>
  <si>
    <t>07.05.2020 06:36:32</t>
  </si>
  <si>
    <t>07.05.2020 06:37:06</t>
  </si>
  <si>
    <t>07.05.2020 06:37:08</t>
  </si>
  <si>
    <t>07.05.2020 06:37:09</t>
  </si>
  <si>
    <t>07.05.2020 06:37:56</t>
  </si>
  <si>
    <t>07.05.2020 06:37:57</t>
  </si>
  <si>
    <t>07.05.2020 06:37:59</t>
  </si>
  <si>
    <t>07.05.2020 06:38:01</t>
  </si>
  <si>
    <t>07.05.2020 06:38:02</t>
  </si>
  <si>
    <t>07.05.2020 06:38:06</t>
  </si>
  <si>
    <t>07.05.2020 06:38:45</t>
  </si>
  <si>
    <t>07.05.2020 06:38:47</t>
  </si>
  <si>
    <t>07.05.2020 06:38:48</t>
  </si>
  <si>
    <t>07.05.2020 06:38:50</t>
  </si>
  <si>
    <t>07.05.2020 06:38:53</t>
  </si>
  <si>
    <t>07.05.2020 06:38:55</t>
  </si>
  <si>
    <t>07.05.2020 06:38:56</t>
  </si>
  <si>
    <t>07.05.2020 06:38:57</t>
  </si>
  <si>
    <t>07.05.2020 06:38:59</t>
  </si>
  <si>
    <t>07.05.2020 06:39:00</t>
  </si>
  <si>
    <t>07.05.2020 06:39:34</t>
  </si>
  <si>
    <t>07.05.2020 06:39:35</t>
  </si>
  <si>
    <t>07.05.2020 06:39:36</t>
  </si>
  <si>
    <t>07.05.2020 06:39:38</t>
  </si>
  <si>
    <t>07.05.2020 06:39:39</t>
  </si>
  <si>
    <t>07.05.2020 06:39:41</t>
  </si>
  <si>
    <t>07.05.2020 06:39:43</t>
  </si>
  <si>
    <t>07.05.2020 06:39:59</t>
  </si>
  <si>
    <t>07.05.2020 06:40:00</t>
  </si>
  <si>
    <t>07.05.2020 06:40:02</t>
  </si>
  <si>
    <t>07.05.2020 06:40:20</t>
  </si>
  <si>
    <t>07.05.2020 06:40:21</t>
  </si>
  <si>
    <t>07.05.2020 06:40:23</t>
  </si>
  <si>
    <t>07.05.2020 06:40:25</t>
  </si>
  <si>
    <t>07.05.2020 06:40:26</t>
  </si>
  <si>
    <t>07.05.2020 06:40:30</t>
  </si>
  <si>
    <t>07.05.2020 06:40:32</t>
  </si>
  <si>
    <t>07.05.2020 06:40:33</t>
  </si>
  <si>
    <t>07.05.2020 06:40:35</t>
  </si>
  <si>
    <t>07.05.2020 06:40:36</t>
  </si>
  <si>
    <t>07.05.2020 06:40:40</t>
  </si>
  <si>
    <t>07.05.2020 06:40:48</t>
  </si>
  <si>
    <t>07.05.2020 06:40:50</t>
  </si>
  <si>
    <t>07.05.2020 06:40:51</t>
  </si>
  <si>
    <t>07.05.2020 06:40:53</t>
  </si>
  <si>
    <t>07.05.2020 06:40:54</t>
  </si>
  <si>
    <t>07.05.2020 06:40:56</t>
  </si>
  <si>
    <t>07.05.2020 06:41:00</t>
  </si>
  <si>
    <t>07.05.2020 06:41:02</t>
  </si>
  <si>
    <t>07.05.2020 06:41:03</t>
  </si>
  <si>
    <t>07.05.2020 06:41:32</t>
  </si>
  <si>
    <t>07.05.2020 06:41:33</t>
  </si>
  <si>
    <t>07.05.2020 06:41:35</t>
  </si>
  <si>
    <t>07.05.2020 06:41:36</t>
  </si>
  <si>
    <t>07.05.2020 06:41:38</t>
  </si>
  <si>
    <t>07.05.2020 06:41:39</t>
  </si>
  <si>
    <t>07.05.2020 06:41:41</t>
  </si>
  <si>
    <t>07.05.2020 06:41:50</t>
  </si>
  <si>
    <t>07.05.2020 06:41:51</t>
  </si>
  <si>
    <t>07.05.2020 06:41:53</t>
  </si>
  <si>
    <t>07.05.2020 06:41:56</t>
  </si>
  <si>
    <t>07.05.2020 06:41:57</t>
  </si>
  <si>
    <t>07.05.2020 06:41:59</t>
  </si>
  <si>
    <t>07.05.2020 06:42:03</t>
  </si>
  <si>
    <t>07.05.2020 06:42:05</t>
  </si>
  <si>
    <t>07.05.2020 06:42:06</t>
  </si>
  <si>
    <t>07.05.2020 06:42:08</t>
  </si>
  <si>
    <t>07.05.2020 06:42:09</t>
  </si>
  <si>
    <t>07.05.2020 06:42:11</t>
  </si>
  <si>
    <t>07.05.2020 06:42:12</t>
  </si>
  <si>
    <t>07.05.2020 06:42:14</t>
  </si>
  <si>
    <t>07.05.2020 06:42:47</t>
  </si>
  <si>
    <t>07.05.2020 06:42:48</t>
  </si>
  <si>
    <t>07.05.2020 06:42:50</t>
  </si>
  <si>
    <t>07.05.2020 06:42:51</t>
  </si>
  <si>
    <t>07.05.2020 06:42:53</t>
  </si>
  <si>
    <t>07.05.2020 06:43:09</t>
  </si>
  <si>
    <t>07.05.2020 06:43:11</t>
  </si>
  <si>
    <t>07.05.2020 06:43:12</t>
  </si>
  <si>
    <t>07.05.2020 06:43:14</t>
  </si>
  <si>
    <t>07.05.2020 06:43:15</t>
  </si>
  <si>
    <t>07.05.2020 06:43:17</t>
  </si>
  <si>
    <t>07.05.2020 06:43:18</t>
  </si>
  <si>
    <t>07.05.2020 06:43:20</t>
  </si>
  <si>
    <t>07.05.2020 06:43:47</t>
  </si>
  <si>
    <t>07.05.2020 06:43:48</t>
  </si>
  <si>
    <t>07.05.2020 06:43:50</t>
  </si>
  <si>
    <t>07.05.2020 06:45:30</t>
  </si>
  <si>
    <t>07.05.2020 06:45:32</t>
  </si>
  <si>
    <t>07.05.2020 06:45:45</t>
  </si>
  <si>
    <t>07.05.2020 06:45:47</t>
  </si>
  <si>
    <t>07.05.2020 06:45:48</t>
  </si>
  <si>
    <t>07.05.2020 06:46:09</t>
  </si>
  <si>
    <t>07.05.2020 06:46:11</t>
  </si>
  <si>
    <t>07.05.2020 06:46:12</t>
  </si>
  <si>
    <t>07.05.2020 06:46:14</t>
  </si>
  <si>
    <t>07.05.2020 06:46:15</t>
  </si>
  <si>
    <t>07.05.2020 06:46:17</t>
  </si>
  <si>
    <t>07.05.2020 06:46:18</t>
  </si>
  <si>
    <t>07.05.2020 06:47:06</t>
  </si>
  <si>
    <t>07.05.2020 06:47:08</t>
  </si>
  <si>
    <t>07.05.2020 06:47:09</t>
  </si>
  <si>
    <t>07.05.2020 06:47:11</t>
  </si>
  <si>
    <t>07.05.2020 06:47:12</t>
  </si>
  <si>
    <t>07.05.2020 06:47:36</t>
  </si>
  <si>
    <t>07.05.2020 06:47:38</t>
  </si>
  <si>
    <t>07.05.2020 06:47:39</t>
  </si>
  <si>
    <t>07.05.2020 06:47:53</t>
  </si>
  <si>
    <t>07.05.2020 06:47:54</t>
  </si>
  <si>
    <t>07.05.2020 06:47:56</t>
  </si>
  <si>
    <t>07.05.2020 06:47:57</t>
  </si>
  <si>
    <t>07.05.2020 06:47:59</t>
  </si>
  <si>
    <t>07.05.2020 06:48:00</t>
  </si>
  <si>
    <t>07.05.2020 06:48:02</t>
  </si>
  <si>
    <t>07.05.2020 06:48:03</t>
  </si>
  <si>
    <t>07.05.2020 06:48:05</t>
  </si>
  <si>
    <t>07.05.2020 06:48:17</t>
  </si>
  <si>
    <t>07.05.2020 06:48:18</t>
  </si>
  <si>
    <t>07.05.2020 06:48:20</t>
  </si>
  <si>
    <t>07.05.2020 06:48:21</t>
  </si>
  <si>
    <t>07.05.2020 06:48:35</t>
  </si>
  <si>
    <t>07.05.2020 06:48:36</t>
  </si>
  <si>
    <t>07.05.2020 06:48:38</t>
  </si>
  <si>
    <t>07.05.2020 06:48:39</t>
  </si>
  <si>
    <t>07.05.2020 06:48:41</t>
  </si>
  <si>
    <t>07.05.2020 06:48:54</t>
  </si>
  <si>
    <t>07.05.2020 06:48:56</t>
  </si>
  <si>
    <t>07.05.2020 06:48:57</t>
  </si>
  <si>
    <t>07.05.2020 06:48:59</t>
  </si>
  <si>
    <t>07.05.2020 06:49:00</t>
  </si>
  <si>
    <t>07.05.2020 06:49:02</t>
  </si>
  <si>
    <t>07.05.2020 06:49:06</t>
  </si>
  <si>
    <t>07.05.2020 06:49:08</t>
  </si>
  <si>
    <t>07.05.2020 06:49:09</t>
  </si>
  <si>
    <t>07.05.2020 06:49:11</t>
  </si>
  <si>
    <t>07.05.2020 06:49:12</t>
  </si>
  <si>
    <t>07.05.2020 06:49:14</t>
  </si>
  <si>
    <t>07.05.2020 06:49:27</t>
  </si>
  <si>
    <t>07.05.2020 06:49:30</t>
  </si>
  <si>
    <t>07.05.2020 06:49:35</t>
  </si>
  <si>
    <t>07.05.2020 06:49:36</t>
  </si>
  <si>
    <t>07.05.2020 06:49:38</t>
  </si>
  <si>
    <t>07.05.2020 06:49:39</t>
  </si>
  <si>
    <t>07.05.2020 06:49:41</t>
  </si>
  <si>
    <t>07.05.2020 06:49:42</t>
  </si>
  <si>
    <t>07.05.2020 06:50:23</t>
  </si>
  <si>
    <t>07.05.2020 06:50:24</t>
  </si>
  <si>
    <t>07.05.2020 06:50:26</t>
  </si>
  <si>
    <t>07.05.2020 06:50:27</t>
  </si>
  <si>
    <t>07.05.2020 06:50:29</t>
  </si>
  <si>
    <t>07.05.2020 06:50:30</t>
  </si>
  <si>
    <t>07.05.2020 06:50:35</t>
  </si>
  <si>
    <t>07.05.2020 06:50:36</t>
  </si>
  <si>
    <t>07.05.2020 06:50:38</t>
  </si>
  <si>
    <t>07.05.2020 06:50:39</t>
  </si>
  <si>
    <t>07.05.2020 06:50:41</t>
  </si>
  <si>
    <t>07.05.2020 06:50:42</t>
  </si>
  <si>
    <t>07.05.2020 06:50:44</t>
  </si>
  <si>
    <t>07.05.2020 06:50:45</t>
  </si>
  <si>
    <t>07.05.2020 06:50:47</t>
  </si>
  <si>
    <t>07.05.2020 06:50:48</t>
  </si>
  <si>
    <t>07.05.2020 06:50:50</t>
  </si>
  <si>
    <t>07.05.2020 06:51:18</t>
  </si>
  <si>
    <t>07.05.2020 06:51:20</t>
  </si>
  <si>
    <t>07.05.2020 06:51:21</t>
  </si>
  <si>
    <t>07.05.2020 06:51:23</t>
  </si>
  <si>
    <t>07.05.2020 06:51:24</t>
  </si>
  <si>
    <t>07.05.2020 06:51:30</t>
  </si>
  <si>
    <t>07.05.2020 06:51:32</t>
  </si>
  <si>
    <t>07.05.2020 06:51:33</t>
  </si>
  <si>
    <t>07.05.2020 06:51:35</t>
  </si>
  <si>
    <t>07.05.2020 06:52:15</t>
  </si>
  <si>
    <t>07.05.2020 06:52:17</t>
  </si>
  <si>
    <t>07.05.2020 06:52:18</t>
  </si>
  <si>
    <t>07.05.2020 06:52:20</t>
  </si>
  <si>
    <t>07.05.2020 06:52:57</t>
  </si>
  <si>
    <t>07.05.2020 06:52:59</t>
  </si>
  <si>
    <t>07.05.2020 06:53:00</t>
  </si>
  <si>
    <t>07.05.2020 06:53:02</t>
  </si>
  <si>
    <t>07.05.2020 06:53:17</t>
  </si>
  <si>
    <t>07.05.2020 06:53:20</t>
  </si>
  <si>
    <t>07.05.2020 06:53:21</t>
  </si>
  <si>
    <t>07.05.2020 06:53:23</t>
  </si>
  <si>
    <t>07.05.2020 06:53:24</t>
  </si>
  <si>
    <t>07.05.2020 06:53:26</t>
  </si>
  <si>
    <t>07.05.2020 06:53:27</t>
  </si>
  <si>
    <t>07.05.2020 06:53:29</t>
  </si>
  <si>
    <t>07.05.2020 06:53:30</t>
  </si>
  <si>
    <t>07.05.2020 06:53:44</t>
  </si>
  <si>
    <t>07.05.2020 06:53:45</t>
  </si>
  <si>
    <t>07.05.2020 06:53:47</t>
  </si>
  <si>
    <t>07.05.2020 06:53:48</t>
  </si>
  <si>
    <t>07.05.2020 06:54:06</t>
  </si>
  <si>
    <t>07.05.2020 06:54:08</t>
  </si>
  <si>
    <t>07.05.2020 06:54:09</t>
  </si>
  <si>
    <t>07.05.2020 06:54:11</t>
  </si>
  <si>
    <t>07.05.2020 06:54:33</t>
  </si>
  <si>
    <t>07.05.2020 06:55:21</t>
  </si>
  <si>
    <t>07.05.2020 06:55:23</t>
  </si>
  <si>
    <t>07.05.2020 06:55:26</t>
  </si>
  <si>
    <t>07.05.2020 06:55:27</t>
  </si>
  <si>
    <t>07.05.2020 06:55:30</t>
  </si>
  <si>
    <t>07.05.2020 06:55:39</t>
  </si>
  <si>
    <t>07.05.2020 06:55:41</t>
  </si>
  <si>
    <t>07.05.2020 06:56:24</t>
  </si>
  <si>
    <t>07.05.2020 06:56:25</t>
  </si>
  <si>
    <t>07.05.2020 06:56:27</t>
  </si>
  <si>
    <t>07.05.2020 06:56:28</t>
  </si>
  <si>
    <t>07.05.2020 06:56:30</t>
  </si>
  <si>
    <t>07.05.2020 06:56:31</t>
  </si>
  <si>
    <t>07.05.2020 06:56:33</t>
  </si>
  <si>
    <t>07.05.2020 06:56:35</t>
  </si>
  <si>
    <t>07.05.2020 06:56:36</t>
  </si>
  <si>
    <t>07.05.2020 06:56:37</t>
  </si>
  <si>
    <t>07.05.2020 06:56:39</t>
  </si>
  <si>
    <t>07.05.2020 06:57:36</t>
  </si>
  <si>
    <t>07.05.2020 06:57:38</t>
  </si>
  <si>
    <t>07.05.2020 06:57:42</t>
  </si>
  <si>
    <t>07.05.2020 06:57:44</t>
  </si>
  <si>
    <t>07.05.2020 06:57:45</t>
  </si>
  <si>
    <t>07.05.2020 06:57:47</t>
  </si>
  <si>
    <t>07.05.2020 06:57:48</t>
  </si>
  <si>
    <t>07.05.2020 06:57:49</t>
  </si>
  <si>
    <t>07.05.2020 06:57:51</t>
  </si>
  <si>
    <t>07.05.2020 06:57:52</t>
  </si>
  <si>
    <t>07.05.2020 06:58:13</t>
  </si>
  <si>
    <t>07.05.2020 06:58:15</t>
  </si>
  <si>
    <t>07.05.2020 06:58:16</t>
  </si>
  <si>
    <t>07.05.2020 06:58:40</t>
  </si>
  <si>
    <t>07.05.2020 06:58:42</t>
  </si>
  <si>
    <t>07.05.2020 06:58:44</t>
  </si>
  <si>
    <t>07.05.2020 07:01:27</t>
  </si>
  <si>
    <t>07.05.2020 07:01:28</t>
  </si>
  <si>
    <t>07.05.2020 07:01:30</t>
  </si>
  <si>
    <t>07.05.2020 07:01:31</t>
  </si>
  <si>
    <t>07.05.2020 07:01:45</t>
  </si>
  <si>
    <t>07.05.2020 07:01:46</t>
  </si>
  <si>
    <t>07.05.2020 07:01:48</t>
  </si>
  <si>
    <t>07.05.2020 07:02:00</t>
  </si>
  <si>
    <t>07.05.2020 07:02:02</t>
  </si>
  <si>
    <t>07.05.2020 07:02:03</t>
  </si>
  <si>
    <t>07.05.2020 07:02:04</t>
  </si>
  <si>
    <t>07.05.2020 07:02:06</t>
  </si>
  <si>
    <t>07.05.2020 07:02:07</t>
  </si>
  <si>
    <t>07.05.2020 07:02:09</t>
  </si>
  <si>
    <t>07.05.2020 07:02:10</t>
  </si>
  <si>
    <t>07.05.2020 07:02:12</t>
  </si>
  <si>
    <t>07.05.2020 07:02:13</t>
  </si>
  <si>
    <t>07.05.2020 07:02:15</t>
  </si>
  <si>
    <t>07.05.2020 07:02:16</t>
  </si>
  <si>
    <t>07.05.2020 07:02:19</t>
  </si>
  <si>
    <t>07.05.2020 07:02:21</t>
  </si>
  <si>
    <t>07.05.2020 07:02:22</t>
  </si>
  <si>
    <t>07.05.2020 07:02:24</t>
  </si>
  <si>
    <t>07.05.2020 07:02:26</t>
  </si>
  <si>
    <t>07.05.2020 07:02:27</t>
  </si>
  <si>
    <t>07.05.2020 07:02:28</t>
  </si>
  <si>
    <t>07.05.2020 07:02:30</t>
  </si>
  <si>
    <t>07.05.2020 07:02:31</t>
  </si>
  <si>
    <t>07.05.2020 07:02:33</t>
  </si>
  <si>
    <t>07.05.2020 07:02:57</t>
  </si>
  <si>
    <t>07.05.2020 07:02:58</t>
  </si>
  <si>
    <t>07.05.2020 07:03:00</t>
  </si>
  <si>
    <t>07.05.2020 07:03:02</t>
  </si>
  <si>
    <t>07.05.2020 07:03:55</t>
  </si>
  <si>
    <t>07.05.2020 07:03:57</t>
  </si>
  <si>
    <t>07.05.2020 07:03:58</t>
  </si>
  <si>
    <t>07.05.2020 07:04:00</t>
  </si>
  <si>
    <t>07.05.2020 07:04:01</t>
  </si>
  <si>
    <t>07.05.2020 07:04:03</t>
  </si>
  <si>
    <t>07.05.2020 07:04:38</t>
  </si>
  <si>
    <t>07.05.2020 07:04:39</t>
  </si>
  <si>
    <t>07.05.2020 07:04:40</t>
  </si>
  <si>
    <t>07.05.2020 07:04:42</t>
  </si>
  <si>
    <t>07.05.2020 07:04:43</t>
  </si>
  <si>
    <t>07.05.2020 07:04:53</t>
  </si>
  <si>
    <t>07.05.2020 07:04:54</t>
  </si>
  <si>
    <t>07.05.2020 07:04:55</t>
  </si>
  <si>
    <t>07.05.2020 07:04:57</t>
  </si>
  <si>
    <t>07.05.2020 07:05:04</t>
  </si>
  <si>
    <t>07.05.2020 07:05:06</t>
  </si>
  <si>
    <t>07.05.2020 07:05:07</t>
  </si>
  <si>
    <t>07.05.2020 07:05:09</t>
  </si>
  <si>
    <t>07.05.2020 07:05:10</t>
  </si>
  <si>
    <t>07.05.2020 07:05:21</t>
  </si>
  <si>
    <t>07.05.2020 07:05:23</t>
  </si>
  <si>
    <t>07.05.2020 07:05:24</t>
  </si>
  <si>
    <t>07.05.2020 07:05:26</t>
  </si>
  <si>
    <t>07.05.2020 07:05:27</t>
  </si>
  <si>
    <t>07.05.2020 07:05:29</t>
  </si>
  <si>
    <t>07.05.2020 07:05:30</t>
  </si>
  <si>
    <t>07.05.2020 07:05:32</t>
  </si>
  <si>
    <t>07.05.2020 07:05:33</t>
  </si>
  <si>
    <t>07.05.2020 07:05:35</t>
  </si>
  <si>
    <t>07.05.2020 07:05:36</t>
  </si>
  <si>
    <t>07.05.2020 07:05:38</t>
  </si>
  <si>
    <t>07.05.2020 07:05:46</t>
  </si>
  <si>
    <t>07.05.2020 07:05:48</t>
  </si>
  <si>
    <t>07.05.2020 07:05:49</t>
  </si>
  <si>
    <t>07.05.2020 07:05:51</t>
  </si>
  <si>
    <t>07.05.2020 07:05:53</t>
  </si>
  <si>
    <t>07.05.2020 07:05:54</t>
  </si>
  <si>
    <t>07.05.2020 07:05:55</t>
  </si>
  <si>
    <t>07.05.2020 07:05:57</t>
  </si>
  <si>
    <t>07.05.2020 07:06:22</t>
  </si>
  <si>
    <t>07.05.2020 07:06:24</t>
  </si>
  <si>
    <t>07.05.2020 07:06:25</t>
  </si>
  <si>
    <t>07.05.2020 07:06:27</t>
  </si>
  <si>
    <t>07.05.2020 07:06:39</t>
  </si>
  <si>
    <t>07.05.2020 07:06:40</t>
  </si>
  <si>
    <t>07.05.2020 07:06:42</t>
  </si>
  <si>
    <t>07.05.2020 07:06:43</t>
  </si>
  <si>
    <t>07.05.2020 07:06:45</t>
  </si>
  <si>
    <t>07.05.2020 07:06:46</t>
  </si>
  <si>
    <t>07.05.2020 07:06:49</t>
  </si>
  <si>
    <t>07.05.2020 07:06:51</t>
  </si>
  <si>
    <t>07.05.2020 07:07:31</t>
  </si>
  <si>
    <t>07.05.2020 07:07:33</t>
  </si>
  <si>
    <t>07.05.2020 07:07:34</t>
  </si>
  <si>
    <t>07.05.2020 07:07:48</t>
  </si>
  <si>
    <t>07.05.2020 07:07:51</t>
  </si>
  <si>
    <t>07.05.2020 07:07:52</t>
  </si>
  <si>
    <t>07.05.2020 07:07:54</t>
  </si>
  <si>
    <t>07.05.2020 07:07:55</t>
  </si>
  <si>
    <t>07.05.2020 07:07:56</t>
  </si>
  <si>
    <t>07.05.2020 07:08:01</t>
  </si>
  <si>
    <t>07.05.2020 07:08:02</t>
  </si>
  <si>
    <t>07.05.2020 07:08:04</t>
  </si>
  <si>
    <t>07.05.2020 07:08:28</t>
  </si>
  <si>
    <t>07.05.2020 07:08:30</t>
  </si>
  <si>
    <t>07.05.2020 07:08:31</t>
  </si>
  <si>
    <t>07.05.2020 07:08:34</t>
  </si>
  <si>
    <t>07.05.2020 07:08:36</t>
  </si>
  <si>
    <t>07.05.2020 07:08:37</t>
  </si>
  <si>
    <t>07.05.2020 07:08:38</t>
  </si>
  <si>
    <t>07.05.2020 07:08:40</t>
  </si>
  <si>
    <t>07.05.2020 07:08:42</t>
  </si>
  <si>
    <t>07.05.2020 07:08:43</t>
  </si>
  <si>
    <t>07.05.2020 07:08:46</t>
  </si>
  <si>
    <t>07.05.2020 07:08:47</t>
  </si>
  <si>
    <t>07.05.2020 07:08:49</t>
  </si>
  <si>
    <t>07.05.2020 07:09:04</t>
  </si>
  <si>
    <t>07.05.2020 07:09:05</t>
  </si>
  <si>
    <t>07.05.2020 07:09:07</t>
  </si>
  <si>
    <t>07.05.2020 07:09:08</t>
  </si>
  <si>
    <t>07.05.2020 07:09:16</t>
  </si>
  <si>
    <t>07.05.2020 07:09:18</t>
  </si>
  <si>
    <t>07.05.2020 07:09:19</t>
  </si>
  <si>
    <t>07.05.2020 07:09:20</t>
  </si>
  <si>
    <t>07.05.2020 07:09:22</t>
  </si>
  <si>
    <t>07.05.2020 07:09:25</t>
  </si>
  <si>
    <t>07.05.2020 07:09:26</t>
  </si>
  <si>
    <t>07.05.2020 07:09:28</t>
  </si>
  <si>
    <t>07.05.2020 07:09:29</t>
  </si>
  <si>
    <t>07.05.2020 07:09:31</t>
  </si>
  <si>
    <t>07.05.2020 07:10:15</t>
  </si>
  <si>
    <t>07.05.2020 07:10:18</t>
  </si>
  <si>
    <t>07.05.2020 07:10:19</t>
  </si>
  <si>
    <t>07.05.2020 07:10:20</t>
  </si>
  <si>
    <t>07.05.2020 07:10:31</t>
  </si>
  <si>
    <t>07.05.2020 07:10:32</t>
  </si>
  <si>
    <t>07.05.2020 07:10:34</t>
  </si>
  <si>
    <t>07.05.2020 07:12:20</t>
  </si>
  <si>
    <t>07.05.2020 07:12:22</t>
  </si>
  <si>
    <t>07.05.2020 07:12:23</t>
  </si>
  <si>
    <t>07.05.2020 07:12:25</t>
  </si>
  <si>
    <t>07.05.2020 07:12:26</t>
  </si>
  <si>
    <t>07.05.2020 07:12:28</t>
  </si>
  <si>
    <t>07.05.2020 07:12:29</t>
  </si>
  <si>
    <t>07.05.2020 07:12:31</t>
  </si>
  <si>
    <t>07.05.2020 07:12:49</t>
  </si>
  <si>
    <t>07.05.2020 07:12:50</t>
  </si>
  <si>
    <t>07.05.2020 07:12:52</t>
  </si>
  <si>
    <t>07.05.2020 07:12:54</t>
  </si>
  <si>
    <t>07.05.2020 07:12:55</t>
  </si>
  <si>
    <t>07.05.2020 07:13:16</t>
  </si>
  <si>
    <t>07.05.2020 07:13:17</t>
  </si>
  <si>
    <t>07.05.2020 07:13:19</t>
  </si>
  <si>
    <t>07.05.2020 07:13:22</t>
  </si>
  <si>
    <t>07.05.2020 07:13:34</t>
  </si>
  <si>
    <t>07.05.2020 07:13:35</t>
  </si>
  <si>
    <t>07.05.2020 07:13:37</t>
  </si>
  <si>
    <t>07.05.2020 07:13:38</t>
  </si>
  <si>
    <t>07.05.2020 07:13:40</t>
  </si>
  <si>
    <t>07.05.2020 07:14:22</t>
  </si>
  <si>
    <t>07.05.2020 07:14:23</t>
  </si>
  <si>
    <t>07.05.2020 07:14:25</t>
  </si>
  <si>
    <t>07.05.2020 07:15:20</t>
  </si>
  <si>
    <t>07.05.2020 07:15:22</t>
  </si>
  <si>
    <t>07.05.2020 07:15:23</t>
  </si>
  <si>
    <t>07.05.2020 07:15:25</t>
  </si>
  <si>
    <t>07.05.2020 07:15:26</t>
  </si>
  <si>
    <t>07.05.2020 07:16:13</t>
  </si>
  <si>
    <t>07.05.2020 07:16:14</t>
  </si>
  <si>
    <t>07.05.2020 07:16:16</t>
  </si>
  <si>
    <t>07.05.2020 07:16:18</t>
  </si>
  <si>
    <t>07.05.2020 07:16:19</t>
  </si>
  <si>
    <t>07.05.2020 07:16:20</t>
  </si>
  <si>
    <t>07.05.2020 07:16:22</t>
  </si>
  <si>
    <t>07.05.2020 07:16:24</t>
  </si>
  <si>
    <t>07.05.2020 07:16:25</t>
  </si>
  <si>
    <t>07.05.2020 07:16:28</t>
  </si>
  <si>
    <t>07.05.2020 07:16:33</t>
  </si>
  <si>
    <t>07.05.2020 07:16:34</t>
  </si>
  <si>
    <t>07.05.2020 07:16:55</t>
  </si>
  <si>
    <t>07.05.2020 07:16:56</t>
  </si>
  <si>
    <t>07.05.2020 07:16:58</t>
  </si>
  <si>
    <t>07.05.2020 07:16:59</t>
  </si>
  <si>
    <t>07.05.2020 07:17:01</t>
  </si>
  <si>
    <t>07.05.2020 07:17:02</t>
  </si>
  <si>
    <t>07.05.2020 07:17:12</t>
  </si>
  <si>
    <t>07.05.2020 07:17:14</t>
  </si>
  <si>
    <t>07.05.2020 07:17:16</t>
  </si>
  <si>
    <t>07.05.2020 07:17:17</t>
  </si>
  <si>
    <t>07.05.2020 07:17:19</t>
  </si>
  <si>
    <t>07.05.2020 07:17:20</t>
  </si>
  <si>
    <t>07.05.2020 07:17:22</t>
  </si>
  <si>
    <t>07.05.2020 07:17:38</t>
  </si>
  <si>
    <t>07.05.2020 07:17:40</t>
  </si>
  <si>
    <t>07.05.2020 07:17:41</t>
  </si>
  <si>
    <t>07.05.2020 07:17:51</t>
  </si>
  <si>
    <t>07.05.2020 07:17:52</t>
  </si>
  <si>
    <t>07.05.2020 07:17:54</t>
  </si>
  <si>
    <t>07.05.2020 07:17:57</t>
  </si>
  <si>
    <t>07.05.2020 07:18:01</t>
  </si>
  <si>
    <t>07.05.2020 07:18:02</t>
  </si>
  <si>
    <t>07.05.2020 07:18:04</t>
  </si>
  <si>
    <t>07.05.2020 07:18:05</t>
  </si>
  <si>
    <t>07.05.2020 07:18:07</t>
  </si>
  <si>
    <t>07.05.2020 07:18:08</t>
  </si>
  <si>
    <t>07.05.2020 07:18:10</t>
  </si>
  <si>
    <t>07.05.2020 07:18:11</t>
  </si>
  <si>
    <t>07.05.2020 07:18:13</t>
  </si>
  <si>
    <t>07.05.2020 07:18:14</t>
  </si>
  <si>
    <t>07.05.2020 07:18:17</t>
  </si>
  <si>
    <t>07.05.2020 07:18:35</t>
  </si>
  <si>
    <t>07.05.2020 07:18:37</t>
  </si>
  <si>
    <t>07.05.2020 07:18:38</t>
  </si>
  <si>
    <t>07.05.2020 07:18:55</t>
  </si>
  <si>
    <t>07.05.2020 07:18:56</t>
  </si>
  <si>
    <t>07.05.2020 07:18:58</t>
  </si>
  <si>
    <t>07.05.2020 07:18:59</t>
  </si>
  <si>
    <t>07.05.2020 07:19:01</t>
  </si>
  <si>
    <t>07.05.2020 07:19:02</t>
  </si>
  <si>
    <t>07.05.2020 07:19:04</t>
  </si>
  <si>
    <t>07.05.2020 07:19:05</t>
  </si>
  <si>
    <t>07.05.2020 07:19:07</t>
  </si>
  <si>
    <t>07.05.2020 07:19:08</t>
  </si>
  <si>
    <t>07.05.2020 07:19:10</t>
  </si>
  <si>
    <t>07.05.2020 07:19:11</t>
  </si>
  <si>
    <t>07.05.2020 07:19:13</t>
  </si>
  <si>
    <t>07.05.2020 07:19:28</t>
  </si>
  <si>
    <t>07.05.2020 07:19:29</t>
  </si>
  <si>
    <t>07.05.2020 07:19:31</t>
  </si>
  <si>
    <t>07.05.2020 07:19:32</t>
  </si>
  <si>
    <t>07.05.2020 07:19:34</t>
  </si>
  <si>
    <t>07.05.2020 07:19:35</t>
  </si>
  <si>
    <t>07.05.2020 07:19:37</t>
  </si>
  <si>
    <t>07.05.2020 07:19:38</t>
  </si>
  <si>
    <t>07.05.2020 07:20:01</t>
  </si>
  <si>
    <t>07.05.2020 07:20:02</t>
  </si>
  <si>
    <t>07.05.2020 07:20:04</t>
  </si>
  <si>
    <t>07.05.2020 07:20:05</t>
  </si>
  <si>
    <t>07.05.2020 07:20:28</t>
  </si>
  <si>
    <t>07.05.2020 07:20:29</t>
  </si>
  <si>
    <t>07.05.2020 07:20:31</t>
  </si>
  <si>
    <t>07.05.2020 07:20:44</t>
  </si>
  <si>
    <t>07.05.2020 07:20:46</t>
  </si>
  <si>
    <t>07.05.2020 07:20:47</t>
  </si>
  <si>
    <t>07.05.2020 07:20:49</t>
  </si>
  <si>
    <t>07.05.2020 07:20:50</t>
  </si>
  <si>
    <t>07.05.2020 07:20:53</t>
  </si>
  <si>
    <t>07.05.2020 07:20:56</t>
  </si>
  <si>
    <t>07.05.2020 07:20:58</t>
  </si>
  <si>
    <t>07.05.2020 07:21:10</t>
  </si>
  <si>
    <t>07.05.2020 07:21:11</t>
  </si>
  <si>
    <t>07.05.2020 07:21:12</t>
  </si>
  <si>
    <t>07.05.2020 07:21:17</t>
  </si>
  <si>
    <t>07.05.2020 07:22:46</t>
  </si>
  <si>
    <t>07.05.2020 07:22:47</t>
  </si>
  <si>
    <t>07.05.2020 07:22:48</t>
  </si>
  <si>
    <t>07.05.2020 07:22:50</t>
  </si>
  <si>
    <t>07.05.2020 07:22:56</t>
  </si>
  <si>
    <t>07.05.2020 07:22:57</t>
  </si>
  <si>
    <t>07.05.2020 07:22:59</t>
  </si>
  <si>
    <t>07.05.2020 07:23:00</t>
  </si>
  <si>
    <t>07.05.2020 07:23:02</t>
  </si>
  <si>
    <t>07.05.2020 07:23:03</t>
  </si>
  <si>
    <t>07.05.2020 07:23:05</t>
  </si>
  <si>
    <t>07.05.2020 07:23:10</t>
  </si>
  <si>
    <t>07.05.2020 07:23:11</t>
  </si>
  <si>
    <t>07.05.2020 07:23:12</t>
  </si>
  <si>
    <t>07.05.2020 07:23:14</t>
  </si>
  <si>
    <t>07.05.2020 07:23:47</t>
  </si>
  <si>
    <t>07.05.2020 07:23:48</t>
  </si>
  <si>
    <t>07.05.2020 07:23:50</t>
  </si>
  <si>
    <t>07.05.2020 07:23:51</t>
  </si>
  <si>
    <t>07.05.2020 07:23:53</t>
  </si>
  <si>
    <t>07.05.2020 07:23:54</t>
  </si>
  <si>
    <t>07.05.2020 07:23:56</t>
  </si>
  <si>
    <t>07.05.2020 07:23:58</t>
  </si>
  <si>
    <t>07.05.2020 07:23:59</t>
  </si>
  <si>
    <t>07.05.2020 07:24:14</t>
  </si>
  <si>
    <t>07.05.2020 07:24:15</t>
  </si>
  <si>
    <t>07.05.2020 07:24:17</t>
  </si>
  <si>
    <t>07.05.2020 07:24:19</t>
  </si>
  <si>
    <t>07.05.2020 07:24:38</t>
  </si>
  <si>
    <t>07.05.2020 07:24:39</t>
  </si>
  <si>
    <t>07.05.2020 07:24:41</t>
  </si>
  <si>
    <t>07.05.2020 07:24:42</t>
  </si>
  <si>
    <t>07.05.2020 07:24:44</t>
  </si>
  <si>
    <t>07.05.2020 07:24:46</t>
  </si>
  <si>
    <t>07.05.2020 07:25:11</t>
  </si>
  <si>
    <t>07.05.2020 07:25:12</t>
  </si>
  <si>
    <t>07.05.2020 07:25:14</t>
  </si>
  <si>
    <t>07.05.2020 07:25:15</t>
  </si>
  <si>
    <t>07.05.2020 07:25:50</t>
  </si>
  <si>
    <t>07.05.2020 07:25:51</t>
  </si>
  <si>
    <t>07.05.2020 07:25:53</t>
  </si>
  <si>
    <t>07.05.2020 07:25:54</t>
  </si>
  <si>
    <t>07.05.2020 07:25:59</t>
  </si>
  <si>
    <t>07.05.2020 07:26:00</t>
  </si>
  <si>
    <t>07.05.2020 07:26:02</t>
  </si>
  <si>
    <t>07.05.2020 07:26:09</t>
  </si>
  <si>
    <t>07.05.2020 07:26:11</t>
  </si>
  <si>
    <t>07.05.2020 07:26:12</t>
  </si>
  <si>
    <t>07.05.2020 07:26:14</t>
  </si>
  <si>
    <t>07.05.2020 07:26:15</t>
  </si>
  <si>
    <t>07.05.2020 07:26:34</t>
  </si>
  <si>
    <t>07.05.2020 07:26:35</t>
  </si>
  <si>
    <t>07.05.2020 07:26:36</t>
  </si>
  <si>
    <t>07.05.2020 07:26:38</t>
  </si>
  <si>
    <t>07.05.2020 07:26:39</t>
  </si>
  <si>
    <t>07.05.2020 07:26:41</t>
  </si>
  <si>
    <t>07.05.2020 07:26:42</t>
  </si>
  <si>
    <t>07.05.2020 07:26:44</t>
  </si>
  <si>
    <t>07.05.2020 07:26:45</t>
  </si>
  <si>
    <t>07.05.2020 07:26:47</t>
  </si>
  <si>
    <t>07.05.2020 07:26:50</t>
  </si>
  <si>
    <t>07.05.2020 07:27:17</t>
  </si>
  <si>
    <t>07.05.2020 07:27:18</t>
  </si>
  <si>
    <t>07.05.2020 07:27:20</t>
  </si>
  <si>
    <t>07.05.2020 07:27:21</t>
  </si>
  <si>
    <t>07.05.2020 07:27:29</t>
  </si>
  <si>
    <t>07.05.2020 07:27:30</t>
  </si>
  <si>
    <t>07.05.2020 07:27:32</t>
  </si>
  <si>
    <t>07.05.2020 07:27:33</t>
  </si>
  <si>
    <t>07.05.2020 07:27:38</t>
  </si>
  <si>
    <t>07.05.2020 07:27:39</t>
  </si>
  <si>
    <t>07.05.2020 07:27:41</t>
  </si>
  <si>
    <t>07.05.2020 07:27:42</t>
  </si>
  <si>
    <t>07.05.2020 07:27:44</t>
  </si>
  <si>
    <t>07.05.2020 07:27:57</t>
  </si>
  <si>
    <t>07.05.2020 07:27:59</t>
  </si>
  <si>
    <t>07.05.2020 07:28:00</t>
  </si>
  <si>
    <t>07.05.2020 07:28:02</t>
  </si>
  <si>
    <t>07.05.2020 07:28:03</t>
  </si>
  <si>
    <t>07.05.2020 07:28:05</t>
  </si>
  <si>
    <t>07.05.2020 07:28:06</t>
  </si>
  <si>
    <t>07.05.2020 07:28:08</t>
  </si>
  <si>
    <t>07.05.2020 07:28:09</t>
  </si>
  <si>
    <t>07.05.2020 07:28:11</t>
  </si>
  <si>
    <t>07.05.2020 07:28:12</t>
  </si>
  <si>
    <t>07.05.2020 07:28:27</t>
  </si>
  <si>
    <t>07.05.2020 07:28:29</t>
  </si>
  <si>
    <t>07.05.2020 07:28:30</t>
  </si>
  <si>
    <t>07.05.2020 07:28:48</t>
  </si>
  <si>
    <t>07.05.2020 07:28:50</t>
  </si>
  <si>
    <t>07.05.2020 07:28:51</t>
  </si>
  <si>
    <t>07.05.2020 07:28:53</t>
  </si>
  <si>
    <t>07.05.2020 07:29:57</t>
  </si>
  <si>
    <t>07.05.2020 07:29:59</t>
  </si>
  <si>
    <t>07.05.2020 07:30:00</t>
  </si>
  <si>
    <t>07.05.2020 07:30:02</t>
  </si>
  <si>
    <t>07.05.2020 07:30:15</t>
  </si>
  <si>
    <t>07.05.2020 07:30:17</t>
  </si>
  <si>
    <t>07.05.2020 07:30:18</t>
  </si>
  <si>
    <t>07.05.2020 07:30:20</t>
  </si>
  <si>
    <t>07.05.2020 07:30:21</t>
  </si>
  <si>
    <t>07.05.2020 07:30:59</t>
  </si>
  <si>
    <t>07.05.2020 07:31:00</t>
  </si>
  <si>
    <t>07.05.2020 07:31:02</t>
  </si>
  <si>
    <t>07.05.2020 07:31:03</t>
  </si>
  <si>
    <t>07.05.2020 07:31:08</t>
  </si>
  <si>
    <t>07.05.2020 07:31:09</t>
  </si>
  <si>
    <t>07.05.2020 07:31:11</t>
  </si>
  <si>
    <t>07.05.2020 07:31:12</t>
  </si>
  <si>
    <t>07.05.2020 07:31:14</t>
  </si>
  <si>
    <t>07.05.2020 07:31:26</t>
  </si>
  <si>
    <t>07.05.2020 07:31:27</t>
  </si>
  <si>
    <t>07.05.2020 07:31:29</t>
  </si>
  <si>
    <t>07.05.2020 07:31:31</t>
  </si>
  <si>
    <t>07.05.2020 07:31:32</t>
  </si>
  <si>
    <t>07.05.2020 07:31:56</t>
  </si>
  <si>
    <t>07.05.2020 07:31:57</t>
  </si>
  <si>
    <t>07.05.2020 07:31:59</t>
  </si>
  <si>
    <t>07.05.2020 07:32:00</t>
  </si>
  <si>
    <t>07.05.2020 07:32:42</t>
  </si>
  <si>
    <t>07.05.2020 07:32:44</t>
  </si>
  <si>
    <t>07.05.2020 07:32:47</t>
  </si>
  <si>
    <t>07.05.2020 07:32:48</t>
  </si>
  <si>
    <t>07.05.2020 07:32:50</t>
  </si>
  <si>
    <t>07.05.2020 07:32:53</t>
  </si>
  <si>
    <t>07.05.2020 07:33:18</t>
  </si>
  <si>
    <t>07.05.2020 07:33:20</t>
  </si>
  <si>
    <t>07.05.2020 07:33:21</t>
  </si>
  <si>
    <t>07.05.2020 07:33:23</t>
  </si>
  <si>
    <t>07.05.2020 07:33:24</t>
  </si>
  <si>
    <t>07.05.2020 07:33:27</t>
  </si>
  <si>
    <t>07.05.2020 07:33:33</t>
  </si>
  <si>
    <t>07.05.2020 07:33:35</t>
  </si>
  <si>
    <t>07.05.2020 07:33:36</t>
  </si>
  <si>
    <t>07.05.2020 07:33:38</t>
  </si>
  <si>
    <t>07.05.2020 07:33:39</t>
  </si>
  <si>
    <t>07.05.2020 07:33:41</t>
  </si>
  <si>
    <t>07.05.2020 07:33:42</t>
  </si>
  <si>
    <t>07.05.2020 07:33:44</t>
  </si>
  <si>
    <t>07.05.2020 07:33:45</t>
  </si>
  <si>
    <t>07.05.2020 07:33:47</t>
  </si>
  <si>
    <t>07.05.2020 07:33:53</t>
  </si>
  <si>
    <t>07.05.2020 07:33:54</t>
  </si>
  <si>
    <t>07.05.2020 07:33:56</t>
  </si>
  <si>
    <t>07.05.2020 07:34:03</t>
  </si>
  <si>
    <t>07.05.2020 07:34:05</t>
  </si>
  <si>
    <t>07.05.2020 07:34:06</t>
  </si>
  <si>
    <t>07.05.2020 07:34:08</t>
  </si>
  <si>
    <t>07.05.2020 07:34:20</t>
  </si>
  <si>
    <t>07.05.2020 07:34:21</t>
  </si>
  <si>
    <t>07.05.2020 07:34:23</t>
  </si>
  <si>
    <t>07.05.2020 07:34:24</t>
  </si>
  <si>
    <t>07.05.2020 07:34:26</t>
  </si>
  <si>
    <t>07.05.2020 07:34:41</t>
  </si>
  <si>
    <t>07.05.2020 07:34:42</t>
  </si>
  <si>
    <t>07.05.2020 07:34:44</t>
  </si>
  <si>
    <t>07.05.2020 07:34:45</t>
  </si>
  <si>
    <t>07.05.2020 07:34:54</t>
  </si>
  <si>
    <t>07.05.2020 07:34:56</t>
  </si>
  <si>
    <t>07.05.2020 07:34:57</t>
  </si>
  <si>
    <t>07.05.2020 07:35:14</t>
  </si>
  <si>
    <t>07.05.2020 07:35:18</t>
  </si>
  <si>
    <t>07.05.2020 07:35:20</t>
  </si>
  <si>
    <t>07.05.2020 07:35:21</t>
  </si>
  <si>
    <t>07.05.2020 07:35:23</t>
  </si>
  <si>
    <t>07.05.2020 07:35:24</t>
  </si>
  <si>
    <t>07.05.2020 07:35:26</t>
  </si>
  <si>
    <t>07.05.2020 07:35:27</t>
  </si>
  <si>
    <t>07.05.2020 07:35:29</t>
  </si>
  <si>
    <t>07.05.2020 07:35:30</t>
  </si>
  <si>
    <t>07.05.2020 07:36:12</t>
  </si>
  <si>
    <t>07.05.2020 07:36:14</t>
  </si>
  <si>
    <t>07.05.2020 07:36:23</t>
  </si>
  <si>
    <t>07.05.2020 07:36:24</t>
  </si>
  <si>
    <t>07.05.2020 07:36:26</t>
  </si>
  <si>
    <t>07.05.2020 07:36:27</t>
  </si>
  <si>
    <t>07.05.2020 07:36:29</t>
  </si>
  <si>
    <t>07.05.2020 07:36:30</t>
  </si>
  <si>
    <t>07.05.2020 07:38:02</t>
  </si>
  <si>
    <t>07.05.2020 07:38:03</t>
  </si>
  <si>
    <t>07.05.2020 07:38:05</t>
  </si>
  <si>
    <t>07.05.2020 07:38:06</t>
  </si>
  <si>
    <t>07.05.2020 07:38:11</t>
  </si>
  <si>
    <t>07.05.2020 07:38:12</t>
  </si>
  <si>
    <t>07.05.2020 07:38:14</t>
  </si>
  <si>
    <t>07.05.2020 07:38:15</t>
  </si>
  <si>
    <t>07.05.2020 07:38:53</t>
  </si>
  <si>
    <t>07.05.2020 07:38:54</t>
  </si>
  <si>
    <t>07.05.2020 07:38:56</t>
  </si>
  <si>
    <t>07.05.2020 07:38:57</t>
  </si>
  <si>
    <t>07.05.2020 07:38:59</t>
  </si>
  <si>
    <t>07.05.2020 07:39:00</t>
  </si>
  <si>
    <t>07.05.2020 07:39:02</t>
  </si>
  <si>
    <t>07.05.2020 07:39:33</t>
  </si>
  <si>
    <t>07.05.2020 07:39:35</t>
  </si>
  <si>
    <t>07.05.2020 07:39:36</t>
  </si>
  <si>
    <t>07.05.2020 07:39:38</t>
  </si>
  <si>
    <t>07.05.2020 07:39:50</t>
  </si>
  <si>
    <t>07.05.2020 07:39:51</t>
  </si>
  <si>
    <t>07.05.2020 07:39:53</t>
  </si>
  <si>
    <t>07.05.2020 07:39:54</t>
  </si>
  <si>
    <t>07.05.2020 07:40:06</t>
  </si>
  <si>
    <t>07.05.2020 07:40:08</t>
  </si>
  <si>
    <t>07.05.2020 07:40:09</t>
  </si>
  <si>
    <t>07.05.2020 07:40:11</t>
  </si>
  <si>
    <t>07.05.2020 07:40:23</t>
  </si>
  <si>
    <t>07.05.2020 07:40:24</t>
  </si>
  <si>
    <t>07.05.2020 07:40:26</t>
  </si>
  <si>
    <t>07.05.2020 07:40:57</t>
  </si>
  <si>
    <t>07.05.2020 07:40:59</t>
  </si>
  <si>
    <t>07.05.2020 07:41:00</t>
  </si>
  <si>
    <t>07.05.2020 07:41:02</t>
  </si>
  <si>
    <t>07.05.2020 07:41:03</t>
  </si>
  <si>
    <t>07.05.2020 07:42:14</t>
  </si>
  <si>
    <t>07.05.2020 07:42:15</t>
  </si>
  <si>
    <t>07.05.2020 07:42:17</t>
  </si>
  <si>
    <t>07.05.2020 07:42:20</t>
  </si>
  <si>
    <t>07.05.2020 07:42:21</t>
  </si>
  <si>
    <t>07.05.2020 07:42:23</t>
  </si>
  <si>
    <t>07.05.2020 07:42:24</t>
  </si>
  <si>
    <t>07.05.2020 07:42:33</t>
  </si>
  <si>
    <t>07.05.2020 07:42:35</t>
  </si>
  <si>
    <t>07.05.2020 07:42:36</t>
  </si>
  <si>
    <t>07.05.2020 07:42:38</t>
  </si>
  <si>
    <t>07.05.2020 07:43:38</t>
  </si>
  <si>
    <t>07.05.2020 07:43:39</t>
  </si>
  <si>
    <t>07.05.2020 07:43:41</t>
  </si>
  <si>
    <t>07.05.2020 07:43:42</t>
  </si>
  <si>
    <t>07.05.2020 07:43:44</t>
  </si>
  <si>
    <t>07.05.2020 07:43:45</t>
  </si>
  <si>
    <t>07.05.2020 07:43:56</t>
  </si>
  <si>
    <t>07.05.2020 07:43:57</t>
  </si>
  <si>
    <t>07.05.2020 07:43:59</t>
  </si>
  <si>
    <t>07.05.2020 07:45:12</t>
  </si>
  <si>
    <t>07.05.2020 07:45:14</t>
  </si>
  <si>
    <t>07.05.2020 07:45:15</t>
  </si>
  <si>
    <t>07.05.2020 07:45:17</t>
  </si>
  <si>
    <t>07.05.2020 07:45:18</t>
  </si>
  <si>
    <t>07.05.2020 07:45:20</t>
  </si>
  <si>
    <t>07.05.2020 07:45:50</t>
  </si>
  <si>
    <t>07.05.2020 07:45:51</t>
  </si>
  <si>
    <t>07.05.2020 07:45:53</t>
  </si>
  <si>
    <t>07.05.2020 07:47:05</t>
  </si>
  <si>
    <t>07.05.2020 07:47:06</t>
  </si>
  <si>
    <t>07.05.2020 07:47:08</t>
  </si>
  <si>
    <t>07.05.2020 07:47:09</t>
  </si>
  <si>
    <t>07.05.2020 07:47:11</t>
  </si>
  <si>
    <t>07.05.2020 07:47:12</t>
  </si>
  <si>
    <t>07.05.2020 07:47:14</t>
  </si>
  <si>
    <t>07.05.2020 07:47:15</t>
  </si>
  <si>
    <t>07.05.2020 07:47:17</t>
  </si>
  <si>
    <t>07.05.2020 07:47:20</t>
  </si>
  <si>
    <t>07.05.2020 07:47:39</t>
  </si>
  <si>
    <t>07.05.2020 07:47:41</t>
  </si>
  <si>
    <t>07.05.2020 07:47:42</t>
  </si>
  <si>
    <t>07.05.2020 07:47:44</t>
  </si>
  <si>
    <t>07.05.2020 07:47:45</t>
  </si>
  <si>
    <t>07.05.2020 07:47:47</t>
  </si>
  <si>
    <t>07.05.2020 07:47:48</t>
  </si>
  <si>
    <t>07.05.2020 07:47:51</t>
  </si>
  <si>
    <t>07.05.2020 07:47:52</t>
  </si>
  <si>
    <t>07.05.2020 07:47:54</t>
  </si>
  <si>
    <t>07.05.2020 07:47:55</t>
  </si>
  <si>
    <t>07.05.2020 07:47:57</t>
  </si>
  <si>
    <t>07.05.2020 07:48:00</t>
  </si>
  <si>
    <t>07.05.2020 07:48:55</t>
  </si>
  <si>
    <t>07.05.2020 07:48:57</t>
  </si>
  <si>
    <t>07.05.2020 07:48:58</t>
  </si>
  <si>
    <t>07.05.2020 07:49:00</t>
  </si>
  <si>
    <t>07.05.2020 07:49:02</t>
  </si>
  <si>
    <t>07.05.2020 07:49:03</t>
  </si>
  <si>
    <t>07.05.2020 07:49:04</t>
  </si>
  <si>
    <t>07.05.2020 07:49:06</t>
  </si>
  <si>
    <t>07.05.2020 07:49:08</t>
  </si>
  <si>
    <t>07.05.2020 07:49:45</t>
  </si>
  <si>
    <t>07.05.2020 07:49:46</t>
  </si>
  <si>
    <t>07.05.2020 07:49:48</t>
  </si>
  <si>
    <t>07.05.2020 07:49:49</t>
  </si>
  <si>
    <t>07.05.2020 07:49:51</t>
  </si>
  <si>
    <t>07.05.2020 07:49:53</t>
  </si>
  <si>
    <t>07.05.2020 07:50:27</t>
  </si>
  <si>
    <t>07.05.2020 07:50:28</t>
  </si>
  <si>
    <t>07.05.2020 07:50:30</t>
  </si>
  <si>
    <t>07.05.2020 07:50:34</t>
  </si>
  <si>
    <t>07.05.2020 07:50:36</t>
  </si>
  <si>
    <t>07.05.2020 07:50:37</t>
  </si>
  <si>
    <t>07.05.2020 07:50:39</t>
  </si>
  <si>
    <t>07.05.2020 07:50:40</t>
  </si>
  <si>
    <t>07.05.2020 07:50:42</t>
  </si>
  <si>
    <t>07.05.2020 07:50:43</t>
  </si>
  <si>
    <t>07.05.2020 07:50:45</t>
  </si>
  <si>
    <t>07.05.2020 07:50:46</t>
  </si>
  <si>
    <t>07.05.2020 07:50:51</t>
  </si>
  <si>
    <t>07.05.2020 07:50:53</t>
  </si>
  <si>
    <t>07.05.2020 07:50:54</t>
  </si>
  <si>
    <t>07.05.2020 07:50:57</t>
  </si>
  <si>
    <t>07.05.2020 07:50:58</t>
  </si>
  <si>
    <t>07.05.2020 07:51:00</t>
  </si>
  <si>
    <t>07.05.2020 07:51:02</t>
  </si>
  <si>
    <t>07.05.2020 07:51:27</t>
  </si>
  <si>
    <t>07.05.2020 07:51:32</t>
  </si>
  <si>
    <t>07.05.2020 07:51:33</t>
  </si>
  <si>
    <t>07.05.2020 07:51:39</t>
  </si>
  <si>
    <t>07.05.2020 07:51:41</t>
  </si>
  <si>
    <t>07.05.2020 07:51:42</t>
  </si>
  <si>
    <t>07.05.2020 07:51:44</t>
  </si>
  <si>
    <t>07.05.2020 07:52:24</t>
  </si>
  <si>
    <t>07.05.2020 07:52:25</t>
  </si>
  <si>
    <t>07.05.2020 07:52:27</t>
  </si>
  <si>
    <t>07.05.2020 07:52:28</t>
  </si>
  <si>
    <t>07.05.2020 07:52:39</t>
  </si>
  <si>
    <t>07.05.2020 07:52:41</t>
  </si>
  <si>
    <t>07.05.2020 07:52:44</t>
  </si>
  <si>
    <t>07.05.2020 07:52:45</t>
  </si>
  <si>
    <t>07.05.2020 07:52:46</t>
  </si>
  <si>
    <t>07.05.2020 07:52:48</t>
  </si>
  <si>
    <t>07.05.2020 07:52:49</t>
  </si>
  <si>
    <t>07.05.2020 07:52:51</t>
  </si>
  <si>
    <t>07.05.2020 07:53:16</t>
  </si>
  <si>
    <t>07.05.2020 07:53:18</t>
  </si>
  <si>
    <t>07.05.2020 07:53:19</t>
  </si>
  <si>
    <t>07.05.2020 07:53:21</t>
  </si>
  <si>
    <t>07.05.2020 07:53:22</t>
  </si>
  <si>
    <t>07.05.2020 07:53:36</t>
  </si>
  <si>
    <t>07.05.2020 07:53:37</t>
  </si>
  <si>
    <t>07.05.2020 07:53:39</t>
  </si>
  <si>
    <t>07.05.2020 07:53:40</t>
  </si>
  <si>
    <t>07.05.2020 07:53:59</t>
  </si>
  <si>
    <t>07.05.2020 07:54:00</t>
  </si>
  <si>
    <t>07.05.2020 07:54:01</t>
  </si>
  <si>
    <t>07.05.2020 07:54:51</t>
  </si>
  <si>
    <t>07.05.2020 07:54:52</t>
  </si>
  <si>
    <t>07.05.2020 07:54:54</t>
  </si>
  <si>
    <t>07.05.2020 07:55:05</t>
  </si>
  <si>
    <t>07.05.2020 07:55:09</t>
  </si>
  <si>
    <t>07.05.2020 07:55:10</t>
  </si>
  <si>
    <t>07.05.2020 07:55:12</t>
  </si>
  <si>
    <t>07.05.2020 07:55:54</t>
  </si>
  <si>
    <t>07.05.2020 07:55:57</t>
  </si>
  <si>
    <t>07.05.2020 07:55:59</t>
  </si>
  <si>
    <t>07.05.2020 07:56:00</t>
  </si>
  <si>
    <t>07.05.2020 07:56:02</t>
  </si>
  <si>
    <t>07.05.2020 07:56:06</t>
  </si>
  <si>
    <t>07.05.2020 07:56:07</t>
  </si>
  <si>
    <t>07.05.2020 07:56:09</t>
  </si>
  <si>
    <t>07.05.2020 07:56:10</t>
  </si>
  <si>
    <t>07.05.2020 07:56:13</t>
  </si>
  <si>
    <t>07.05.2020 07:56:28</t>
  </si>
  <si>
    <t>07.05.2020 07:56:30</t>
  </si>
  <si>
    <t>07.05.2020 07:56:31</t>
  </si>
  <si>
    <t>07.05.2020 07:56:33</t>
  </si>
  <si>
    <t>07.05.2020 07:56:34</t>
  </si>
  <si>
    <t>07.05.2020 07:56:36</t>
  </si>
  <si>
    <t>07.05.2020 07:56:40</t>
  </si>
  <si>
    <t>07.05.2020 07:56:42</t>
  </si>
  <si>
    <t>07.05.2020 07:56:43</t>
  </si>
  <si>
    <t>07.05.2020 07:57:37</t>
  </si>
  <si>
    <t>07.05.2020 07:57:39</t>
  </si>
  <si>
    <t>07.05.2020 07:57:40</t>
  </si>
  <si>
    <t>07.05.2020 07:57:42</t>
  </si>
  <si>
    <t>07.05.2020 07:58:25</t>
  </si>
  <si>
    <t>07.05.2020 07:58:27</t>
  </si>
  <si>
    <t>07.05.2020 07:58:28</t>
  </si>
  <si>
    <t>07.05.2020 07:58:31</t>
  </si>
  <si>
    <t>07.05.2020 07:58:33</t>
  </si>
  <si>
    <t>07.05.2020 07:59:28</t>
  </si>
  <si>
    <t>07.05.2020 07:59:30</t>
  </si>
  <si>
    <t>07.05.2020 07:59:31</t>
  </si>
  <si>
    <t>07.05.2020 07:59:33</t>
  </si>
  <si>
    <t>07.05.2020 07:59:37</t>
  </si>
  <si>
    <t>07.05.2020 07:59:39</t>
  </si>
  <si>
    <t>07.05.2020 07:59:40</t>
  </si>
  <si>
    <t>07.05.2020 07:59:42</t>
  </si>
  <si>
    <t>07.05.2020 07:59:43</t>
  </si>
  <si>
    <t>07.05.2020 07:59:46</t>
  </si>
  <si>
    <t>07.05.2020 08:00:06</t>
  </si>
  <si>
    <t>07.05.2020 08:00:07</t>
  </si>
  <si>
    <t>07.05.2020 08:00:10</t>
  </si>
  <si>
    <t>07.05.2020 08:00:52</t>
  </si>
  <si>
    <t>07.05.2020 08:00:54</t>
  </si>
  <si>
    <t>07.05.2020 08:00:55</t>
  </si>
  <si>
    <t>07.05.2020 08:00:57</t>
  </si>
  <si>
    <t>07.05.2020 08:00:58</t>
  </si>
  <si>
    <t>07.05.2020 08:01:00</t>
  </si>
  <si>
    <t>07.05.2020 08:01:01</t>
  </si>
  <si>
    <t>07.05.2020 08:01:13</t>
  </si>
  <si>
    <t>07.05.2020 08:01:15</t>
  </si>
  <si>
    <t>07.05.2020 08:01:16</t>
  </si>
  <si>
    <t>07.05.2020 08:01:18</t>
  </si>
  <si>
    <t>07.05.2020 08:01:19</t>
  </si>
  <si>
    <t>07.05.2020 08:01:25</t>
  </si>
  <si>
    <t>07.05.2020 08:01:27</t>
  </si>
  <si>
    <t>07.05.2020 08:01:28</t>
  </si>
  <si>
    <t>07.05.2020 08:01:31</t>
  </si>
  <si>
    <t>07.05.2020 08:01:33</t>
  </si>
  <si>
    <t>07.05.2020 08:01:34</t>
  </si>
  <si>
    <t>07.05.2020 08:01:36</t>
  </si>
  <si>
    <t>07.05.2020 08:01:37</t>
  </si>
  <si>
    <t>07.05.2020 08:01:39</t>
  </si>
  <si>
    <t>07.05.2020 08:01:40</t>
  </si>
  <si>
    <t>07.05.2020 08:01:51</t>
  </si>
  <si>
    <t>07.05.2020 08:01:52</t>
  </si>
  <si>
    <t>07.05.2020 08:01:54</t>
  </si>
  <si>
    <t>07.05.2020 08:01:55</t>
  </si>
  <si>
    <t>07.05.2020 08:02:13</t>
  </si>
  <si>
    <t>07.05.2020 08:02:15</t>
  </si>
  <si>
    <t>07.05.2020 08:02:16</t>
  </si>
  <si>
    <t>07.05.2020 08:02:24</t>
  </si>
  <si>
    <t>07.05.2020 08:02:25</t>
  </si>
  <si>
    <t>07.05.2020 08:02:27</t>
  </si>
  <si>
    <t>07.05.2020 08:02:58</t>
  </si>
  <si>
    <t>07.05.2020 08:03:00</t>
  </si>
  <si>
    <t>07.05.2020 08:03:01</t>
  </si>
  <si>
    <t>07.05.2020 08:03:03</t>
  </si>
  <si>
    <t>07.05.2020 08:03:27</t>
  </si>
  <si>
    <t>07.05.2020 08:03:28</t>
  </si>
  <si>
    <t>07.05.2020 08:03:30</t>
  </si>
  <si>
    <t>07.05.2020 08:03:31</t>
  </si>
  <si>
    <t>07.05.2020 08:03:33</t>
  </si>
  <si>
    <t>07.05.2020 08:03:34</t>
  </si>
  <si>
    <t>07.05.2020 08:03:37</t>
  </si>
  <si>
    <t>07.05.2020 08:03:39</t>
  </si>
  <si>
    <t>07.05.2020 08:03:51</t>
  </si>
  <si>
    <t>07.05.2020 08:03:52</t>
  </si>
  <si>
    <t>07.05.2020 08:03:54</t>
  </si>
  <si>
    <t>07.05.2020 08:03:55</t>
  </si>
  <si>
    <t>07.05.2020 08:04:34</t>
  </si>
  <si>
    <t>07.05.2020 08:04:36</t>
  </si>
  <si>
    <t>07.05.2020 08:04:37</t>
  </si>
  <si>
    <t>07.05.2020 08:04:39</t>
  </si>
  <si>
    <t>07.05.2020 08:04:48</t>
  </si>
  <si>
    <t>07.05.2020 08:04:49</t>
  </si>
  <si>
    <t>07.05.2020 08:04:52</t>
  </si>
  <si>
    <t>07.05.2020 08:04:54</t>
  </si>
  <si>
    <t>07.05.2020 08:04:55</t>
  </si>
  <si>
    <t>07.05.2020 08:04:57</t>
  </si>
  <si>
    <t>07.05.2020 08:04:58</t>
  </si>
  <si>
    <t>07.05.2020 08:05:00</t>
  </si>
  <si>
    <t>07.05.2020 08:05:01</t>
  </si>
  <si>
    <t>07.05.2020 08:05:42</t>
  </si>
  <si>
    <t>07.05.2020 08:05:43</t>
  </si>
  <si>
    <t>07.05.2020 08:05:45</t>
  </si>
  <si>
    <t>07.05.2020 08:05:46</t>
  </si>
  <si>
    <t>07.05.2020 08:05:57</t>
  </si>
  <si>
    <t>07.05.2020 08:05:58</t>
  </si>
  <si>
    <t>07.05.2020 08:05:59</t>
  </si>
  <si>
    <t>07.05.2020 08:06:01</t>
  </si>
  <si>
    <t>07.05.2020 08:06:03</t>
  </si>
  <si>
    <t>07.05.2020 08:06:10</t>
  </si>
  <si>
    <t>07.05.2020 08:06:12</t>
  </si>
  <si>
    <t>07.05.2020 08:06:13</t>
  </si>
  <si>
    <t>07.05.2020 08:06:15</t>
  </si>
  <si>
    <t>07.05.2020 08:06:16</t>
  </si>
  <si>
    <t>07.05.2020 08:06:22</t>
  </si>
  <si>
    <t>07.05.2020 08:06:23</t>
  </si>
  <si>
    <t>07.05.2020 08:06:25</t>
  </si>
  <si>
    <t>07.05.2020 08:06:28</t>
  </si>
  <si>
    <t>07.05.2020 08:06:30</t>
  </si>
  <si>
    <t>07.05.2020 08:06:37</t>
  </si>
  <si>
    <t>07.05.2020 08:06:41</t>
  </si>
  <si>
    <t>07.05.2020 08:06:43</t>
  </si>
  <si>
    <t>07.05.2020 08:06:44</t>
  </si>
  <si>
    <t>07.05.2020 08:06:46</t>
  </si>
  <si>
    <t>07.05.2020 08:07:13</t>
  </si>
  <si>
    <t>07.05.2020 08:07:14</t>
  </si>
  <si>
    <t>07.05.2020 08:07:16</t>
  </si>
  <si>
    <t>07.05.2020 08:07:17</t>
  </si>
  <si>
    <t>07.05.2020 08:07:19</t>
  </si>
  <si>
    <t>07.05.2020 08:07:29</t>
  </si>
  <si>
    <t>07.05.2020 08:07:31</t>
  </si>
  <si>
    <t>07.05.2020 08:07:33</t>
  </si>
  <si>
    <t>07.05.2020 08:08:11</t>
  </si>
  <si>
    <t>07.05.2020 08:08:13</t>
  </si>
  <si>
    <t>07.05.2020 08:08:14</t>
  </si>
  <si>
    <t>07.05.2020 08:08:16</t>
  </si>
  <si>
    <t>07.05.2020 08:08:18</t>
  </si>
  <si>
    <t>07.05.2020 08:08:30</t>
  </si>
  <si>
    <t>07.05.2020 08:08:32</t>
  </si>
  <si>
    <t>07.05.2020 08:08:34</t>
  </si>
  <si>
    <t>07.05.2020 08:08:36</t>
  </si>
  <si>
    <t>07.05.2020 08:08:46</t>
  </si>
  <si>
    <t>07.05.2020 08:08:47</t>
  </si>
  <si>
    <t>07.05.2020 08:08:49</t>
  </si>
  <si>
    <t>07.05.2020 08:08:50</t>
  </si>
  <si>
    <t>07.05.2020 08:08:52</t>
  </si>
  <si>
    <t>07.05.2020 08:08:54</t>
  </si>
  <si>
    <t>07.05.2020 08:09:13</t>
  </si>
  <si>
    <t>07.05.2020 08:09:14</t>
  </si>
  <si>
    <t>07.05.2020 08:09:16</t>
  </si>
  <si>
    <t>07.05.2020 08:09:17</t>
  </si>
  <si>
    <t>07.05.2020 08:09:21</t>
  </si>
  <si>
    <t>07.05.2020 08:09:22</t>
  </si>
  <si>
    <t>07.05.2020 08:09:31</t>
  </si>
  <si>
    <t>07.05.2020 08:09:32</t>
  </si>
  <si>
    <t>07.05.2020 08:09:34</t>
  </si>
  <si>
    <t>07.05.2020 08:09:50</t>
  </si>
  <si>
    <t>07.05.2020 08:09:52</t>
  </si>
  <si>
    <t>07.05.2020 08:09:53</t>
  </si>
  <si>
    <t>07.05.2020 08:09:55</t>
  </si>
  <si>
    <t>07.05.2020 08:09:57</t>
  </si>
  <si>
    <t>07.05.2020 08:10:00</t>
  </si>
  <si>
    <t>07.05.2020 08:10:01</t>
  </si>
  <si>
    <t>07.05.2020 08:10:03</t>
  </si>
  <si>
    <t>07.05.2020 08:10:04</t>
  </si>
  <si>
    <t>07.05.2020 08:10:05</t>
  </si>
  <si>
    <t>07.05.2020 08:10:07</t>
  </si>
  <si>
    <t>07.05.2020 08:10:08</t>
  </si>
  <si>
    <t>07.05.2020 08:10:10</t>
  </si>
  <si>
    <t>07.05.2020 08:10:12</t>
  </si>
  <si>
    <t>07.05.2020 08:10:13</t>
  </si>
  <si>
    <t>07.05.2020 08:10:14</t>
  </si>
  <si>
    <t>07.05.2020 08:11:17</t>
  </si>
  <si>
    <t>07.05.2020 08:11:19</t>
  </si>
  <si>
    <t>07.05.2020 08:11:21</t>
  </si>
  <si>
    <t>07.05.2020 08:11:22</t>
  </si>
  <si>
    <t>07.05.2020 08:11:23</t>
  </si>
  <si>
    <t>07.05.2020 08:11:49</t>
  </si>
  <si>
    <t>07.05.2020 08:11:50</t>
  </si>
  <si>
    <t>07.05.2020 08:11:52</t>
  </si>
  <si>
    <t>07.05.2020 08:11:53</t>
  </si>
  <si>
    <t>07.05.2020 08:12:19</t>
  </si>
  <si>
    <t>07.05.2020 08:12:20</t>
  </si>
  <si>
    <t>07.05.2020 08:12:22</t>
  </si>
  <si>
    <t>07.05.2020 08:12:23</t>
  </si>
  <si>
    <t>07.05.2020 08:12:25</t>
  </si>
  <si>
    <t>07.05.2020 08:12:47</t>
  </si>
  <si>
    <t>07.05.2020 08:12:49</t>
  </si>
  <si>
    <t>07.05.2020 08:12:50</t>
  </si>
  <si>
    <t>07.05.2020 08:12:52</t>
  </si>
  <si>
    <t>07.05.2020 08:13:12</t>
  </si>
  <si>
    <t>07.05.2020 08:13:13</t>
  </si>
  <si>
    <t>07.05.2020 08:13:14</t>
  </si>
  <si>
    <t>07.05.2020 08:13:21</t>
  </si>
  <si>
    <t>07.05.2020 08:13:22</t>
  </si>
  <si>
    <t>07.05.2020 08:13:24</t>
  </si>
  <si>
    <t>07.05.2020 08:13:25</t>
  </si>
  <si>
    <t>07.05.2020 08:13:53</t>
  </si>
  <si>
    <t>07.05.2020 08:13:55</t>
  </si>
  <si>
    <t>07.05.2020 08:13:56</t>
  </si>
  <si>
    <t>07.05.2020 08:14:16</t>
  </si>
  <si>
    <t>07.05.2020 08:14:17</t>
  </si>
  <si>
    <t>07.05.2020 08:14:19</t>
  </si>
  <si>
    <t>07.05.2020 08:14:20</t>
  </si>
  <si>
    <t>07.05.2020 08:14:22</t>
  </si>
  <si>
    <t>07.05.2020 08:14:25</t>
  </si>
  <si>
    <t>07.05.2020 08:14:26</t>
  </si>
  <si>
    <t>07.05.2020 08:14:28</t>
  </si>
  <si>
    <t>07.05.2020 08:14:29</t>
  </si>
  <si>
    <t>07.05.2020 08:14:31</t>
  </si>
  <si>
    <t>07.05.2020 08:14:32</t>
  </si>
  <si>
    <t>07.05.2020 08:14:34</t>
  </si>
  <si>
    <t>07.05.2020 08:14:35</t>
  </si>
  <si>
    <t>07.05.2020 08:14:37</t>
  </si>
  <si>
    <t>07.05.2020 08:14:43</t>
  </si>
  <si>
    <t>07.05.2020 08:14:44</t>
  </si>
  <si>
    <t>07.05.2020 08:14:46</t>
  </si>
  <si>
    <t>07.05.2020 08:14:48</t>
  </si>
  <si>
    <t>07.05.2020 08:14:56</t>
  </si>
  <si>
    <t>07.05.2020 08:14:58</t>
  </si>
  <si>
    <t>07.05.2020 08:14:59</t>
  </si>
  <si>
    <t>07.05.2020 08:15:01</t>
  </si>
  <si>
    <t>07.05.2020 08:15:03</t>
  </si>
  <si>
    <t>07.05.2020 08:15:05</t>
  </si>
  <si>
    <t>07.05.2020 08:15:07</t>
  </si>
  <si>
    <t>07.05.2020 08:15:08</t>
  </si>
  <si>
    <t>07.05.2020 08:15:10</t>
  </si>
  <si>
    <t>07.05.2020 08:15:26</t>
  </si>
  <si>
    <t>07.05.2020 08:15:28</t>
  </si>
  <si>
    <t>07.05.2020 08:15:29</t>
  </si>
  <si>
    <t>07.05.2020 08:15:31</t>
  </si>
  <si>
    <t>07.05.2020 08:15:33</t>
  </si>
  <si>
    <t>07.05.2020 08:15:34</t>
  </si>
  <si>
    <t>07.05.2020 08:15:36</t>
  </si>
  <si>
    <t>07.05.2020 08:15:56</t>
  </si>
  <si>
    <t>07.05.2020 08:15:58</t>
  </si>
  <si>
    <t>07.05.2020 08:15:59</t>
  </si>
  <si>
    <t>07.05.2020 08:16:01</t>
  </si>
  <si>
    <t>07.05.2020 08:16:12</t>
  </si>
  <si>
    <t>07.05.2020 08:16:13</t>
  </si>
  <si>
    <t>07.05.2020 08:16:14</t>
  </si>
  <si>
    <t>07.05.2020 08:16:16</t>
  </si>
  <si>
    <t>07.05.2020 08:16:17</t>
  </si>
  <si>
    <t>07.05.2020 08:16:19</t>
  </si>
  <si>
    <t>07.05.2020 08:16:20</t>
  </si>
  <si>
    <t>07.05.2020 08:16:22</t>
  </si>
  <si>
    <t>07.05.2020 08:16:41</t>
  </si>
  <si>
    <t>07.05.2020 08:16:43</t>
  </si>
  <si>
    <t>07.05.2020 08:16:44</t>
  </si>
  <si>
    <t>07.05.2020 08:17:08</t>
  </si>
  <si>
    <t>07.05.2020 08:17:10</t>
  </si>
  <si>
    <t>07.05.2020 08:17:11</t>
  </si>
  <si>
    <t>07.05.2020 08:17:13</t>
  </si>
  <si>
    <t>07.05.2020 08:17:17</t>
  </si>
  <si>
    <t>07.05.2020 08:17:19</t>
  </si>
  <si>
    <t>07.05.2020 08:17:22</t>
  </si>
  <si>
    <t>07.05.2020 08:17:24</t>
  </si>
  <si>
    <t>07.05.2020 08:17:25</t>
  </si>
  <si>
    <t>07.05.2020 08:17:26</t>
  </si>
  <si>
    <t>07.05.2020 08:17:28</t>
  </si>
  <si>
    <t>07.05.2020 08:17:29</t>
  </si>
  <si>
    <t>07.05.2020 08:17:31</t>
  </si>
  <si>
    <t>07.05.2020 08:18:00</t>
  </si>
  <si>
    <t>07.05.2020 08:18:01</t>
  </si>
  <si>
    <t>07.05.2020 08:18:02</t>
  </si>
  <si>
    <t>07.05.2020 08:18:04</t>
  </si>
  <si>
    <t>07.05.2020 08:18:05</t>
  </si>
  <si>
    <t>07.05.2020 08:18:07</t>
  </si>
  <si>
    <t>07.05.2020 08:18:08</t>
  </si>
  <si>
    <t>07.05.2020 08:18:10</t>
  </si>
  <si>
    <t>07.05.2020 08:18:12</t>
  </si>
  <si>
    <t>07.05.2020 08:18:13</t>
  </si>
  <si>
    <t>07.05.2020 08:18:15</t>
  </si>
  <si>
    <t>07.05.2020 08:18:16</t>
  </si>
  <si>
    <t>07.05.2020 08:18:34</t>
  </si>
  <si>
    <t>07.05.2020 08:18:35</t>
  </si>
  <si>
    <t>07.05.2020 08:18:37</t>
  </si>
  <si>
    <t>07.05.2020 08:18:38</t>
  </si>
  <si>
    <t>07.05.2020 08:18:40</t>
  </si>
  <si>
    <t>07.05.2020 08:18:53</t>
  </si>
  <si>
    <t>07.05.2020 08:18:55</t>
  </si>
  <si>
    <t>07.05.2020 08:18:56</t>
  </si>
  <si>
    <t>07.05.2020 08:18:58</t>
  </si>
  <si>
    <t>07.05.2020 08:18:59</t>
  </si>
  <si>
    <t>07.05.2020 08:19:02</t>
  </si>
  <si>
    <t>07.05.2020 08:20:56</t>
  </si>
  <si>
    <t>07.05.2020 08:20:58</t>
  </si>
  <si>
    <t>07.05.2020 08:20:59</t>
  </si>
  <si>
    <t>07.05.2020 08:21:01</t>
  </si>
  <si>
    <t>07.05.2020 08:21:13</t>
  </si>
  <si>
    <t>07.05.2020 08:21:14</t>
  </si>
  <si>
    <t>07.05.2020 08:21:16</t>
  </si>
  <si>
    <t>07.05.2020 08:21:17</t>
  </si>
  <si>
    <t>07.05.2020 08:21:19</t>
  </si>
  <si>
    <t>07.05.2020 08:21:20</t>
  </si>
  <si>
    <t>07.05.2020 08:22:11</t>
  </si>
  <si>
    <t>07.05.2020 08:22:13</t>
  </si>
  <si>
    <t>07.05.2020 08:22:14</t>
  </si>
  <si>
    <t>07.05.2020 08:22:16</t>
  </si>
  <si>
    <t>07.05.2020 08:22:17</t>
  </si>
  <si>
    <t>07.05.2020 08:22:19</t>
  </si>
  <si>
    <t>07.05.2020 08:22:20</t>
  </si>
  <si>
    <t>07.05.2020 08:22:52</t>
  </si>
  <si>
    <t>07.05.2020 08:22:53</t>
  </si>
  <si>
    <t>07.05.2020 08:22:55</t>
  </si>
  <si>
    <t>07.05.2020 08:22:59</t>
  </si>
  <si>
    <t>07.05.2020 08:23:05</t>
  </si>
  <si>
    <t>07.05.2020 08:23:07</t>
  </si>
  <si>
    <t>07.05.2020 08:23:08</t>
  </si>
  <si>
    <t>07.05.2020 08:23:10</t>
  </si>
  <si>
    <t>07.05.2020 08:23:11</t>
  </si>
  <si>
    <t>07.05.2020 08:24:53</t>
  </si>
  <si>
    <t>07.05.2020 08:24:55</t>
  </si>
  <si>
    <t>07.05.2020 08:24:56</t>
  </si>
  <si>
    <t>07.05.2020 08:24:58</t>
  </si>
  <si>
    <t>07.05.2020 08:24:59</t>
  </si>
  <si>
    <t>07.05.2020 08:25:05</t>
  </si>
  <si>
    <t>07.05.2020 08:25:07</t>
  </si>
  <si>
    <t>07.05.2020 08:25:08</t>
  </si>
  <si>
    <t>07.05.2020 08:25:10</t>
  </si>
  <si>
    <t>07.05.2020 08:25:20</t>
  </si>
  <si>
    <t>07.05.2020 08:25:22</t>
  </si>
  <si>
    <t>07.05.2020 08:25:23</t>
  </si>
  <si>
    <t>07.05.2020 08:25:25</t>
  </si>
  <si>
    <t>07.05.2020 08:25:26</t>
  </si>
  <si>
    <t>07.05.2020 08:26:40</t>
  </si>
  <si>
    <t>07.05.2020 08:26:41</t>
  </si>
  <si>
    <t>07.05.2020 08:26:43</t>
  </si>
  <si>
    <t>07.05.2020 08:26:44</t>
  </si>
  <si>
    <t>07.05.2020 08:26:47</t>
  </si>
  <si>
    <t>07.05.2020 08:26:52</t>
  </si>
  <si>
    <t>07.05.2020 08:27:52</t>
  </si>
  <si>
    <t>07.05.2020 08:27:53</t>
  </si>
  <si>
    <t>07.05.2020 08:27:55</t>
  </si>
  <si>
    <t>07.05.2020 08:27:56</t>
  </si>
  <si>
    <t>07.05.2020 08:27:59</t>
  </si>
  <si>
    <t>07.05.2020 08:28:44</t>
  </si>
  <si>
    <t>07.05.2020 08:28:45</t>
  </si>
  <si>
    <t>07.05.2020 08:28:47</t>
  </si>
  <si>
    <t>07.05.2020 08:28:49</t>
  </si>
  <si>
    <t>07.05.2020 08:29:29</t>
  </si>
  <si>
    <t>07.05.2020 08:29:30</t>
  </si>
  <si>
    <t>07.05.2020 08:29:32</t>
  </si>
  <si>
    <t>07.05.2020 08:29:33</t>
  </si>
  <si>
    <t>07.05.2020 08:30:02</t>
  </si>
  <si>
    <t>07.05.2020 08:30:03</t>
  </si>
  <si>
    <t>07.05.2020 08:30:05</t>
  </si>
  <si>
    <t>07.05.2020 08:30:06</t>
  </si>
  <si>
    <t>07.05.2020 08:30:11</t>
  </si>
  <si>
    <t>07.05.2020 08:30:13</t>
  </si>
  <si>
    <t>07.05.2020 08:30:28</t>
  </si>
  <si>
    <t>07.05.2020 08:30:29</t>
  </si>
  <si>
    <t>07.05.2020 08:30:30</t>
  </si>
  <si>
    <t>07.05.2020 08:30:33</t>
  </si>
  <si>
    <t>07.05.2020 08:30:35</t>
  </si>
  <si>
    <t>07.05.2020 08:31:42</t>
  </si>
  <si>
    <t>07.05.2020 08:31:44</t>
  </si>
  <si>
    <t>07.05.2020 08:31:45</t>
  </si>
  <si>
    <t>07.05.2020 08:31:56</t>
  </si>
  <si>
    <t>07.05.2020 08:31:57</t>
  </si>
  <si>
    <t>07.05.2020 08:31:59</t>
  </si>
  <si>
    <t>07.05.2020 08:32:00</t>
  </si>
  <si>
    <t>07.05.2020 08:32:02</t>
  </si>
  <si>
    <t>07.05.2020 08:32:03</t>
  </si>
  <si>
    <t>07.05.2020 08:32:05</t>
  </si>
  <si>
    <t>07.05.2020 08:32:08</t>
  </si>
  <si>
    <t>07.05.2020 08:32:11</t>
  </si>
  <si>
    <t>07.05.2020 08:32:12</t>
  </si>
  <si>
    <t>07.05.2020 08:34:26</t>
  </si>
  <si>
    <t>07.05.2020 08:34:27</t>
  </si>
  <si>
    <t>07.05.2020 08:34:29</t>
  </si>
  <si>
    <t>07.05.2020 08:34:31</t>
  </si>
  <si>
    <t>07.05.2020 08:34:32</t>
  </si>
  <si>
    <t>07.05.2020 08:34:34</t>
  </si>
  <si>
    <t>07.05.2020 08:34:37</t>
  </si>
  <si>
    <t>07.05.2020 08:34:38</t>
  </si>
  <si>
    <t>07.05.2020 08:34:40</t>
  </si>
  <si>
    <t>07.05.2020 08:34:41</t>
  </si>
  <si>
    <t>07.05.2020 08:34:42</t>
  </si>
  <si>
    <t>07.05.2020 08:34:44</t>
  </si>
  <si>
    <t>07.05.2020 08:34:49</t>
  </si>
  <si>
    <t>07.05.2020 08:34:58</t>
  </si>
  <si>
    <t>07.05.2020 08:35:00</t>
  </si>
  <si>
    <t>07.05.2020 08:35:41</t>
  </si>
  <si>
    <t>07.05.2020 08:35:42</t>
  </si>
  <si>
    <t>07.05.2020 08:35:44</t>
  </si>
  <si>
    <t>07.05.2020 08:35:45</t>
  </si>
  <si>
    <t>07.05.2020 08:36:07</t>
  </si>
  <si>
    <t>07.05.2020 08:36:08</t>
  </si>
  <si>
    <t>07.05.2020 08:36:09</t>
  </si>
  <si>
    <t>07.05.2020 08:36:11</t>
  </si>
  <si>
    <t>07.05.2020 08:36:12</t>
  </si>
  <si>
    <t>07.05.2020 08:36:14</t>
  </si>
  <si>
    <t>07.05.2020 08:36:17</t>
  </si>
  <si>
    <t>07.05.2020 08:36:18</t>
  </si>
  <si>
    <t>07.05.2020 08:37:06</t>
  </si>
  <si>
    <t>07.05.2020 08:37:09</t>
  </si>
  <si>
    <t>07.05.2020 08:37:11</t>
  </si>
  <si>
    <t>07.05.2020 08:37:12</t>
  </si>
  <si>
    <t>07.05.2020 08:37:14</t>
  </si>
  <si>
    <t>07.05.2020 08:37:15</t>
  </si>
  <si>
    <t>07.05.2020 08:37:17</t>
  </si>
  <si>
    <t>07.05.2020 08:37:29</t>
  </si>
  <si>
    <t>07.05.2020 08:37:30</t>
  </si>
  <si>
    <t>07.05.2020 08:37:32</t>
  </si>
  <si>
    <t>07.05.2020 08:37:33</t>
  </si>
  <si>
    <t>07.05.2020 08:37:44</t>
  </si>
  <si>
    <t>07.05.2020 08:37:45</t>
  </si>
  <si>
    <t>07.05.2020 08:37:47</t>
  </si>
  <si>
    <t>07.05.2020 08:38:41</t>
  </si>
  <si>
    <t>07.05.2020 08:38:42</t>
  </si>
  <si>
    <t>07.05.2020 08:38:44</t>
  </si>
  <si>
    <t>07.05.2020 08:38:45</t>
  </si>
  <si>
    <t>07.05.2020 08:38:47</t>
  </si>
  <si>
    <t>07.05.2020 08:38:48</t>
  </si>
  <si>
    <t>07.05.2020 08:38:50</t>
  </si>
  <si>
    <t>07.05.2020 08:38:51</t>
  </si>
  <si>
    <t>07.05.2020 08:39:50</t>
  </si>
  <si>
    <t>07.05.2020 08:39:51</t>
  </si>
  <si>
    <t>07.05.2020 08:39:53</t>
  </si>
  <si>
    <t>07.05.2020 08:39:54</t>
  </si>
  <si>
    <t>07.05.2020 08:39:57</t>
  </si>
  <si>
    <t>07.05.2020 08:39:59</t>
  </si>
  <si>
    <t>07.05.2020 08:40:00</t>
  </si>
  <si>
    <t>07.05.2020 08:40:02</t>
  </si>
  <si>
    <t>07.05.2020 08:40:03</t>
  </si>
  <si>
    <t>07.05.2020 08:40:06</t>
  </si>
  <si>
    <t>07.05.2020 08:40:08</t>
  </si>
  <si>
    <t>07.05.2020 08:40:09</t>
  </si>
  <si>
    <t>07.05.2020 08:40:17</t>
  </si>
  <si>
    <t>07.05.2020 08:40:18</t>
  </si>
  <si>
    <t>07.05.2020 08:40:20</t>
  </si>
  <si>
    <t>07.05.2020 08:40:39</t>
  </si>
  <si>
    <t>07.05.2020 08:40:41</t>
  </si>
  <si>
    <t>07.05.2020 08:40:42</t>
  </si>
  <si>
    <t>07.05.2020 08:40:44</t>
  </si>
  <si>
    <t>07.05.2020 08:40:45</t>
  </si>
  <si>
    <t>07.05.2020 08:40:47</t>
  </si>
  <si>
    <t>07.05.2020 08:41:05</t>
  </si>
  <si>
    <t>07.05.2020 08:41:06</t>
  </si>
  <si>
    <t>07.05.2020 08:41:08</t>
  </si>
  <si>
    <t>07.05.2020 08:41:09</t>
  </si>
  <si>
    <t>07.05.2020 08:41:11</t>
  </si>
  <si>
    <t>07.05.2020 08:41:12</t>
  </si>
  <si>
    <t>07.05.2020 08:43:05</t>
  </si>
  <si>
    <t>07.05.2020 08:43:06</t>
  </si>
  <si>
    <t>07.05.2020 08:43:08</t>
  </si>
  <si>
    <t>07.05.2020 08:43:11</t>
  </si>
  <si>
    <t>07.05.2020 08:43:12</t>
  </si>
  <si>
    <t>07.05.2020 08:43:27</t>
  </si>
  <si>
    <t>07.05.2020 08:43:29</t>
  </si>
  <si>
    <t>07.05.2020 08:43:30</t>
  </si>
  <si>
    <t>07.05.2020 08:43:32</t>
  </si>
  <si>
    <t>07.05.2020 08:43:33</t>
  </si>
  <si>
    <t>07.05.2020 08:43:45</t>
  </si>
  <si>
    <t>07.05.2020 08:43:47</t>
  </si>
  <si>
    <t>07.05.2020 08:43:48</t>
  </si>
  <si>
    <t>07.05.2020 08:43:50</t>
  </si>
  <si>
    <t>07.05.2020 08:43:51</t>
  </si>
  <si>
    <t>07.05.2020 08:43:53</t>
  </si>
  <si>
    <t>07.05.2020 08:44:09</t>
  </si>
  <si>
    <t>07.05.2020 08:44:11</t>
  </si>
  <si>
    <t>07.05.2020 08:44:12</t>
  </si>
  <si>
    <t>07.05.2020 08:44:14</t>
  </si>
  <si>
    <t>07.05.2020 08:44:15</t>
  </si>
  <si>
    <t>07.05.2020 08:44:47</t>
  </si>
  <si>
    <t>07.05.2020 08:44:48</t>
  </si>
  <si>
    <t>07.05.2020 08:44:50</t>
  </si>
  <si>
    <t>07.05.2020 08:44:51</t>
  </si>
  <si>
    <t>07.05.2020 08:44:53</t>
  </si>
  <si>
    <t>07.05.2020 08:44:54</t>
  </si>
  <si>
    <t>07.05.2020 08:44:56</t>
  </si>
  <si>
    <t>07.05.2020 08:44:57</t>
  </si>
  <si>
    <t>07.05.2020 08:44:59</t>
  </si>
  <si>
    <t>07.05.2020 08:45:00</t>
  </si>
  <si>
    <t>07.05.2020 08:45:01</t>
  </si>
  <si>
    <t>07.05.2020 08:45:03</t>
  </si>
  <si>
    <t>07.05.2020 08:45:06</t>
  </si>
  <si>
    <t>07.05.2020 08:45:25</t>
  </si>
  <si>
    <t>07.05.2020 08:45:27</t>
  </si>
  <si>
    <t>07.05.2020 08:45:28</t>
  </si>
  <si>
    <t>07.05.2020 08:45:30</t>
  </si>
  <si>
    <t>07.05.2020 08:45:31</t>
  </si>
  <si>
    <t>07.05.2020 08:45:32</t>
  </si>
  <si>
    <t>07.05.2020 08:46:12</t>
  </si>
  <si>
    <t>07.05.2020 08:46:13</t>
  </si>
  <si>
    <t>07.05.2020 08:46:14</t>
  </si>
  <si>
    <t>07.05.2020 08:46:16</t>
  </si>
  <si>
    <t>07.05.2020 08:46:17</t>
  </si>
  <si>
    <t>07.05.2020 08:46:19</t>
  </si>
  <si>
    <t>07.05.2020 08:46:20</t>
  </si>
  <si>
    <t>07.05.2020 08:46:21</t>
  </si>
  <si>
    <t>07.05.2020 08:46:23</t>
  </si>
  <si>
    <t>07.05.2020 08:46:24</t>
  </si>
  <si>
    <t>07.05.2020 08:46:25</t>
  </si>
  <si>
    <t>07.05.2020 08:46:41</t>
  </si>
  <si>
    <t>07.05.2020 08:46:42</t>
  </si>
  <si>
    <t>07.05.2020 08:46:45</t>
  </si>
  <si>
    <t>07.05.2020 08:46:47</t>
  </si>
  <si>
    <t>07.05.2020 08:46:48</t>
  </si>
  <si>
    <t>07.05.2020 08:47:10</t>
  </si>
  <si>
    <t>07.05.2020 08:47:12</t>
  </si>
  <si>
    <t>07.05.2020 08:47:13</t>
  </si>
  <si>
    <t>07.05.2020 08:47:33</t>
  </si>
  <si>
    <t>07.05.2020 08:47:34</t>
  </si>
  <si>
    <t>07.05.2020 08:47:36</t>
  </si>
  <si>
    <t>07.05.2020 08:47:37</t>
  </si>
  <si>
    <t>07.05.2020 08:47:39</t>
  </si>
  <si>
    <t>07.05.2020 08:47:42</t>
  </si>
  <si>
    <t>07.05.2020 08:49:15</t>
  </si>
  <si>
    <t>07.05.2020 08:49:16</t>
  </si>
  <si>
    <t>07.05.2020 08:49:17</t>
  </si>
  <si>
    <t>07.05.2020 08:49:19</t>
  </si>
  <si>
    <t>07.05.2020 08:49:22</t>
  </si>
  <si>
    <t>07.05.2020 08:49:23</t>
  </si>
  <si>
    <t>07.05.2020 08:49:25</t>
  </si>
  <si>
    <t>07.05.2020 08:49:52</t>
  </si>
  <si>
    <t>07.05.2020 08:49:53</t>
  </si>
  <si>
    <t>07.05.2020 08:49:55</t>
  </si>
  <si>
    <t>07.05.2020 08:49:56</t>
  </si>
  <si>
    <t>07.05.2020 08:49:57</t>
  </si>
  <si>
    <t>07.05.2020 08:49:59</t>
  </si>
  <si>
    <t>07.05.2020 08:50:00</t>
  </si>
  <si>
    <t>07.05.2020 08:50:01</t>
  </si>
  <si>
    <t>07.05.2020 08:50:03</t>
  </si>
  <si>
    <t>07.05.2020 08:50:04</t>
  </si>
  <si>
    <t>07.05.2020 08:50:37</t>
  </si>
  <si>
    <t>07.05.2020 08:50:39</t>
  </si>
  <si>
    <t>07.05.2020 08:50:40</t>
  </si>
  <si>
    <t>07.05.2020 08:50:42</t>
  </si>
  <si>
    <t>07.05.2020 08:50:43</t>
  </si>
  <si>
    <t>07.05.2020 08:50:44</t>
  </si>
  <si>
    <t>07.05.2020 08:51:11</t>
  </si>
  <si>
    <t>07.05.2020 08:51:13</t>
  </si>
  <si>
    <t>07.05.2020 08:51:14</t>
  </si>
  <si>
    <t>07.05.2020 08:51:15</t>
  </si>
  <si>
    <t>07.05.2020 08:51:17</t>
  </si>
  <si>
    <t>07.05.2020 08:51:18</t>
  </si>
  <si>
    <t>07.05.2020 08:51:20</t>
  </si>
  <si>
    <t>07.05.2020 08:51:22</t>
  </si>
  <si>
    <t>07.05.2020 08:51:23</t>
  </si>
  <si>
    <t>07.05.2020 08:51:25</t>
  </si>
  <si>
    <t>07.05.2020 08:51:41</t>
  </si>
  <si>
    <t>07.05.2020 08:51:42</t>
  </si>
  <si>
    <t>07.05.2020 08:51:44</t>
  </si>
  <si>
    <t>07.05.2020 08:51:45</t>
  </si>
  <si>
    <t>07.05.2020 08:52:03</t>
  </si>
  <si>
    <t>07.05.2020 08:52:05</t>
  </si>
  <si>
    <t>07.05.2020 08:52:06</t>
  </si>
  <si>
    <t>07.05.2020 08:52:08</t>
  </si>
  <si>
    <t>07.05.2020 08:52:09</t>
  </si>
  <si>
    <t>07.05.2020 08:52:11</t>
  </si>
  <si>
    <t>07.05.2020 08:52:12</t>
  </si>
  <si>
    <t>07.05.2020 08:53:09</t>
  </si>
  <si>
    <t>07.05.2020 08:53:12</t>
  </si>
  <si>
    <t>07.05.2020 08:53:14</t>
  </si>
  <si>
    <t>07.05.2020 08:53:15</t>
  </si>
  <si>
    <t>07.05.2020 08:53:18</t>
  </si>
  <si>
    <t>07.05.2020 08:53:20</t>
  </si>
  <si>
    <t>07.05.2020 08:53:21</t>
  </si>
  <si>
    <t>07.05.2020 08:53:22</t>
  </si>
  <si>
    <t>07.05.2020 08:53:24</t>
  </si>
  <si>
    <t>07.05.2020 08:53:25</t>
  </si>
  <si>
    <t>07.05.2020 08:53:26</t>
  </si>
  <si>
    <t>07.05.2020 08:53:28</t>
  </si>
  <si>
    <t>07.05.2020 08:54:28</t>
  </si>
  <si>
    <t>07.05.2020 08:54:29</t>
  </si>
  <si>
    <t>07.05.2020 08:54:30</t>
  </si>
  <si>
    <t>07.05.2020 08:54:32</t>
  </si>
  <si>
    <t>07.05.2020 08:54:33</t>
  </si>
  <si>
    <t>07.05.2020 08:54:34</t>
  </si>
  <si>
    <t>07.05.2020 08:54:40</t>
  </si>
  <si>
    <t>07.05.2020 08:54:42</t>
  </si>
  <si>
    <t>07.05.2020 08:54:43</t>
  </si>
  <si>
    <t>07.05.2020 08:54:44</t>
  </si>
  <si>
    <t>07.05.2020 08:54:46</t>
  </si>
  <si>
    <t>07.05.2020 08:55:05</t>
  </si>
  <si>
    <t>07.05.2020 08:55:06</t>
  </si>
  <si>
    <t>07.05.2020 08:55:08</t>
  </si>
  <si>
    <t>07.05.2020 08:55:31</t>
  </si>
  <si>
    <t>07.05.2020 08:55:32</t>
  </si>
  <si>
    <t>07.05.2020 08:55:33</t>
  </si>
  <si>
    <t>07.05.2020 08:55:35</t>
  </si>
  <si>
    <t>07.05.2020 08:56:03</t>
  </si>
  <si>
    <t>07.05.2020 08:56:05</t>
  </si>
  <si>
    <t>07.05.2020 08:56:06</t>
  </si>
  <si>
    <t>07.05.2020 08:56:07</t>
  </si>
  <si>
    <t>07.05.2020 08:56:09</t>
  </si>
  <si>
    <t>07.05.2020 08:56:10</t>
  </si>
  <si>
    <t>07.05.2020 08:56:11</t>
  </si>
  <si>
    <t>07.05.2020 08:56:36</t>
  </si>
  <si>
    <t>07.05.2020 08:56:38</t>
  </si>
  <si>
    <t>07.05.2020 08:56:39</t>
  </si>
  <si>
    <t>07.05.2020 08:56:40</t>
  </si>
  <si>
    <t>07.05.2020 08:56:42</t>
  </si>
  <si>
    <t>07.05.2020 08:56:43</t>
  </si>
  <si>
    <t>07.05.2020 08:56:44</t>
  </si>
  <si>
    <t>07.05.2020 08:56:50</t>
  </si>
  <si>
    <t>07.05.2020 08:56:51</t>
  </si>
  <si>
    <t>07.05.2020 08:56:53</t>
  </si>
  <si>
    <t>07.05.2020 08:56:54</t>
  </si>
  <si>
    <t>07.05.2020 08:56:55</t>
  </si>
  <si>
    <t>07.05.2020 08:56:58</t>
  </si>
  <si>
    <t>07.05.2020 08:57:16</t>
  </si>
  <si>
    <t>07.05.2020 08:57:17</t>
  </si>
  <si>
    <t>07.05.2020 08:57:19</t>
  </si>
  <si>
    <t>07.05.2020 08:57:20</t>
  </si>
  <si>
    <t>07.05.2020 08:57:21</t>
  </si>
  <si>
    <t>07.05.2020 08:57:24</t>
  </si>
  <si>
    <t>07.05.2020 08:57:25</t>
  </si>
  <si>
    <t>07.05.2020 08:57:27</t>
  </si>
  <si>
    <t>07.05.2020 08:57:45</t>
  </si>
  <si>
    <t>07.05.2020 08:57:46</t>
  </si>
  <si>
    <t>07.05.2020 08:57:48</t>
  </si>
  <si>
    <t>07.05.2020 08:57:57</t>
  </si>
  <si>
    <t>07.05.2020 08:57:58</t>
  </si>
  <si>
    <t>07.05.2020 08:58:00</t>
  </si>
  <si>
    <t>07.05.2020 08:58:01</t>
  </si>
  <si>
    <t>07.05.2020 08:58:02</t>
  </si>
  <si>
    <t>07.05.2020 08:58:03</t>
  </si>
  <si>
    <t>07.05.2020 08:58:05</t>
  </si>
  <si>
    <t>07.05.2020 08:58:06</t>
  </si>
  <si>
    <t>07.05.2020 08:58:07</t>
  </si>
  <si>
    <t>07.05.2020 08:58:31</t>
  </si>
  <si>
    <t>07.05.2020 08:58:32</t>
  </si>
  <si>
    <t>07.05.2020 08:58:34</t>
  </si>
  <si>
    <t>07.05.2020 08:58:35</t>
  </si>
  <si>
    <t>07.05.2020 08:58:36</t>
  </si>
  <si>
    <t>07.05.2020 08:58:37</t>
  </si>
  <si>
    <t>07.05.2020 08:58:42</t>
  </si>
  <si>
    <t>07.05.2020 08:58:43</t>
  </si>
  <si>
    <t>07.05.2020 08:58:45</t>
  </si>
  <si>
    <t>07.05.2020 08:58:46</t>
  </si>
  <si>
    <t>07.05.2020 08:59:21</t>
  </si>
  <si>
    <t>07.05.2020 08:59:22</t>
  </si>
  <si>
    <t>07.05.2020 08:59:23</t>
  </si>
  <si>
    <t>07.05.2020 08:59:25</t>
  </si>
  <si>
    <t>07.05.2020 08:59:27</t>
  </si>
  <si>
    <t>07.05.2020 08:59:29</t>
  </si>
  <si>
    <t>07.05.2020 08:59:39</t>
  </si>
  <si>
    <t>07.05.2020 08:59:41</t>
  </si>
  <si>
    <t>07.05.2020 08:59:42</t>
  </si>
  <si>
    <t>07.05.2020 08:59:43</t>
  </si>
  <si>
    <t>07.05.2020 08:59:45</t>
  </si>
  <si>
    <t>07.05.2020 08:59:46</t>
  </si>
  <si>
    <t>07.05.2020 08:59:47</t>
  </si>
  <si>
    <t>07.05.2020 09:00:14</t>
  </si>
  <si>
    <t>07.05.2020 09:00:15</t>
  </si>
  <si>
    <t>07.05.2020 09:00:17</t>
  </si>
  <si>
    <t>07.05.2020 09:00:20</t>
  </si>
  <si>
    <t>07.05.2020 09:00:21</t>
  </si>
  <si>
    <t>07.05.2020 09:01:29</t>
  </si>
  <si>
    <t>07.05.2020 09:01:31</t>
  </si>
  <si>
    <t>07.05.2020 09:01:32</t>
  </si>
  <si>
    <t>07.05.2020 09:01:33</t>
  </si>
  <si>
    <t>07.05.2020 09:01:35</t>
  </si>
  <si>
    <t>07.05.2020 09:01:36</t>
  </si>
  <si>
    <t>07.05.2020 09:01:37</t>
  </si>
  <si>
    <t>07.05.2020 09:01:40</t>
  </si>
  <si>
    <t>07.05.2020 09:02:04</t>
  </si>
  <si>
    <t>07.05.2020 09:02:06</t>
  </si>
  <si>
    <t>07.05.2020 09:02:07</t>
  </si>
  <si>
    <t>07.05.2020 09:02:08</t>
  </si>
  <si>
    <t>07.05.2020 09:02:09</t>
  </si>
  <si>
    <t>07.05.2020 09:02:39</t>
  </si>
  <si>
    <t>07.05.2020 09:02:41</t>
  </si>
  <si>
    <t>07.05.2020 09:02:42</t>
  </si>
  <si>
    <t>07.05.2020 09:02:54</t>
  </si>
  <si>
    <t>07.05.2020 09:02:56</t>
  </si>
  <si>
    <t>07.05.2020 09:02:57</t>
  </si>
  <si>
    <t>07.05.2020 09:02:58</t>
  </si>
  <si>
    <t>07.05.2020 09:02:59</t>
  </si>
  <si>
    <t>07.05.2020 09:03:01</t>
  </si>
  <si>
    <t>07.05.2020 09:03:02</t>
  </si>
  <si>
    <t>07.05.2020 09:03:03</t>
  </si>
  <si>
    <t>07.05.2020 09:03:17</t>
  </si>
  <si>
    <t>07.05.2020 09:03:18</t>
  </si>
  <si>
    <t>07.05.2020 09:03:19</t>
  </si>
  <si>
    <t>07.05.2020 09:03:21</t>
  </si>
  <si>
    <t>07.05.2020 09:03:36</t>
  </si>
  <si>
    <t>07.05.2020 09:03:37</t>
  </si>
  <si>
    <t>07.05.2020 09:03:39</t>
  </si>
  <si>
    <t>07.05.2020 09:03:40</t>
  </si>
  <si>
    <t>07.05.2020 09:03:41</t>
  </si>
  <si>
    <t>07.05.2020 09:03:43</t>
  </si>
  <si>
    <t>07.05.2020 09:03:44</t>
  </si>
  <si>
    <t>07.05.2020 09:03:53</t>
  </si>
  <si>
    <t>07.05.2020 09:03:54</t>
  </si>
  <si>
    <t>07.05.2020 09:03:56</t>
  </si>
  <si>
    <t>07.05.2020 09:03:57</t>
  </si>
  <si>
    <t>07.05.2020 09:03:59</t>
  </si>
  <si>
    <t>07.05.2020 09:04:21</t>
  </si>
  <si>
    <t>07.05.2020 09:04:23</t>
  </si>
  <si>
    <t>07.05.2020 09:04:24</t>
  </si>
  <si>
    <t>07.05.2020 09:04:25</t>
  </si>
  <si>
    <t>07.05.2020 09:04:28</t>
  </si>
  <si>
    <t>07.05.2020 09:04:29</t>
  </si>
  <si>
    <t>07.05.2020 09:05:17</t>
  </si>
  <si>
    <t>07.05.2020 09:05:19</t>
  </si>
  <si>
    <t>07.05.2020 09:05:20</t>
  </si>
  <si>
    <t>07.05.2020 09:05:22</t>
  </si>
  <si>
    <t>07.05.2020 09:05:23</t>
  </si>
  <si>
    <t>07.05.2020 09:05:25</t>
  </si>
  <si>
    <t>07.05.2020 09:05:26</t>
  </si>
  <si>
    <t>07.05.2020 09:05:28</t>
  </si>
  <si>
    <t>07.05.2020 09:05:29</t>
  </si>
  <si>
    <t>07.05.2020 09:05:31</t>
  </si>
  <si>
    <t>07.05.2020 09:05:32</t>
  </si>
  <si>
    <t>07.05.2020 09:05:54</t>
  </si>
  <si>
    <t>07.05.2020 09:05:56</t>
  </si>
  <si>
    <t>07.05.2020 09:05:57</t>
  </si>
  <si>
    <t>07.05.2020 09:05:58</t>
  </si>
  <si>
    <t>07.05.2020 09:06:00</t>
  </si>
  <si>
    <t>07.05.2020 09:06:01</t>
  </si>
  <si>
    <t>07.05.2020 09:06:02</t>
  </si>
  <si>
    <t>07.05.2020 09:06:18</t>
  </si>
  <si>
    <t>07.05.2020 09:06:20</t>
  </si>
  <si>
    <t>07.05.2020 09:06:21</t>
  </si>
  <si>
    <t>07.05.2020 09:06:23</t>
  </si>
  <si>
    <t>07.05.2020 09:06:24</t>
  </si>
  <si>
    <t>07.05.2020 09:06:39</t>
  </si>
  <si>
    <t>07.05.2020 09:06:40</t>
  </si>
  <si>
    <t>07.05.2020 09:06:41</t>
  </si>
  <si>
    <t>07.05.2020 09:06:43</t>
  </si>
  <si>
    <t>07.05.2020 09:06:44</t>
  </si>
  <si>
    <t>07.05.2020 09:06:45</t>
  </si>
  <si>
    <t>07.05.2020 09:06:48</t>
  </si>
  <si>
    <t>07.05.2020 09:06:50</t>
  </si>
  <si>
    <t>07.05.2020 09:06:51</t>
  </si>
  <si>
    <t>07.05.2020 09:07:03</t>
  </si>
  <si>
    <t>07.05.2020 09:07:04</t>
  </si>
  <si>
    <t>07.05.2020 09:07:15</t>
  </si>
  <si>
    <t>07.05.2020 09:07:17</t>
  </si>
  <si>
    <t>07.05.2020 09:07:18</t>
  </si>
  <si>
    <t>07.05.2020 09:07:19</t>
  </si>
  <si>
    <t>07.05.2020 09:07:20</t>
  </si>
  <si>
    <t>07.05.2020 09:07:21</t>
  </si>
  <si>
    <t>07.05.2020 09:07:29</t>
  </si>
  <si>
    <t>07.05.2020 09:07:30</t>
  </si>
  <si>
    <t>07.05.2020 09:07:32</t>
  </si>
  <si>
    <t>07.05.2020 09:07:33</t>
  </si>
  <si>
    <t>07.05.2020 09:07:35</t>
  </si>
  <si>
    <t>07.05.2020 09:07:59</t>
  </si>
  <si>
    <t>07.05.2020 09:08:00</t>
  </si>
  <si>
    <t>07.05.2020 09:08:02</t>
  </si>
  <si>
    <t>07.05.2020 09:08:04</t>
  </si>
  <si>
    <t>07.05.2020 09:08:06</t>
  </si>
  <si>
    <t>07.05.2020 09:08:07</t>
  </si>
  <si>
    <t>07.05.2020 09:08:08</t>
  </si>
  <si>
    <t>07.05.2020 09:08:09</t>
  </si>
  <si>
    <t>07.05.2020 09:08:11</t>
  </si>
  <si>
    <t>07.05.2020 09:08:15</t>
  </si>
  <si>
    <t>07.05.2020 09:08:27</t>
  </si>
  <si>
    <t>07.05.2020 09:08:28</t>
  </si>
  <si>
    <t>07.05.2020 09:08:30</t>
  </si>
  <si>
    <t>07.05.2020 09:08:31</t>
  </si>
  <si>
    <t>07.05.2020 09:08:32</t>
  </si>
  <si>
    <t>07.05.2020 09:08:59</t>
  </si>
  <si>
    <t>07.05.2020 09:09:01</t>
  </si>
  <si>
    <t>07.05.2020 09:09:02</t>
  </si>
  <si>
    <t>07.05.2020 09:09:23</t>
  </si>
  <si>
    <t>07.05.2020 09:09:25</t>
  </si>
  <si>
    <t>07.05.2020 09:09:26</t>
  </si>
  <si>
    <t>07.05.2020 09:09:27</t>
  </si>
  <si>
    <t>07.05.2020 09:09:30</t>
  </si>
  <si>
    <t>07.05.2020 09:10:26</t>
  </si>
  <si>
    <t>07.05.2020 09:10:29</t>
  </si>
  <si>
    <t>07.05.2020 09:10:30</t>
  </si>
  <si>
    <t>07.05.2020 09:10:32</t>
  </si>
  <si>
    <t>07.05.2020 09:10:33</t>
  </si>
  <si>
    <t>07.05.2020 09:10:42</t>
  </si>
  <si>
    <t>07.05.2020 09:10:43</t>
  </si>
  <si>
    <t>07.05.2020 09:10:57</t>
  </si>
  <si>
    <t>07.05.2020 09:10:58</t>
  </si>
  <si>
    <t>07.05.2020 09:10:59</t>
  </si>
  <si>
    <t>07.05.2020 09:11:01</t>
  </si>
  <si>
    <t>07.05.2020 09:11:02</t>
  </si>
  <si>
    <t>07.05.2020 09:11:18</t>
  </si>
  <si>
    <t>07.05.2020 09:11:20</t>
  </si>
  <si>
    <t>07.05.2020 09:11:21</t>
  </si>
  <si>
    <t>07.05.2020 09:11:22</t>
  </si>
  <si>
    <t>07.05.2020 09:11:23</t>
  </si>
  <si>
    <t>07.05.2020 09:11:25</t>
  </si>
  <si>
    <t>07.05.2020 09:11:47</t>
  </si>
  <si>
    <t>07.05.2020 09:11:48</t>
  </si>
  <si>
    <t>07.05.2020 09:11:50</t>
  </si>
  <si>
    <t>07.05.2020 09:11:51</t>
  </si>
  <si>
    <t>07.05.2020 09:11:56</t>
  </si>
  <si>
    <t>07.05.2020 09:11:59</t>
  </si>
  <si>
    <t>07.05.2020 09:12:00</t>
  </si>
  <si>
    <t>07.05.2020 09:12:33</t>
  </si>
  <si>
    <t>07.05.2020 09:12:35</t>
  </si>
  <si>
    <t>07.05.2020 09:12:36</t>
  </si>
  <si>
    <t>07.05.2020 09:12:37</t>
  </si>
  <si>
    <t>07.05.2020 09:12:39</t>
  </si>
  <si>
    <t>07.05.2020 09:12:40</t>
  </si>
  <si>
    <t>07.05.2020 09:12:58</t>
  </si>
  <si>
    <t>07.05.2020 09:12:59</t>
  </si>
  <si>
    <t>07.05.2020 09:13:00</t>
  </si>
  <si>
    <t>07.05.2020 09:13:02</t>
  </si>
  <si>
    <t>07.05.2020 09:13:03</t>
  </si>
  <si>
    <t>07.05.2020 09:13:04</t>
  </si>
  <si>
    <t>07.05.2020 09:13:44</t>
  </si>
  <si>
    <t>07.05.2020 09:13:46</t>
  </si>
  <si>
    <t>07.05.2020 09:13:47</t>
  </si>
  <si>
    <t>07.05.2020 09:13:48</t>
  </si>
  <si>
    <t>07.05.2020 09:13:50</t>
  </si>
  <si>
    <t>07.05.2020 09:13:51</t>
  </si>
  <si>
    <t>07.05.2020 09:14:16</t>
  </si>
  <si>
    <t>07.05.2020 09:14:18</t>
  </si>
  <si>
    <t>07.05.2020 09:14:19</t>
  </si>
  <si>
    <t>07.05.2020 09:14:21</t>
  </si>
  <si>
    <t>07.05.2020 09:14:34</t>
  </si>
  <si>
    <t>07.05.2020 09:14:48</t>
  </si>
  <si>
    <t>07.05.2020 09:14:49</t>
  </si>
  <si>
    <t>07.05.2020 09:14:54</t>
  </si>
  <si>
    <t>07.05.2020 09:14:55</t>
  </si>
  <si>
    <t>07.05.2020 09:14:56</t>
  </si>
  <si>
    <t>07.05.2020 09:14:57</t>
  </si>
  <si>
    <t>07.05.2020 09:14:59</t>
  </si>
  <si>
    <t>07.05.2020 09:15:00</t>
  </si>
  <si>
    <t>07.05.2020 09:15:01</t>
  </si>
  <si>
    <t>07.05.2020 09:15:02</t>
  </si>
  <si>
    <t>07.05.2020 09:15:04</t>
  </si>
  <si>
    <t>07.05.2020 09:15:05</t>
  </si>
  <si>
    <t>07.05.2020 09:15:06</t>
  </si>
  <si>
    <t>07.05.2020 09:15:07</t>
  </si>
  <si>
    <t>07.05.2020 09:15:09</t>
  </si>
  <si>
    <t>07.05.2020 09:15:10</t>
  </si>
  <si>
    <t>07.05.2020 09:15:11</t>
  </si>
  <si>
    <t>07.05.2020 09:15:27</t>
  </si>
  <si>
    <t>07.05.2020 09:15:29</t>
  </si>
  <si>
    <t>07.05.2020 09:15:30</t>
  </si>
  <si>
    <t>07.05.2020 09:16:14</t>
  </si>
  <si>
    <t>07.05.2020 09:16:15</t>
  </si>
  <si>
    <t>07.05.2020 09:16:17</t>
  </si>
  <si>
    <t>07.05.2020 09:16:18</t>
  </si>
  <si>
    <t>07.05.2020 09:17:00</t>
  </si>
  <si>
    <t>07.05.2020 09:17:01</t>
  </si>
  <si>
    <t>07.05.2020 09:17:02</t>
  </si>
  <si>
    <t>07.05.2020 09:17:04</t>
  </si>
  <si>
    <t>07.05.2020 09:17:05</t>
  </si>
  <si>
    <t>07.05.2020 09:17:06</t>
  </si>
  <si>
    <t>07.05.2020 09:17:08</t>
  </si>
  <si>
    <t>07.05.2020 09:17:15</t>
  </si>
  <si>
    <t>07.05.2020 09:17:16</t>
  </si>
  <si>
    <t>07.05.2020 09:17:17</t>
  </si>
  <si>
    <t>07.05.2020 09:17:19</t>
  </si>
  <si>
    <t>07.05.2020 09:17:20</t>
  </si>
  <si>
    <t>07.05.2020 09:17:21</t>
  </si>
  <si>
    <t>07.05.2020 09:17:57</t>
  </si>
  <si>
    <t>07.05.2020 09:18:00</t>
  </si>
  <si>
    <t>07.05.2020 09:18:01</t>
  </si>
  <si>
    <t>07.05.2020 09:18:03</t>
  </si>
  <si>
    <t>07.05.2020 09:20:35</t>
  </si>
  <si>
    <t>07.05.2020 09:20:36</t>
  </si>
  <si>
    <t>07.05.2020 09:20:37</t>
  </si>
  <si>
    <t>07.05.2020 09:20:39</t>
  </si>
  <si>
    <t>07.05.2020 09:20:40</t>
  </si>
  <si>
    <t>07.05.2020 09:20:41</t>
  </si>
  <si>
    <t>07.05.2020 09:20:42</t>
  </si>
  <si>
    <t>07.05.2020 09:20:55</t>
  </si>
  <si>
    <t>07.05.2020 09:20:57</t>
  </si>
  <si>
    <t>07.05.2020 09:20:59</t>
  </si>
  <si>
    <t>07.05.2020 09:21:00</t>
  </si>
  <si>
    <t>07.05.2020 09:21:01</t>
  </si>
  <si>
    <t>07.05.2020 09:22:07</t>
  </si>
  <si>
    <t>07.05.2020 09:22:09</t>
  </si>
  <si>
    <t>07.05.2020 09:22:10</t>
  </si>
  <si>
    <t>07.05.2020 09:22:11</t>
  </si>
  <si>
    <t>07.05.2020 09:22:13</t>
  </si>
  <si>
    <t>07.05.2020 09:22:14</t>
  </si>
  <si>
    <t>07.05.2020 09:22:15</t>
  </si>
  <si>
    <t>07.05.2020 09:22:16</t>
  </si>
  <si>
    <t>07.05.2020 09:22:18</t>
  </si>
  <si>
    <t>07.05.2020 09:23:09</t>
  </si>
  <si>
    <t>07.05.2020 09:23:10</t>
  </si>
  <si>
    <t>07.05.2020 09:23:11</t>
  </si>
  <si>
    <t>07.05.2020 09:23:12</t>
  </si>
  <si>
    <t>07.05.2020 09:23:24</t>
  </si>
  <si>
    <t>07.05.2020 09:23:26</t>
  </si>
  <si>
    <t>07.05.2020 09:23:27</t>
  </si>
  <si>
    <t>07.05.2020 09:23:41</t>
  </si>
  <si>
    <t>07.05.2020 09:23:42</t>
  </si>
  <si>
    <t>07.05.2020 09:23:44</t>
  </si>
  <si>
    <t>07.05.2020 09:23:45</t>
  </si>
  <si>
    <t>07.05.2020 09:23:59</t>
  </si>
  <si>
    <t>07.05.2020 09:24:00</t>
  </si>
  <si>
    <t>07.05.2020 09:24:01</t>
  </si>
  <si>
    <t>07.05.2020 09:24:03</t>
  </si>
  <si>
    <t>07.05.2020 09:24:04</t>
  </si>
  <si>
    <t>07.05.2020 09:24:05</t>
  </si>
  <si>
    <t>07.05.2020 09:24:06</t>
  </si>
  <si>
    <t>07.05.2020 09:24:11</t>
  </si>
  <si>
    <t>07.05.2020 09:24:12</t>
  </si>
  <si>
    <t>07.05.2020 09:24:13</t>
  </si>
  <si>
    <t>07.05.2020 09:24:15</t>
  </si>
  <si>
    <t>07.05.2020 09:24:16</t>
  </si>
  <si>
    <t>07.05.2020 09:24:17</t>
  </si>
  <si>
    <t>07.05.2020 09:24:18</t>
  </si>
  <si>
    <t>07.05.2020 09:24:29</t>
  </si>
  <si>
    <t>07.05.2020 09:24:30</t>
  </si>
  <si>
    <t>07.05.2020 09:24:31</t>
  </si>
  <si>
    <t>07.05.2020 09:24:33</t>
  </si>
  <si>
    <t>07.05.2020 09:24:34</t>
  </si>
  <si>
    <t>07.05.2020 09:24:37</t>
  </si>
  <si>
    <t>07.05.2020 09:25:07</t>
  </si>
  <si>
    <t>07.05.2020 09:25:08</t>
  </si>
  <si>
    <t>07.05.2020 09:25:09</t>
  </si>
  <si>
    <t>07.05.2020 09:25:11</t>
  </si>
  <si>
    <t>07.05.2020 09:26:00</t>
  </si>
  <si>
    <t>07.05.2020 09:26:02</t>
  </si>
  <si>
    <t>07.05.2020 09:26:04</t>
  </si>
  <si>
    <t>07.05.2020 09:26:05</t>
  </si>
  <si>
    <t>07.05.2020 09:26:07</t>
  </si>
  <si>
    <t>07.05.2020 09:26:55</t>
  </si>
  <si>
    <t>07.05.2020 09:27:05</t>
  </si>
  <si>
    <t>07.05.2020 09:27:06</t>
  </si>
  <si>
    <t>07.05.2020 09:27:08</t>
  </si>
  <si>
    <t>07.05.2020 09:28:50</t>
  </si>
  <si>
    <t>07.05.2020 09:28:51</t>
  </si>
  <si>
    <t>07.05.2020 09:28:53</t>
  </si>
  <si>
    <t>07.05.2020 09:28:54</t>
  </si>
  <si>
    <t>07.05.2020 09:28:55</t>
  </si>
  <si>
    <t>07.05.2020 09:28:57</t>
  </si>
  <si>
    <t>07.05.2020 09:29:37</t>
  </si>
  <si>
    <t>07.05.2020 09:29:38</t>
  </si>
  <si>
    <t>07.05.2020 09:29:39</t>
  </si>
  <si>
    <t>07.05.2020 09:29:41</t>
  </si>
  <si>
    <t>07.05.2020 09:29:42</t>
  </si>
  <si>
    <t>07.05.2020 09:29:43</t>
  </si>
  <si>
    <t>07.05.2020 09:29:44</t>
  </si>
  <si>
    <t>07.05.2020 09:29:46</t>
  </si>
  <si>
    <t>07.05.2020 09:29:47</t>
  </si>
  <si>
    <t>07.05.2020 09:29:48</t>
  </si>
  <si>
    <t>07.05.2020 09:29:49</t>
  </si>
  <si>
    <t>07.05.2020 09:30:16</t>
  </si>
  <si>
    <t>07.05.2020 09:30:18</t>
  </si>
  <si>
    <t>07.05.2020 09:30:19</t>
  </si>
  <si>
    <t>07.05.2020 09:30:21</t>
  </si>
  <si>
    <t>07.05.2020 09:30:22</t>
  </si>
  <si>
    <t>07.05.2020 09:30:45</t>
  </si>
  <si>
    <t>07.05.2020 09:30:46</t>
  </si>
  <si>
    <t>07.05.2020 09:30:47</t>
  </si>
  <si>
    <t>07.05.2020 09:30:49</t>
  </si>
  <si>
    <t>07.05.2020 09:30:50</t>
  </si>
  <si>
    <t>07.05.2020 09:30:51</t>
  </si>
  <si>
    <t>07.05.2020 09:30:53</t>
  </si>
  <si>
    <t>07.05.2020 09:31:01</t>
  </si>
  <si>
    <t>07.05.2020 09:31:04</t>
  </si>
  <si>
    <t>07.05.2020 09:31:06</t>
  </si>
  <si>
    <t>07.05.2020 09:31:07</t>
  </si>
  <si>
    <t>07.05.2020 09:31:34</t>
  </si>
  <si>
    <t>07.05.2020 09:31:36</t>
  </si>
  <si>
    <t>07.05.2020 09:31:37</t>
  </si>
  <si>
    <t>07.05.2020 09:31:38</t>
  </si>
  <si>
    <t>07.05.2020 09:31:40</t>
  </si>
  <si>
    <t>07.05.2020 09:31:41</t>
  </si>
  <si>
    <t>07.05.2020 09:31:51</t>
  </si>
  <si>
    <t>07.05.2020 09:31:52</t>
  </si>
  <si>
    <t>07.05.2020 09:31:54</t>
  </si>
  <si>
    <t>07.05.2020 09:31:55</t>
  </si>
  <si>
    <t>07.05.2020 09:31:56</t>
  </si>
  <si>
    <t>07.05.2020 09:31:57</t>
  </si>
  <si>
    <t>07.05.2020 09:31:59</t>
  </si>
  <si>
    <t>07.05.2020 09:32:01</t>
  </si>
  <si>
    <t>07.05.2020 09:32:03</t>
  </si>
  <si>
    <t>07.05.2020 09:32:04</t>
  </si>
  <si>
    <t>07.05.2020 09:32:05</t>
  </si>
  <si>
    <t>07.05.2020 09:32:07</t>
  </si>
  <si>
    <t>07.05.2020 09:32:08</t>
  </si>
  <si>
    <t>07.05.2020 09:32:09</t>
  </si>
  <si>
    <t>07.05.2020 09:32:10</t>
  </si>
  <si>
    <t>07.05.2020 09:32:12</t>
  </si>
  <si>
    <t>07.05.2020 09:32:13</t>
  </si>
  <si>
    <t>07.05.2020 09:32:17</t>
  </si>
  <si>
    <t>07.05.2020 09:32:19</t>
  </si>
  <si>
    <t>07.05.2020 09:32:20</t>
  </si>
  <si>
    <t>07.05.2020 09:32:22</t>
  </si>
  <si>
    <t>07.05.2020 09:32:58</t>
  </si>
  <si>
    <t>07.05.2020 09:32:59</t>
  </si>
  <si>
    <t>07.05.2020 09:33:01</t>
  </si>
  <si>
    <t>07.05.2020 09:33:02</t>
  </si>
  <si>
    <t>07.05.2020 09:33:05</t>
  </si>
  <si>
    <t>07.05.2020 09:33:07</t>
  </si>
  <si>
    <t>07.05.2020 09:33:08</t>
  </si>
  <si>
    <t>07.05.2020 09:33:09</t>
  </si>
  <si>
    <t>07.05.2020 09:33:11</t>
  </si>
  <si>
    <t>07.05.2020 09:33:12</t>
  </si>
  <si>
    <t>07.05.2020 09:33:13</t>
  </si>
  <si>
    <t>07.05.2020 09:33:14</t>
  </si>
  <si>
    <t>07.05.2020 09:33:16</t>
  </si>
  <si>
    <t>07.05.2020 09:33:17</t>
  </si>
  <si>
    <t>07.05.2020 09:33:18</t>
  </si>
  <si>
    <t>07.05.2020 09:33:21</t>
  </si>
  <si>
    <t>07.05.2020 09:33:23</t>
  </si>
  <si>
    <t>07.05.2020 09:33:24</t>
  </si>
  <si>
    <t>07.05.2020 09:33:25</t>
  </si>
  <si>
    <t>07.05.2020 09:33:27</t>
  </si>
  <si>
    <t>07.05.2020 09:33:29</t>
  </si>
  <si>
    <t>07.05.2020 09:33:30</t>
  </si>
  <si>
    <t>07.05.2020 09:33:31</t>
  </si>
  <si>
    <t>07.05.2020 09:33:32</t>
  </si>
  <si>
    <t>07.05.2020 09:34:17</t>
  </si>
  <si>
    <t>07.05.2020 09:34:18</t>
  </si>
  <si>
    <t>07.05.2020 09:34:20</t>
  </si>
  <si>
    <t>07.05.2020 09:34:21</t>
  </si>
  <si>
    <t>07.05.2020 09:34:22</t>
  </si>
  <si>
    <t>07.05.2020 09:34:23</t>
  </si>
  <si>
    <t>07.05.2020 09:34:25</t>
  </si>
  <si>
    <t>07.05.2020 09:34:26</t>
  </si>
  <si>
    <t>07.05.2020 09:34:27</t>
  </si>
  <si>
    <t>07.05.2020 09:34:28</t>
  </si>
  <si>
    <t>07.05.2020 09:34:30</t>
  </si>
  <si>
    <t>07.05.2020 09:34:58</t>
  </si>
  <si>
    <t>07.05.2020 09:35:00</t>
  </si>
  <si>
    <t>07.05.2020 09:35:01</t>
  </si>
  <si>
    <t>07.05.2020 09:35:02</t>
  </si>
  <si>
    <t>07.05.2020 09:35:03</t>
  </si>
  <si>
    <t>07.05.2020 09:35:44</t>
  </si>
  <si>
    <t>07.05.2020 09:35:45</t>
  </si>
  <si>
    <t>07.05.2020 09:35:47</t>
  </si>
  <si>
    <t>07.05.2020 09:35:48</t>
  </si>
  <si>
    <t>07.05.2020 09:35:49</t>
  </si>
  <si>
    <t>07.05.2020 09:35:50</t>
  </si>
  <si>
    <t>07.05.2020 09:35:51</t>
  </si>
  <si>
    <t>07.05.2020 09:35:53</t>
  </si>
  <si>
    <t>07.05.2020 09:36:09</t>
  </si>
  <si>
    <t>07.05.2020 09:36:11</t>
  </si>
  <si>
    <t>07.05.2020 09:36:12</t>
  </si>
  <si>
    <t>07.05.2020 09:36:13</t>
  </si>
  <si>
    <t>07.05.2020 09:36:15</t>
  </si>
  <si>
    <t>07.05.2020 09:36:16</t>
  </si>
  <si>
    <t>07.05.2020 09:36:18</t>
  </si>
  <si>
    <t>07.05.2020 09:36:20</t>
  </si>
  <si>
    <t>07.05.2020 09:36:21</t>
  </si>
  <si>
    <t>07.05.2020 09:36:23</t>
  </si>
  <si>
    <t>07.05.2020 09:36:24</t>
  </si>
  <si>
    <t>07.05.2020 09:36:25</t>
  </si>
  <si>
    <t>07.05.2020 09:36:27</t>
  </si>
  <si>
    <t>07.05.2020 09:36:33</t>
  </si>
  <si>
    <t>07.05.2020 09:36:34</t>
  </si>
  <si>
    <t>07.05.2020 09:36:36</t>
  </si>
  <si>
    <t>07.05.2020 09:36:37</t>
  </si>
  <si>
    <t>07.05.2020 09:36:39</t>
  </si>
  <si>
    <t>07.05.2020 09:36:54</t>
  </si>
  <si>
    <t>07.05.2020 09:36:55</t>
  </si>
  <si>
    <t>07.05.2020 09:36:56</t>
  </si>
  <si>
    <t>07.05.2020 09:36:58</t>
  </si>
  <si>
    <t>07.05.2020 09:36:59</t>
  </si>
  <si>
    <t>07.05.2020 09:37:20</t>
  </si>
  <si>
    <t>07.05.2020 09:37:21</t>
  </si>
  <si>
    <t>07.05.2020 09:37:23</t>
  </si>
  <si>
    <t>07.05.2020 09:37:25</t>
  </si>
  <si>
    <t>07.05.2020 09:37:46</t>
  </si>
  <si>
    <t>07.05.2020 09:37:47</t>
  </si>
  <si>
    <t>07.05.2020 09:38:10</t>
  </si>
  <si>
    <t>07.05.2020 09:38:11</t>
  </si>
  <si>
    <t>07.05.2020 09:38:12</t>
  </si>
  <si>
    <t>07.05.2020 09:38:14</t>
  </si>
  <si>
    <t>07.05.2020 09:38:17</t>
  </si>
  <si>
    <t>07.05.2020 09:38:19</t>
  </si>
  <si>
    <t>07.05.2020 09:38:20</t>
  </si>
  <si>
    <t>07.05.2020 09:38:21</t>
  </si>
  <si>
    <t>07.05.2020 09:38:22</t>
  </si>
  <si>
    <t>07.05.2020 09:38:24</t>
  </si>
  <si>
    <t>07.05.2020 09:38:28</t>
  </si>
  <si>
    <t>07.05.2020 09:38:29</t>
  </si>
  <si>
    <t>07.05.2020 09:38:31</t>
  </si>
  <si>
    <t>07.05.2020 09:38:34</t>
  </si>
  <si>
    <t>07.05.2020 09:38:36</t>
  </si>
  <si>
    <t>07.05.2020 09:38:43</t>
  </si>
  <si>
    <t>07.05.2020 09:38:47</t>
  </si>
  <si>
    <t>07.05.2020 09:38:50</t>
  </si>
  <si>
    <t>07.05.2020 09:38:52</t>
  </si>
  <si>
    <t>07.05.2020 09:38:54</t>
  </si>
  <si>
    <t>07.05.2020 09:39:01</t>
  </si>
  <si>
    <t>07.05.2020 09:39:02</t>
  </si>
  <si>
    <t>07.05.2020 09:39:04</t>
  </si>
  <si>
    <t>07.05.2020 09:39:08</t>
  </si>
  <si>
    <t>07.05.2020 09:39:10</t>
  </si>
  <si>
    <t>07.05.2020 09:39:12</t>
  </si>
  <si>
    <t>07.05.2020 09:39:13</t>
  </si>
  <si>
    <t>07.05.2020 09:39:16</t>
  </si>
  <si>
    <t>07.05.2020 09:39:19</t>
  </si>
  <si>
    <t>07.05.2020 09:39:20</t>
  </si>
  <si>
    <t>07.05.2020 09:39:33</t>
  </si>
  <si>
    <t>07.05.2020 09:39:34</t>
  </si>
  <si>
    <t>07.05.2020 09:39:35</t>
  </si>
  <si>
    <t>07.05.2020 09:39:37</t>
  </si>
  <si>
    <t>07.05.2020 09:39:38</t>
  </si>
  <si>
    <t>07.05.2020 09:39:40</t>
  </si>
  <si>
    <t>07.05.2020 09:39:41</t>
  </si>
  <si>
    <t>07.05.2020 09:39:43</t>
  </si>
  <si>
    <t>07.05.2020 09:39:44</t>
  </si>
  <si>
    <t>07.05.2020 09:39:46</t>
  </si>
  <si>
    <t>07.05.2020 09:39:47</t>
  </si>
  <si>
    <t>07.05.2020 09:39:48</t>
  </si>
  <si>
    <t>07.05.2020 09:39:49</t>
  </si>
  <si>
    <t>07.05.2020 09:39:51</t>
  </si>
  <si>
    <t>07.05.2020 09:39:52</t>
  </si>
  <si>
    <t>07.05.2020 09:39:53</t>
  </si>
  <si>
    <t>07.05.2020 09:39:54</t>
  </si>
  <si>
    <t>07.05.2020 09:40:21</t>
  </si>
  <si>
    <t>07.05.2020 09:40:22</t>
  </si>
  <si>
    <t>07.05.2020 09:40:24</t>
  </si>
  <si>
    <t>07.05.2020 09:40:25</t>
  </si>
  <si>
    <t>07.05.2020 09:40:26</t>
  </si>
  <si>
    <t>07.05.2020 09:40:28</t>
  </si>
  <si>
    <t>07.05.2020 09:40:29</t>
  </si>
  <si>
    <t>07.05.2020 09:40:30</t>
  </si>
  <si>
    <t>07.05.2020 09:40:39</t>
  </si>
  <si>
    <t>07.05.2020 09:40:40</t>
  </si>
  <si>
    <t>07.05.2020 09:40:42</t>
  </si>
  <si>
    <t>07.05.2020 09:40:43</t>
  </si>
  <si>
    <t>07.05.2020 09:40:44</t>
  </si>
  <si>
    <t>07.05.2020 09:40:46</t>
  </si>
  <si>
    <t>07.05.2020 09:40:54</t>
  </si>
  <si>
    <t>07.05.2020 09:40:55</t>
  </si>
  <si>
    <t>07.05.2020 09:40:57</t>
  </si>
  <si>
    <t>07.05.2020 09:40:58</t>
  </si>
  <si>
    <t>07.05.2020 09:41:04</t>
  </si>
  <si>
    <t>07.05.2020 09:41:05</t>
  </si>
  <si>
    <t>07.05.2020 09:41:06</t>
  </si>
  <si>
    <t>07.05.2020 09:41:07</t>
  </si>
  <si>
    <t>07.05.2020 09:41:09</t>
  </si>
  <si>
    <t>07.05.2020 09:41:10</t>
  </si>
  <si>
    <t>07.05.2020 09:41:11</t>
  </si>
  <si>
    <t>07.05.2020 09:41:20</t>
  </si>
  <si>
    <t>07.05.2020 09:41:21</t>
  </si>
  <si>
    <t>07.05.2020 09:41:23</t>
  </si>
  <si>
    <t>07.05.2020 09:41:24</t>
  </si>
  <si>
    <t>07.05.2020 09:41:25</t>
  </si>
  <si>
    <t>07.05.2020 09:41:27</t>
  </si>
  <si>
    <t>07.05.2020 09:41:28</t>
  </si>
  <si>
    <t>07.05.2020 09:42:16</t>
  </si>
  <si>
    <t>07.05.2020 09:42:18</t>
  </si>
  <si>
    <t>07.05.2020 09:42:19</t>
  </si>
  <si>
    <t>07.05.2020 09:42:21</t>
  </si>
  <si>
    <t>07.05.2020 09:42:22</t>
  </si>
  <si>
    <t>07.05.2020 09:42:24</t>
  </si>
  <si>
    <t>07.05.2020 09:42:25</t>
  </si>
  <si>
    <t>07.05.2020 09:42:28</t>
  </si>
  <si>
    <t>07.05.2020 09:42:30</t>
  </si>
  <si>
    <t>07.05.2020 09:42:31</t>
  </si>
  <si>
    <t>07.05.2020 09:42:33</t>
  </si>
  <si>
    <t>07.05.2020 09:42:34</t>
  </si>
  <si>
    <t>07.05.2020 09:42:36</t>
  </si>
  <si>
    <t>07.05.2020 09:42:37</t>
  </si>
  <si>
    <t>07.05.2020 09:42:39</t>
  </si>
  <si>
    <t>07.05.2020 09:42:40</t>
  </si>
  <si>
    <t>07.05.2020 09:42:42</t>
  </si>
  <si>
    <t>07.05.2020 09:43:08</t>
  </si>
  <si>
    <t>07.05.2020 09:43:10</t>
  </si>
  <si>
    <t>07.05.2020 09:43:11</t>
  </si>
  <si>
    <t>07.05.2020 09:43:13</t>
  </si>
  <si>
    <t>07.05.2020 09:43:14</t>
  </si>
  <si>
    <t>07.05.2020 09:43:17</t>
  </si>
  <si>
    <t>07.05.2020 09:43:18</t>
  </si>
  <si>
    <t>07.05.2020 09:43:20</t>
  </si>
  <si>
    <t>07.05.2020 09:43:21</t>
  </si>
  <si>
    <t>07.05.2020 09:43:23</t>
  </si>
  <si>
    <t>07.05.2020 09:43:24</t>
  </si>
  <si>
    <t>07.05.2020 09:43:26</t>
  </si>
  <si>
    <t>07.05.2020 09:43:48</t>
  </si>
  <si>
    <t>07.05.2020 09:43:49</t>
  </si>
  <si>
    <t>07.05.2020 09:43:51</t>
  </si>
  <si>
    <t>07.05.2020 09:43:52</t>
  </si>
  <si>
    <t>07.05.2020 09:43:53</t>
  </si>
  <si>
    <t>07.05.2020 09:43:55</t>
  </si>
  <si>
    <t>07.05.2020 09:44:00</t>
  </si>
  <si>
    <t>07.05.2020 09:44:02</t>
  </si>
  <si>
    <t>07.05.2020 09:44:03</t>
  </si>
  <si>
    <t>07.05.2020 09:44:04</t>
  </si>
  <si>
    <t>07.05.2020 09:44:06</t>
  </si>
  <si>
    <t>07.05.2020 09:44:07</t>
  </si>
  <si>
    <t>07.05.2020 09:44:09</t>
  </si>
  <si>
    <t>07.05.2020 09:44:25</t>
  </si>
  <si>
    <t>07.05.2020 09:44:27</t>
  </si>
  <si>
    <t>07.05.2020 09:44:28</t>
  </si>
  <si>
    <t>07.05.2020 09:44:29</t>
  </si>
  <si>
    <t>07.05.2020 09:44:55</t>
  </si>
  <si>
    <t>07.05.2020 09:44:56</t>
  </si>
  <si>
    <t>07.05.2020 09:44:58</t>
  </si>
  <si>
    <t>07.05.2020 09:44:59</t>
  </si>
  <si>
    <t>07.05.2020 09:45:00</t>
  </si>
  <si>
    <t>07.05.2020 09:45:02</t>
  </si>
  <si>
    <t>07.05.2020 09:45:21</t>
  </si>
  <si>
    <t>07.05.2020 09:45:22</t>
  </si>
  <si>
    <t>07.05.2020 09:45:24</t>
  </si>
  <si>
    <t>07.05.2020 09:45:25</t>
  </si>
  <si>
    <t>07.05.2020 09:45:27</t>
  </si>
  <si>
    <t>07.05.2020 09:45:28</t>
  </si>
  <si>
    <t>07.05.2020 09:45:30</t>
  </si>
  <si>
    <t>07.05.2020 09:45:34</t>
  </si>
  <si>
    <t>07.05.2020 09:45:35</t>
  </si>
  <si>
    <t>07.05.2020 09:45:38</t>
  </si>
  <si>
    <t>07.05.2020 09:45:39</t>
  </si>
  <si>
    <t>07.05.2020 09:45:41</t>
  </si>
  <si>
    <t>07.05.2020 09:45:42</t>
  </si>
  <si>
    <t>07.05.2020 09:45:43</t>
  </si>
  <si>
    <t>07.05.2020 09:45:44</t>
  </si>
  <si>
    <t>07.05.2020 09:45:45</t>
  </si>
  <si>
    <t>07.05.2020 09:45:59</t>
  </si>
  <si>
    <t>07.05.2020 09:46:00</t>
  </si>
  <si>
    <t>07.05.2020 09:46:02</t>
  </si>
  <si>
    <t>07.05.2020 09:46:12</t>
  </si>
  <si>
    <t>07.05.2020 09:46:14</t>
  </si>
  <si>
    <t>07.05.2020 09:46:15</t>
  </si>
  <si>
    <t>07.05.2020 09:46:17</t>
  </si>
  <si>
    <t>07.05.2020 09:46:27</t>
  </si>
  <si>
    <t>07.05.2020 09:46:29</t>
  </si>
  <si>
    <t>07.05.2020 09:46:30</t>
  </si>
  <si>
    <t>07.05.2020 09:46:31</t>
  </si>
  <si>
    <t>07.05.2020 09:46:39</t>
  </si>
  <si>
    <t>07.05.2020 09:46:40</t>
  </si>
  <si>
    <t>07.05.2020 09:46:42</t>
  </si>
  <si>
    <t>07.05.2020 09:46:43</t>
  </si>
  <si>
    <t>07.05.2020 09:47:12</t>
  </si>
  <si>
    <t>07.05.2020 09:47:13</t>
  </si>
  <si>
    <t>07.05.2020 09:47:15</t>
  </si>
  <si>
    <t>07.05.2020 09:47:18</t>
  </si>
  <si>
    <t>07.05.2020 09:47:21</t>
  </si>
  <si>
    <t>07.05.2020 09:47:57</t>
  </si>
  <si>
    <t>07.05.2020 09:47:58</t>
  </si>
  <si>
    <t>07.05.2020 09:48:01</t>
  </si>
  <si>
    <t>07.05.2020 09:48:03</t>
  </si>
  <si>
    <t>07.05.2020 09:48:04</t>
  </si>
  <si>
    <t>07.05.2020 09:48:05</t>
  </si>
  <si>
    <t>07.05.2020 09:48:06</t>
  </si>
  <si>
    <t>07.05.2020 09:48:09</t>
  </si>
  <si>
    <t>07.05.2020 09:48:17</t>
  </si>
  <si>
    <t>07.05.2020 09:48:18</t>
  </si>
  <si>
    <t>07.05.2020 09:48:19</t>
  </si>
  <si>
    <t>07.05.2020 09:48:21</t>
  </si>
  <si>
    <t>07.05.2020 09:48:22</t>
  </si>
  <si>
    <t>07.05.2020 09:48:23</t>
  </si>
  <si>
    <t>07.05.2020 09:48:25</t>
  </si>
  <si>
    <t>07.05.2020 09:48:54</t>
  </si>
  <si>
    <t>07.05.2020 09:48:56</t>
  </si>
  <si>
    <t>07.05.2020 09:48:57</t>
  </si>
  <si>
    <t>07.05.2020 09:49:03</t>
  </si>
  <si>
    <t>07.05.2020 09:49:05</t>
  </si>
  <si>
    <t>07.05.2020 09:49:06</t>
  </si>
  <si>
    <t>07.05.2020 09:49:07</t>
  </si>
  <si>
    <t>07.05.2020 09:49:09</t>
  </si>
  <si>
    <t>07.05.2020 09:49:10</t>
  </si>
  <si>
    <t>07.05.2020 09:49:11</t>
  </si>
  <si>
    <t>07.05.2020 09:49:21</t>
  </si>
  <si>
    <t>07.05.2020 09:49:23</t>
  </si>
  <si>
    <t>07.05.2020 09:49:26</t>
  </si>
  <si>
    <t>07.05.2020 09:49:27</t>
  </si>
  <si>
    <t>07.05.2020 09:49:28</t>
  </si>
  <si>
    <t>07.05.2020 09:49:30</t>
  </si>
  <si>
    <t>07.05.2020 09:49:31</t>
  </si>
  <si>
    <t>07.05.2020 09:49:32</t>
  </si>
  <si>
    <t>07.05.2020 09:49:34</t>
  </si>
  <si>
    <t>07.05.2020 09:49:35</t>
  </si>
  <si>
    <t>07.05.2020 09:49:36</t>
  </si>
  <si>
    <t>07.05.2020 09:49:37</t>
  </si>
  <si>
    <t>07.05.2020 09:49:38</t>
  </si>
  <si>
    <t>07.05.2020 09:49:40</t>
  </si>
  <si>
    <t>07.05.2020 09:49:41</t>
  </si>
  <si>
    <t>07.05.2020 09:49:42</t>
  </si>
  <si>
    <t>07.05.2020 09:49:44</t>
  </si>
  <si>
    <t>07.05.2020 09:49:45</t>
  </si>
  <si>
    <t>07.05.2020 09:49:46</t>
  </si>
  <si>
    <t>07.05.2020 09:49:50</t>
  </si>
  <si>
    <t>07.05.2020 09:49:51</t>
  </si>
  <si>
    <t>07.05.2020 09:49:53</t>
  </si>
  <si>
    <t>07.05.2020 09:49:54</t>
  </si>
  <si>
    <t>07.05.2020 09:49:56</t>
  </si>
  <si>
    <t>07.05.2020 09:49:59</t>
  </si>
  <si>
    <t>07.05.2020 09:50:00</t>
  </si>
  <si>
    <t>07.05.2020 09:50:02</t>
  </si>
  <si>
    <t>07.05.2020 09:50:03</t>
  </si>
  <si>
    <t>07.05.2020 09:50:05</t>
  </si>
  <si>
    <t>07.05.2020 09:50:23</t>
  </si>
  <si>
    <t>07.05.2020 09:50:24</t>
  </si>
  <si>
    <t>07.05.2020 09:50:26</t>
  </si>
  <si>
    <t>07.05.2020 09:50:27</t>
  </si>
  <si>
    <t>07.05.2020 09:50:48</t>
  </si>
  <si>
    <t>07.05.2020 09:50:50</t>
  </si>
  <si>
    <t>07.05.2020 09:50:51</t>
  </si>
  <si>
    <t>07.05.2020 09:50:52</t>
  </si>
  <si>
    <t>07.05.2020 09:50:54</t>
  </si>
  <si>
    <t>07.05.2020 09:50:55</t>
  </si>
  <si>
    <t>07.05.2020 09:50:56</t>
  </si>
  <si>
    <t>07.05.2020 09:50:58</t>
  </si>
  <si>
    <t>07.05.2020 09:50:59</t>
  </si>
  <si>
    <t>07.05.2020 09:51:40</t>
  </si>
  <si>
    <t>07.05.2020 09:51:43</t>
  </si>
  <si>
    <t>07.05.2020 09:51:44</t>
  </si>
  <si>
    <t>07.05.2020 09:51:46</t>
  </si>
  <si>
    <t>07.05.2020 09:51:47</t>
  </si>
  <si>
    <t>07.05.2020 09:51:49</t>
  </si>
  <si>
    <t>07.05.2020 09:51:50</t>
  </si>
  <si>
    <t>07.05.2020 09:51:51</t>
  </si>
  <si>
    <t>07.05.2020 09:52:23</t>
  </si>
  <si>
    <t>07.05.2020 09:52:24</t>
  </si>
  <si>
    <t>07.05.2020 09:52:26</t>
  </si>
  <si>
    <t>07.05.2020 09:52:41</t>
  </si>
  <si>
    <t>07.05.2020 09:52:42</t>
  </si>
  <si>
    <t>07.05.2020 09:52:44</t>
  </si>
  <si>
    <t>07.05.2020 09:53:24</t>
  </si>
  <si>
    <t>07.05.2020 09:53:26</t>
  </si>
  <si>
    <t>07.05.2020 09:53:27</t>
  </si>
  <si>
    <t>07.05.2020 09:53:28</t>
  </si>
  <si>
    <t>07.05.2020 09:53:32</t>
  </si>
  <si>
    <t>07.05.2020 09:53:37</t>
  </si>
  <si>
    <t>07.05.2020 09:53:38</t>
  </si>
  <si>
    <t>07.05.2020 09:53:40</t>
  </si>
  <si>
    <t>07.05.2020 09:53:41</t>
  </si>
  <si>
    <t>07.05.2020 09:53:42</t>
  </si>
  <si>
    <t>07.05.2020 09:53:44</t>
  </si>
  <si>
    <t>07.05.2020 09:53:51</t>
  </si>
  <si>
    <t>07.05.2020 09:53:52</t>
  </si>
  <si>
    <t>07.05.2020 09:53:54</t>
  </si>
  <si>
    <t>07.05.2020 09:54:01</t>
  </si>
  <si>
    <t>07.05.2020 09:54:03</t>
  </si>
  <si>
    <t>07.05.2020 09:54:04</t>
  </si>
  <si>
    <t>07.05.2020 09:54:05</t>
  </si>
  <si>
    <t>07.05.2020 09:54:06</t>
  </si>
  <si>
    <t>07.05.2020 09:54:08</t>
  </si>
  <si>
    <t>07.05.2020 09:54:24</t>
  </si>
  <si>
    <t>07.05.2020 09:54:26</t>
  </si>
  <si>
    <t>07.05.2020 09:54:27</t>
  </si>
  <si>
    <t>07.05.2020 09:54:29</t>
  </si>
  <si>
    <t>07.05.2020 09:54:30</t>
  </si>
  <si>
    <t>07.05.2020 09:54:39</t>
  </si>
  <si>
    <t>07.05.2020 09:54:41</t>
  </si>
  <si>
    <t>07.05.2020 09:54:42</t>
  </si>
  <si>
    <t>07.05.2020 09:54:43</t>
  </si>
  <si>
    <t>07.05.2020 09:54:44</t>
  </si>
  <si>
    <t>07.05.2020 09:54:46</t>
  </si>
  <si>
    <t>07.05.2020 09:54:53</t>
  </si>
  <si>
    <t>07.05.2020 09:54:54</t>
  </si>
  <si>
    <t>07.05.2020 09:54:56</t>
  </si>
  <si>
    <t>07.05.2020 09:54:57</t>
  </si>
  <si>
    <t>07.05.2020 09:54:58</t>
  </si>
  <si>
    <t>07.05.2020 09:54:59</t>
  </si>
  <si>
    <t>07.05.2020 09:55:01</t>
  </si>
  <si>
    <t>07.05.2020 09:55:02</t>
  </si>
  <si>
    <t>07.05.2020 09:55:20</t>
  </si>
  <si>
    <t>07.05.2020 09:55:21</t>
  </si>
  <si>
    <t>07.05.2020 09:55:22</t>
  </si>
  <si>
    <t>07.05.2020 09:55:24</t>
  </si>
  <si>
    <t>07.05.2020 09:55:25</t>
  </si>
  <si>
    <t>07.05.2020 09:56:13</t>
  </si>
  <si>
    <t>07.05.2020 09:56:14</t>
  </si>
  <si>
    <t>07.05.2020 09:56:16</t>
  </si>
  <si>
    <t>07.05.2020 09:56:25</t>
  </si>
  <si>
    <t>07.05.2020 09:56:26</t>
  </si>
  <si>
    <t>07.05.2020 09:56:27</t>
  </si>
  <si>
    <t>07.05.2020 09:56:29</t>
  </si>
  <si>
    <t>07.05.2020 09:56:30</t>
  </si>
  <si>
    <t>07.05.2020 09:56:31</t>
  </si>
  <si>
    <t>07.05.2020 09:56:33</t>
  </si>
  <si>
    <t>07.05.2020 09:56:46</t>
  </si>
  <si>
    <t>07.05.2020 09:56:48</t>
  </si>
  <si>
    <t>07.05.2020 09:56:49</t>
  </si>
  <si>
    <t>07.05.2020 09:56:50</t>
  </si>
  <si>
    <t>07.05.2020 09:56:52</t>
  </si>
  <si>
    <t>07.05.2020 09:56:53</t>
  </si>
  <si>
    <t>07.05.2020 09:56:54</t>
  </si>
  <si>
    <t>07.05.2020 09:56:55</t>
  </si>
  <si>
    <t>07.05.2020 09:56:57</t>
  </si>
  <si>
    <t>07.05.2020 09:56:58</t>
  </si>
  <si>
    <t>07.05.2020 09:56:59</t>
  </si>
  <si>
    <t>07.05.2020 09:57:00</t>
  </si>
  <si>
    <t>07.05.2020 09:57:02</t>
  </si>
  <si>
    <t>07.05.2020 09:57:19</t>
  </si>
  <si>
    <t>07.05.2020 09:57:21</t>
  </si>
  <si>
    <t>07.05.2020 09:57:22</t>
  </si>
  <si>
    <t>07.05.2020 09:57:24</t>
  </si>
  <si>
    <t>07.05.2020 09:57:49</t>
  </si>
  <si>
    <t>07.05.2020 09:57:51</t>
  </si>
  <si>
    <t>07.05.2020 09:57:52</t>
  </si>
  <si>
    <t>07.05.2020 09:57:53</t>
  </si>
  <si>
    <t>07.05.2020 09:57:55</t>
  </si>
  <si>
    <t>07.05.2020 09:57:56</t>
  </si>
  <si>
    <t>07.05.2020 09:58:21</t>
  </si>
  <si>
    <t>07.05.2020 09:58:23</t>
  </si>
  <si>
    <t>07.05.2020 09:58:24</t>
  </si>
  <si>
    <t>07.05.2020 09:58:25</t>
  </si>
  <si>
    <t>07.05.2020 09:58:27</t>
  </si>
  <si>
    <t>07.05.2020 09:58:28</t>
  </si>
  <si>
    <t>07.05.2020 09:58:31</t>
  </si>
  <si>
    <t>07.05.2020 09:58:33</t>
  </si>
  <si>
    <t>07.05.2020 09:58:34</t>
  </si>
  <si>
    <t>07.05.2020 09:58:35</t>
  </si>
  <si>
    <t>07.05.2020 09:58:37</t>
  </si>
  <si>
    <t>07.05.2020 09:58:38</t>
  </si>
  <si>
    <t>07.05.2020 09:58:54</t>
  </si>
  <si>
    <t>07.05.2020 09:58:56</t>
  </si>
  <si>
    <t>07.05.2020 09:58:57</t>
  </si>
  <si>
    <t>07.05.2020 09:58:58</t>
  </si>
  <si>
    <t>07.05.2020 09:59:47</t>
  </si>
  <si>
    <t>07.05.2020 09:59:49</t>
  </si>
  <si>
    <t>07.05.2020 09:59:50</t>
  </si>
  <si>
    <t>07.05.2020 09:59:51</t>
  </si>
  <si>
    <t>07.05.2020 10:00:39</t>
  </si>
  <si>
    <t>07.05.2020 10:00:41</t>
  </si>
  <si>
    <t>07.05.2020 10:00:42</t>
  </si>
  <si>
    <t>07.05.2020 10:00:43</t>
  </si>
  <si>
    <t>07.05.2020 10:00:44</t>
  </si>
  <si>
    <t>07.05.2020 10:00:46</t>
  </si>
  <si>
    <t>07.05.2020 10:00:47</t>
  </si>
  <si>
    <t>07.05.2020 10:00:48</t>
  </si>
  <si>
    <t>07.05.2020 10:00:50</t>
  </si>
  <si>
    <t>07.05.2020 10:00:51</t>
  </si>
  <si>
    <t>07.05.2020 10:00:52</t>
  </si>
  <si>
    <t>07.05.2020 10:00:53</t>
  </si>
  <si>
    <t>07.05.2020 10:00:55</t>
  </si>
  <si>
    <t>07.05.2020 10:00:56</t>
  </si>
  <si>
    <t>07.05.2020 10:01:00</t>
  </si>
  <si>
    <t>07.05.2020 10:01:02</t>
  </si>
  <si>
    <t>07.05.2020 10:01:03</t>
  </si>
  <si>
    <t>07.05.2020 10:01:05</t>
  </si>
  <si>
    <t>07.05.2020 10:01:06</t>
  </si>
  <si>
    <t>07.05.2020 10:01:08</t>
  </si>
  <si>
    <t>07.05.2020 10:01:18</t>
  </si>
  <si>
    <t>07.05.2020 10:01:20</t>
  </si>
  <si>
    <t>07.05.2020 10:01:21</t>
  </si>
  <si>
    <t>07.05.2020 10:01:22</t>
  </si>
  <si>
    <t>07.05.2020 10:01:23</t>
  </si>
  <si>
    <t>07.05.2020 10:01:25</t>
  </si>
  <si>
    <t>07.05.2020 10:01:29</t>
  </si>
  <si>
    <t>07.05.2020 10:01:46</t>
  </si>
  <si>
    <t>07.05.2020 10:01:47</t>
  </si>
  <si>
    <t>07.05.2020 10:01:48</t>
  </si>
  <si>
    <t>07.05.2020 10:01:52</t>
  </si>
  <si>
    <t>07.05.2020 10:01:53</t>
  </si>
  <si>
    <t>07.05.2020 10:01:54</t>
  </si>
  <si>
    <t>07.05.2020 10:01:56</t>
  </si>
  <si>
    <t>07.05.2020 10:01:58</t>
  </si>
  <si>
    <t>07.05.2020 10:01:59</t>
  </si>
  <si>
    <t>07.05.2020 10:02:09</t>
  </si>
  <si>
    <t>07.05.2020 10:02:11</t>
  </si>
  <si>
    <t>07.05.2020 10:02:12</t>
  </si>
  <si>
    <t>07.05.2020 10:02:17</t>
  </si>
  <si>
    <t>07.05.2020 10:02:18</t>
  </si>
  <si>
    <t>07.05.2020 10:02:20</t>
  </si>
  <si>
    <t>07.05.2020 10:02:53</t>
  </si>
  <si>
    <t>07.05.2020 10:02:54</t>
  </si>
  <si>
    <t>07.05.2020 10:02:55</t>
  </si>
  <si>
    <t>07.05.2020 10:02:57</t>
  </si>
  <si>
    <t>07.05.2020 10:02:58</t>
  </si>
  <si>
    <t>07.05.2020 10:03:07</t>
  </si>
  <si>
    <t>07.05.2020 10:03:08</t>
  </si>
  <si>
    <t>07.05.2020 10:03:10</t>
  </si>
  <si>
    <t>07.05.2020 10:03:11</t>
  </si>
  <si>
    <t>07.05.2020 10:03:13</t>
  </si>
  <si>
    <t>07.05.2020 10:03:29</t>
  </si>
  <si>
    <t>07.05.2020 10:03:31</t>
  </si>
  <si>
    <t>07.05.2020 10:03:32</t>
  </si>
  <si>
    <t>07.05.2020 10:03:33</t>
  </si>
  <si>
    <t>07.05.2020 10:03:34</t>
  </si>
  <si>
    <t>07.05.2020 10:03:36</t>
  </si>
  <si>
    <t>07.05.2020 10:03:40</t>
  </si>
  <si>
    <t>07.05.2020 10:03:44</t>
  </si>
  <si>
    <t>07.05.2020 10:03:46</t>
  </si>
  <si>
    <t>07.05.2020 10:03:47</t>
  </si>
  <si>
    <t>07.05.2020 10:03:49</t>
  </si>
  <si>
    <t>07.05.2020 10:03:50</t>
  </si>
  <si>
    <t>07.05.2020 10:04:45</t>
  </si>
  <si>
    <t>07.05.2020 10:04:46</t>
  </si>
  <si>
    <t>07.05.2020 10:04:47</t>
  </si>
  <si>
    <t>07.05.2020 10:04:49</t>
  </si>
  <si>
    <t>07.05.2020 10:04:50</t>
  </si>
  <si>
    <t>07.05.2020 10:04:52</t>
  </si>
  <si>
    <t>07.05.2020 10:04:53</t>
  </si>
  <si>
    <t>07.05.2020 10:04:55</t>
  </si>
  <si>
    <t>07.05.2020 10:04:56</t>
  </si>
  <si>
    <t>07.05.2020 10:04:58</t>
  </si>
  <si>
    <t>07.05.2020 10:04:59</t>
  </si>
  <si>
    <t>07.05.2020 10:05:04</t>
  </si>
  <si>
    <t>07.05.2020 10:05:05</t>
  </si>
  <si>
    <t>07.05.2020 10:05:07</t>
  </si>
  <si>
    <t>07.05.2020 10:05:08</t>
  </si>
  <si>
    <t>07.05.2020 10:05:10</t>
  </si>
  <si>
    <t>07.05.2020 10:05:11</t>
  </si>
  <si>
    <t>07.05.2020 10:05:13</t>
  </si>
  <si>
    <t>07.05.2020 10:05:14</t>
  </si>
  <si>
    <t>07.05.2020 10:05:16</t>
  </si>
  <si>
    <t>07.05.2020 10:05:17</t>
  </si>
  <si>
    <t>07.05.2020 10:05:38</t>
  </si>
  <si>
    <t>07.05.2020 10:05:40</t>
  </si>
  <si>
    <t>07.05.2020 10:05:41</t>
  </si>
  <si>
    <t>07.05.2020 10:05:47</t>
  </si>
  <si>
    <t>07.05.2020 10:05:49</t>
  </si>
  <si>
    <t>07.05.2020 10:05:50</t>
  </si>
  <si>
    <t>07.05.2020 10:05:52</t>
  </si>
  <si>
    <t>07.05.2020 10:05:53</t>
  </si>
  <si>
    <t>07.05.2020 10:06:16</t>
  </si>
  <si>
    <t>07.05.2020 10:06:17</t>
  </si>
  <si>
    <t>07.05.2020 10:06:18</t>
  </si>
  <si>
    <t>07.05.2020 10:06:20</t>
  </si>
  <si>
    <t>07.05.2020 10:06:21</t>
  </si>
  <si>
    <t>07.05.2020 10:06:22</t>
  </si>
  <si>
    <t>07.05.2020 10:06:24</t>
  </si>
  <si>
    <t>07.05.2020 10:06:25</t>
  </si>
  <si>
    <t>07.05.2020 10:06:27</t>
  </si>
  <si>
    <t>07.05.2020 10:06:28</t>
  </si>
  <si>
    <t>07.05.2020 10:06:30</t>
  </si>
  <si>
    <t>07.05.2020 10:06:31</t>
  </si>
  <si>
    <t>07.05.2020 10:06:32</t>
  </si>
  <si>
    <t>07.05.2020 10:06:34</t>
  </si>
  <si>
    <t>07.05.2020 10:07:15</t>
  </si>
  <si>
    <t>07.05.2020 10:07:17</t>
  </si>
  <si>
    <t>07.05.2020 10:07:18</t>
  </si>
  <si>
    <t>07.05.2020 10:07:23</t>
  </si>
  <si>
    <t>07.05.2020 10:07:24</t>
  </si>
  <si>
    <t>07.05.2020 10:07:26</t>
  </si>
  <si>
    <t>07.05.2020 10:07:27</t>
  </si>
  <si>
    <t>07.05.2020 10:07:29</t>
  </si>
  <si>
    <t>07.05.2020 10:07:30</t>
  </si>
  <si>
    <t>07.05.2020 10:07:32</t>
  </si>
  <si>
    <t>07.05.2020 10:07:39</t>
  </si>
  <si>
    <t>07.05.2020 10:07:41</t>
  </si>
  <si>
    <t>07.05.2020 10:07:42</t>
  </si>
  <si>
    <t>07.05.2020 10:07:44</t>
  </si>
  <si>
    <t>07.05.2020 10:07:47</t>
  </si>
  <si>
    <t>07.05.2020 10:07:48</t>
  </si>
  <si>
    <t>07.05.2020 10:07:49</t>
  </si>
  <si>
    <t>07.05.2020 10:07:51</t>
  </si>
  <si>
    <t>07.05.2020 10:07:52</t>
  </si>
  <si>
    <t>07.05.2020 10:07:53</t>
  </si>
  <si>
    <t>07.05.2020 10:07:54</t>
  </si>
  <si>
    <t>07.05.2020 10:07:56</t>
  </si>
  <si>
    <t>07.05.2020 10:07:57</t>
  </si>
  <si>
    <t>07.05.2020 10:08:19</t>
  </si>
  <si>
    <t>07.05.2020 10:08:21</t>
  </si>
  <si>
    <t>07.05.2020 10:08:22</t>
  </si>
  <si>
    <t>07.05.2020 10:08:25</t>
  </si>
  <si>
    <t>07.05.2020 10:08:26</t>
  </si>
  <si>
    <t>07.05.2020 10:08:28</t>
  </si>
  <si>
    <t>07.05.2020 10:08:29</t>
  </si>
  <si>
    <t>07.05.2020 10:08:32</t>
  </si>
  <si>
    <t>07.05.2020 10:08:33</t>
  </si>
  <si>
    <t>07.05.2020 10:08:34</t>
  </si>
  <si>
    <t>07.05.2020 10:09:09</t>
  </si>
  <si>
    <t>07.05.2020 10:09:10</t>
  </si>
  <si>
    <t>07.05.2020 10:09:11</t>
  </si>
  <si>
    <t>07.05.2020 10:09:13</t>
  </si>
  <si>
    <t>07.05.2020 10:09:14</t>
  </si>
  <si>
    <t>07.05.2020 10:09:16</t>
  </si>
  <si>
    <t>07.05.2020 10:09:17</t>
  </si>
  <si>
    <t>07.05.2020 10:09:19</t>
  </si>
  <si>
    <t>07.05.2020 10:09:22</t>
  </si>
  <si>
    <t>07.05.2020 10:09:30</t>
  </si>
  <si>
    <t>07.05.2020 10:09:32</t>
  </si>
  <si>
    <t>07.05.2020 10:09:33</t>
  </si>
  <si>
    <t>07.05.2020 10:09:51</t>
  </si>
  <si>
    <t>07.05.2020 10:09:53</t>
  </si>
  <si>
    <t>07.05.2020 10:09:54</t>
  </si>
  <si>
    <t>07.05.2020 10:09:55</t>
  </si>
  <si>
    <t>07.05.2020 10:09:56</t>
  </si>
  <si>
    <t>07.05.2020 10:09:58</t>
  </si>
  <si>
    <t>07.05.2020 10:09:59</t>
  </si>
  <si>
    <t>07.05.2020 10:10:03</t>
  </si>
  <si>
    <t>07.05.2020 10:10:05</t>
  </si>
  <si>
    <t>07.05.2020 10:10:08</t>
  </si>
  <si>
    <t>07.05.2020 10:10:09</t>
  </si>
  <si>
    <t>07.05.2020 10:10:11</t>
  </si>
  <si>
    <t>07.05.2020 10:10:12</t>
  </si>
  <si>
    <t>07.05.2020 10:10:14</t>
  </si>
  <si>
    <t>07.05.2020 10:10:15</t>
  </si>
  <si>
    <t>07.05.2020 10:10:16</t>
  </si>
  <si>
    <t>07.05.2020 10:10:17</t>
  </si>
  <si>
    <t>07.05.2020 10:10:19</t>
  </si>
  <si>
    <t>07.05.2020 10:10:21</t>
  </si>
  <si>
    <t>07.05.2020 10:10:23</t>
  </si>
  <si>
    <t>07.05.2020 10:10:25</t>
  </si>
  <si>
    <t>07.05.2020 10:10:27</t>
  </si>
  <si>
    <t>07.05.2020 10:10:29</t>
  </si>
  <si>
    <t>07.05.2020 10:10:41</t>
  </si>
  <si>
    <t>07.05.2020 10:10:42</t>
  </si>
  <si>
    <t>07.05.2020 10:10:44</t>
  </si>
  <si>
    <t>07.05.2020 10:10:55</t>
  </si>
  <si>
    <t>07.05.2020 10:10:56</t>
  </si>
  <si>
    <t>07.05.2020 10:10:57</t>
  </si>
  <si>
    <t>07.05.2020 10:10:58</t>
  </si>
  <si>
    <t>07.05.2020 10:11:00</t>
  </si>
  <si>
    <t>07.05.2020 10:12:39</t>
  </si>
  <si>
    <t>07.05.2020 10:13:00</t>
  </si>
  <si>
    <t>07.05.2020 10:13:01</t>
  </si>
  <si>
    <t>07.05.2020 10:13:02</t>
  </si>
  <si>
    <t>07.05.2020 10:13:03</t>
  </si>
  <si>
    <t>07.05.2020 10:13:05</t>
  </si>
  <si>
    <t>07.05.2020 10:13:06</t>
  </si>
  <si>
    <t>07.05.2020 10:13:07</t>
  </si>
  <si>
    <t>07.05.2020 10:13:11</t>
  </si>
  <si>
    <t>07.05.2020 10:13:13</t>
  </si>
  <si>
    <t>07.05.2020 10:13:21</t>
  </si>
  <si>
    <t>07.05.2020 10:13:25</t>
  </si>
  <si>
    <t>07.05.2020 10:13:26</t>
  </si>
  <si>
    <t>07.05.2020 10:13:28</t>
  </si>
  <si>
    <t>07.05.2020 10:13:29</t>
  </si>
  <si>
    <t>07.05.2020 10:13:52</t>
  </si>
  <si>
    <t>07.05.2020 10:13:53</t>
  </si>
  <si>
    <t>07.05.2020 10:13:55</t>
  </si>
  <si>
    <t>07.05.2020 10:13:56</t>
  </si>
  <si>
    <t>07.05.2020 10:13:57</t>
  </si>
  <si>
    <t>07.05.2020 10:13:58</t>
  </si>
  <si>
    <t>07.05.2020 10:14:00</t>
  </si>
  <si>
    <t>07.05.2020 10:14:01</t>
  </si>
  <si>
    <t>07.05.2020 10:14:02</t>
  </si>
  <si>
    <t>07.05.2020 10:14:03</t>
  </si>
  <si>
    <t>07.05.2020 10:14:05</t>
  </si>
  <si>
    <t>07.05.2020 10:14:06</t>
  </si>
  <si>
    <t>07.05.2020 10:14:07</t>
  </si>
  <si>
    <t>07.05.2020 10:14:08</t>
  </si>
  <si>
    <t>07.05.2020 10:14:10</t>
  </si>
  <si>
    <t>07.05.2020 10:14:11</t>
  </si>
  <si>
    <t>07.05.2020 10:14:12</t>
  </si>
  <si>
    <t>07.05.2020 10:14:15</t>
  </si>
  <si>
    <t>07.05.2020 10:14:18</t>
  </si>
  <si>
    <t>07.05.2020 10:14:20</t>
  </si>
  <si>
    <t>07.05.2020 10:14:21</t>
  </si>
  <si>
    <t>07.05.2020 10:14:23</t>
  </si>
  <si>
    <t>07.05.2020 10:14:36</t>
  </si>
  <si>
    <t>07.05.2020 10:14:37</t>
  </si>
  <si>
    <t>07.05.2020 10:14:39</t>
  </si>
  <si>
    <t>07.05.2020 10:14:41</t>
  </si>
  <si>
    <t>07.05.2020 10:15:15</t>
  </si>
  <si>
    <t>07.05.2020 10:15:17</t>
  </si>
  <si>
    <t>07.05.2020 10:15:18</t>
  </si>
  <si>
    <t>07.05.2020 10:15:19</t>
  </si>
  <si>
    <t>07.05.2020 10:15:22</t>
  </si>
  <si>
    <t>07.05.2020 10:15:24</t>
  </si>
  <si>
    <t>07.05.2020 10:15:25</t>
  </si>
  <si>
    <t>07.05.2020 10:15:27</t>
  </si>
  <si>
    <t>07.05.2020 10:15:29</t>
  </si>
  <si>
    <t>07.05.2020 10:16:25</t>
  </si>
  <si>
    <t>07.05.2020 10:16:27</t>
  </si>
  <si>
    <t>07.05.2020 10:16:28</t>
  </si>
  <si>
    <t>07.05.2020 10:16:30</t>
  </si>
  <si>
    <t>07.05.2020 10:16:31</t>
  </si>
  <si>
    <t>07.05.2020 10:16:59</t>
  </si>
  <si>
    <t>07.05.2020 10:17:01</t>
  </si>
  <si>
    <t>07.05.2020 10:17:02</t>
  </si>
  <si>
    <t>07.05.2020 10:17:03</t>
  </si>
  <si>
    <t>07.05.2020 10:17:04</t>
  </si>
  <si>
    <t>07.05.2020 10:17:06</t>
  </si>
  <si>
    <t>07.05.2020 10:17:07</t>
  </si>
  <si>
    <t>07.05.2020 10:18:13</t>
  </si>
  <si>
    <t>07.05.2020 10:18:14</t>
  </si>
  <si>
    <t>07.05.2020 10:18:15</t>
  </si>
  <si>
    <t>07.05.2020 10:18:17</t>
  </si>
  <si>
    <t>07.05.2020 10:18:18</t>
  </si>
  <si>
    <t>07.05.2020 10:18:45</t>
  </si>
  <si>
    <t>07.05.2020 10:18:46</t>
  </si>
  <si>
    <t>07.05.2020 10:18:48</t>
  </si>
  <si>
    <t>07.05.2020 10:19:09</t>
  </si>
  <si>
    <t>07.05.2020 10:19:10</t>
  </si>
  <si>
    <t>07.05.2020 10:19:12</t>
  </si>
  <si>
    <t>07.05.2020 10:19:13</t>
  </si>
  <si>
    <t>07.05.2020 10:19:15</t>
  </si>
  <si>
    <t>07.05.2020 10:19:16</t>
  </si>
  <si>
    <t>07.05.2020 10:19:18</t>
  </si>
  <si>
    <t>07.05.2020 10:19:19</t>
  </si>
  <si>
    <t>07.05.2020 10:19:20</t>
  </si>
  <si>
    <t>07.05.2020 10:19:23</t>
  </si>
  <si>
    <t>07.05.2020 10:19:24</t>
  </si>
  <si>
    <t>07.05.2020 10:19:25</t>
  </si>
  <si>
    <t>07.05.2020 10:19:26</t>
  </si>
  <si>
    <t>07.05.2020 10:19:28</t>
  </si>
  <si>
    <t>07.05.2020 10:19:29</t>
  </si>
  <si>
    <t>07.05.2020 10:19:30</t>
  </si>
  <si>
    <t>07.05.2020 10:19:32</t>
  </si>
  <si>
    <t>07.05.2020 10:19:33</t>
  </si>
  <si>
    <t>07.05.2020 10:19:34</t>
  </si>
  <si>
    <t>07.05.2020 10:20:52</t>
  </si>
  <si>
    <t>07.05.2020 10:20:53</t>
  </si>
  <si>
    <t>07.05.2020 10:20:55</t>
  </si>
  <si>
    <t>07.05.2020 10:20:56</t>
  </si>
  <si>
    <t>07.05.2020 10:20:57</t>
  </si>
  <si>
    <t>07.05.2020 10:20:58</t>
  </si>
  <si>
    <t>07.05.2020 10:21:00</t>
  </si>
  <si>
    <t>07.05.2020 10:21:01</t>
  </si>
  <si>
    <t>07.05.2020 10:21:02</t>
  </si>
  <si>
    <t>07.05.2020 10:21:38</t>
  </si>
  <si>
    <t>07.05.2020 10:21:39</t>
  </si>
  <si>
    <t>07.05.2020 10:21:41</t>
  </si>
  <si>
    <t>07.05.2020 10:21:50</t>
  </si>
  <si>
    <t>07.05.2020 10:21:51</t>
  </si>
  <si>
    <t>07.05.2020 10:21:53</t>
  </si>
  <si>
    <t>07.05.2020 10:21:54</t>
  </si>
  <si>
    <t>07.05.2020 10:21:55</t>
  </si>
  <si>
    <t>07.05.2020 10:21:56</t>
  </si>
  <si>
    <t>07.05.2020 10:21:58</t>
  </si>
  <si>
    <t>07.05.2020 10:21:59</t>
  </si>
  <si>
    <t>07.05.2020 10:22:00</t>
  </si>
  <si>
    <t>07.05.2020 10:22:01</t>
  </si>
  <si>
    <t>07.05.2020 10:22:03</t>
  </si>
  <si>
    <t>07.05.2020 10:22:04</t>
  </si>
  <si>
    <t>07.05.2020 10:22:08</t>
  </si>
  <si>
    <t>07.05.2020 10:22:13</t>
  </si>
  <si>
    <t>07.05.2020 10:22:14</t>
  </si>
  <si>
    <t>07.05.2020 10:22:16</t>
  </si>
  <si>
    <t>07.05.2020 10:22:17</t>
  </si>
  <si>
    <t>07.05.2020 10:22:19</t>
  </si>
  <si>
    <t>07.05.2020 10:22:34</t>
  </si>
  <si>
    <t>07.05.2020 10:22:35</t>
  </si>
  <si>
    <t>07.05.2020 10:22:36</t>
  </si>
  <si>
    <t>07.05.2020 10:22:38</t>
  </si>
  <si>
    <t>07.05.2020 10:22:39</t>
  </si>
  <si>
    <t>07.05.2020 10:22:40</t>
  </si>
  <si>
    <t>07.05.2020 10:22:43</t>
  </si>
  <si>
    <t>07.05.2020 10:22:44</t>
  </si>
  <si>
    <t>07.05.2020 10:22:46</t>
  </si>
  <si>
    <t>07.05.2020 10:22:47</t>
  </si>
  <si>
    <t>07.05.2020 10:22:49</t>
  </si>
  <si>
    <t>07.05.2020 10:22:50</t>
  </si>
  <si>
    <t>07.05.2020 10:22:52</t>
  </si>
  <si>
    <t>07.05.2020 10:23:03</t>
  </si>
  <si>
    <t>07.05.2020 10:23:05</t>
  </si>
  <si>
    <t>07.05.2020 10:23:06</t>
  </si>
  <si>
    <t>07.05.2020 10:23:08</t>
  </si>
  <si>
    <t>07.05.2020 10:23:48</t>
  </si>
  <si>
    <t>07.05.2020 10:23:49</t>
  </si>
  <si>
    <t>07.05.2020 10:23:51</t>
  </si>
  <si>
    <t>07.05.2020 10:23:52</t>
  </si>
  <si>
    <t>07.05.2020 10:23:53</t>
  </si>
  <si>
    <t>07.05.2020 10:23:54</t>
  </si>
  <si>
    <t>07.05.2020 10:24:59</t>
  </si>
  <si>
    <t>07.05.2020 10:25:00</t>
  </si>
  <si>
    <t>07.05.2020 10:25:02</t>
  </si>
  <si>
    <t>07.05.2020 10:25:03</t>
  </si>
  <si>
    <t>07.05.2020 10:25:05</t>
  </si>
  <si>
    <t>07.05.2020 10:25:06</t>
  </si>
  <si>
    <t>07.05.2020 10:25:08</t>
  </si>
  <si>
    <t>07.05.2020 10:25:09</t>
  </si>
  <si>
    <t>07.05.2020 10:25:11</t>
  </si>
  <si>
    <t>07.05.2020 10:25:42</t>
  </si>
  <si>
    <t>07.05.2020 10:25:44</t>
  </si>
  <si>
    <t>07.05.2020 10:25:45</t>
  </si>
  <si>
    <t>07.05.2020 10:25:47</t>
  </si>
  <si>
    <t>07.05.2020 10:25:56</t>
  </si>
  <si>
    <t>07.05.2020 10:25:57</t>
  </si>
  <si>
    <t>07.05.2020 10:25:58</t>
  </si>
  <si>
    <t>07.05.2020 10:26:00</t>
  </si>
  <si>
    <t>07.05.2020 10:26:01</t>
  </si>
  <si>
    <t>07.05.2020 10:26:04</t>
  </si>
  <si>
    <t>07.05.2020 10:26:10</t>
  </si>
  <si>
    <t>07.05.2020 10:26:11</t>
  </si>
  <si>
    <t>07.05.2020 10:26:16</t>
  </si>
  <si>
    <t>07.05.2020 10:26:17</t>
  </si>
  <si>
    <t>07.05.2020 10:26:20</t>
  </si>
  <si>
    <t>07.05.2020 10:26:22</t>
  </si>
  <si>
    <t>07.05.2020 10:26:23</t>
  </si>
  <si>
    <t>07.05.2020 10:26:25</t>
  </si>
  <si>
    <t>07.05.2020 10:26:26</t>
  </si>
  <si>
    <t>07.05.2020 10:26:34</t>
  </si>
  <si>
    <t>07.05.2020 10:26:35</t>
  </si>
  <si>
    <t>07.05.2020 10:26:36</t>
  </si>
  <si>
    <t>07.05.2020 10:26:37</t>
  </si>
  <si>
    <t>07.05.2020 10:26:39</t>
  </si>
  <si>
    <t>07.05.2020 10:26:40</t>
  </si>
  <si>
    <t>07.05.2020 10:26:41</t>
  </si>
  <si>
    <t>07.05.2020 10:26:42</t>
  </si>
  <si>
    <t>07.05.2020 10:26:44</t>
  </si>
  <si>
    <t>07.05.2020 10:26:47</t>
  </si>
  <si>
    <t>07.05.2020 10:26:48</t>
  </si>
  <si>
    <t>07.05.2020 10:26:49</t>
  </si>
  <si>
    <t>07.05.2020 10:26:51</t>
  </si>
  <si>
    <t>07.05.2020 10:26:52</t>
  </si>
  <si>
    <t>07.05.2020 10:26:53</t>
  </si>
  <si>
    <t>07.05.2020 10:26:56</t>
  </si>
  <si>
    <t>07.05.2020 10:27:11</t>
  </si>
  <si>
    <t>07.05.2020 10:27:12</t>
  </si>
  <si>
    <t>07.05.2020 10:27:14</t>
  </si>
  <si>
    <t>07.05.2020 10:27:15</t>
  </si>
  <si>
    <t>07.05.2020 10:27:26</t>
  </si>
  <si>
    <t>07.05.2020 10:27:27</t>
  </si>
  <si>
    <t>07.05.2020 10:27:28</t>
  </si>
  <si>
    <t>07.05.2020 10:27:30</t>
  </si>
  <si>
    <t>07.05.2020 10:27:31</t>
  </si>
  <si>
    <t>07.05.2020 10:27:32</t>
  </si>
  <si>
    <t>07.05.2020 10:27:34</t>
  </si>
  <si>
    <t>07.05.2020 10:27:35</t>
  </si>
  <si>
    <t>07.05.2020 10:27:36</t>
  </si>
  <si>
    <t>07.05.2020 10:27:38</t>
  </si>
  <si>
    <t>07.05.2020 10:27:39</t>
  </si>
  <si>
    <t>07.05.2020 10:27:53</t>
  </si>
  <si>
    <t>07.05.2020 10:27:55</t>
  </si>
  <si>
    <t>07.05.2020 10:27:56</t>
  </si>
  <si>
    <t>07.05.2020 10:27:58</t>
  </si>
  <si>
    <t>07.05.2020 10:28:00</t>
  </si>
  <si>
    <t>07.05.2020 10:28:01</t>
  </si>
  <si>
    <t>07.05.2020 10:28:13</t>
  </si>
  <si>
    <t>07.05.2020 10:28:14</t>
  </si>
  <si>
    <t>07.05.2020 10:28:15</t>
  </si>
  <si>
    <t>07.05.2020 10:28:17</t>
  </si>
  <si>
    <t>07.05.2020 10:28:18</t>
  </si>
  <si>
    <t>07.05.2020 10:28:20</t>
  </si>
  <si>
    <t>07.05.2020 10:28:21</t>
  </si>
  <si>
    <t>07.05.2020 10:28:22</t>
  </si>
  <si>
    <t>07.05.2020 10:28:24</t>
  </si>
  <si>
    <t>07.05.2020 10:28:49</t>
  </si>
  <si>
    <t>07.05.2020 10:28:51</t>
  </si>
  <si>
    <t>07.05.2020 10:28:52</t>
  </si>
  <si>
    <t>07.05.2020 10:29:39</t>
  </si>
  <si>
    <t>07.05.2020 10:29:40</t>
  </si>
  <si>
    <t>07.05.2020 10:29:42</t>
  </si>
  <si>
    <t>07.05.2020 10:29:45</t>
  </si>
  <si>
    <t>07.05.2020 10:29:47</t>
  </si>
  <si>
    <t>07.05.2020 10:30:21</t>
  </si>
  <si>
    <t>07.05.2020 10:30:22</t>
  </si>
  <si>
    <t>07.05.2020 10:30:24</t>
  </si>
  <si>
    <t>07.05.2020 10:30:25</t>
  </si>
  <si>
    <t>07.05.2020 10:30:26</t>
  </si>
  <si>
    <t>07.05.2020 10:30:33</t>
  </si>
  <si>
    <t>07.05.2020 10:30:35</t>
  </si>
  <si>
    <t>07.05.2020 10:30:36</t>
  </si>
  <si>
    <t>07.05.2020 10:30:37</t>
  </si>
  <si>
    <t>07.05.2020 10:30:39</t>
  </si>
  <si>
    <t>07.05.2020 10:30:40</t>
  </si>
  <si>
    <t>07.05.2020 10:30:41</t>
  </si>
  <si>
    <t>07.05.2020 10:30:43</t>
  </si>
  <si>
    <t>07.05.2020 10:30:44</t>
  </si>
  <si>
    <t>07.05.2020 10:30:46</t>
  </si>
  <si>
    <t>07.05.2020 10:30:58</t>
  </si>
  <si>
    <t>07.05.2020 10:30:59</t>
  </si>
  <si>
    <t>07.05.2020 10:31:02</t>
  </si>
  <si>
    <t>07.05.2020 10:31:14</t>
  </si>
  <si>
    <t>07.05.2020 10:31:16</t>
  </si>
  <si>
    <t>07.05.2020 10:31:17</t>
  </si>
  <si>
    <t>07.05.2020 10:31:18</t>
  </si>
  <si>
    <t>07.05.2020 10:31:20</t>
  </si>
  <si>
    <t>07.05.2020 10:31:21</t>
  </si>
  <si>
    <t>07.05.2020 10:31:22</t>
  </si>
  <si>
    <t>07.05.2020 10:31:23</t>
  </si>
  <si>
    <t>07.05.2020 10:31:25</t>
  </si>
  <si>
    <t>07.05.2020 10:31:26</t>
  </si>
  <si>
    <t>07.05.2020 10:31:27</t>
  </si>
  <si>
    <t>07.05.2020 10:31:33</t>
  </si>
  <si>
    <t>07.05.2020 10:31:34</t>
  </si>
  <si>
    <t>07.05.2020 10:31:36</t>
  </si>
  <si>
    <t>07.05.2020 10:31:37</t>
  </si>
  <si>
    <t>07.05.2020 10:32:13</t>
  </si>
  <si>
    <t>07.05.2020 10:32:15</t>
  </si>
  <si>
    <t>07.05.2020 10:33:03</t>
  </si>
  <si>
    <t>07.05.2020 10:33:05</t>
  </si>
  <si>
    <t>07.05.2020 10:33:06</t>
  </si>
  <si>
    <t>07.05.2020 10:33:08</t>
  </si>
  <si>
    <t>07.05.2020 10:33:09</t>
  </si>
  <si>
    <t>07.05.2020 10:33:15</t>
  </si>
  <si>
    <t>07.05.2020 10:33:16</t>
  </si>
  <si>
    <t>07.05.2020 10:33:19</t>
  </si>
  <si>
    <t>07.05.2020 10:33:21</t>
  </si>
  <si>
    <t>07.05.2020 10:33:32</t>
  </si>
  <si>
    <t>07.05.2020 10:33:35</t>
  </si>
  <si>
    <t>07.05.2020 10:33:36</t>
  </si>
  <si>
    <t>07.05.2020 10:34:15</t>
  </si>
  <si>
    <t>07.05.2020 10:34:16</t>
  </si>
  <si>
    <t>07.05.2020 10:34:18</t>
  </si>
  <si>
    <t>07.05.2020 10:34:19</t>
  </si>
  <si>
    <t>07.05.2020 10:34:41</t>
  </si>
  <si>
    <t>07.05.2020 10:34:42</t>
  </si>
  <si>
    <t>07.05.2020 10:34:43</t>
  </si>
  <si>
    <t>07.05.2020 10:35:12</t>
  </si>
  <si>
    <t>07.05.2020 10:35:14</t>
  </si>
  <si>
    <t>07.05.2020 10:35:15</t>
  </si>
  <si>
    <t>07.05.2020 10:35:16</t>
  </si>
  <si>
    <t>07.05.2020 10:35:18</t>
  </si>
  <si>
    <t>07.05.2020 10:35:20</t>
  </si>
  <si>
    <t>07.05.2020 10:35:21</t>
  </si>
  <si>
    <t>07.05.2020 10:35:23</t>
  </si>
  <si>
    <t>07.05.2020 10:35:24</t>
  </si>
  <si>
    <t>07.05.2020 10:35:26</t>
  </si>
  <si>
    <t>07.05.2020 10:35:27</t>
  </si>
  <si>
    <t>07.05.2020 10:35:28</t>
  </si>
  <si>
    <t>07.05.2020 10:35:30</t>
  </si>
  <si>
    <t>07.05.2020 10:35:34</t>
  </si>
  <si>
    <t>07.05.2020 10:35:35</t>
  </si>
  <si>
    <t>07.05.2020 10:35:37</t>
  </si>
  <si>
    <t>07.05.2020 10:35:38</t>
  </si>
  <si>
    <t>07.05.2020 10:35:39</t>
  </si>
  <si>
    <t>07.05.2020 10:35:40</t>
  </si>
  <si>
    <t>07.05.2020 10:35:42</t>
  </si>
  <si>
    <t>07.05.2020 10:35:43</t>
  </si>
  <si>
    <t>07.05.2020 10:35:44</t>
  </si>
  <si>
    <t>07.05.2020 10:35:46</t>
  </si>
  <si>
    <t>07.05.2020 10:35:47</t>
  </si>
  <si>
    <t>07.05.2020 10:35:48</t>
  </si>
  <si>
    <t>07.05.2020 10:35:49</t>
  </si>
  <si>
    <t>07.05.2020 10:35:50</t>
  </si>
  <si>
    <t>07.05.2020 10:35:52</t>
  </si>
  <si>
    <t>07.05.2020 10:35:53</t>
  </si>
  <si>
    <t>07.05.2020 10:35:54</t>
  </si>
  <si>
    <t>07.05.2020 10:35:55</t>
  </si>
  <si>
    <t>07.05.2020 10:35:57</t>
  </si>
  <si>
    <t>07.05.2020 10:36:17</t>
  </si>
  <si>
    <t>07.05.2020 10:36:19</t>
  </si>
  <si>
    <t>07.05.2020 10:36:20</t>
  </si>
  <si>
    <t>07.05.2020 10:36:21</t>
  </si>
  <si>
    <t>07.05.2020 10:36:23</t>
  </si>
  <si>
    <t>07.05.2020 10:37:09</t>
  </si>
  <si>
    <t>07.05.2020 10:37:10</t>
  </si>
  <si>
    <t>07.05.2020 10:37:12</t>
  </si>
  <si>
    <t>07.05.2020 10:37:13</t>
  </si>
  <si>
    <t>07.05.2020 10:37:14</t>
  </si>
  <si>
    <t>07.05.2020 10:37:20</t>
  </si>
  <si>
    <t>07.05.2020 10:37:21</t>
  </si>
  <si>
    <t>07.05.2020 10:37:23</t>
  </si>
  <si>
    <t>07.05.2020 10:37:24</t>
  </si>
  <si>
    <t>07.05.2020 10:37:25</t>
  </si>
  <si>
    <t>07.05.2020 10:37:26</t>
  </si>
  <si>
    <t>07.05.2020 10:37:28</t>
  </si>
  <si>
    <t>07.05.2020 10:37:30</t>
  </si>
  <si>
    <t>07.05.2020 10:37:31</t>
  </si>
  <si>
    <t>07.05.2020 10:37:58</t>
  </si>
  <si>
    <t>07.05.2020 10:37:59</t>
  </si>
  <si>
    <t>07.05.2020 10:38:01</t>
  </si>
  <si>
    <t>07.05.2020 10:38:02</t>
  </si>
  <si>
    <t>07.05.2020 10:38:03</t>
  </si>
  <si>
    <t>07.05.2020 10:38:05</t>
  </si>
  <si>
    <t>07.05.2020 10:38:43</t>
  </si>
  <si>
    <t>07.05.2020 10:38:45</t>
  </si>
  <si>
    <t>07.05.2020 10:38:46</t>
  </si>
  <si>
    <t>07.05.2020 10:38:47</t>
  </si>
  <si>
    <t>07.05.2020 10:38:49</t>
  </si>
  <si>
    <t>07.05.2020 10:38:53</t>
  </si>
  <si>
    <t>07.05.2020 10:38:54</t>
  </si>
  <si>
    <t>07.05.2020 10:38:56</t>
  </si>
  <si>
    <t>07.05.2020 10:38:57</t>
  </si>
  <si>
    <t>07.05.2020 10:39:06</t>
  </si>
  <si>
    <t>07.05.2020 10:39:08</t>
  </si>
  <si>
    <t>07.05.2020 10:39:09</t>
  </si>
  <si>
    <t>07.05.2020 10:39:10</t>
  </si>
  <si>
    <t>07.05.2020 10:39:17</t>
  </si>
  <si>
    <t>07.05.2020 10:39:19</t>
  </si>
  <si>
    <t>07.05.2020 10:39:20</t>
  </si>
  <si>
    <t>07.05.2020 10:39:22</t>
  </si>
  <si>
    <t>07.05.2020 10:39:24</t>
  </si>
  <si>
    <t>07.05.2020 10:39:25</t>
  </si>
  <si>
    <t>07.05.2020 10:39:28</t>
  </si>
  <si>
    <t>07.05.2020 10:39:35</t>
  </si>
  <si>
    <t>07.05.2020 10:39:36</t>
  </si>
  <si>
    <t>07.05.2020 10:39:44</t>
  </si>
  <si>
    <t>07.05.2020 10:39:45</t>
  </si>
  <si>
    <t>07.05.2020 10:39:46</t>
  </si>
  <si>
    <t>07.05.2020 10:39:48</t>
  </si>
  <si>
    <t>07.05.2020 10:39:49</t>
  </si>
  <si>
    <t>07.05.2020 10:39:50</t>
  </si>
  <si>
    <t>07.05.2020 10:39:51</t>
  </si>
  <si>
    <t>07.05.2020 10:39:56</t>
  </si>
  <si>
    <t>07.05.2020 10:40:06</t>
  </si>
  <si>
    <t>07.05.2020 10:40:08</t>
  </si>
  <si>
    <t>07.05.2020 10:40:10</t>
  </si>
  <si>
    <t>07.05.2020 10:40:12</t>
  </si>
  <si>
    <t>07.05.2020 10:40:15</t>
  </si>
  <si>
    <t>07.05.2020 10:40:16</t>
  </si>
  <si>
    <t>07.05.2020 10:40:23</t>
  </si>
  <si>
    <t>07.05.2020 10:40:25</t>
  </si>
  <si>
    <t>07.05.2020 10:40:26</t>
  </si>
  <si>
    <t>07.05.2020 10:40:27</t>
  </si>
  <si>
    <t>07.05.2020 10:40:28</t>
  </si>
  <si>
    <t>07.05.2020 10:40:30</t>
  </si>
  <si>
    <t>07.05.2020 10:40:31</t>
  </si>
  <si>
    <t>07.05.2020 10:40:33</t>
  </si>
  <si>
    <t>07.05.2020 10:40:34</t>
  </si>
  <si>
    <t>07.05.2020 10:40:42</t>
  </si>
  <si>
    <t>07.05.2020 10:40:44</t>
  </si>
  <si>
    <t>07.05.2020 10:40:45</t>
  </si>
  <si>
    <t>07.05.2020 10:40:46</t>
  </si>
  <si>
    <t>07.05.2020 10:40:48</t>
  </si>
  <si>
    <t>07.05.2020 10:40:49</t>
  </si>
  <si>
    <t>07.05.2020 10:40:50</t>
  </si>
  <si>
    <t>07.05.2020 10:40:51</t>
  </si>
  <si>
    <t>07.05.2020 10:40:53</t>
  </si>
  <si>
    <t>07.05.2020 10:40:54</t>
  </si>
  <si>
    <t>07.05.2020 10:40:55</t>
  </si>
  <si>
    <t>07.05.2020 10:41:08</t>
  </si>
  <si>
    <t>07.05.2020 10:41:10</t>
  </si>
  <si>
    <t>07.05.2020 10:41:14</t>
  </si>
  <si>
    <t>07.05.2020 10:41:16</t>
  </si>
  <si>
    <t>07.05.2020 10:41:20</t>
  </si>
  <si>
    <t>07.05.2020 10:41:21</t>
  </si>
  <si>
    <t>07.05.2020 10:41:23</t>
  </si>
  <si>
    <t>07.05.2020 10:41:42</t>
  </si>
  <si>
    <t>07.05.2020 10:42:00</t>
  </si>
  <si>
    <t>07.05.2020 10:42:02</t>
  </si>
  <si>
    <t>07.05.2020 10:42:03</t>
  </si>
  <si>
    <t>07.05.2020 10:42:04</t>
  </si>
  <si>
    <t>07.05.2020 10:42:06</t>
  </si>
  <si>
    <t>07.05.2020 10:42:07</t>
  </si>
  <si>
    <t>07.05.2020 10:42:08</t>
  </si>
  <si>
    <t>07.05.2020 10:42:09</t>
  </si>
  <si>
    <t>07.05.2020 10:42:11</t>
  </si>
  <si>
    <t>07.05.2020 10:42:12</t>
  </si>
  <si>
    <t>07.05.2020 10:42:39</t>
  </si>
  <si>
    <t>07.05.2020 10:42:40</t>
  </si>
  <si>
    <t>07.05.2020 10:42:41</t>
  </si>
  <si>
    <t>07.05.2020 10:42:43</t>
  </si>
  <si>
    <t>07.05.2020 10:42:44</t>
  </si>
  <si>
    <t>07.05.2020 10:42:45</t>
  </si>
  <si>
    <t>07.05.2020 10:42:46</t>
  </si>
  <si>
    <t>07.05.2020 10:42:48</t>
  </si>
  <si>
    <t>07.05.2020 10:42:49</t>
  </si>
  <si>
    <t>07.05.2020 10:42:50</t>
  </si>
  <si>
    <t>07.05.2020 10:42:57</t>
  </si>
  <si>
    <t>07.05.2020 10:42:58</t>
  </si>
  <si>
    <t>07.05.2020 10:43:00</t>
  </si>
  <si>
    <t>07.05.2020 10:43:01</t>
  </si>
  <si>
    <t>07.05.2020 10:43:02</t>
  </si>
  <si>
    <t>07.05.2020 10:43:04</t>
  </si>
  <si>
    <t>07.05.2020 10:43:05</t>
  </si>
  <si>
    <t>07.05.2020 10:43:07</t>
  </si>
  <si>
    <t>07.05.2020 10:43:09</t>
  </si>
  <si>
    <t>07.05.2020 10:43:13</t>
  </si>
  <si>
    <t>07.05.2020 10:43:14</t>
  </si>
  <si>
    <t>07.05.2020 10:43:17</t>
  </si>
  <si>
    <t>07.05.2020 10:43:23</t>
  </si>
  <si>
    <t>07.05.2020 10:43:25</t>
  </si>
  <si>
    <t>07.05.2020 10:43:26</t>
  </si>
  <si>
    <t>07.05.2020 10:43:27</t>
  </si>
  <si>
    <t>07.05.2020 10:43:28</t>
  </si>
  <si>
    <t>07.05.2020 10:43:39</t>
  </si>
  <si>
    <t>07.05.2020 10:43:41</t>
  </si>
  <si>
    <t>07.05.2020 10:43:42</t>
  </si>
  <si>
    <t>07.05.2020 10:43:43</t>
  </si>
  <si>
    <t>07.05.2020 10:43:59</t>
  </si>
  <si>
    <t>07.05.2020 10:44:01</t>
  </si>
  <si>
    <t>07.05.2020 10:44:02</t>
  </si>
  <si>
    <t>07.05.2020 10:44:03</t>
  </si>
  <si>
    <t>07.05.2020 10:44:06</t>
  </si>
  <si>
    <t>07.05.2020 10:44:12</t>
  </si>
  <si>
    <t>07.05.2020 10:44:13</t>
  </si>
  <si>
    <t>07.05.2020 10:44:15</t>
  </si>
  <si>
    <t>07.05.2020 10:44:16</t>
  </si>
  <si>
    <t>07.05.2020 10:44:17</t>
  </si>
  <si>
    <t>07.05.2020 10:44:18</t>
  </si>
  <si>
    <t>07.05.2020 10:44:23</t>
  </si>
  <si>
    <t>07.05.2020 10:44:24</t>
  </si>
  <si>
    <t>07.05.2020 10:44:26</t>
  </si>
  <si>
    <t>07.05.2020 10:44:59</t>
  </si>
  <si>
    <t>07.05.2020 10:45:00</t>
  </si>
  <si>
    <t>07.05.2020 10:45:01</t>
  </si>
  <si>
    <t>07.05.2020 10:45:03</t>
  </si>
  <si>
    <t>07.05.2020 10:45:04</t>
  </si>
  <si>
    <t>07.05.2020 10:45:05</t>
  </si>
  <si>
    <t>07.05.2020 10:45:06</t>
  </si>
  <si>
    <t>07.05.2020 10:45:11</t>
  </si>
  <si>
    <t>07.05.2020 10:45:24</t>
  </si>
  <si>
    <t>07.05.2020 10:45:26</t>
  </si>
  <si>
    <t>07.05.2020 10:45:27</t>
  </si>
  <si>
    <t>07.05.2020 10:45:28</t>
  </si>
  <si>
    <t>07.05.2020 10:47:54</t>
  </si>
  <si>
    <t>07.05.2020 10:47:55</t>
  </si>
  <si>
    <t>07.05.2020 10:47:57</t>
  </si>
  <si>
    <t>07.05.2020 10:47:58</t>
  </si>
  <si>
    <t>07.05.2020 10:48:00</t>
  </si>
  <si>
    <t>07.05.2020 10:48:01</t>
  </si>
  <si>
    <t>07.05.2020 10:48:03</t>
  </si>
  <si>
    <t>07.05.2020 10:48:04</t>
  </si>
  <si>
    <t>07.05.2020 10:48:10</t>
  </si>
  <si>
    <t>07.05.2020 10:48:11</t>
  </si>
  <si>
    <t>07.05.2020 10:48:13</t>
  </si>
  <si>
    <t>07.05.2020 10:48:14</t>
  </si>
  <si>
    <t>07.05.2020 10:48:16</t>
  </si>
  <si>
    <t>07.05.2020 10:48:20</t>
  </si>
  <si>
    <t>07.05.2020 10:48:22</t>
  </si>
  <si>
    <t>07.05.2020 10:48:23</t>
  </si>
  <si>
    <t>07.05.2020 10:48:25</t>
  </si>
  <si>
    <t>07.05.2020 10:48:26</t>
  </si>
  <si>
    <t>07.05.2020 10:48:51</t>
  </si>
  <si>
    <t>07.05.2020 10:48:52</t>
  </si>
  <si>
    <t>07.05.2020 10:48:54</t>
  </si>
  <si>
    <t>07.05.2020 10:48:55</t>
  </si>
  <si>
    <t>07.05.2020 10:48:56</t>
  </si>
  <si>
    <t>07.05.2020 10:48:58</t>
  </si>
  <si>
    <t>07.05.2020 10:48:59</t>
  </si>
  <si>
    <t>07.05.2020 10:49:00</t>
  </si>
  <si>
    <t>07.05.2020 10:49:02</t>
  </si>
  <si>
    <t>07.05.2020 10:49:03</t>
  </si>
  <si>
    <t>07.05.2020 10:49:04</t>
  </si>
  <si>
    <t>07.05.2020 10:49:05</t>
  </si>
  <si>
    <t>07.05.2020 10:49:07</t>
  </si>
  <si>
    <t>07.05.2020 10:49:08</t>
  </si>
  <si>
    <t>07.05.2020 10:49:35</t>
  </si>
  <si>
    <t>07.05.2020 10:49:36</t>
  </si>
  <si>
    <t>07.05.2020 10:49:37</t>
  </si>
  <si>
    <t>07.05.2020 10:49:39</t>
  </si>
  <si>
    <t>07.05.2020 10:49:40</t>
  </si>
  <si>
    <t>07.05.2020 10:49:41</t>
  </si>
  <si>
    <t>07.05.2020 10:49:43</t>
  </si>
  <si>
    <t>07.05.2020 10:49:44</t>
  </si>
  <si>
    <t>07.05.2020 10:49:55</t>
  </si>
  <si>
    <t>07.05.2020 10:49:57</t>
  </si>
  <si>
    <t>07.05.2020 10:49:58</t>
  </si>
  <si>
    <t>07.05.2020 10:50:00</t>
  </si>
  <si>
    <t>07.05.2020 10:50:02</t>
  </si>
  <si>
    <t>07.05.2020 10:50:15</t>
  </si>
  <si>
    <t>07.05.2020 10:50:16</t>
  </si>
  <si>
    <t>07.05.2020 10:50:18</t>
  </si>
  <si>
    <t>07.05.2020 10:50:19</t>
  </si>
  <si>
    <t>07.05.2020 10:50:20</t>
  </si>
  <si>
    <t>07.05.2020 10:50:24</t>
  </si>
  <si>
    <t>07.05.2020 10:50:26</t>
  </si>
  <si>
    <t>07.05.2020 10:50:27</t>
  </si>
  <si>
    <t>07.05.2020 10:50:28</t>
  </si>
  <si>
    <t>07.05.2020 10:50:30</t>
  </si>
  <si>
    <t>07.05.2020 10:50:31</t>
  </si>
  <si>
    <t>07.05.2020 10:50:33</t>
  </si>
  <si>
    <t>07.05.2020 10:50:34</t>
  </si>
  <si>
    <t>07.05.2020 10:50:45</t>
  </si>
  <si>
    <t>07.05.2020 10:50:47</t>
  </si>
  <si>
    <t>07.05.2020 10:50:48</t>
  </si>
  <si>
    <t>07.05.2020 10:50:50</t>
  </si>
  <si>
    <t>07.05.2020 10:51:55</t>
  </si>
  <si>
    <t>07.05.2020 10:51:57</t>
  </si>
  <si>
    <t>07.05.2020 10:51:58</t>
  </si>
  <si>
    <t>07.05.2020 10:52:00</t>
  </si>
  <si>
    <t>07.05.2020 10:52:15</t>
  </si>
  <si>
    <t>07.05.2020 10:52:16</t>
  </si>
  <si>
    <t>07.05.2020 10:52:17</t>
  </si>
  <si>
    <t>07.05.2020 10:52:19</t>
  </si>
  <si>
    <t>07.05.2020 10:52:20</t>
  </si>
  <si>
    <t>07.05.2020 10:52:21</t>
  </si>
  <si>
    <t>07.05.2020 10:52:22</t>
  </si>
  <si>
    <t>07.05.2020 10:52:24</t>
  </si>
  <si>
    <t>07.05.2020 10:52:25</t>
  </si>
  <si>
    <t>07.05.2020 10:52:26</t>
  </si>
  <si>
    <t>07.05.2020 10:52:27</t>
  </si>
  <si>
    <t>07.05.2020 10:52:29</t>
  </si>
  <si>
    <t>07.05.2020 10:52:30</t>
  </si>
  <si>
    <t>07.05.2020 10:52:33</t>
  </si>
  <si>
    <t>07.05.2020 10:52:34</t>
  </si>
  <si>
    <t>07.05.2020 10:52:38</t>
  </si>
  <si>
    <t>07.05.2020 10:52:44</t>
  </si>
  <si>
    <t>07.05.2020 10:52:45</t>
  </si>
  <si>
    <t>07.05.2020 10:52:46</t>
  </si>
  <si>
    <t>07.05.2020 10:52:47</t>
  </si>
  <si>
    <t>07.05.2020 10:52:49</t>
  </si>
  <si>
    <t>07.05.2020 10:52:50</t>
  </si>
  <si>
    <t>07.05.2020 10:53:14</t>
  </si>
  <si>
    <t>07.05.2020 10:53:15</t>
  </si>
  <si>
    <t>07.05.2020 10:53:17</t>
  </si>
  <si>
    <t>07.05.2020 10:53:18</t>
  </si>
  <si>
    <t>07.05.2020 10:53:27</t>
  </si>
  <si>
    <t>07.05.2020 10:53:29</t>
  </si>
  <si>
    <t>07.05.2020 10:53:30</t>
  </si>
  <si>
    <t>07.05.2020 10:53:32</t>
  </si>
  <si>
    <t>07.05.2020 10:53:33</t>
  </si>
  <si>
    <t>07.05.2020 10:53:58</t>
  </si>
  <si>
    <t>07.05.2020 10:53:59</t>
  </si>
  <si>
    <t>07.05.2020 10:54:01</t>
  </si>
  <si>
    <t>07.05.2020 10:54:04</t>
  </si>
  <si>
    <t>07.05.2020 10:54:10</t>
  </si>
  <si>
    <t>07.05.2020 10:54:11</t>
  </si>
  <si>
    <t>07.05.2020 10:54:13</t>
  </si>
  <si>
    <t>07.05.2020 10:54:14</t>
  </si>
  <si>
    <t>07.05.2020 10:54:16</t>
  </si>
  <si>
    <t>07.05.2020 10:54:40</t>
  </si>
  <si>
    <t>07.05.2020 10:54:42</t>
  </si>
  <si>
    <t>07.05.2020 10:54:43</t>
  </si>
  <si>
    <t>07.05.2020 10:54:45</t>
  </si>
  <si>
    <t>07.05.2020 10:54:46</t>
  </si>
  <si>
    <t>07.05.2020 10:54:47</t>
  </si>
  <si>
    <t>07.05.2020 10:54:49</t>
  </si>
  <si>
    <t>07.05.2020 10:54:50</t>
  </si>
  <si>
    <t>07.05.2020 10:54:52</t>
  </si>
  <si>
    <t>07.05.2020 10:54:54</t>
  </si>
  <si>
    <t>07.05.2020 10:55:05</t>
  </si>
  <si>
    <t>07.05.2020 10:55:07</t>
  </si>
  <si>
    <t>07.05.2020 10:55:08</t>
  </si>
  <si>
    <t>07.05.2020 10:55:10</t>
  </si>
  <si>
    <t>07.05.2020 10:55:38</t>
  </si>
  <si>
    <t>07.05.2020 10:55:40</t>
  </si>
  <si>
    <t>07.05.2020 10:55:41</t>
  </si>
  <si>
    <t>07.05.2020 10:55:46</t>
  </si>
  <si>
    <t>07.05.2020 10:55:47</t>
  </si>
  <si>
    <t>07.05.2020 10:55:49</t>
  </si>
  <si>
    <t>07.05.2020 10:56:34</t>
  </si>
  <si>
    <t>07.05.2020 10:56:35</t>
  </si>
  <si>
    <t>07.05.2020 10:56:36</t>
  </si>
  <si>
    <t>07.05.2020 10:56:39</t>
  </si>
  <si>
    <t>07.05.2020 10:57:09</t>
  </si>
  <si>
    <t>07.05.2020 10:57:11</t>
  </si>
  <si>
    <t>07.05.2020 10:57:12</t>
  </si>
  <si>
    <t>07.05.2020 10:57:13</t>
  </si>
  <si>
    <t>07.05.2020 10:57:14</t>
  </si>
  <si>
    <t>07.05.2020 10:57:17</t>
  </si>
  <si>
    <t>07.05.2020 10:57:20</t>
  </si>
  <si>
    <t>07.05.2020 10:57:23</t>
  </si>
  <si>
    <t>07.05.2020 10:57:25</t>
  </si>
  <si>
    <t>07.05.2020 10:57:26</t>
  </si>
  <si>
    <t>07.05.2020 10:57:27</t>
  </si>
  <si>
    <t>07.05.2020 10:58:40</t>
  </si>
  <si>
    <t>07.05.2020 10:58:42</t>
  </si>
  <si>
    <t>07.05.2020 10:58:43</t>
  </si>
  <si>
    <t>07.05.2020 10:58:44</t>
  </si>
  <si>
    <t>07.05.2020 10:58:46</t>
  </si>
  <si>
    <t>07.05.2020 10:58:47</t>
  </si>
  <si>
    <t>07.05.2020 10:58:48</t>
  </si>
  <si>
    <t>07.05.2020 10:58:50</t>
  </si>
  <si>
    <t>07.05.2020 10:58:51</t>
  </si>
  <si>
    <t>07.05.2020 10:59:07</t>
  </si>
  <si>
    <t>07.05.2020 10:59:08</t>
  </si>
  <si>
    <t>07.05.2020 10:59:10</t>
  </si>
  <si>
    <t>07.05.2020 10:59:11</t>
  </si>
  <si>
    <t>07.05.2020 10:59:12</t>
  </si>
  <si>
    <t>07.05.2020 10:59:13</t>
  </si>
  <si>
    <t>07.05.2020 10:59:16</t>
  </si>
  <si>
    <t>07.05.2020 10:59:17</t>
  </si>
  <si>
    <t>07.05.2020 10:59:20</t>
  </si>
  <si>
    <t>07.05.2020 10:59:22</t>
  </si>
  <si>
    <t>07.05.2020 10:59:23</t>
  </si>
  <si>
    <t>07.05.2020 10:59:24</t>
  </si>
  <si>
    <t>07.05.2020 10:59:25</t>
  </si>
  <si>
    <t>07.05.2020 10:59:27</t>
  </si>
  <si>
    <t>07.05.2020 10:59:31</t>
  </si>
  <si>
    <t>07.05.2020 10:59:32</t>
  </si>
  <si>
    <t>07.05.2020 10:59:34</t>
  </si>
  <si>
    <t>07.05.2020 11:00:52</t>
  </si>
  <si>
    <t>07.05.2020 11:00:53</t>
  </si>
  <si>
    <t>07.05.2020 11:00:55</t>
  </si>
  <si>
    <t>07.05.2020 11:00:56</t>
  </si>
  <si>
    <t>07.05.2020 11:00:57</t>
  </si>
  <si>
    <t>07.05.2020 11:00:59</t>
  </si>
  <si>
    <t>07.05.2020 11:01:00</t>
  </si>
  <si>
    <t>07.05.2020 11:01:08</t>
  </si>
  <si>
    <t>07.05.2020 11:01:10</t>
  </si>
  <si>
    <t>07.05.2020 11:01:11</t>
  </si>
  <si>
    <t>07.05.2020 11:01:12</t>
  </si>
  <si>
    <t>07.05.2020 11:01:14</t>
  </si>
  <si>
    <t>07.05.2020 11:01:15</t>
  </si>
  <si>
    <t>07.05.2020 11:01:16</t>
  </si>
  <si>
    <t>07.05.2020 11:01:17</t>
  </si>
  <si>
    <t>07.05.2020 11:01:23</t>
  </si>
  <si>
    <t>07.05.2020 11:01:25</t>
  </si>
  <si>
    <t>07.05.2020 11:01:26</t>
  </si>
  <si>
    <t>07.05.2020 11:01:28</t>
  </si>
  <si>
    <t>07.05.2020 11:01:37</t>
  </si>
  <si>
    <t>07.05.2020 11:01:38</t>
  </si>
  <si>
    <t>07.05.2020 11:01:39</t>
  </si>
  <si>
    <t>07.05.2020 11:01:41</t>
  </si>
  <si>
    <t>07.05.2020 11:01:42</t>
  </si>
  <si>
    <t>07.05.2020 11:01:43</t>
  </si>
  <si>
    <t>07.05.2020 11:01:45</t>
  </si>
  <si>
    <t>07.05.2020 11:01:46</t>
  </si>
  <si>
    <t>07.05.2020 11:02:10</t>
  </si>
  <si>
    <t>07.05.2020 11:02:12</t>
  </si>
  <si>
    <t>07.05.2020 11:02:13</t>
  </si>
  <si>
    <t>07.05.2020 11:02:15</t>
  </si>
  <si>
    <t>07.05.2020 11:02:16</t>
  </si>
  <si>
    <t>07.05.2020 11:02:18</t>
  </si>
  <si>
    <t>07.05.2020 11:02:19</t>
  </si>
  <si>
    <t>07.05.2020 11:02:20</t>
  </si>
  <si>
    <t>07.05.2020 11:02:21</t>
  </si>
  <si>
    <t>07.05.2020 11:02:23</t>
  </si>
  <si>
    <t>07.05.2020 11:02:25</t>
  </si>
  <si>
    <t>07.05.2020 11:02:40</t>
  </si>
  <si>
    <t>07.05.2020 11:02:42</t>
  </si>
  <si>
    <t>07.05.2020 11:02:44</t>
  </si>
  <si>
    <t>07.05.2020 11:02:45</t>
  </si>
  <si>
    <t>07.05.2020 11:02:47</t>
  </si>
  <si>
    <t>07.05.2020 11:03:46</t>
  </si>
  <si>
    <t>07.05.2020 11:03:48</t>
  </si>
  <si>
    <t>07.05.2020 11:03:49</t>
  </si>
  <si>
    <t>07.05.2020 11:03:50</t>
  </si>
  <si>
    <t>07.05.2020 11:03:52</t>
  </si>
  <si>
    <t>07.05.2020 11:04:06</t>
  </si>
  <si>
    <t>07.05.2020 11:04:08</t>
  </si>
  <si>
    <t>07.05.2020 11:04:10</t>
  </si>
  <si>
    <t>07.05.2020 11:04:11</t>
  </si>
  <si>
    <t>07.05.2020 11:05:05</t>
  </si>
  <si>
    <t>07.05.2020 11:05:06</t>
  </si>
  <si>
    <t>07.05.2020 11:05:09</t>
  </si>
  <si>
    <t>07.05.2020 11:05:17</t>
  </si>
  <si>
    <t>07.05.2020 11:05:20</t>
  </si>
  <si>
    <t>07.05.2020 11:05:21</t>
  </si>
  <si>
    <t>07.05.2020 11:05:24</t>
  </si>
  <si>
    <t>07.05.2020 11:05:26</t>
  </si>
  <si>
    <t>07.05.2020 11:05:27</t>
  </si>
  <si>
    <t>07.05.2020 11:05:29</t>
  </si>
  <si>
    <t>07.05.2020 11:05:30</t>
  </si>
  <si>
    <t>07.05.2020 11:05:38</t>
  </si>
  <si>
    <t>07.05.2020 11:05:39</t>
  </si>
  <si>
    <t>07.05.2020 11:05:41</t>
  </si>
  <si>
    <t>07.05.2020 11:06:08</t>
  </si>
  <si>
    <t>07.05.2020 11:06:11</t>
  </si>
  <si>
    <t>07.05.2020 11:06:41</t>
  </si>
  <si>
    <t>07.05.2020 11:06:42</t>
  </si>
  <si>
    <t>07.05.2020 11:06:43</t>
  </si>
  <si>
    <t>07.05.2020 11:06:44</t>
  </si>
  <si>
    <t>07.05.2020 11:06:46</t>
  </si>
  <si>
    <t>07.05.2020 11:06:47</t>
  </si>
  <si>
    <t>07.05.2020 11:06:48</t>
  </si>
  <si>
    <t>07.05.2020 11:06:49</t>
  </si>
  <si>
    <t>07.05.2020 11:06:51</t>
  </si>
  <si>
    <t>07.05.2020 11:06:52</t>
  </si>
  <si>
    <t>07.05.2020 11:06:53</t>
  </si>
  <si>
    <t>07.05.2020 11:06:54</t>
  </si>
  <si>
    <t>07.05.2020 11:06:56</t>
  </si>
  <si>
    <t>07.05.2020 11:07:00</t>
  </si>
  <si>
    <t>07.05.2020 11:07:01</t>
  </si>
  <si>
    <t>07.05.2020 11:07:03</t>
  </si>
  <si>
    <t>07.05.2020 11:07:04</t>
  </si>
  <si>
    <t>07.05.2020 11:07:05</t>
  </si>
  <si>
    <t>07.05.2020 11:07:07</t>
  </si>
  <si>
    <t>07.05.2020 11:07:14</t>
  </si>
  <si>
    <t>07.05.2020 11:07:15</t>
  </si>
  <si>
    <t>07.05.2020 11:07:17</t>
  </si>
  <si>
    <t>07.05.2020 11:07:18</t>
  </si>
  <si>
    <t>07.05.2020 11:07:20</t>
  </si>
  <si>
    <t>07.05.2020 11:07:23</t>
  </si>
  <si>
    <t>07.05.2020 11:07:24</t>
  </si>
  <si>
    <t>07.05.2020 11:07:26</t>
  </si>
  <si>
    <t>07.05.2020 11:07:27</t>
  </si>
  <si>
    <t>07.05.2020 11:07:28</t>
  </si>
  <si>
    <t>07.05.2020 11:07:30</t>
  </si>
  <si>
    <t>07.05.2020 11:07:31</t>
  </si>
  <si>
    <t>07.05.2020 11:08:53</t>
  </si>
  <si>
    <t>07.05.2020 11:08:55</t>
  </si>
  <si>
    <t>07.05.2020 11:08:56</t>
  </si>
  <si>
    <t>07.05.2020 11:08:57</t>
  </si>
  <si>
    <t>07.05.2020 11:08:58</t>
  </si>
  <si>
    <t>07.05.2020 11:09:00</t>
  </si>
  <si>
    <t>07.05.2020 11:09:10</t>
  </si>
  <si>
    <t>07.05.2020 11:09:12</t>
  </si>
  <si>
    <t>07.05.2020 11:09:13</t>
  </si>
  <si>
    <t>07.05.2020 11:09:14</t>
  </si>
  <si>
    <t>07.05.2020 11:09:15</t>
  </si>
  <si>
    <t>07.05.2020 11:09:16</t>
  </si>
  <si>
    <t>07.05.2020 11:09:18</t>
  </si>
  <si>
    <t>07.05.2020 11:09:19</t>
  </si>
  <si>
    <t>07.05.2020 11:09:20</t>
  </si>
  <si>
    <t>07.05.2020 11:09:21</t>
  </si>
  <si>
    <t>07.05.2020 11:09:23</t>
  </si>
  <si>
    <t>07.05.2020 11:09:26</t>
  </si>
  <si>
    <t>07.05.2020 11:10:04</t>
  </si>
  <si>
    <t>07.05.2020 11:10:06</t>
  </si>
  <si>
    <t>07.05.2020 11:10:07</t>
  </si>
  <si>
    <t>07.05.2020 11:10:08</t>
  </si>
  <si>
    <t>07.05.2020 11:10:10</t>
  </si>
  <si>
    <t>07.05.2020 11:10:12</t>
  </si>
  <si>
    <t>07.05.2020 11:10:15</t>
  </si>
  <si>
    <t>07.05.2020 11:10:16</t>
  </si>
  <si>
    <t>07.05.2020 11:10:18</t>
  </si>
  <si>
    <t>07.05.2020 11:10:19</t>
  </si>
  <si>
    <t>07.05.2020 11:10:32</t>
  </si>
  <si>
    <t>07.05.2020 11:10:34</t>
  </si>
  <si>
    <t>07.05.2020 11:10:35</t>
  </si>
  <si>
    <t>07.05.2020 11:10:37</t>
  </si>
  <si>
    <t>07.05.2020 11:10:38</t>
  </si>
  <si>
    <t>07.05.2020 11:10:40</t>
  </si>
  <si>
    <t>07.05.2020 11:10:41</t>
  </si>
  <si>
    <t>07.05.2020 11:10:44</t>
  </si>
  <si>
    <t>07.05.2020 11:11:23</t>
  </si>
  <si>
    <t>07.05.2020 11:11:25</t>
  </si>
  <si>
    <t>07.05.2020 11:11:26</t>
  </si>
  <si>
    <t>07.05.2020 11:11:27</t>
  </si>
  <si>
    <t>07.05.2020 11:11:28</t>
  </si>
  <si>
    <t>07.05.2020 11:11:30</t>
  </si>
  <si>
    <t>07.05.2020 11:11:31</t>
  </si>
  <si>
    <t>07.05.2020 11:11:37</t>
  </si>
  <si>
    <t>07.05.2020 11:11:40</t>
  </si>
  <si>
    <t>07.05.2020 11:11:42</t>
  </si>
  <si>
    <t>07.05.2020 11:11:43</t>
  </si>
  <si>
    <t>07.05.2020 11:11:45</t>
  </si>
  <si>
    <t>07.05.2020 11:11:46</t>
  </si>
  <si>
    <t>07.05.2020 11:11:48</t>
  </si>
  <si>
    <t>07.05.2020 11:11:49</t>
  </si>
  <si>
    <t>07.05.2020 11:11:50</t>
  </si>
  <si>
    <t>07.05.2020 11:11:52</t>
  </si>
  <si>
    <t>07.05.2020 11:11:54</t>
  </si>
  <si>
    <t>07.05.2020 11:12:13</t>
  </si>
  <si>
    <t>07.05.2020 11:12:15</t>
  </si>
  <si>
    <t>07.05.2020 11:12:16</t>
  </si>
  <si>
    <t>07.05.2020 11:12:17</t>
  </si>
  <si>
    <t>07.05.2020 11:12:18</t>
  </si>
  <si>
    <t>07.05.2020 11:12:19</t>
  </si>
  <si>
    <t>07.05.2020 11:12:21</t>
  </si>
  <si>
    <t>07.05.2020 11:12:22</t>
  </si>
  <si>
    <t>07.05.2020 11:12:23</t>
  </si>
  <si>
    <t>07.05.2020 11:12:25</t>
  </si>
  <si>
    <t>07.05.2020 11:12:26</t>
  </si>
  <si>
    <t>07.05.2020 11:12:27</t>
  </si>
  <si>
    <t>07.05.2020 11:12:28</t>
  </si>
  <si>
    <t>07.05.2020 11:13:06</t>
  </si>
  <si>
    <t>07.05.2020 11:13:07</t>
  </si>
  <si>
    <t>07.05.2020 11:13:08</t>
  </si>
  <si>
    <t>07.05.2020 11:13:10</t>
  </si>
  <si>
    <t>07.05.2020 11:13:14</t>
  </si>
  <si>
    <t>07.05.2020 11:13:15</t>
  </si>
  <si>
    <t>07.05.2020 11:13:17</t>
  </si>
  <si>
    <t>07.05.2020 11:13:18</t>
  </si>
  <si>
    <t>07.05.2020 11:13:19</t>
  </si>
  <si>
    <t>07.05.2020 11:13:20</t>
  </si>
  <si>
    <t>07.05.2020 11:13:22</t>
  </si>
  <si>
    <t>07.05.2020 11:13:23</t>
  </si>
  <si>
    <t>07.05.2020 11:13:42</t>
  </si>
  <si>
    <t>07.05.2020 11:13:44</t>
  </si>
  <si>
    <t>07.05.2020 11:13:45</t>
  </si>
  <si>
    <t>07.05.2020 11:13:46</t>
  </si>
  <si>
    <t>07.05.2020 11:13:48</t>
  </si>
  <si>
    <t>07.05.2020 11:13:49</t>
  </si>
  <si>
    <t>07.05.2020 11:13:50</t>
  </si>
  <si>
    <t>07.05.2020 11:13:52</t>
  </si>
  <si>
    <t>07.05.2020 11:13:59</t>
  </si>
  <si>
    <t>07.05.2020 11:14:00</t>
  </si>
  <si>
    <t>07.05.2020 11:14:01</t>
  </si>
  <si>
    <t>07.05.2020 11:14:03</t>
  </si>
  <si>
    <t>07.05.2020 11:14:04</t>
  </si>
  <si>
    <t>07.05.2020 11:14:07</t>
  </si>
  <si>
    <t>07.05.2020 11:14:13</t>
  </si>
  <si>
    <t>07.05.2020 11:14:14</t>
  </si>
  <si>
    <t>07.05.2020 11:14:15</t>
  </si>
  <si>
    <t>07.05.2020 11:14:16</t>
  </si>
  <si>
    <t>07.05.2020 11:14:18</t>
  </si>
  <si>
    <t>07.05.2020 11:14:19</t>
  </si>
  <si>
    <t>07.05.2020 11:14:20</t>
  </si>
  <si>
    <t>07.05.2020 11:14:21</t>
  </si>
  <si>
    <t>07.05.2020 11:14:33</t>
  </si>
  <si>
    <t>07.05.2020 11:14:35</t>
  </si>
  <si>
    <t>07.05.2020 11:14:36</t>
  </si>
  <si>
    <t>07.05.2020 11:14:38</t>
  </si>
  <si>
    <t>07.05.2020 11:14:39</t>
  </si>
  <si>
    <t>07.05.2020 11:14:41</t>
  </si>
  <si>
    <t>07.05.2020 11:14:51</t>
  </si>
  <si>
    <t>07.05.2020 11:14:53</t>
  </si>
  <si>
    <t>07.05.2020 11:14:54</t>
  </si>
  <si>
    <t>07.05.2020 11:14:56</t>
  </si>
  <si>
    <t>07.05.2020 11:14:57</t>
  </si>
  <si>
    <t>07.05.2020 11:14:59</t>
  </si>
  <si>
    <t>07.05.2020 11:15:46</t>
  </si>
  <si>
    <t>07.05.2020 11:15:48</t>
  </si>
  <si>
    <t>07.05.2020 11:15:49</t>
  </si>
  <si>
    <t>07.05.2020 11:17:07</t>
  </si>
  <si>
    <t>07.05.2020 11:17:09</t>
  </si>
  <si>
    <t>07.05.2020 11:17:10</t>
  </si>
  <si>
    <t>07.05.2020 11:17:11</t>
  </si>
  <si>
    <t>07.05.2020 11:17:13</t>
  </si>
  <si>
    <t>07.05.2020 11:17:14</t>
  </si>
  <si>
    <t>07.05.2020 11:17:18</t>
  </si>
  <si>
    <t>07.05.2020 11:17:20</t>
  </si>
  <si>
    <t>07.05.2020 11:17:21</t>
  </si>
  <si>
    <t>07.05.2020 11:17:23</t>
  </si>
  <si>
    <t>07.05.2020 11:17:32</t>
  </si>
  <si>
    <t>07.05.2020 11:17:33</t>
  </si>
  <si>
    <t>07.05.2020 11:17:35</t>
  </si>
  <si>
    <t>07.05.2020 11:17:36</t>
  </si>
  <si>
    <t>07.05.2020 11:17:37</t>
  </si>
  <si>
    <t>07.05.2020 11:18:00</t>
  </si>
  <si>
    <t>07.05.2020 11:18:01</t>
  </si>
  <si>
    <t>07.05.2020 11:18:05</t>
  </si>
  <si>
    <t>07.05.2020 11:18:11</t>
  </si>
  <si>
    <t>07.05.2020 11:18:14</t>
  </si>
  <si>
    <t>07.05.2020 11:18:16</t>
  </si>
  <si>
    <t>07.05.2020 11:18:26</t>
  </si>
  <si>
    <t>07.05.2020 11:18:28</t>
  </si>
  <si>
    <t>07.05.2020 11:18:29</t>
  </si>
  <si>
    <t>07.05.2020 11:18:30</t>
  </si>
  <si>
    <t>07.05.2020 11:18:31</t>
  </si>
  <si>
    <t>07.05.2020 11:18:33</t>
  </si>
  <si>
    <t>07.05.2020 11:18:34</t>
  </si>
  <si>
    <t>07.05.2020 11:18:52</t>
  </si>
  <si>
    <t>07.05.2020 11:18:53</t>
  </si>
  <si>
    <t>07.05.2020 11:18:55</t>
  </si>
  <si>
    <t>07.05.2020 11:18:56</t>
  </si>
  <si>
    <t>07.05.2020 11:19:20</t>
  </si>
  <si>
    <t>07.05.2020 11:19:22</t>
  </si>
  <si>
    <t>07.05.2020 11:19:23</t>
  </si>
  <si>
    <t>07.05.2020 11:19:24</t>
  </si>
  <si>
    <t>07.05.2020 11:19:25</t>
  </si>
  <si>
    <t>07.05.2020 11:19:27</t>
  </si>
  <si>
    <t>07.05.2020 11:19:28</t>
  </si>
  <si>
    <t>07.05.2020 11:19:29</t>
  </si>
  <si>
    <t>07.05.2020 11:19:31</t>
  </si>
  <si>
    <t>07.05.2020 11:19:32</t>
  </si>
  <si>
    <t>07.05.2020 11:19:33</t>
  </si>
  <si>
    <t>07.05.2020 11:19:34</t>
  </si>
  <si>
    <t>07.05.2020 11:19:36</t>
  </si>
  <si>
    <t>07.05.2020 11:19:37</t>
  </si>
  <si>
    <t>07.05.2020 11:19:38</t>
  </si>
  <si>
    <t>07.05.2020 11:19:40</t>
  </si>
  <si>
    <t>07.05.2020 11:19:41</t>
  </si>
  <si>
    <t>07.05.2020 11:19:44</t>
  </si>
  <si>
    <t>07.05.2020 11:19:54</t>
  </si>
  <si>
    <t>07.05.2020 11:19:55</t>
  </si>
  <si>
    <t>07.05.2020 11:19:57</t>
  </si>
  <si>
    <t>07.05.2020 11:20:37</t>
  </si>
  <si>
    <t>07.05.2020 11:20:39</t>
  </si>
  <si>
    <t>07.05.2020 11:20:40</t>
  </si>
  <si>
    <t>07.05.2020 11:20:41</t>
  </si>
  <si>
    <t>07.05.2020 11:20:43</t>
  </si>
  <si>
    <t>07.05.2020 11:20:45</t>
  </si>
  <si>
    <t>07.05.2020 11:20:59</t>
  </si>
  <si>
    <t>07.05.2020 11:21:00</t>
  </si>
  <si>
    <t>07.05.2020 11:21:01</t>
  </si>
  <si>
    <t>07.05.2020 11:21:03</t>
  </si>
  <si>
    <t>07.05.2020 11:21:04</t>
  </si>
  <si>
    <t>07.05.2020 11:21:05</t>
  </si>
  <si>
    <t>07.05.2020 11:21:06</t>
  </si>
  <si>
    <t>07.05.2020 11:21:38</t>
  </si>
  <si>
    <t>07.05.2020 11:21:39</t>
  </si>
  <si>
    <t>07.05.2020 11:21:40</t>
  </si>
  <si>
    <t>07.05.2020 11:21:42</t>
  </si>
  <si>
    <t>07.05.2020 11:21:43</t>
  </si>
  <si>
    <t>07.05.2020 11:21:44</t>
  </si>
  <si>
    <t>07.05.2020 11:21:50</t>
  </si>
  <si>
    <t>07.05.2020 11:21:52</t>
  </si>
  <si>
    <t>07.05.2020 11:21:53</t>
  </si>
  <si>
    <t>07.05.2020 11:22:03</t>
  </si>
  <si>
    <t>07.05.2020 11:22:05</t>
  </si>
  <si>
    <t>07.05.2020 11:22:06</t>
  </si>
  <si>
    <t>07.05.2020 11:22:07</t>
  </si>
  <si>
    <t>07.05.2020 11:22:09</t>
  </si>
  <si>
    <t>07.05.2020 11:22:11</t>
  </si>
  <si>
    <t>07.05.2020 11:22:13</t>
  </si>
  <si>
    <t>07.05.2020 11:22:14</t>
  </si>
  <si>
    <t>07.05.2020 11:22:22</t>
  </si>
  <si>
    <t>07.05.2020 11:22:23</t>
  </si>
  <si>
    <t>07.05.2020 11:22:25</t>
  </si>
  <si>
    <t>07.05.2020 11:22:27</t>
  </si>
  <si>
    <t>07.05.2020 11:22:47</t>
  </si>
  <si>
    <t>07.05.2020 11:22:49</t>
  </si>
  <si>
    <t>07.05.2020 11:22:50</t>
  </si>
  <si>
    <t>07.05.2020 11:22:51</t>
  </si>
  <si>
    <t>07.05.2020 11:22:53</t>
  </si>
  <si>
    <t>07.05.2020 11:22:54</t>
  </si>
  <si>
    <t>07.05.2020 11:22:55</t>
  </si>
  <si>
    <t>07.05.2020 11:22:56</t>
  </si>
  <si>
    <t>07.05.2020 11:22:58</t>
  </si>
  <si>
    <t>07.05.2020 11:23:05</t>
  </si>
  <si>
    <t>07.05.2020 11:23:06</t>
  </si>
  <si>
    <t>07.05.2020 11:23:08</t>
  </si>
  <si>
    <t>07.05.2020 11:23:09</t>
  </si>
  <si>
    <t>07.05.2020 11:23:51</t>
  </si>
  <si>
    <t>07.05.2020 11:23:52</t>
  </si>
  <si>
    <t>07.05.2020 11:23:54</t>
  </si>
  <si>
    <t>07.05.2020 11:23:55</t>
  </si>
  <si>
    <t>07.05.2020 11:23:57</t>
  </si>
  <si>
    <t>07.05.2020 11:23:58</t>
  </si>
  <si>
    <t>07.05.2020 11:24:00</t>
  </si>
  <si>
    <t>07.05.2020 11:24:21</t>
  </si>
  <si>
    <t>07.05.2020 11:24:22</t>
  </si>
  <si>
    <t>07.05.2020 11:24:23</t>
  </si>
  <si>
    <t>07.05.2020 11:24:25</t>
  </si>
  <si>
    <t>07.05.2020 11:24:26</t>
  </si>
  <si>
    <t>07.05.2020 11:24:27</t>
  </si>
  <si>
    <t>07.05.2020 11:24:29</t>
  </si>
  <si>
    <t>07.05.2020 11:24:44</t>
  </si>
  <si>
    <t>07.05.2020 11:24:45</t>
  </si>
  <si>
    <t>07.05.2020 11:24:46</t>
  </si>
  <si>
    <t>07.05.2020 11:24:48</t>
  </si>
  <si>
    <t>07.05.2020 11:25:27</t>
  </si>
  <si>
    <t>07.05.2020 11:25:28</t>
  </si>
  <si>
    <t>07.05.2020 11:25:30</t>
  </si>
  <si>
    <t>07.05.2020 11:25:31</t>
  </si>
  <si>
    <t>07.05.2020 11:25:36</t>
  </si>
  <si>
    <t>07.05.2020 11:25:49</t>
  </si>
  <si>
    <t>07.05.2020 11:25:51</t>
  </si>
  <si>
    <t>07.05.2020 11:25:52</t>
  </si>
  <si>
    <t>07.05.2020 11:25:53</t>
  </si>
  <si>
    <t>07.05.2020 11:25:56</t>
  </si>
  <si>
    <t>07.05.2020 11:26:05</t>
  </si>
  <si>
    <t>07.05.2020 11:26:07</t>
  </si>
  <si>
    <t>07.05.2020 11:26:08</t>
  </si>
  <si>
    <t>07.05.2020 11:26:28</t>
  </si>
  <si>
    <t>07.05.2020 11:26:29</t>
  </si>
  <si>
    <t>07.05.2020 11:26:31</t>
  </si>
  <si>
    <t>07.05.2020 11:26:34</t>
  </si>
  <si>
    <t>07.05.2020 11:26:35</t>
  </si>
  <si>
    <t>07.05.2020 11:26:37</t>
  </si>
  <si>
    <t>07.05.2020 11:26:38</t>
  </si>
  <si>
    <t>07.05.2020 11:27:00</t>
  </si>
  <si>
    <t>07.05.2020 11:27:02</t>
  </si>
  <si>
    <t>07.05.2020 11:27:03</t>
  </si>
  <si>
    <t>07.05.2020 11:27:04</t>
  </si>
  <si>
    <t>07.05.2020 11:27:07</t>
  </si>
  <si>
    <t>07.05.2020 11:27:09</t>
  </si>
  <si>
    <t>07.05.2020 11:27:13</t>
  </si>
  <si>
    <t>07.05.2020 11:27:14</t>
  </si>
  <si>
    <t>07.05.2020 11:27:16</t>
  </si>
  <si>
    <t>07.05.2020 11:27:17</t>
  </si>
  <si>
    <t>07.05.2020 11:27:18</t>
  </si>
  <si>
    <t>07.05.2020 11:27:19</t>
  </si>
  <si>
    <t>07.05.2020 11:28:10</t>
  </si>
  <si>
    <t>07.05.2020 11:28:12</t>
  </si>
  <si>
    <t>07.05.2020 11:28:13</t>
  </si>
  <si>
    <t>07.05.2020 11:28:15</t>
  </si>
  <si>
    <t>07.05.2020 11:28:16</t>
  </si>
  <si>
    <t>07.05.2020 11:28:18</t>
  </si>
  <si>
    <t>07.05.2020 11:28:19</t>
  </si>
  <si>
    <t>07.05.2020 11:28:49</t>
  </si>
  <si>
    <t>07.05.2020 11:28:51</t>
  </si>
  <si>
    <t>07.05.2020 11:28:52</t>
  </si>
  <si>
    <t>07.05.2020 11:28:53</t>
  </si>
  <si>
    <t>07.05.2020 11:29:02</t>
  </si>
  <si>
    <t>07.05.2020 11:29:11</t>
  </si>
  <si>
    <t>07.05.2020 11:29:12</t>
  </si>
  <si>
    <t>07.05.2020 11:29:14</t>
  </si>
  <si>
    <t>07.05.2020 11:29:15</t>
  </si>
  <si>
    <t>07.05.2020 11:29:16</t>
  </si>
  <si>
    <t>07.05.2020 11:29:18</t>
  </si>
  <si>
    <t>07.05.2020 11:30:52</t>
  </si>
  <si>
    <t>07.05.2020 11:30:53</t>
  </si>
  <si>
    <t>07.05.2020 11:30:57</t>
  </si>
  <si>
    <t>07.05.2020 11:31:08</t>
  </si>
  <si>
    <t>07.05.2020 11:31:10</t>
  </si>
  <si>
    <t>07.05.2020 11:31:11</t>
  </si>
  <si>
    <t>07.05.2020 11:31:16</t>
  </si>
  <si>
    <t>07.05.2020 11:31:17</t>
  </si>
  <si>
    <t>07.05.2020 11:31:18</t>
  </si>
  <si>
    <t>07.05.2020 11:31:19</t>
  </si>
  <si>
    <t>07.05.2020 11:31:21</t>
  </si>
  <si>
    <t>07.05.2020 11:31:22</t>
  </si>
  <si>
    <t>07.05.2020 11:31:23</t>
  </si>
  <si>
    <t>07.05.2020 11:31:24</t>
  </si>
  <si>
    <t>07.05.2020 11:32:23</t>
  </si>
  <si>
    <t>07.05.2020 11:32:24</t>
  </si>
  <si>
    <t>07.05.2020 11:32:26</t>
  </si>
  <si>
    <t>07.05.2020 11:33:30</t>
  </si>
  <si>
    <t>07.05.2020 11:33:32</t>
  </si>
  <si>
    <t>07.05.2020 11:33:33</t>
  </si>
  <si>
    <t>07.05.2020 11:33:35</t>
  </si>
  <si>
    <t>07.05.2020 11:33:36</t>
  </si>
  <si>
    <t>07.05.2020 11:33:38</t>
  </si>
  <si>
    <t>07.05.2020 11:33:39</t>
  </si>
  <si>
    <t>07.05.2020 11:33:42</t>
  </si>
  <si>
    <t>07.05.2020 11:33:44</t>
  </si>
  <si>
    <t>07.05.2020 11:33:45</t>
  </si>
  <si>
    <t>07.05.2020 11:33:46</t>
  </si>
  <si>
    <t>07.05.2020 11:33:48</t>
  </si>
  <si>
    <t>07.05.2020 11:33:50</t>
  </si>
  <si>
    <t>07.05.2020 11:34:31</t>
  </si>
  <si>
    <t>07.05.2020 11:34:32</t>
  </si>
  <si>
    <t>07.05.2020 11:34:34</t>
  </si>
  <si>
    <t>07.05.2020 11:34:35</t>
  </si>
  <si>
    <t>07.05.2020 11:34:37</t>
  </si>
  <si>
    <t>07.05.2020 11:34:38</t>
  </si>
  <si>
    <t>07.05.2020 11:34:40</t>
  </si>
  <si>
    <t>07.05.2020 11:34:41</t>
  </si>
  <si>
    <t>07.05.2020 11:34:43</t>
  </si>
  <si>
    <t>07.05.2020 11:34:44</t>
  </si>
  <si>
    <t>07.05.2020 11:34:46</t>
  </si>
  <si>
    <t>07.05.2020 11:34:47</t>
  </si>
  <si>
    <t>07.05.2020 11:34:54</t>
  </si>
  <si>
    <t>07.05.2020 11:34:56</t>
  </si>
  <si>
    <t>07.05.2020 11:34:58</t>
  </si>
  <si>
    <t>07.05.2020 11:34:59</t>
  </si>
  <si>
    <t>07.05.2020 11:36:08</t>
  </si>
  <si>
    <t>07.05.2020 11:36:09</t>
  </si>
  <si>
    <t>07.05.2020 11:36:11</t>
  </si>
  <si>
    <t>07.05.2020 11:36:12</t>
  </si>
  <si>
    <t>07.05.2020 11:36:14</t>
  </si>
  <si>
    <t>07.05.2020 11:36:30</t>
  </si>
  <si>
    <t>07.05.2020 11:36:32</t>
  </si>
  <si>
    <t>07.05.2020 11:36:33</t>
  </si>
  <si>
    <t>07.05.2020 11:36:34</t>
  </si>
  <si>
    <t>07.05.2020 11:36:36</t>
  </si>
  <si>
    <t>07.05.2020 11:36:37</t>
  </si>
  <si>
    <t>07.05.2020 11:36:38</t>
  </si>
  <si>
    <t>07.05.2020 11:36:41</t>
  </si>
  <si>
    <t>07.05.2020 11:36:43</t>
  </si>
  <si>
    <t>07.05.2020 11:36:44</t>
  </si>
  <si>
    <t>07.05.2020 11:36:59</t>
  </si>
  <si>
    <t>07.05.2020 11:37:01</t>
  </si>
  <si>
    <t>07.05.2020 11:37:02</t>
  </si>
  <si>
    <t>07.05.2020 11:37:04</t>
  </si>
  <si>
    <t>07.05.2020 11:37:10</t>
  </si>
  <si>
    <t>07.05.2020 11:37:14</t>
  </si>
  <si>
    <t>07.05.2020 11:37:16</t>
  </si>
  <si>
    <t>07.05.2020 11:37:17</t>
  </si>
  <si>
    <t>07.05.2020 11:37:18</t>
  </si>
  <si>
    <t>07.05.2020 11:37:19</t>
  </si>
  <si>
    <t>07.05.2020 11:37:21</t>
  </si>
  <si>
    <t>07.05.2020 11:37:22</t>
  </si>
  <si>
    <t>07.05.2020 11:37:23</t>
  </si>
  <si>
    <t>07.05.2020 11:37:24</t>
  </si>
  <si>
    <t>07.05.2020 11:37:25</t>
  </si>
  <si>
    <t>07.05.2020 11:37:27</t>
  </si>
  <si>
    <t>07.05.2020 11:37:28</t>
  </si>
  <si>
    <t>07.05.2020 11:37:29</t>
  </si>
  <si>
    <t>07.05.2020 11:37:32</t>
  </si>
  <si>
    <t>07.05.2020 11:37:34</t>
  </si>
  <si>
    <t>07.05.2020 11:37:35</t>
  </si>
  <si>
    <t>07.05.2020 11:37:37</t>
  </si>
  <si>
    <t>07.05.2020 11:37:38</t>
  </si>
  <si>
    <t>07.05.2020 11:37:43</t>
  </si>
  <si>
    <t>07.05.2020 11:38:08</t>
  </si>
  <si>
    <t>07.05.2020 11:38:11</t>
  </si>
  <si>
    <t>07.05.2020 11:38:19</t>
  </si>
  <si>
    <t>07.05.2020 11:38:20</t>
  </si>
  <si>
    <t>07.05.2020 11:38:26</t>
  </si>
  <si>
    <t>07.05.2020 11:38:28</t>
  </si>
  <si>
    <t>07.05.2020 11:38:39</t>
  </si>
  <si>
    <t>07.05.2020 11:38:41</t>
  </si>
  <si>
    <t>07.05.2020 11:38:42</t>
  </si>
  <si>
    <t>07.05.2020 11:38:43</t>
  </si>
  <si>
    <t>07.05.2020 11:38:46</t>
  </si>
  <si>
    <t>07.05.2020 11:38:47</t>
  </si>
  <si>
    <t>07.05.2020 11:38:49</t>
  </si>
  <si>
    <t>07.05.2020 11:39:05</t>
  </si>
  <si>
    <t>07.05.2020 11:39:07</t>
  </si>
  <si>
    <t>07.05.2020 11:39:08</t>
  </si>
  <si>
    <t>07.05.2020 11:39:09</t>
  </si>
  <si>
    <t>07.05.2020 11:39:10</t>
  </si>
  <si>
    <t>07.05.2020 11:39:11</t>
  </si>
  <si>
    <t>07.05.2020 11:39:20</t>
  </si>
  <si>
    <t>07.05.2020 11:39:22</t>
  </si>
  <si>
    <t>07.05.2020 11:39:23</t>
  </si>
  <si>
    <t>07.05.2020 11:39:26</t>
  </si>
  <si>
    <t>07.05.2020 11:39:27</t>
  </si>
  <si>
    <t>07.05.2020 11:39:46</t>
  </si>
  <si>
    <t>07.05.2020 11:39:48</t>
  </si>
  <si>
    <t>07.05.2020 11:39:49</t>
  </si>
  <si>
    <t>07.05.2020 11:39:50</t>
  </si>
  <si>
    <t>07.05.2020 11:39:52</t>
  </si>
  <si>
    <t>07.05.2020 11:39:53</t>
  </si>
  <si>
    <t>07.05.2020 11:39:54</t>
  </si>
  <si>
    <t>07.05.2020 11:39:56</t>
  </si>
  <si>
    <t>07.05.2020 11:39:58</t>
  </si>
  <si>
    <t>07.05.2020 11:40:01</t>
  </si>
  <si>
    <t>07.05.2020 11:40:02</t>
  </si>
  <si>
    <t>07.05.2020 11:40:03</t>
  </si>
  <si>
    <t>07.05.2020 11:40:05</t>
  </si>
  <si>
    <t>07.05.2020 11:40:06</t>
  </si>
  <si>
    <t>07.05.2020 11:40:08</t>
  </si>
  <si>
    <t>07.05.2020 11:40:09</t>
  </si>
  <si>
    <t>07.05.2020 11:40:11</t>
  </si>
  <si>
    <t>07.05.2020 11:40:13</t>
  </si>
  <si>
    <t>07.05.2020 11:40:14</t>
  </si>
  <si>
    <t>07.05.2020 11:40:19</t>
  </si>
  <si>
    <t>07.05.2020 11:40:20</t>
  </si>
  <si>
    <t>07.05.2020 11:40:21</t>
  </si>
  <si>
    <t>07.05.2020 11:40:24</t>
  </si>
  <si>
    <t>07.05.2020 11:40:26</t>
  </si>
  <si>
    <t>07.05.2020 11:40:27</t>
  </si>
  <si>
    <t>07.05.2020 11:40:29</t>
  </si>
  <si>
    <t>07.05.2020 11:40:30</t>
  </si>
  <si>
    <t>07.05.2020 11:40:32</t>
  </si>
  <si>
    <t>07.05.2020 11:40:33</t>
  </si>
  <si>
    <t>07.05.2020 11:40:35</t>
  </si>
  <si>
    <t>07.05.2020 11:41:07</t>
  </si>
  <si>
    <t>07.05.2020 11:41:09</t>
  </si>
  <si>
    <t>07.05.2020 11:41:10</t>
  </si>
  <si>
    <t>07.05.2020 11:41:11</t>
  </si>
  <si>
    <t>07.05.2020 11:41:13</t>
  </si>
  <si>
    <t>07.05.2020 11:41:29</t>
  </si>
  <si>
    <t>07.05.2020 11:41:30</t>
  </si>
  <si>
    <t>07.05.2020 11:41:39</t>
  </si>
  <si>
    <t>07.05.2020 11:41:41</t>
  </si>
  <si>
    <t>07.05.2020 11:41:42</t>
  </si>
  <si>
    <t>07.05.2020 11:41:44</t>
  </si>
  <si>
    <t>07.05.2020 11:41:47</t>
  </si>
  <si>
    <t>07.05.2020 11:41:48</t>
  </si>
  <si>
    <t>07.05.2020 11:41:50</t>
  </si>
  <si>
    <t>07.05.2020 11:41:51</t>
  </si>
  <si>
    <t>07.05.2020 11:41:52</t>
  </si>
  <si>
    <t>07.05.2020 11:42:19</t>
  </si>
  <si>
    <t>07.05.2020 11:42:21</t>
  </si>
  <si>
    <t>07.05.2020 11:42:22</t>
  </si>
  <si>
    <t>07.05.2020 11:42:23</t>
  </si>
  <si>
    <t>07.05.2020 11:42:25</t>
  </si>
  <si>
    <t>07.05.2020 11:42:50</t>
  </si>
  <si>
    <t>07.05.2020 11:42:51</t>
  </si>
  <si>
    <t>07.05.2020 11:42:53</t>
  </si>
  <si>
    <t>07.05.2020 11:42:56</t>
  </si>
  <si>
    <t>07.05.2020 11:42:57</t>
  </si>
  <si>
    <t>07.05.2020 11:43:11</t>
  </si>
  <si>
    <t>07.05.2020 11:43:12</t>
  </si>
  <si>
    <t>07.05.2020 11:43:13</t>
  </si>
  <si>
    <t>07.05.2020 11:43:15</t>
  </si>
  <si>
    <t>07.05.2020 11:43:17</t>
  </si>
  <si>
    <t>07.05.2020 11:43:18</t>
  </si>
  <si>
    <t>07.05.2020 11:43:19</t>
  </si>
  <si>
    <t>07.05.2020 11:44:08</t>
  </si>
  <si>
    <t>07.05.2020 11:44:09</t>
  </si>
  <si>
    <t>07.05.2020 11:44:10</t>
  </si>
  <si>
    <t>07.05.2020 11:44:12</t>
  </si>
  <si>
    <t>07.05.2020 11:44:16</t>
  </si>
  <si>
    <t>07.05.2020 11:44:18</t>
  </si>
  <si>
    <t>07.05.2020 11:44:19</t>
  </si>
  <si>
    <t>07.05.2020 11:44:21</t>
  </si>
  <si>
    <t>07.05.2020 11:44:22</t>
  </si>
  <si>
    <t>07.05.2020 11:44:24</t>
  </si>
  <si>
    <t>07.05.2020 11:44:25</t>
  </si>
  <si>
    <t>07.05.2020 11:44:27</t>
  </si>
  <si>
    <t>07.05.2020 11:44:28</t>
  </si>
  <si>
    <t>07.05.2020 11:44:30</t>
  </si>
  <si>
    <t>07.05.2020 11:44:41</t>
  </si>
  <si>
    <t>07.05.2020 11:44:42</t>
  </si>
  <si>
    <t>07.05.2020 11:44:43</t>
  </si>
  <si>
    <t>07.05.2020 11:44:44</t>
  </si>
  <si>
    <t>07.05.2020 11:44:46</t>
  </si>
  <si>
    <t>07.05.2020 11:44:49</t>
  </si>
  <si>
    <t>07.05.2020 11:45:00</t>
  </si>
  <si>
    <t>07.05.2020 11:45:06</t>
  </si>
  <si>
    <t>07.05.2020 11:45:08</t>
  </si>
  <si>
    <t>07.05.2020 11:45:09</t>
  </si>
  <si>
    <t>07.05.2020 11:46:00</t>
  </si>
  <si>
    <t>07.05.2020 11:46:02</t>
  </si>
  <si>
    <t>07.05.2020 11:46:03</t>
  </si>
  <si>
    <t>07.05.2020 11:46:04</t>
  </si>
  <si>
    <t>07.05.2020 11:46:06</t>
  </si>
  <si>
    <t>07.05.2020 11:46:23</t>
  </si>
  <si>
    <t>07.05.2020 11:46:25</t>
  </si>
  <si>
    <t>07.05.2020 11:46:26</t>
  </si>
  <si>
    <t>07.05.2020 11:46:27</t>
  </si>
  <si>
    <t>07.05.2020 11:46:29</t>
  </si>
  <si>
    <t>07.05.2020 11:46:30</t>
  </si>
  <si>
    <t>07.05.2020 11:46:32</t>
  </si>
  <si>
    <t>07.05.2020 11:46:33</t>
  </si>
  <si>
    <t>07.05.2020 11:47:12</t>
  </si>
  <si>
    <t>07.05.2020 11:47:13</t>
  </si>
  <si>
    <t>07.05.2020 11:47:15</t>
  </si>
  <si>
    <t>07.05.2020 11:47:16</t>
  </si>
  <si>
    <t>07.05.2020 11:47:18</t>
  </si>
  <si>
    <t>07.05.2020 11:47:19</t>
  </si>
  <si>
    <t>07.05.2020 11:47:21</t>
  </si>
  <si>
    <t>07.05.2020 11:47:28</t>
  </si>
  <si>
    <t>07.05.2020 11:47:30</t>
  </si>
  <si>
    <t>07.05.2020 11:47:31</t>
  </si>
  <si>
    <t>07.05.2020 11:47:32</t>
  </si>
  <si>
    <t>07.05.2020 11:47:34</t>
  </si>
  <si>
    <t>07.05.2020 11:47:51</t>
  </si>
  <si>
    <t>07.05.2020 11:47:53</t>
  </si>
  <si>
    <t>07.05.2020 11:47:54</t>
  </si>
  <si>
    <t>07.05.2020 11:47:55</t>
  </si>
  <si>
    <t>07.05.2020 11:47:57</t>
  </si>
  <si>
    <t>07.05.2020 11:47:58</t>
  </si>
  <si>
    <t>07.05.2020 11:48:05</t>
  </si>
  <si>
    <t>07.05.2020 11:48:07</t>
  </si>
  <si>
    <t>07.05.2020 11:48:08</t>
  </si>
  <si>
    <t>07.05.2020 11:48:09</t>
  </si>
  <si>
    <t>07.05.2020 11:48:10</t>
  </si>
  <si>
    <t>07.05.2020 11:48:12</t>
  </si>
  <si>
    <t>07.05.2020 11:48:23</t>
  </si>
  <si>
    <t>07.05.2020 11:48:25</t>
  </si>
  <si>
    <t>07.05.2020 11:48:26</t>
  </si>
  <si>
    <t>07.05.2020 11:48:28</t>
  </si>
  <si>
    <t>07.05.2020 11:49:40</t>
  </si>
  <si>
    <t>07.05.2020 11:49:42</t>
  </si>
  <si>
    <t>07.05.2020 11:49:43</t>
  </si>
  <si>
    <t>07.05.2020 11:49:44</t>
  </si>
  <si>
    <t>07.05.2020 11:49:45</t>
  </si>
  <si>
    <t>07.05.2020 11:49:47</t>
  </si>
  <si>
    <t>07.05.2020 11:49:48</t>
  </si>
  <si>
    <t>07.05.2020 11:49:49</t>
  </si>
  <si>
    <t>07.05.2020 11:49:50</t>
  </si>
  <si>
    <t>07.05.2020 11:49:52</t>
  </si>
  <si>
    <t>07.05.2020 11:49:53</t>
  </si>
  <si>
    <t>07.05.2020 11:49:54</t>
  </si>
  <si>
    <t>07.05.2020 11:49:55</t>
  </si>
  <si>
    <t>07.05.2020 11:50:04</t>
  </si>
  <si>
    <t>07.05.2020 11:50:06</t>
  </si>
  <si>
    <t>07.05.2020 11:50:07</t>
  </si>
  <si>
    <t>07.05.2020 11:50:24</t>
  </si>
  <si>
    <t>07.05.2020 11:50:26</t>
  </si>
  <si>
    <t>07.05.2020 11:50:27</t>
  </si>
  <si>
    <t>07.05.2020 11:50:28</t>
  </si>
  <si>
    <t>07.05.2020 11:50:30</t>
  </si>
  <si>
    <t>07.05.2020 11:50:31</t>
  </si>
  <si>
    <t>07.05.2020 11:50:32</t>
  </si>
  <si>
    <t>07.05.2020 11:50:34</t>
  </si>
  <si>
    <t>07.05.2020 11:50:42</t>
  </si>
  <si>
    <t>07.05.2020 11:50:44</t>
  </si>
  <si>
    <t>07.05.2020 11:50:45</t>
  </si>
  <si>
    <t>07.05.2020 11:51:26</t>
  </si>
  <si>
    <t>07.05.2020 11:51:28</t>
  </si>
  <si>
    <t>07.05.2020 11:51:29</t>
  </si>
  <si>
    <t>07.05.2020 11:51:30</t>
  </si>
  <si>
    <t>07.05.2020 11:51:31</t>
  </si>
  <si>
    <t>07.05.2020 11:51:33</t>
  </si>
  <si>
    <t>07.05.2020 11:51:34</t>
  </si>
  <si>
    <t>07.05.2020 11:51:35</t>
  </si>
  <si>
    <t>07.05.2020 11:51:37</t>
  </si>
  <si>
    <t>07.05.2020 11:51:38</t>
  </si>
  <si>
    <t>07.05.2020 11:51:39</t>
  </si>
  <si>
    <t>07.05.2020 11:51:40</t>
  </si>
  <si>
    <t>07.05.2020 11:51:42</t>
  </si>
  <si>
    <t>07.05.2020 11:51:43</t>
  </si>
  <si>
    <t>07.05.2020 11:51:44</t>
  </si>
  <si>
    <t>07.05.2020 11:51:48</t>
  </si>
  <si>
    <t>07.05.2020 11:51:50</t>
  </si>
  <si>
    <t>07.05.2020 11:51:51</t>
  </si>
  <si>
    <t>07.05.2020 11:51:52</t>
  </si>
  <si>
    <t>07.05.2020 11:51:53</t>
  </si>
  <si>
    <t>07.05.2020 11:51:56</t>
  </si>
  <si>
    <t>07.05.2020 11:52:07</t>
  </si>
  <si>
    <t>07.05.2020 11:52:08</t>
  </si>
  <si>
    <t>07.05.2020 11:52:11</t>
  </si>
  <si>
    <t>07.05.2020 11:52:13</t>
  </si>
  <si>
    <t>07.05.2020 11:52:14</t>
  </si>
  <si>
    <t>07.05.2020 11:52:15</t>
  </si>
  <si>
    <t>07.05.2020 11:52:17</t>
  </si>
  <si>
    <t>07.05.2020 11:53:30</t>
  </si>
  <si>
    <t>07.05.2020 11:53:32</t>
  </si>
  <si>
    <t>07.05.2020 11:54:09</t>
  </si>
  <si>
    <t>07.05.2020 11:54:11</t>
  </si>
  <si>
    <t>07.05.2020 11:54:12</t>
  </si>
  <si>
    <t>07.05.2020 11:54:13</t>
  </si>
  <si>
    <t>07.05.2020 11:54:15</t>
  </si>
  <si>
    <t>07.05.2020 11:54:47</t>
  </si>
  <si>
    <t>07.05.2020 11:54:49</t>
  </si>
  <si>
    <t>07.05.2020 11:54:50</t>
  </si>
  <si>
    <t>07.05.2020 11:54:51</t>
  </si>
  <si>
    <t>07.05.2020 11:54:53</t>
  </si>
  <si>
    <t>07.05.2020 11:54:54</t>
  </si>
  <si>
    <t>07.05.2020 11:55:15</t>
  </si>
  <si>
    <t>07.05.2020 11:55:16</t>
  </si>
  <si>
    <t>07.05.2020 11:55:17</t>
  </si>
  <si>
    <t>07.05.2020 11:55:19</t>
  </si>
  <si>
    <t>07.05.2020 11:55:30</t>
  </si>
  <si>
    <t>07.05.2020 11:55:32</t>
  </si>
  <si>
    <t>07.05.2020 11:55:33</t>
  </si>
  <si>
    <t>07.05.2020 11:55:59</t>
  </si>
  <si>
    <t>07.05.2020 11:56:00</t>
  </si>
  <si>
    <t>07.05.2020 11:56:02</t>
  </si>
  <si>
    <t>07.05.2020 11:56:03</t>
  </si>
  <si>
    <t>07.05.2020 11:56:04</t>
  </si>
  <si>
    <t>07.05.2020 11:56:05</t>
  </si>
  <si>
    <t>07.05.2020 11:56:07</t>
  </si>
  <si>
    <t>07.05.2020 11:56:08</t>
  </si>
  <si>
    <t>07.05.2020 11:56:09</t>
  </si>
  <si>
    <t>07.05.2020 11:56:10</t>
  </si>
  <si>
    <t>07.05.2020 11:56:12</t>
  </si>
  <si>
    <t>07.05.2020 11:56:13</t>
  </si>
  <si>
    <t>07.05.2020 11:56:19</t>
  </si>
  <si>
    <t>07.05.2020 11:56:20</t>
  </si>
  <si>
    <t>07.05.2020 11:56:22</t>
  </si>
  <si>
    <t>07.05.2020 11:56:23</t>
  </si>
  <si>
    <t>07.05.2020 11:57:17</t>
  </si>
  <si>
    <t>07.05.2020 11:57:19</t>
  </si>
  <si>
    <t>07.05.2020 11:57:20</t>
  </si>
  <si>
    <t>07.05.2020 11:57:22</t>
  </si>
  <si>
    <t>07.05.2020 11:57:23</t>
  </si>
  <si>
    <t>07.05.2020 11:57:25</t>
  </si>
  <si>
    <t>07.05.2020 11:57:26</t>
  </si>
  <si>
    <t>07.05.2020 11:58:00</t>
  </si>
  <si>
    <t>07.05.2020 11:58:02</t>
  </si>
  <si>
    <t>07.05.2020 11:58:03</t>
  </si>
  <si>
    <t>07.05.2020 11:58:04</t>
  </si>
  <si>
    <t>07.05.2020 11:58:05</t>
  </si>
  <si>
    <t>07.05.2020 11:58:08</t>
  </si>
  <si>
    <t>07.05.2020 11:58:34</t>
  </si>
  <si>
    <t>07.05.2020 11:58:58</t>
  </si>
  <si>
    <t>07.05.2020 11:58:59</t>
  </si>
  <si>
    <t>07.05.2020 11:59:01</t>
  </si>
  <si>
    <t>07.05.2020 11:59:02</t>
  </si>
  <si>
    <t>07.05.2020 11:59:05</t>
  </si>
  <si>
    <t>07.05.2020 11:59:07</t>
  </si>
  <si>
    <t>07.05.2020 11:59:08</t>
  </si>
  <si>
    <t>07.05.2020 11:59:09</t>
  </si>
  <si>
    <t>07.05.2020 11:59:11</t>
  </si>
  <si>
    <t>07.05.2020 11:59:12</t>
  </si>
  <si>
    <t>07.05.2020 11:59:13</t>
  </si>
  <si>
    <t>07.05.2020 11:59:14</t>
  </si>
  <si>
    <t>07.05.2020 11:59:16</t>
  </si>
  <si>
    <t>07.05.2020 11:59:17</t>
  </si>
  <si>
    <t>07.05.2020 11:59:20</t>
  </si>
  <si>
    <t>07.05.2020 11:59:21</t>
  </si>
  <si>
    <t>07.05.2020 12:00:00</t>
  </si>
  <si>
    <t>07.05.2020 12:00:02</t>
  </si>
  <si>
    <t>07.05.2020 12:00:03</t>
  </si>
  <si>
    <t>07.05.2020 12:00:04</t>
  </si>
  <si>
    <t>07.05.2020 12:00:05</t>
  </si>
  <si>
    <t>07.05.2020 12:00:16</t>
  </si>
  <si>
    <t>07.05.2020 12:00:17</t>
  </si>
  <si>
    <t>07.05.2020 12:00:19</t>
  </si>
  <si>
    <t>07.05.2020 12:00:20</t>
  </si>
  <si>
    <t>07.05.2020 12:00:23</t>
  </si>
  <si>
    <t>07.05.2020 12:00:25</t>
  </si>
  <si>
    <t>07.05.2020 12:00:31</t>
  </si>
  <si>
    <t>07.05.2020 12:00:32</t>
  </si>
  <si>
    <t>07.05.2020 12:00:33</t>
  </si>
  <si>
    <t>07.05.2020 12:00:35</t>
  </si>
  <si>
    <t>07.05.2020 12:00:36</t>
  </si>
  <si>
    <t>07.05.2020 12:00:37</t>
  </si>
  <si>
    <t>07.05.2020 12:00:38</t>
  </si>
  <si>
    <t>07.05.2020 12:00:41</t>
  </si>
  <si>
    <t>07.05.2020 12:00:43</t>
  </si>
  <si>
    <t>07.05.2020 12:00:44</t>
  </si>
  <si>
    <t>07.05.2020 12:00:45</t>
  </si>
  <si>
    <t>07.05.2020 12:00:48</t>
  </si>
  <si>
    <t>07.05.2020 12:00:50</t>
  </si>
  <si>
    <t>07.05.2020 12:00:58</t>
  </si>
  <si>
    <t>07.05.2020 12:01:00</t>
  </si>
  <si>
    <t>07.05.2020 12:01:01</t>
  </si>
  <si>
    <t>07.05.2020 12:01:03</t>
  </si>
  <si>
    <t>07.05.2020 12:01:04</t>
  </si>
  <si>
    <t>07.05.2020 12:01:06</t>
  </si>
  <si>
    <t>07.05.2020 12:01:30</t>
  </si>
  <si>
    <t>07.05.2020 12:01:31</t>
  </si>
  <si>
    <t>07.05.2020 12:01:32</t>
  </si>
  <si>
    <t>07.05.2020 12:01:34</t>
  </si>
  <si>
    <t>07.05.2020 12:01:35</t>
  </si>
  <si>
    <t>07.05.2020 12:01:36</t>
  </si>
  <si>
    <t>07.05.2020 12:01:37</t>
  </si>
  <si>
    <t>07.05.2020 12:01:39</t>
  </si>
  <si>
    <t>07.05.2020 12:01:46</t>
  </si>
  <si>
    <t>07.05.2020 12:01:52</t>
  </si>
  <si>
    <t>07.05.2020 12:01:55</t>
  </si>
  <si>
    <t>07.05.2020 12:01:57</t>
  </si>
  <si>
    <t>07.05.2020 12:01:58</t>
  </si>
  <si>
    <t>07.05.2020 12:01:59</t>
  </si>
  <si>
    <t>07.05.2020 12:02:01</t>
  </si>
  <si>
    <t>07.05.2020 12:02:03</t>
  </si>
  <si>
    <t>07.05.2020 12:02:10</t>
  </si>
  <si>
    <t>07.05.2020 12:02:11</t>
  </si>
  <si>
    <t>07.05.2020 12:02:13</t>
  </si>
  <si>
    <t>07.05.2020 12:02:14</t>
  </si>
  <si>
    <t>07.05.2020 12:02:16</t>
  </si>
  <si>
    <t>07.05.2020 12:02:18</t>
  </si>
  <si>
    <t>07.05.2020 12:02:19</t>
  </si>
  <si>
    <t>07.05.2020 12:02:21</t>
  </si>
  <si>
    <t>07.05.2020 12:02:25</t>
  </si>
  <si>
    <t>07.05.2020 12:02:29</t>
  </si>
  <si>
    <t>07.05.2020 12:02:31</t>
  </si>
  <si>
    <t>07.05.2020 12:02:32</t>
  </si>
  <si>
    <t>07.05.2020 12:02:35</t>
  </si>
  <si>
    <t>07.05.2020 12:02:36</t>
  </si>
  <si>
    <t>07.05.2020 12:02:37</t>
  </si>
  <si>
    <t>07.05.2020 12:02:56</t>
  </si>
  <si>
    <t>07.05.2020 12:02:58</t>
  </si>
  <si>
    <t>07.05.2020 12:02:59</t>
  </si>
  <si>
    <t>07.05.2020 12:03:01</t>
  </si>
  <si>
    <t>07.05.2020 12:03:38</t>
  </si>
  <si>
    <t>07.05.2020 12:03:40</t>
  </si>
  <si>
    <t>07.05.2020 12:03:43</t>
  </si>
  <si>
    <t>07.05.2020 12:03:45</t>
  </si>
  <si>
    <t>07.05.2020 12:04:12</t>
  </si>
  <si>
    <t>07.05.2020 12:04:15</t>
  </si>
  <si>
    <t>07.05.2020 12:04:16</t>
  </si>
  <si>
    <t>07.05.2020 12:04:18</t>
  </si>
  <si>
    <t>07.05.2020 12:04:19</t>
  </si>
  <si>
    <t>07.05.2020 12:04:21</t>
  </si>
  <si>
    <t>07.05.2020 12:04:22</t>
  </si>
  <si>
    <t>07.05.2020 12:04:24</t>
  </si>
  <si>
    <t>07.05.2020 12:04:25</t>
  </si>
  <si>
    <t>07.05.2020 12:04:27</t>
  </si>
  <si>
    <t>07.05.2020 12:04:28</t>
  </si>
  <si>
    <t>07.05.2020 12:04:34</t>
  </si>
  <si>
    <t>07.05.2020 12:04:35</t>
  </si>
  <si>
    <t>07.05.2020 12:04:37</t>
  </si>
  <si>
    <t>07.05.2020 12:04:38</t>
  </si>
  <si>
    <t>07.05.2020 12:04:39</t>
  </si>
  <si>
    <t>07.05.2020 12:04:40</t>
  </si>
  <si>
    <t>07.05.2020 12:04:42</t>
  </si>
  <si>
    <t>07.05.2020 12:04:52</t>
  </si>
  <si>
    <t>07.05.2020 12:04:53</t>
  </si>
  <si>
    <t>07.05.2020 12:04:55</t>
  </si>
  <si>
    <t>07.05.2020 12:04:56</t>
  </si>
  <si>
    <t>07.05.2020 12:04:57</t>
  </si>
  <si>
    <t>07.05.2020 12:04:58</t>
  </si>
  <si>
    <t>07.05.2020 12:05:00</t>
  </si>
  <si>
    <t>07.05.2020 12:05:03</t>
  </si>
  <si>
    <t>07.05.2020 12:05:04</t>
  </si>
  <si>
    <t>07.05.2020 12:05:07</t>
  </si>
  <si>
    <t>07.05.2020 12:05:09</t>
  </si>
  <si>
    <t>07.05.2020 12:05:16</t>
  </si>
  <si>
    <t>07.05.2020 12:05:18</t>
  </si>
  <si>
    <t>07.05.2020 12:05:19</t>
  </si>
  <si>
    <t>07.05.2020 12:05:21</t>
  </si>
  <si>
    <t>07.05.2020 12:05:24</t>
  </si>
  <si>
    <t>07.05.2020 12:05:25</t>
  </si>
  <si>
    <t>07.05.2020 12:05:27</t>
  </si>
  <si>
    <t>07.05.2020 12:05:28</t>
  </si>
  <si>
    <t>07.05.2020 12:05:30</t>
  </si>
  <si>
    <t>07.05.2020 12:05:31</t>
  </si>
  <si>
    <t>07.05.2020 12:05:33</t>
  </si>
  <si>
    <t>07.05.2020 12:05:34</t>
  </si>
  <si>
    <t>07.05.2020 12:05:36</t>
  </si>
  <si>
    <t>07.05.2020 12:05:37</t>
  </si>
  <si>
    <t>07.05.2020 12:05:49</t>
  </si>
  <si>
    <t>07.05.2020 12:05:50</t>
  </si>
  <si>
    <t>07.05.2020 12:05:55</t>
  </si>
  <si>
    <t>07.05.2020 12:05:56</t>
  </si>
  <si>
    <t>07.05.2020 12:06:34</t>
  </si>
  <si>
    <t>07.05.2020 12:06:35</t>
  </si>
  <si>
    <t>07.05.2020 12:06:37</t>
  </si>
  <si>
    <t>07.05.2020 12:06:38</t>
  </si>
  <si>
    <t>07.05.2020 12:06:43</t>
  </si>
  <si>
    <t>07.05.2020 12:06:44</t>
  </si>
  <si>
    <t>07.05.2020 12:06:45</t>
  </si>
  <si>
    <t>07.05.2020 12:06:47</t>
  </si>
  <si>
    <t>07.05.2020 12:06:48</t>
  </si>
  <si>
    <t>07.05.2020 12:06:49</t>
  </si>
  <si>
    <t>07.05.2020 12:06:50</t>
  </si>
  <si>
    <t>07.05.2020 12:06:52</t>
  </si>
  <si>
    <t>07.05.2020 12:06:53</t>
  </si>
  <si>
    <t>07.05.2020 12:06:57</t>
  </si>
  <si>
    <t>07.05.2020 12:06:59</t>
  </si>
  <si>
    <t>07.05.2020 12:07:00</t>
  </si>
  <si>
    <t>07.05.2020 12:07:06</t>
  </si>
  <si>
    <t>07.05.2020 12:07:09</t>
  </si>
  <si>
    <t>07.05.2020 12:07:13</t>
  </si>
  <si>
    <t>07.05.2020 12:07:15</t>
  </si>
  <si>
    <t>07.05.2020 12:07:21</t>
  </si>
  <si>
    <t>07.05.2020 12:07:22</t>
  </si>
  <si>
    <t>07.05.2020 12:07:24</t>
  </si>
  <si>
    <t>07.05.2020 12:07:25</t>
  </si>
  <si>
    <t>07.05.2020 12:07:52</t>
  </si>
  <si>
    <t>07.05.2020 12:07:54</t>
  </si>
  <si>
    <t>07.05.2020 12:07:55</t>
  </si>
  <si>
    <t>07.05.2020 12:07:57</t>
  </si>
  <si>
    <t>07.05.2020 12:08:01</t>
  </si>
  <si>
    <t>07.05.2020 12:08:04</t>
  </si>
  <si>
    <t>07.05.2020 12:08:06</t>
  </si>
  <si>
    <t>07.05.2020 12:08:07</t>
  </si>
  <si>
    <t>07.05.2020 12:08:09</t>
  </si>
  <si>
    <t>07.05.2020 12:08:12</t>
  </si>
  <si>
    <t>07.05.2020 12:08:13</t>
  </si>
  <si>
    <t>07.05.2020 12:08:15</t>
  </si>
  <si>
    <t>07.05.2020 12:08:16</t>
  </si>
  <si>
    <t>07.05.2020 12:08:18</t>
  </si>
  <si>
    <t>07.05.2020 12:08:19</t>
  </si>
  <si>
    <t>07.05.2020 12:08:21</t>
  </si>
  <si>
    <t>07.05.2020 12:08:22</t>
  </si>
  <si>
    <t>07.05.2020 12:08:24</t>
  </si>
  <si>
    <t>07.05.2020 12:08:25</t>
  </si>
  <si>
    <t>07.05.2020 12:08:27</t>
  </si>
  <si>
    <t>07.05.2020 12:08:28</t>
  </si>
  <si>
    <t>07.05.2020 12:08:54</t>
  </si>
  <si>
    <t>07.05.2020 12:08:55</t>
  </si>
  <si>
    <t>07.05.2020 12:08:57</t>
  </si>
  <si>
    <t>07.05.2020 12:08:58</t>
  </si>
  <si>
    <t>07.05.2020 12:09:00</t>
  </si>
  <si>
    <t>07.05.2020 12:09:01</t>
  </si>
  <si>
    <t>07.05.2020 12:09:03</t>
  </si>
  <si>
    <t>07.05.2020 12:09:04</t>
  </si>
  <si>
    <t>07.05.2020 12:09:07</t>
  </si>
  <si>
    <t>07.05.2020 12:09:17</t>
  </si>
  <si>
    <t>07.05.2020 12:09:19</t>
  </si>
  <si>
    <t>07.05.2020 12:09:20</t>
  </si>
  <si>
    <t>07.05.2020 12:09:21</t>
  </si>
  <si>
    <t>07.05.2020 12:09:22</t>
  </si>
  <si>
    <t>07.05.2020 12:09:24</t>
  </si>
  <si>
    <t>07.05.2020 12:09:25</t>
  </si>
  <si>
    <t>07.05.2020 12:10:58</t>
  </si>
  <si>
    <t>07.05.2020 12:10:59</t>
  </si>
  <si>
    <t>07.05.2020 12:11:00</t>
  </si>
  <si>
    <t>07.05.2020 12:11:02</t>
  </si>
  <si>
    <t>07.05.2020 12:11:03</t>
  </si>
  <si>
    <t>07.05.2020 12:11:04</t>
  </si>
  <si>
    <t>07.05.2020 12:11:05</t>
  </si>
  <si>
    <t>07.05.2020 12:11:07</t>
  </si>
  <si>
    <t>07.05.2020 12:11:08</t>
  </si>
  <si>
    <t>07.05.2020 12:11:09</t>
  </si>
  <si>
    <t>07.05.2020 12:11:11</t>
  </si>
  <si>
    <t>07.05.2020 12:11:12</t>
  </si>
  <si>
    <t>07.05.2020 12:11:13</t>
  </si>
  <si>
    <t>07.05.2020 12:11:14</t>
  </si>
  <si>
    <t>07.05.2020 12:11:16</t>
  </si>
  <si>
    <t>07.05.2020 12:11:17</t>
  </si>
  <si>
    <t>07.05.2020 12:11:51</t>
  </si>
  <si>
    <t>07.05.2020 12:11:52</t>
  </si>
  <si>
    <t>07.05.2020 12:11:54</t>
  </si>
  <si>
    <t>07.05.2020 12:11:56</t>
  </si>
  <si>
    <t>07.05.2020 12:12:19</t>
  </si>
  <si>
    <t>07.05.2020 12:12:21</t>
  </si>
  <si>
    <t>07.05.2020 12:12:22</t>
  </si>
  <si>
    <t>07.05.2020 12:12:24</t>
  </si>
  <si>
    <t>07.05.2020 12:12:25</t>
  </si>
  <si>
    <t>07.05.2020 12:12:34</t>
  </si>
  <si>
    <t>07.05.2020 12:12:35</t>
  </si>
  <si>
    <t>07.05.2020 12:12:37</t>
  </si>
  <si>
    <t>07.05.2020 12:12:38</t>
  </si>
  <si>
    <t>07.05.2020 12:13:14</t>
  </si>
  <si>
    <t>07.05.2020 12:13:15</t>
  </si>
  <si>
    <t>07.05.2020 12:13:20</t>
  </si>
  <si>
    <t>07.05.2020 12:13:21</t>
  </si>
  <si>
    <t>07.05.2020 12:13:22</t>
  </si>
  <si>
    <t>07.05.2020 12:13:24</t>
  </si>
  <si>
    <t>07.05.2020 12:13:25</t>
  </si>
  <si>
    <t>07.05.2020 12:13:27</t>
  </si>
  <si>
    <t>07.05.2020 12:13:31</t>
  </si>
  <si>
    <t>07.05.2020 12:13:33</t>
  </si>
  <si>
    <t>07.05.2020 12:13:34</t>
  </si>
  <si>
    <t>07.05.2020 12:13:38</t>
  </si>
  <si>
    <t>07.05.2020 12:13:51</t>
  </si>
  <si>
    <t>07.05.2020 12:13:52</t>
  </si>
  <si>
    <t>07.05.2020 12:13:54</t>
  </si>
  <si>
    <t>07.05.2020 12:13:55</t>
  </si>
  <si>
    <t>07.05.2020 12:13:56</t>
  </si>
  <si>
    <t>07.05.2020 12:13:58</t>
  </si>
  <si>
    <t>07.05.2020 12:13:59</t>
  </si>
  <si>
    <t>07.05.2020 12:15:03</t>
  </si>
  <si>
    <t>07.05.2020 12:15:05</t>
  </si>
  <si>
    <t>07.05.2020 12:15:14</t>
  </si>
  <si>
    <t>07.05.2020 12:15:37</t>
  </si>
  <si>
    <t>07.05.2020 12:15:39</t>
  </si>
  <si>
    <t>07.05.2020 12:15:40</t>
  </si>
  <si>
    <t>07.05.2020 12:16:23</t>
  </si>
  <si>
    <t>07.05.2020 12:16:25</t>
  </si>
  <si>
    <t>07.05.2020 12:16:26</t>
  </si>
  <si>
    <t>07.05.2020 12:16:27</t>
  </si>
  <si>
    <t>07.05.2020 12:16:29</t>
  </si>
  <si>
    <t>07.05.2020 12:16:30</t>
  </si>
  <si>
    <t>07.05.2020 12:16:31</t>
  </si>
  <si>
    <t>07.05.2020 12:16:33</t>
  </si>
  <si>
    <t>07.05.2020 12:16:34</t>
  </si>
  <si>
    <t>07.05.2020 12:16:35</t>
  </si>
  <si>
    <t>07.05.2020 12:16:41</t>
  </si>
  <si>
    <t>07.05.2020 12:16:42</t>
  </si>
  <si>
    <t>07.05.2020 12:16:44</t>
  </si>
  <si>
    <t>07.05.2020 12:16:45</t>
  </si>
  <si>
    <t>07.05.2020 12:16:46</t>
  </si>
  <si>
    <t>07.05.2020 12:16:47</t>
  </si>
  <si>
    <t>07.05.2020 12:16:49</t>
  </si>
  <si>
    <t>07.05.2020 12:16:51</t>
  </si>
  <si>
    <t>07.05.2020 12:16:55</t>
  </si>
  <si>
    <t>07.05.2020 12:16:56</t>
  </si>
  <si>
    <t>07.05.2020 12:16:58</t>
  </si>
  <si>
    <t>07.05.2020 12:16:59</t>
  </si>
  <si>
    <t>07.05.2020 12:17:00</t>
  </si>
  <si>
    <t>07.05.2020 12:17:33</t>
  </si>
  <si>
    <t>07.05.2020 12:17:34</t>
  </si>
  <si>
    <t>07.05.2020 12:17:36</t>
  </si>
  <si>
    <t>07.05.2020 12:17:37</t>
  </si>
  <si>
    <t>07.05.2020 12:17:38</t>
  </si>
  <si>
    <t>07.05.2020 12:17:39</t>
  </si>
  <si>
    <t>07.05.2020 12:17:41</t>
  </si>
  <si>
    <t>07.05.2020 12:17:43</t>
  </si>
  <si>
    <t>07.05.2020 12:18:03</t>
  </si>
  <si>
    <t>07.05.2020 12:18:04</t>
  </si>
  <si>
    <t>07.05.2020 12:18:05</t>
  </si>
  <si>
    <t>07.05.2020 12:18:07</t>
  </si>
  <si>
    <t>07.05.2020 12:18:08</t>
  </si>
  <si>
    <t>07.05.2020 12:18:18</t>
  </si>
  <si>
    <t>07.05.2020 12:18:20</t>
  </si>
  <si>
    <t>07.05.2020 12:18:21</t>
  </si>
  <si>
    <t>07.05.2020 12:18:22</t>
  </si>
  <si>
    <t>07.05.2020 12:18:25</t>
  </si>
  <si>
    <t>07.05.2020 12:19:37</t>
  </si>
  <si>
    <t>07.05.2020 12:19:38</t>
  </si>
  <si>
    <t>07.05.2020 12:19:40</t>
  </si>
  <si>
    <t>07.05.2020 12:19:51</t>
  </si>
  <si>
    <t>07.05.2020 12:19:53</t>
  </si>
  <si>
    <t>07.05.2020 12:19:54</t>
  </si>
  <si>
    <t>07.05.2020 12:20:00</t>
  </si>
  <si>
    <t>07.05.2020 12:20:02</t>
  </si>
  <si>
    <t>07.05.2020 12:20:03</t>
  </si>
  <si>
    <t>07.05.2020 12:20:04</t>
  </si>
  <si>
    <t>07.05.2020 12:20:06</t>
  </si>
  <si>
    <t>07.05.2020 12:20:07</t>
  </si>
  <si>
    <t>07.05.2020 12:20:08</t>
  </si>
  <si>
    <t>07.05.2020 12:20:09</t>
  </si>
  <si>
    <t>07.05.2020 12:20:11</t>
  </si>
  <si>
    <t>07.05.2020 12:20:12</t>
  </si>
  <si>
    <t>07.05.2020 12:20:15</t>
  </si>
  <si>
    <t>07.05.2020 12:20:21</t>
  </si>
  <si>
    <t>07.05.2020 12:20:22</t>
  </si>
  <si>
    <t>07.05.2020 12:20:23</t>
  </si>
  <si>
    <t>07.05.2020 12:20:25</t>
  </si>
  <si>
    <t>07.05.2020 12:20:27</t>
  </si>
  <si>
    <t>07.05.2020 12:20:38</t>
  </si>
  <si>
    <t>07.05.2020 12:20:39</t>
  </si>
  <si>
    <t>07.05.2020 12:20:40</t>
  </si>
  <si>
    <t>07.05.2020 12:20:42</t>
  </si>
  <si>
    <t>07.05.2020 12:20:43</t>
  </si>
  <si>
    <t>07.05.2020 12:20:44</t>
  </si>
  <si>
    <t>07.05.2020 12:20:46</t>
  </si>
  <si>
    <t>07.05.2020 12:20:47</t>
  </si>
  <si>
    <t>07.05.2020 12:20:49</t>
  </si>
  <si>
    <t>07.05.2020 12:20:50</t>
  </si>
  <si>
    <t>07.05.2020 12:20:51</t>
  </si>
  <si>
    <t>07.05.2020 12:21:41</t>
  </si>
  <si>
    <t>07.05.2020 12:21:42</t>
  </si>
  <si>
    <t>07.05.2020 12:21:44</t>
  </si>
  <si>
    <t>07.05.2020 12:21:45</t>
  </si>
  <si>
    <t>07.05.2020 12:22:35</t>
  </si>
  <si>
    <t>07.05.2020 12:22:36</t>
  </si>
  <si>
    <t>07.05.2020 12:22:38</t>
  </si>
  <si>
    <t>07.05.2020 12:22:57</t>
  </si>
  <si>
    <t>07.05.2020 12:22:59</t>
  </si>
  <si>
    <t>07.05.2020 12:23:00</t>
  </si>
  <si>
    <t>07.05.2020 12:23:08</t>
  </si>
  <si>
    <t>07.05.2020 12:23:09</t>
  </si>
  <si>
    <t>07.05.2020 12:24:15</t>
  </si>
  <si>
    <t>07.05.2020 12:24:17</t>
  </si>
  <si>
    <t>07.05.2020 12:24:18</t>
  </si>
  <si>
    <t>07.05.2020 12:24:19</t>
  </si>
  <si>
    <t>07.05.2020 12:24:20</t>
  </si>
  <si>
    <t>07.05.2020 12:24:22</t>
  </si>
  <si>
    <t>07.05.2020 12:24:50</t>
  </si>
  <si>
    <t>07.05.2020 12:24:51</t>
  </si>
  <si>
    <t>07.05.2020 12:24:53</t>
  </si>
  <si>
    <t>07.05.2020 12:24:54</t>
  </si>
  <si>
    <t>07.05.2020 12:24:55</t>
  </si>
  <si>
    <t>07.05.2020 12:24:56</t>
  </si>
  <si>
    <t>07.05.2020 12:24:58</t>
  </si>
  <si>
    <t>07.05.2020 12:25:35</t>
  </si>
  <si>
    <t>07.05.2020 12:25:36</t>
  </si>
  <si>
    <t>07.05.2020 12:25:38</t>
  </si>
  <si>
    <t>07.05.2020 12:25:39</t>
  </si>
  <si>
    <t>07.05.2020 12:25:49</t>
  </si>
  <si>
    <t>07.05.2020 12:25:51</t>
  </si>
  <si>
    <t>07.05.2020 12:26:39</t>
  </si>
  <si>
    <t>07.05.2020 12:26:40</t>
  </si>
  <si>
    <t>07.05.2020 12:26:41</t>
  </si>
  <si>
    <t>07.05.2020 12:26:42</t>
  </si>
  <si>
    <t>07.05.2020 12:26:44</t>
  </si>
  <si>
    <t>07.05.2020 12:26:45</t>
  </si>
  <si>
    <t>07.05.2020 12:26:46</t>
  </si>
  <si>
    <t>07.05.2020 12:26:47</t>
  </si>
  <si>
    <t>07.05.2020 12:26:49</t>
  </si>
  <si>
    <t>07.05.2020 12:26:59</t>
  </si>
  <si>
    <t>07.05.2020 12:27:00</t>
  </si>
  <si>
    <t>07.05.2020 12:27:03</t>
  </si>
  <si>
    <t>07.05.2020 12:27:05</t>
  </si>
  <si>
    <t>07.05.2020 12:27:22</t>
  </si>
  <si>
    <t>07.05.2020 12:27:24</t>
  </si>
  <si>
    <t>07.05.2020 12:27:25</t>
  </si>
  <si>
    <t>07.05.2020 12:27:27</t>
  </si>
  <si>
    <t>07.05.2020 12:27:28</t>
  </si>
  <si>
    <t>07.05.2020 12:27:30</t>
  </si>
  <si>
    <t>07.05.2020 12:27:31</t>
  </si>
  <si>
    <t>07.05.2020 12:27:33</t>
  </si>
  <si>
    <t>07.05.2020 12:27:43</t>
  </si>
  <si>
    <t>07.05.2020 12:28:04</t>
  </si>
  <si>
    <t>07.05.2020 12:28:06</t>
  </si>
  <si>
    <t>07.05.2020 12:28:07</t>
  </si>
  <si>
    <t>07.05.2020 12:28:08</t>
  </si>
  <si>
    <t>07.05.2020 12:28:09</t>
  </si>
  <si>
    <t>07.05.2020 12:28:27</t>
  </si>
  <si>
    <t>07.05.2020 12:28:29</t>
  </si>
  <si>
    <t>07.05.2020 12:28:30</t>
  </si>
  <si>
    <t>07.05.2020 12:28:32</t>
  </si>
  <si>
    <t>07.05.2020 12:28:33</t>
  </si>
  <si>
    <t>07.05.2020 12:28:35</t>
  </si>
  <si>
    <t>07.05.2020 12:28:36</t>
  </si>
  <si>
    <t>07.05.2020 12:28:38</t>
  </si>
  <si>
    <t>07.05.2020 12:28:39</t>
  </si>
  <si>
    <t>07.05.2020 12:28:41</t>
  </si>
  <si>
    <t>07.05.2020 12:28:49</t>
  </si>
  <si>
    <t>07.05.2020 12:28:51</t>
  </si>
  <si>
    <t>07.05.2020 12:28:52</t>
  </si>
  <si>
    <t>07.05.2020 12:28:53</t>
  </si>
  <si>
    <t>07.05.2020 12:28:55</t>
  </si>
  <si>
    <t>07.05.2020 12:28:56</t>
  </si>
  <si>
    <t>07.05.2020 12:29:30</t>
  </si>
  <si>
    <t>07.05.2020 12:29:32</t>
  </si>
  <si>
    <t>07.05.2020 12:29:33</t>
  </si>
  <si>
    <t>07.05.2020 12:29:34</t>
  </si>
  <si>
    <t>07.05.2020 12:29:37</t>
  </si>
  <si>
    <t>07.05.2020 12:29:40</t>
  </si>
  <si>
    <t>07.05.2020 12:30:15</t>
  </si>
  <si>
    <t>07.05.2020 12:30:19</t>
  </si>
  <si>
    <t>07.05.2020 12:30:20</t>
  </si>
  <si>
    <t>07.05.2020 12:30:22</t>
  </si>
  <si>
    <t>07.05.2020 12:30:23</t>
  </si>
  <si>
    <t>07.05.2020 12:30:24</t>
  </si>
  <si>
    <t>07.05.2020 12:30:25</t>
  </si>
  <si>
    <t>07.05.2020 12:30:27</t>
  </si>
  <si>
    <t>07.05.2020 12:31:20</t>
  </si>
  <si>
    <t>07.05.2020 12:31:22</t>
  </si>
  <si>
    <t>07.05.2020 12:31:23</t>
  </si>
  <si>
    <t>07.05.2020 12:31:34</t>
  </si>
  <si>
    <t>07.05.2020 12:31:35</t>
  </si>
  <si>
    <t>07.05.2020 12:31:36</t>
  </si>
  <si>
    <t>07.05.2020 12:31:38</t>
  </si>
  <si>
    <t>07.05.2020 12:32:03</t>
  </si>
  <si>
    <t>07.05.2020 12:32:05</t>
  </si>
  <si>
    <t>07.05.2020 12:32:06</t>
  </si>
  <si>
    <t>07.05.2020 12:32:08</t>
  </si>
  <si>
    <t>07.05.2020 12:32:09</t>
  </si>
  <si>
    <t>07.05.2020 12:32:38</t>
  </si>
  <si>
    <t>07.05.2020 12:32:40</t>
  </si>
  <si>
    <t>07.05.2020 12:32:41</t>
  </si>
  <si>
    <t>07.05.2020 12:32:44</t>
  </si>
  <si>
    <t>07.05.2020 12:32:45</t>
  </si>
  <si>
    <t>07.05.2020 12:33:00</t>
  </si>
  <si>
    <t>07.05.2020 12:33:02</t>
  </si>
  <si>
    <t>07.05.2020 12:33:03</t>
  </si>
  <si>
    <t>07.05.2020 12:33:04</t>
  </si>
  <si>
    <t>07.05.2020 12:33:07</t>
  </si>
  <si>
    <t>07.05.2020 12:33:09</t>
  </si>
  <si>
    <t>07.05.2020 12:33:10</t>
  </si>
  <si>
    <t>07.05.2020 12:33:11</t>
  </si>
  <si>
    <t>07.05.2020 12:33:13</t>
  </si>
  <si>
    <t>07.05.2020 12:33:15</t>
  </si>
  <si>
    <t>07.05.2020 12:33:16</t>
  </si>
  <si>
    <t>07.05.2020 12:33:18</t>
  </si>
  <si>
    <t>07.05.2020 12:33:19</t>
  </si>
  <si>
    <t>07.05.2020 12:33:21</t>
  </si>
  <si>
    <t>07.05.2020 12:33:22</t>
  </si>
  <si>
    <t>07.05.2020 12:33:24</t>
  </si>
  <si>
    <t>07.05.2020 12:33:25</t>
  </si>
  <si>
    <t>07.05.2020 12:33:49</t>
  </si>
  <si>
    <t>07.05.2020 12:33:51</t>
  </si>
  <si>
    <t>07.05.2020 12:33:55</t>
  </si>
  <si>
    <t>07.05.2020 12:33:56</t>
  </si>
  <si>
    <t>07.05.2020 12:33:58</t>
  </si>
  <si>
    <t>07.05.2020 12:36:00</t>
  </si>
  <si>
    <t>07.05.2020 12:36:01</t>
  </si>
  <si>
    <t>07.05.2020 12:36:02</t>
  </si>
  <si>
    <t>07.05.2020 12:36:04</t>
  </si>
  <si>
    <t>07.05.2020 12:36:05</t>
  </si>
  <si>
    <t>07.05.2020 12:36:07</t>
  </si>
  <si>
    <t>07.05.2020 12:36:08</t>
  </si>
  <si>
    <t>07.05.2020 12:36:10</t>
  </si>
  <si>
    <t>07.05.2020 12:36:13</t>
  </si>
  <si>
    <t>07.05.2020 12:36:17</t>
  </si>
  <si>
    <t>07.05.2020 12:36:19</t>
  </si>
  <si>
    <t>07.05.2020 12:36:20</t>
  </si>
  <si>
    <t>07.05.2020 12:36:25</t>
  </si>
  <si>
    <t>07.05.2020 12:36:27</t>
  </si>
  <si>
    <t>07.05.2020 12:36:28</t>
  </si>
  <si>
    <t>07.05.2020 12:36:29</t>
  </si>
  <si>
    <t>07.05.2020 12:36:31</t>
  </si>
  <si>
    <t>07.05.2020 12:36:32</t>
  </si>
  <si>
    <t>07.05.2020 12:36:33</t>
  </si>
  <si>
    <t>07.05.2020 12:36:34</t>
  </si>
  <si>
    <t>07.05.2020 12:36:35</t>
  </si>
  <si>
    <t>07.05.2020 12:36:37</t>
  </si>
  <si>
    <t>07.05.2020 12:36:38</t>
  </si>
  <si>
    <t>07.05.2020 12:36:39</t>
  </si>
  <si>
    <t>07.05.2020 12:36:40</t>
  </si>
  <si>
    <t>07.05.2020 12:36:42</t>
  </si>
  <si>
    <t>07.05.2020 12:36:43</t>
  </si>
  <si>
    <t>07.05.2020 12:36:44</t>
  </si>
  <si>
    <t>07.05.2020 12:36:46</t>
  </si>
  <si>
    <t>07.05.2020 12:37:35</t>
  </si>
  <si>
    <t>07.05.2020 12:37:36</t>
  </si>
  <si>
    <t>07.05.2020 12:37:37</t>
  </si>
  <si>
    <t>07.05.2020 12:37:39</t>
  </si>
  <si>
    <t>07.05.2020 12:37:43</t>
  </si>
  <si>
    <t>07.05.2020 12:37:45</t>
  </si>
  <si>
    <t>07.05.2020 12:37:46</t>
  </si>
  <si>
    <t>07.05.2020 12:37:47</t>
  </si>
  <si>
    <t>07.05.2020 12:37:48</t>
  </si>
  <si>
    <t>07.05.2020 12:37:49</t>
  </si>
  <si>
    <t>07.05.2020 12:37:51</t>
  </si>
  <si>
    <t>07.05.2020 12:37:52</t>
  </si>
  <si>
    <t>07.05.2020 12:37:55</t>
  </si>
  <si>
    <t>07.05.2020 12:37:56</t>
  </si>
  <si>
    <t>07.05.2020 12:37:58</t>
  </si>
  <si>
    <t>07.05.2020 12:38:10</t>
  </si>
  <si>
    <t>07.05.2020 12:38:11</t>
  </si>
  <si>
    <t>07.05.2020 12:38:13</t>
  </si>
  <si>
    <t>07.05.2020 12:38:14</t>
  </si>
  <si>
    <t>07.05.2020 12:38:16</t>
  </si>
  <si>
    <t>07.05.2020 12:38:17</t>
  </si>
  <si>
    <t>07.05.2020 12:38:19</t>
  </si>
  <si>
    <t>07.05.2020 12:38:20</t>
  </si>
  <si>
    <t>07.05.2020 12:38:38</t>
  </si>
  <si>
    <t>07.05.2020 12:38:40</t>
  </si>
  <si>
    <t>07.05.2020 12:38:41</t>
  </si>
  <si>
    <t>07.05.2020 12:39:01</t>
  </si>
  <si>
    <t>07.05.2020 12:39:02</t>
  </si>
  <si>
    <t>07.05.2020 12:39:03</t>
  </si>
  <si>
    <t>07.05.2020 12:39:05</t>
  </si>
  <si>
    <t>07.05.2020 12:39:06</t>
  </si>
  <si>
    <t>07.05.2020 12:39:07</t>
  </si>
  <si>
    <t>07.05.2020 12:39:08</t>
  </si>
  <si>
    <t>07.05.2020 12:39:28</t>
  </si>
  <si>
    <t>07.05.2020 12:39:29</t>
  </si>
  <si>
    <t>07.05.2020 12:39:31</t>
  </si>
  <si>
    <t>07.05.2020 12:39:32</t>
  </si>
  <si>
    <t>07.05.2020 12:39:50</t>
  </si>
  <si>
    <t>07.05.2020 12:39:52</t>
  </si>
  <si>
    <t>07.05.2020 12:39:53</t>
  </si>
  <si>
    <t>07.05.2020 12:39:54</t>
  </si>
  <si>
    <t>07.05.2020 12:39:55</t>
  </si>
  <si>
    <t>07.05.2020 12:39:57</t>
  </si>
  <si>
    <t>07.05.2020 12:39:58</t>
  </si>
  <si>
    <t>07.05.2020 12:40:04</t>
  </si>
  <si>
    <t>07.05.2020 12:40:05</t>
  </si>
  <si>
    <t>07.05.2020 12:40:07</t>
  </si>
  <si>
    <t>07.05.2020 12:40:08</t>
  </si>
  <si>
    <t>07.05.2020 12:40:10</t>
  </si>
  <si>
    <t>07.05.2020 12:40:11</t>
  </si>
  <si>
    <t>07.05.2020 12:40:14</t>
  </si>
  <si>
    <t>07.05.2020 12:40:16</t>
  </si>
  <si>
    <t>07.05.2020 12:40:17</t>
  </si>
  <si>
    <t>07.05.2020 12:40:19</t>
  </si>
  <si>
    <t>07.05.2020 12:40:20</t>
  </si>
  <si>
    <t>07.05.2020 12:40:53</t>
  </si>
  <si>
    <t>07.05.2020 12:40:54</t>
  </si>
  <si>
    <t>07.05.2020 12:40:55</t>
  </si>
  <si>
    <t>07.05.2020 12:40:57</t>
  </si>
  <si>
    <t>07.05.2020 12:40:58</t>
  </si>
  <si>
    <t>07.05.2020 12:41:00</t>
  </si>
  <si>
    <t>07.05.2020 12:41:02</t>
  </si>
  <si>
    <t>07.05.2020 12:41:51</t>
  </si>
  <si>
    <t>07.05.2020 12:41:52</t>
  </si>
  <si>
    <t>07.05.2020 12:41:54</t>
  </si>
  <si>
    <t>07.05.2020 12:41:55</t>
  </si>
  <si>
    <t>07.05.2020 12:41:56</t>
  </si>
  <si>
    <t>07.05.2020 12:41:57</t>
  </si>
  <si>
    <t>07.05.2020 12:42:06</t>
  </si>
  <si>
    <t>07.05.2020 12:42:08</t>
  </si>
  <si>
    <t>07.05.2020 12:42:09</t>
  </si>
  <si>
    <t>07.05.2020 12:42:10</t>
  </si>
  <si>
    <t>07.05.2020 12:42:52</t>
  </si>
  <si>
    <t>07.05.2020 12:42:53</t>
  </si>
  <si>
    <t>07.05.2020 12:42:55</t>
  </si>
  <si>
    <t>07.05.2020 12:42:56</t>
  </si>
  <si>
    <t>07.05.2020 12:42:57</t>
  </si>
  <si>
    <t>07.05.2020 12:43:00</t>
  </si>
  <si>
    <t>07.05.2020 12:44:07</t>
  </si>
  <si>
    <t>07.05.2020 12:44:09</t>
  </si>
  <si>
    <t>07.05.2020 12:44:10</t>
  </si>
  <si>
    <t>07.05.2020 12:44:25</t>
  </si>
  <si>
    <t>07.05.2020 12:44:28</t>
  </si>
  <si>
    <t>07.05.2020 12:44:30</t>
  </si>
  <si>
    <t>07.05.2020 12:44:32</t>
  </si>
  <si>
    <t>07.05.2020 12:44:33</t>
  </si>
  <si>
    <t>07.05.2020 12:44:41</t>
  </si>
  <si>
    <t>07.05.2020 12:44:42</t>
  </si>
  <si>
    <t>07.05.2020 12:44:43</t>
  </si>
  <si>
    <t>07.05.2020 12:44:45</t>
  </si>
  <si>
    <t>07.05.2020 12:44:59</t>
  </si>
  <si>
    <t>07.05.2020 12:45:00</t>
  </si>
  <si>
    <t>07.05.2020 12:45:01</t>
  </si>
  <si>
    <t>07.05.2020 12:45:03</t>
  </si>
  <si>
    <t>07.05.2020 12:45:05</t>
  </si>
  <si>
    <t>07.05.2020 12:45:38</t>
  </si>
  <si>
    <t>07.05.2020 12:45:40</t>
  </si>
  <si>
    <t>07.05.2020 12:45:41</t>
  </si>
  <si>
    <t>07.05.2020 12:45:42</t>
  </si>
  <si>
    <t>07.05.2020 12:45:44</t>
  </si>
  <si>
    <t>07.05.2020 12:45:45</t>
  </si>
  <si>
    <t>07.05.2020 12:45:46</t>
  </si>
  <si>
    <t>07.05.2020 12:45:56</t>
  </si>
  <si>
    <t>07.05.2020 12:45:58</t>
  </si>
  <si>
    <t>07.05.2020 12:45:59</t>
  </si>
  <si>
    <t>07.05.2020 12:46:00</t>
  </si>
  <si>
    <t>07.05.2020 12:46:01</t>
  </si>
  <si>
    <t>07.05.2020 12:46:03</t>
  </si>
  <si>
    <t>07.05.2020 12:46:04</t>
  </si>
  <si>
    <t>07.05.2020 12:46:05</t>
  </si>
  <si>
    <t>07.05.2020 12:46:06</t>
  </si>
  <si>
    <t>07.05.2020 12:46:11</t>
  </si>
  <si>
    <t>07.05.2020 12:46:12</t>
  </si>
  <si>
    <t>07.05.2020 12:46:17</t>
  </si>
  <si>
    <t>07.05.2020 12:46:36</t>
  </si>
  <si>
    <t>07.05.2020 12:46:38</t>
  </si>
  <si>
    <t>07.05.2020 12:46:40</t>
  </si>
  <si>
    <t>07.05.2020 12:46:42</t>
  </si>
  <si>
    <t>07.05.2020 12:46:43</t>
  </si>
  <si>
    <t>07.05.2020 12:46:44</t>
  </si>
  <si>
    <t>07.05.2020 12:46:58</t>
  </si>
  <si>
    <t>07.05.2020 12:47:19</t>
  </si>
  <si>
    <t>07.05.2020 12:47:20</t>
  </si>
  <si>
    <t>07.05.2020 12:47:21</t>
  </si>
  <si>
    <t>07.05.2020 12:47:22</t>
  </si>
  <si>
    <t>07.05.2020 12:47:24</t>
  </si>
  <si>
    <t>07.05.2020 12:47:25</t>
  </si>
  <si>
    <t>07.05.2020 12:47:26</t>
  </si>
  <si>
    <t>07.05.2020 12:47:27</t>
  </si>
  <si>
    <t>07.05.2020 12:48:20</t>
  </si>
  <si>
    <t>07.05.2020 12:48:26</t>
  </si>
  <si>
    <t>07.05.2020 12:48:27</t>
  </si>
  <si>
    <t>07.05.2020 12:48:28</t>
  </si>
  <si>
    <t>07.05.2020 12:48:30</t>
  </si>
  <si>
    <t>07.05.2020 12:48:42</t>
  </si>
  <si>
    <t>07.05.2020 12:48:43</t>
  </si>
  <si>
    <t>07.05.2020 12:48:45</t>
  </si>
  <si>
    <t>07.05.2020 12:48:46</t>
  </si>
  <si>
    <t>07.05.2020 12:49:18</t>
  </si>
  <si>
    <t>07.05.2020 12:49:19</t>
  </si>
  <si>
    <t>07.05.2020 12:49:21</t>
  </si>
  <si>
    <t>07.05.2020 12:49:25</t>
  </si>
  <si>
    <t>07.05.2020 12:49:31</t>
  </si>
  <si>
    <t>07.05.2020 12:49:33</t>
  </si>
  <si>
    <t>07.05.2020 12:49:34</t>
  </si>
  <si>
    <t>07.05.2020 12:49:45</t>
  </si>
  <si>
    <t>07.05.2020 12:49:46</t>
  </si>
  <si>
    <t>07.05.2020 12:49:48</t>
  </si>
  <si>
    <t>07.05.2020 12:50:13</t>
  </si>
  <si>
    <t>07.05.2020 12:50:15</t>
  </si>
  <si>
    <t>07.05.2020 12:50:16</t>
  </si>
  <si>
    <t>07.05.2020 12:50:17</t>
  </si>
  <si>
    <t>07.05.2020 12:50:19</t>
  </si>
  <si>
    <t>07.05.2020 12:50:20</t>
  </si>
  <si>
    <t>07.05.2020 12:50:21</t>
  </si>
  <si>
    <t>07.05.2020 12:50:22</t>
  </si>
  <si>
    <t>07.05.2020 12:50:23</t>
  </si>
  <si>
    <t>07.05.2020 12:50:26</t>
  </si>
  <si>
    <t>07.05.2020 12:50:49</t>
  </si>
  <si>
    <t>07.05.2020 12:50:50</t>
  </si>
  <si>
    <t>07.05.2020 12:50:51</t>
  </si>
  <si>
    <t>07.05.2020 12:50:53</t>
  </si>
  <si>
    <t>07.05.2020 12:50:54</t>
  </si>
  <si>
    <t>07.05.2020 12:50:55</t>
  </si>
  <si>
    <t>07.05.2020 12:50:56</t>
  </si>
  <si>
    <t>07.05.2020 12:50:58</t>
  </si>
  <si>
    <t>07.05.2020 12:51:41</t>
  </si>
  <si>
    <t>07.05.2020 12:51:42</t>
  </si>
  <si>
    <t>07.05.2020 12:51:44</t>
  </si>
  <si>
    <t>07.05.2020 12:51:45</t>
  </si>
  <si>
    <t>07.05.2020 12:51:46</t>
  </si>
  <si>
    <t>07.05.2020 12:51:47</t>
  </si>
  <si>
    <t>07.05.2020 12:51:49</t>
  </si>
  <si>
    <t>07.05.2020 12:51:50</t>
  </si>
  <si>
    <t>07.05.2020 12:51:52</t>
  </si>
  <si>
    <t>07.05.2020 12:51:53</t>
  </si>
  <si>
    <t>07.05.2020 12:51:56</t>
  </si>
  <si>
    <t>07.05.2020 12:51:58</t>
  </si>
  <si>
    <t>07.05.2020 12:51:59</t>
  </si>
  <si>
    <t>07.05.2020 12:52:00</t>
  </si>
  <si>
    <t>07.05.2020 12:52:02</t>
  </si>
  <si>
    <t>07.05.2020 12:52:03</t>
  </si>
  <si>
    <t>07.05.2020 12:52:07</t>
  </si>
  <si>
    <t>07.05.2020 12:52:09</t>
  </si>
  <si>
    <t>07.05.2020 12:52:10</t>
  </si>
  <si>
    <t>07.05.2020 12:52:12</t>
  </si>
  <si>
    <t>07.05.2020 12:52:31</t>
  </si>
  <si>
    <t>07.05.2020 12:52:33</t>
  </si>
  <si>
    <t>07.05.2020 12:52:34</t>
  </si>
  <si>
    <t>07.05.2020 12:52:36</t>
  </si>
  <si>
    <t>07.05.2020 12:52:37</t>
  </si>
  <si>
    <t>07.05.2020 12:52:39</t>
  </si>
  <si>
    <t>07.05.2020 12:52:40</t>
  </si>
  <si>
    <t>07.05.2020 12:52:42</t>
  </si>
  <si>
    <t>07.05.2020 12:52:43</t>
  </si>
  <si>
    <t>07.05.2020 12:52:51</t>
  </si>
  <si>
    <t>07.05.2020 12:52:52</t>
  </si>
  <si>
    <t>07.05.2020 12:52:53</t>
  </si>
  <si>
    <t>07.05.2020 12:52:55</t>
  </si>
  <si>
    <t>07.05.2020 12:52:56</t>
  </si>
  <si>
    <t>07.05.2020 12:52:57</t>
  </si>
  <si>
    <t>07.05.2020 12:52:59</t>
  </si>
  <si>
    <t>07.05.2020 12:53:15</t>
  </si>
  <si>
    <t>07.05.2020 12:53:19</t>
  </si>
  <si>
    <t>07.05.2020 12:53:21</t>
  </si>
  <si>
    <t>07.05.2020 12:53:36</t>
  </si>
  <si>
    <t>07.05.2020 12:53:37</t>
  </si>
  <si>
    <t>07.05.2020 12:53:39</t>
  </si>
  <si>
    <t>07.05.2020 12:53:42</t>
  </si>
  <si>
    <t>07.05.2020 12:53:45</t>
  </si>
  <si>
    <t>07.05.2020 12:53:46</t>
  </si>
  <si>
    <t>07.05.2020 12:53:47</t>
  </si>
  <si>
    <t>07.05.2020 12:53:49</t>
  </si>
  <si>
    <t>07.05.2020 12:54:00</t>
  </si>
  <si>
    <t>07.05.2020 12:54:02</t>
  </si>
  <si>
    <t>07.05.2020 12:54:03</t>
  </si>
  <si>
    <t>07.05.2020 12:54:40</t>
  </si>
  <si>
    <t>07.05.2020 12:54:41</t>
  </si>
  <si>
    <t>07.05.2020 12:54:42</t>
  </si>
  <si>
    <t>07.05.2020 12:54:48</t>
  </si>
  <si>
    <t>07.05.2020 12:54:49</t>
  </si>
  <si>
    <t>07.05.2020 12:54:51</t>
  </si>
  <si>
    <t>07.05.2020 12:55:25</t>
  </si>
  <si>
    <t>07.05.2020 12:55:27</t>
  </si>
  <si>
    <t>07.05.2020 12:55:28</t>
  </si>
  <si>
    <t>07.05.2020 12:55:30</t>
  </si>
  <si>
    <t>07.05.2020 12:55:31</t>
  </si>
  <si>
    <t>07.05.2020 12:55:32</t>
  </si>
  <si>
    <t>07.05.2020 12:55:33</t>
  </si>
  <si>
    <t>07.05.2020 12:55:35</t>
  </si>
  <si>
    <t>07.05.2020 12:55:36</t>
  </si>
  <si>
    <t>07.05.2020 12:55:37</t>
  </si>
  <si>
    <t>07.05.2020 12:55:39</t>
  </si>
  <si>
    <t>07.05.2020 12:55:44</t>
  </si>
  <si>
    <t>07.05.2020 12:55:46</t>
  </si>
  <si>
    <t>07.05.2020 12:55:47</t>
  </si>
  <si>
    <t>07.05.2020 12:55:49</t>
  </si>
  <si>
    <t>07.05.2020 12:55:50</t>
  </si>
  <si>
    <t>07.05.2020 12:55:52</t>
  </si>
  <si>
    <t>07.05.2020 12:55:53</t>
  </si>
  <si>
    <t>07.05.2020 12:55:55</t>
  </si>
  <si>
    <t>07.05.2020 12:55:56</t>
  </si>
  <si>
    <t>07.05.2020 12:55:58</t>
  </si>
  <si>
    <t>07.05.2020 12:55:59</t>
  </si>
  <si>
    <t>07.05.2020 12:56:02</t>
  </si>
  <si>
    <t>07.05.2020 12:56:09</t>
  </si>
  <si>
    <t>07.05.2020 12:56:11</t>
  </si>
  <si>
    <t>07.05.2020 12:56:12</t>
  </si>
  <si>
    <t>07.05.2020 12:56:13</t>
  </si>
  <si>
    <t>07.05.2020 12:56:15</t>
  </si>
  <si>
    <t>07.05.2020 12:56:18</t>
  </si>
  <si>
    <t>07.05.2020 12:56:22</t>
  </si>
  <si>
    <t>07.05.2020 12:56:23</t>
  </si>
  <si>
    <t>07.05.2020 12:56:25</t>
  </si>
  <si>
    <t>07.05.2020 12:56:26</t>
  </si>
  <si>
    <t>07.05.2020 12:56:29</t>
  </si>
  <si>
    <t>07.05.2020 12:58:00</t>
  </si>
  <si>
    <t>07.05.2020 12:58:02</t>
  </si>
  <si>
    <t>07.05.2020 12:58:03</t>
  </si>
  <si>
    <t>07.05.2020 12:58:04</t>
  </si>
  <si>
    <t>07.05.2020 12:58:05</t>
  </si>
  <si>
    <t>07.05.2020 12:58:07</t>
  </si>
  <si>
    <t>07.05.2020 12:58:23</t>
  </si>
  <si>
    <t>07.05.2020 12:58:24</t>
  </si>
  <si>
    <t>07.05.2020 12:58:26</t>
  </si>
  <si>
    <t>07.05.2020 12:58:27</t>
  </si>
  <si>
    <t>07.05.2020 12:58:31</t>
  </si>
  <si>
    <t>07.05.2020 12:58:33</t>
  </si>
  <si>
    <t>07.05.2020 12:58:34</t>
  </si>
  <si>
    <t>07.05.2020 12:58:36</t>
  </si>
  <si>
    <t>07.05.2020 12:58:39</t>
  </si>
  <si>
    <t>07.05.2020 12:58:40</t>
  </si>
  <si>
    <t>07.05.2020 12:58:42</t>
  </si>
  <si>
    <t>07.05.2020 12:58:43</t>
  </si>
  <si>
    <t>07.05.2020 12:58:45</t>
  </si>
  <si>
    <t>07.05.2020 12:58:46</t>
  </si>
  <si>
    <t>07.05.2020 12:58:47</t>
  </si>
  <si>
    <t>07.05.2020 12:59:05</t>
  </si>
  <si>
    <t>07.05.2020 12:59:07</t>
  </si>
  <si>
    <t>07.05.2020 12:59:08</t>
  </si>
  <si>
    <t>07.05.2020 12:59:09</t>
  </si>
  <si>
    <t>07.05.2020 12:59:10</t>
  </si>
  <si>
    <t>07.05.2020 12:59:12</t>
  </si>
  <si>
    <t>07.05.2020 12:59:13</t>
  </si>
  <si>
    <t>07.05.2020 12:59:22</t>
  </si>
  <si>
    <t>07.05.2020 12:59:23</t>
  </si>
  <si>
    <t>07.05.2020 12:59:25</t>
  </si>
  <si>
    <t>07.05.2020 12:59:26</t>
  </si>
  <si>
    <t>07.05.2020 12:59:29</t>
  </si>
  <si>
    <t>07.05.2020 12:59:31</t>
  </si>
  <si>
    <t>07.05.2020 12:59:34</t>
  </si>
  <si>
    <t>07.05.2020 12:59:39</t>
  </si>
  <si>
    <t>07.05.2020 12:59:41</t>
  </si>
  <si>
    <t>07.05.2020 12:59:42</t>
  </si>
  <si>
    <t>07.05.2020 12:59:44</t>
  </si>
  <si>
    <t>07.05.2020 12:59:50</t>
  </si>
  <si>
    <t>07.05.2020 12:59:51</t>
  </si>
  <si>
    <t>07.05.2020 12:59:53</t>
  </si>
  <si>
    <t>07.05.2020 12:59:54</t>
  </si>
  <si>
    <t>07.05.2020 12:59:57</t>
  </si>
  <si>
    <t>07.05.2020 12:59:58</t>
  </si>
  <si>
    <t>07.05.2020 13:00:01</t>
  </si>
  <si>
    <t>07.05.2020 13:01:16</t>
  </si>
  <si>
    <t>07.05.2020 13:01:17</t>
  </si>
  <si>
    <t>07.05.2020 13:01:19</t>
  </si>
  <si>
    <t>07.05.2020 13:01:20</t>
  </si>
  <si>
    <t>07.05.2020 13:02:10</t>
  </si>
  <si>
    <t>07.05.2020 13:02:11</t>
  </si>
  <si>
    <t>07.05.2020 13:02:13</t>
  </si>
  <si>
    <t>07.05.2020 13:02:15</t>
  </si>
  <si>
    <t>07.05.2020 13:02:17</t>
  </si>
  <si>
    <t>07.05.2020 13:02:23</t>
  </si>
  <si>
    <t>07.05.2020 13:02:24</t>
  </si>
  <si>
    <t>07.05.2020 13:02:44</t>
  </si>
  <si>
    <t>07.05.2020 13:02:45</t>
  </si>
  <si>
    <t>07.05.2020 13:02:46</t>
  </si>
  <si>
    <t>07.05.2020 13:02:48</t>
  </si>
  <si>
    <t>07.05.2020 13:02:52</t>
  </si>
  <si>
    <t>07.05.2020 13:03:05</t>
  </si>
  <si>
    <t>07.05.2020 13:03:07</t>
  </si>
  <si>
    <t>07.05.2020 13:03:08</t>
  </si>
  <si>
    <t>07.05.2020 13:03:09</t>
  </si>
  <si>
    <t>07.05.2020 13:03:10</t>
  </si>
  <si>
    <t>07.05.2020 13:03:12</t>
  </si>
  <si>
    <t>07.05.2020 13:03:13</t>
  </si>
  <si>
    <t>07.05.2020 13:03:15</t>
  </si>
  <si>
    <t>07.05.2020 13:03:18</t>
  </si>
  <si>
    <t>07.05.2020 13:03:19</t>
  </si>
  <si>
    <t>07.05.2020 13:03:21</t>
  </si>
  <si>
    <t>07.05.2020 13:03:22</t>
  </si>
  <si>
    <t>07.05.2020 13:03:23</t>
  </si>
  <si>
    <t>07.05.2020 13:03:24</t>
  </si>
  <si>
    <t>07.05.2020 13:03:26</t>
  </si>
  <si>
    <t>07.05.2020 13:03:27</t>
  </si>
  <si>
    <t>07.05.2020 13:03:28</t>
  </si>
  <si>
    <t>07.05.2020 13:03:30</t>
  </si>
  <si>
    <t>07.05.2020 13:03:31</t>
  </si>
  <si>
    <t>07.05.2020 13:03:33</t>
  </si>
  <si>
    <t>07.05.2020 13:03:52</t>
  </si>
  <si>
    <t>07.05.2020 13:03:54</t>
  </si>
  <si>
    <t>07.05.2020 13:03:55</t>
  </si>
  <si>
    <t>07.05.2020 13:03:57</t>
  </si>
  <si>
    <t>07.05.2020 13:03:58</t>
  </si>
  <si>
    <t>07.05.2020 13:04:00</t>
  </si>
  <si>
    <t>07.05.2020 13:04:01</t>
  </si>
  <si>
    <t>07.05.2020 13:04:03</t>
  </si>
  <si>
    <t>07.05.2020 13:04:04</t>
  </si>
  <si>
    <t>07.05.2020 13:04:10</t>
  </si>
  <si>
    <t>07.05.2020 13:04:17</t>
  </si>
  <si>
    <t>07.05.2020 13:04:19</t>
  </si>
  <si>
    <t>07.05.2020 13:04:28</t>
  </si>
  <si>
    <t>07.05.2020 13:04:29</t>
  </si>
  <si>
    <t>07.05.2020 13:04:32</t>
  </si>
  <si>
    <t>07.05.2020 13:04:34</t>
  </si>
  <si>
    <t>07.05.2020 13:04:37</t>
  </si>
  <si>
    <t>07.05.2020 13:04:45</t>
  </si>
  <si>
    <t>07.05.2020 13:04:53</t>
  </si>
  <si>
    <t>07.05.2020 13:05:08</t>
  </si>
  <si>
    <t>07.05.2020 13:05:09</t>
  </si>
  <si>
    <t>07.05.2020 13:05:11</t>
  </si>
  <si>
    <t>07.05.2020 13:05:12</t>
  </si>
  <si>
    <t>07.05.2020 13:06:04</t>
  </si>
  <si>
    <t>07.05.2020 13:06:05</t>
  </si>
  <si>
    <t>07.05.2020 13:06:06</t>
  </si>
  <si>
    <t>07.05.2020 13:06:08</t>
  </si>
  <si>
    <t>07.05.2020 13:06:09</t>
  </si>
  <si>
    <t>07.05.2020 13:06:11</t>
  </si>
  <si>
    <t>07.05.2020 13:06:12</t>
  </si>
  <si>
    <t>07.05.2020 13:06:14</t>
  </si>
  <si>
    <t>07.05.2020 13:07:10</t>
  </si>
  <si>
    <t>07.05.2020 13:07:11</t>
  </si>
  <si>
    <t>07.05.2020 13:07:13</t>
  </si>
  <si>
    <t>07.05.2020 13:07:51</t>
  </si>
  <si>
    <t>07.05.2020 13:07:53</t>
  </si>
  <si>
    <t>07.05.2020 13:07:54</t>
  </si>
  <si>
    <t>07.05.2020 13:07:55</t>
  </si>
  <si>
    <t>07.05.2020 13:07:57</t>
  </si>
  <si>
    <t>07.05.2020 13:07:58</t>
  </si>
  <si>
    <t>07.05.2020 13:08:16</t>
  </si>
  <si>
    <t>07.05.2020 13:08:19</t>
  </si>
  <si>
    <t>07.05.2020 13:08:20</t>
  </si>
  <si>
    <t>07.05.2020 13:08:22</t>
  </si>
  <si>
    <t>07.05.2020 13:08:25</t>
  </si>
  <si>
    <t>07.05.2020 13:08:26</t>
  </si>
  <si>
    <t>07.05.2020 13:08:28</t>
  </si>
  <si>
    <t>07.05.2020 13:08:53</t>
  </si>
  <si>
    <t>07.05.2020 13:08:55</t>
  </si>
  <si>
    <t>07.05.2020 13:08:56</t>
  </si>
  <si>
    <t>07.05.2020 13:08:57</t>
  </si>
  <si>
    <t>07.05.2020 13:08:58</t>
  </si>
  <si>
    <t>07.05.2020 13:09:00</t>
  </si>
  <si>
    <t>07.05.2020 13:09:01</t>
  </si>
  <si>
    <t>07.05.2020 13:09:04</t>
  </si>
  <si>
    <t>07.05.2020 13:09:05</t>
  </si>
  <si>
    <t>07.05.2020 13:09:10</t>
  </si>
  <si>
    <t>07.05.2020 13:09:11</t>
  </si>
  <si>
    <t>07.05.2020 13:09:29</t>
  </si>
  <si>
    <t>07.05.2020 13:09:30</t>
  </si>
  <si>
    <t>07.05.2020 13:09:32</t>
  </si>
  <si>
    <t>07.05.2020 13:09:33</t>
  </si>
  <si>
    <t>07.05.2020 13:09:42</t>
  </si>
  <si>
    <t>07.05.2020 13:09:43</t>
  </si>
  <si>
    <t>07.05.2020 13:09:44</t>
  </si>
  <si>
    <t>07.05.2020 13:09:46</t>
  </si>
  <si>
    <t>07.05.2020 13:09:47</t>
  </si>
  <si>
    <t>07.05.2020 13:09:48</t>
  </si>
  <si>
    <t>07.05.2020 13:10:06</t>
  </si>
  <si>
    <t>07.05.2020 13:10:08</t>
  </si>
  <si>
    <t>07.05.2020 13:10:09</t>
  </si>
  <si>
    <t>07.05.2020 13:10:18</t>
  </si>
  <si>
    <t>07.05.2020 13:10:46</t>
  </si>
  <si>
    <t>07.05.2020 13:10:48</t>
  </si>
  <si>
    <t>07.05.2020 13:10:49</t>
  </si>
  <si>
    <t>07.05.2020 13:10:51</t>
  </si>
  <si>
    <t>07.05.2020 13:10:53</t>
  </si>
  <si>
    <t>07.05.2020 13:11:14</t>
  </si>
  <si>
    <t>07.05.2020 13:11:15</t>
  </si>
  <si>
    <t>07.05.2020 13:11:16</t>
  </si>
  <si>
    <t>07.05.2020 13:11:19</t>
  </si>
  <si>
    <t>07.05.2020 13:11:21</t>
  </si>
  <si>
    <t>07.05.2020 13:11:31</t>
  </si>
  <si>
    <t>07.05.2020 13:11:32</t>
  </si>
  <si>
    <t>07.05.2020 13:11:33</t>
  </si>
  <si>
    <t>07.05.2020 13:11:35</t>
  </si>
  <si>
    <t>07.05.2020 13:12:24</t>
  </si>
  <si>
    <t>07.05.2020 13:12:25</t>
  </si>
  <si>
    <t>07.05.2020 13:12:28</t>
  </si>
  <si>
    <t>07.05.2020 13:12:51</t>
  </si>
  <si>
    <t>07.05.2020 13:12:52</t>
  </si>
  <si>
    <t>07.05.2020 13:12:53</t>
  </si>
  <si>
    <t>07.05.2020 13:12:55</t>
  </si>
  <si>
    <t>07.05.2020 13:12:56</t>
  </si>
  <si>
    <t>07.05.2020 13:12:57</t>
  </si>
  <si>
    <t>07.05.2020 13:12:58</t>
  </si>
  <si>
    <t>07.05.2020 13:13:07</t>
  </si>
  <si>
    <t>07.05.2020 13:13:09</t>
  </si>
  <si>
    <t>07.05.2020 13:13:10</t>
  </si>
  <si>
    <t>07.05.2020 13:13:12</t>
  </si>
  <si>
    <t>07.05.2020 13:13:13</t>
  </si>
  <si>
    <t>07.05.2020 13:13:15</t>
  </si>
  <si>
    <t>07.05.2020 13:13:16</t>
  </si>
  <si>
    <t>07.05.2020 13:13:19</t>
  </si>
  <si>
    <t>07.05.2020 13:13:21</t>
  </si>
  <si>
    <t>07.05.2020 13:13:22</t>
  </si>
  <si>
    <t>07.05.2020 13:13:33</t>
  </si>
  <si>
    <t>07.05.2020 13:13:34</t>
  </si>
  <si>
    <t>07.05.2020 13:13:35</t>
  </si>
  <si>
    <t>07.05.2020 13:13:37</t>
  </si>
  <si>
    <t>07.05.2020 13:13:38</t>
  </si>
  <si>
    <t>07.05.2020 13:13:39</t>
  </si>
  <si>
    <t>07.05.2020 13:13:41</t>
  </si>
  <si>
    <t>07.05.2020 13:13:42</t>
  </si>
  <si>
    <t>07.05.2020 13:13:49</t>
  </si>
  <si>
    <t>07.05.2020 13:13:51</t>
  </si>
  <si>
    <t>07.05.2020 13:13:55</t>
  </si>
  <si>
    <t>07.05.2020 13:13:57</t>
  </si>
  <si>
    <t>07.05.2020 13:13:58</t>
  </si>
  <si>
    <t>07.05.2020 13:13:59</t>
  </si>
  <si>
    <t>07.05.2020 13:14:01</t>
  </si>
  <si>
    <t>07.05.2020 13:14:02</t>
  </si>
  <si>
    <t>07.05.2020 13:14:21</t>
  </si>
  <si>
    <t>07.05.2020 13:14:23</t>
  </si>
  <si>
    <t>07.05.2020 13:14:26</t>
  </si>
  <si>
    <t>07.05.2020 13:14:27</t>
  </si>
  <si>
    <t>07.05.2020 13:14:29</t>
  </si>
  <si>
    <t>07.05.2020 13:14:30</t>
  </si>
  <si>
    <t>07.05.2020 13:14:38</t>
  </si>
  <si>
    <t>07.05.2020 13:14:39</t>
  </si>
  <si>
    <t>07.05.2020 13:14:40</t>
  </si>
  <si>
    <t>07.05.2020 13:14:42</t>
  </si>
  <si>
    <t>07.05.2020 13:15:15</t>
  </si>
  <si>
    <t>07.05.2020 13:15:16</t>
  </si>
  <si>
    <t>07.05.2020 13:15:18</t>
  </si>
  <si>
    <t>07.05.2020 13:15:20</t>
  </si>
  <si>
    <t>07.05.2020 13:15:37</t>
  </si>
  <si>
    <t>07.05.2020 13:15:39</t>
  </si>
  <si>
    <t>07.05.2020 13:15:40</t>
  </si>
  <si>
    <t>07.05.2020 13:15:41</t>
  </si>
  <si>
    <t>07.05.2020 13:15:44</t>
  </si>
  <si>
    <t>07.05.2020 13:16:04</t>
  </si>
  <si>
    <t>07.05.2020 13:16:05</t>
  </si>
  <si>
    <t>07.05.2020 13:16:06</t>
  </si>
  <si>
    <t>07.05.2020 13:16:08</t>
  </si>
  <si>
    <t>07.05.2020 13:16:19</t>
  </si>
  <si>
    <t>07.05.2020 13:16:21</t>
  </si>
  <si>
    <t>07.05.2020 13:16:22</t>
  </si>
  <si>
    <t>07.05.2020 13:16:50</t>
  </si>
  <si>
    <t>07.05.2020 13:16:52</t>
  </si>
  <si>
    <t>07.05.2020 13:16:53</t>
  </si>
  <si>
    <t>07.05.2020 13:16:54</t>
  </si>
  <si>
    <t>07.05.2020 13:16:56</t>
  </si>
  <si>
    <t>07.05.2020 13:16:57</t>
  </si>
  <si>
    <t>07.05.2020 13:16:58</t>
  </si>
  <si>
    <t>07.05.2020 13:17:29</t>
  </si>
  <si>
    <t>07.05.2020 13:17:31</t>
  </si>
  <si>
    <t>07.05.2020 13:17:32</t>
  </si>
  <si>
    <t>07.05.2020 13:17:33</t>
  </si>
  <si>
    <t>07.05.2020 13:17:35</t>
  </si>
  <si>
    <t>07.05.2020 13:17:36</t>
  </si>
  <si>
    <t>07.05.2020 13:17:37</t>
  </si>
  <si>
    <t>07.05.2020 13:17:39</t>
  </si>
  <si>
    <t>07.05.2020 13:17:40</t>
  </si>
  <si>
    <t>07.05.2020 13:18:38</t>
  </si>
  <si>
    <t>07.05.2020 13:18:39</t>
  </si>
  <si>
    <t>07.05.2020 13:18:41</t>
  </si>
  <si>
    <t>07.05.2020 13:18:42</t>
  </si>
  <si>
    <t>07.05.2020 13:18:43</t>
  </si>
  <si>
    <t>07.05.2020 13:18:45</t>
  </si>
  <si>
    <t>07.05.2020 13:18:46</t>
  </si>
  <si>
    <t>07.05.2020 13:18:54</t>
  </si>
  <si>
    <t>07.05.2020 13:18:56</t>
  </si>
  <si>
    <t>07.05.2020 13:18:57</t>
  </si>
  <si>
    <t>07.05.2020 13:18:58</t>
  </si>
  <si>
    <t>07.05.2020 13:19:00</t>
  </si>
  <si>
    <t>07.05.2020 13:19:01</t>
  </si>
  <si>
    <t>07.05.2020 13:19:02</t>
  </si>
  <si>
    <t>07.05.2020 13:19:04</t>
  </si>
  <si>
    <t>07.05.2020 13:19:08</t>
  </si>
  <si>
    <t>07.05.2020 13:19:11</t>
  </si>
  <si>
    <t>07.05.2020 13:19:12</t>
  </si>
  <si>
    <t>07.05.2020 13:19:13</t>
  </si>
  <si>
    <t>07.05.2020 13:19:14</t>
  </si>
  <si>
    <t>07.05.2020 13:19:16</t>
  </si>
  <si>
    <t>07.05.2020 13:19:17</t>
  </si>
  <si>
    <t>07.05.2020 13:19:20</t>
  </si>
  <si>
    <t>07.05.2020 13:19:22</t>
  </si>
  <si>
    <t>07.05.2020 13:19:33</t>
  </si>
  <si>
    <t>07.05.2020 13:19:34</t>
  </si>
  <si>
    <t>07.05.2020 13:19:36</t>
  </si>
  <si>
    <t>07.05.2020 13:19:37</t>
  </si>
  <si>
    <t>07.05.2020 13:19:38</t>
  </si>
  <si>
    <t>07.05.2020 13:19:39</t>
  </si>
  <si>
    <t>07.05.2020 13:19:41</t>
  </si>
  <si>
    <t>07.05.2020 13:19:42</t>
  </si>
  <si>
    <t>07.05.2020 13:19:52</t>
  </si>
  <si>
    <t>07.05.2020 13:19:54</t>
  </si>
  <si>
    <t>07.05.2020 13:20:37</t>
  </si>
  <si>
    <t>07.05.2020 13:20:39</t>
  </si>
  <si>
    <t>07.05.2020 13:20:40</t>
  </si>
  <si>
    <t>07.05.2020 13:20:41</t>
  </si>
  <si>
    <t>07.05.2020 13:20:42</t>
  </si>
  <si>
    <t>07.05.2020 13:20:45</t>
  </si>
  <si>
    <t>07.05.2020 13:20:50</t>
  </si>
  <si>
    <t>07.05.2020 13:20:53</t>
  </si>
  <si>
    <t>07.05.2020 13:21:09</t>
  </si>
  <si>
    <t>07.05.2020 13:21:11</t>
  </si>
  <si>
    <t>07.05.2020 13:21:12</t>
  </si>
  <si>
    <t>07.05.2020 13:21:13</t>
  </si>
  <si>
    <t>07.05.2020 13:21:14</t>
  </si>
  <si>
    <t>07.05.2020 13:21:16</t>
  </si>
  <si>
    <t>07.05.2020 13:21:17</t>
  </si>
  <si>
    <t>07.05.2020 13:21:18</t>
  </si>
  <si>
    <t>07.05.2020 13:21:19</t>
  </si>
  <si>
    <t>07.05.2020 13:21:22</t>
  </si>
  <si>
    <t>07.05.2020 13:21:24</t>
  </si>
  <si>
    <t>07.05.2020 13:21:25</t>
  </si>
  <si>
    <t>07.05.2020 13:21:26</t>
  </si>
  <si>
    <t>07.05.2020 13:21:27</t>
  </si>
  <si>
    <t>07.05.2020 13:21:29</t>
  </si>
  <si>
    <t>07.05.2020 13:21:30</t>
  </si>
  <si>
    <t>07.05.2020 13:21:49</t>
  </si>
  <si>
    <t>07.05.2020 13:21:51</t>
  </si>
  <si>
    <t>07.05.2020 13:22:04</t>
  </si>
  <si>
    <t>07.05.2020 13:22:06</t>
  </si>
  <si>
    <t>07.05.2020 13:22:07</t>
  </si>
  <si>
    <t>07.05.2020 13:22:08</t>
  </si>
  <si>
    <t>07.05.2020 13:22:10</t>
  </si>
  <si>
    <t>07.05.2020 13:22:12</t>
  </si>
  <si>
    <t>07.05.2020 13:22:23</t>
  </si>
  <si>
    <t>07.05.2020 13:22:24</t>
  </si>
  <si>
    <t>07.05.2020 13:22:26</t>
  </si>
  <si>
    <t>07.05.2020 13:22:27</t>
  </si>
  <si>
    <t>07.05.2020 13:22:32</t>
  </si>
  <si>
    <t>07.05.2020 13:22:33</t>
  </si>
  <si>
    <t>07.05.2020 13:22:35</t>
  </si>
  <si>
    <t>07.05.2020 13:23:30</t>
  </si>
  <si>
    <t>07.05.2020 13:23:32</t>
  </si>
  <si>
    <t>07.05.2020 13:23:33</t>
  </si>
  <si>
    <t>07.05.2020 13:23:34</t>
  </si>
  <si>
    <t>07.05.2020 13:23:36</t>
  </si>
  <si>
    <t>07.05.2020 13:23:37</t>
  </si>
  <si>
    <t>07.05.2020 13:23:57</t>
  </si>
  <si>
    <t>07.05.2020 13:23:59</t>
  </si>
  <si>
    <t>07.05.2020 13:24:00</t>
  </si>
  <si>
    <t>07.05.2020 13:24:01</t>
  </si>
  <si>
    <t>07.05.2020 13:24:03</t>
  </si>
  <si>
    <t>07.05.2020 13:24:04</t>
  </si>
  <si>
    <t>07.05.2020 13:24:05</t>
  </si>
  <si>
    <t>07.05.2020 13:24:06</t>
  </si>
  <si>
    <t>07.05.2020 13:24:09</t>
  </si>
  <si>
    <t>07.05.2020 13:24:35</t>
  </si>
  <si>
    <t>07.05.2020 13:24:36</t>
  </si>
  <si>
    <t>07.05.2020 13:24:38</t>
  </si>
  <si>
    <t>07.05.2020 13:24:39</t>
  </si>
  <si>
    <t>07.05.2020 13:25:38</t>
  </si>
  <si>
    <t>07.05.2020 13:25:39</t>
  </si>
  <si>
    <t>07.05.2020 13:25:41</t>
  </si>
  <si>
    <t>07.05.2020 13:25:57</t>
  </si>
  <si>
    <t>07.05.2020 13:25:58</t>
  </si>
  <si>
    <t>07.05.2020 13:26:00</t>
  </si>
  <si>
    <t>07.05.2020 13:26:01</t>
  </si>
  <si>
    <t>07.05.2020 13:26:04</t>
  </si>
  <si>
    <t>07.05.2020 13:26:05</t>
  </si>
  <si>
    <t>07.05.2020 13:26:07</t>
  </si>
  <si>
    <t>07.05.2020 13:26:11</t>
  </si>
  <si>
    <t>07.05.2020 13:26:12</t>
  </si>
  <si>
    <t>07.05.2020 13:26:13</t>
  </si>
  <si>
    <t>07.05.2020 13:26:15</t>
  </si>
  <si>
    <t>07.05.2020 13:26:16</t>
  </si>
  <si>
    <t>07.05.2020 13:26:17</t>
  </si>
  <si>
    <t>07.05.2020 13:26:18</t>
  </si>
  <si>
    <t>07.05.2020 13:26:19</t>
  </si>
  <si>
    <t>07.05.2020 13:26:21</t>
  </si>
  <si>
    <t>07.05.2020 13:26:22</t>
  </si>
  <si>
    <t>07.05.2020 13:26:23</t>
  </si>
  <si>
    <t>07.05.2020 13:26:24</t>
  </si>
  <si>
    <t>07.05.2020 13:26:26</t>
  </si>
  <si>
    <t>07.05.2020 13:26:29</t>
  </si>
  <si>
    <t>07.05.2020 13:26:31</t>
  </si>
  <si>
    <t>07.05.2020 13:26:55</t>
  </si>
  <si>
    <t>07.05.2020 13:26:57</t>
  </si>
  <si>
    <t>07.05.2020 13:26:58</t>
  </si>
  <si>
    <t>07.05.2020 13:26:59</t>
  </si>
  <si>
    <t>07.05.2020 13:27:00</t>
  </si>
  <si>
    <t>07.05.2020 13:27:02</t>
  </si>
  <si>
    <t>07.05.2020 13:27:53</t>
  </si>
  <si>
    <t>07.05.2020 13:27:54</t>
  </si>
  <si>
    <t>07.05.2020 13:27:55</t>
  </si>
  <si>
    <t>07.05.2020 13:27:57</t>
  </si>
  <si>
    <t>07.05.2020 13:27:58</t>
  </si>
  <si>
    <t>07.05.2020 13:27:59</t>
  </si>
  <si>
    <t>07.05.2020 13:28:00</t>
  </si>
  <si>
    <t>07.05.2020 13:28:02</t>
  </si>
  <si>
    <t>07.05.2020 13:28:03</t>
  </si>
  <si>
    <t>07.05.2020 13:28:04</t>
  </si>
  <si>
    <t>07.05.2020 13:28:05</t>
  </si>
  <si>
    <t>07.05.2020 13:28:07</t>
  </si>
  <si>
    <t>07.05.2020 13:28:08</t>
  </si>
  <si>
    <t>07.05.2020 13:28:14</t>
  </si>
  <si>
    <t>07.05.2020 13:28:17</t>
  </si>
  <si>
    <t>07.05.2020 13:28:18</t>
  </si>
  <si>
    <t>07.05.2020 13:28:19</t>
  </si>
  <si>
    <t>07.05.2020 13:28:21</t>
  </si>
  <si>
    <t>07.05.2020 13:28:24</t>
  </si>
  <si>
    <t>07.05.2020 13:28:26</t>
  </si>
  <si>
    <t>07.05.2020 13:28:27</t>
  </si>
  <si>
    <t>07.05.2020 13:28:28</t>
  </si>
  <si>
    <t>07.05.2020 13:28:30</t>
  </si>
  <si>
    <t>07.05.2020 13:28:31</t>
  </si>
  <si>
    <t>07.05.2020 13:28:32</t>
  </si>
  <si>
    <t>07.05.2020 13:28:34</t>
  </si>
  <si>
    <t>07.05.2020 13:28:51</t>
  </si>
  <si>
    <t>07.05.2020 13:28:53</t>
  </si>
  <si>
    <t>07.05.2020 13:28:54</t>
  </si>
  <si>
    <t>07.05.2020 13:28:56</t>
  </si>
  <si>
    <t>07.05.2020 13:29:02</t>
  </si>
  <si>
    <t>07.05.2020 13:29:03</t>
  </si>
  <si>
    <t>07.05.2020 13:29:05</t>
  </si>
  <si>
    <t>07.05.2020 13:29:08</t>
  </si>
  <si>
    <t>07.05.2020 13:29:09</t>
  </si>
  <si>
    <t>07.05.2020 13:29:11</t>
  </si>
  <si>
    <t>07.05.2020 13:29:24</t>
  </si>
  <si>
    <t>07.05.2020 13:29:26</t>
  </si>
  <si>
    <t>07.05.2020 13:29:27</t>
  </si>
  <si>
    <t>07.05.2020 13:29:51</t>
  </si>
  <si>
    <t>07.05.2020 13:29:53</t>
  </si>
  <si>
    <t>07.05.2020 13:29:54</t>
  </si>
  <si>
    <t>07.05.2020 13:29:56</t>
  </si>
  <si>
    <t>07.05.2020 13:30:36</t>
  </si>
  <si>
    <t>07.05.2020 13:30:38</t>
  </si>
  <si>
    <t>07.05.2020 13:30:41</t>
  </si>
  <si>
    <t>07.05.2020 13:30:42</t>
  </si>
  <si>
    <t>07.05.2020 13:30:44</t>
  </si>
  <si>
    <t>07.05.2020 13:30:48</t>
  </si>
  <si>
    <t>07.05.2020 13:30:50</t>
  </si>
  <si>
    <t>07.05.2020 13:30:51</t>
  </si>
  <si>
    <t>07.05.2020 13:30:54</t>
  </si>
  <si>
    <t>07.05.2020 13:30:55</t>
  </si>
  <si>
    <t>07.05.2020 13:30:57</t>
  </si>
  <si>
    <t>07.05.2020 13:30:58</t>
  </si>
  <si>
    <t>07.05.2020 13:31:02</t>
  </si>
  <si>
    <t>07.05.2020 13:31:28</t>
  </si>
  <si>
    <t>07.05.2020 13:31:29</t>
  </si>
  <si>
    <t>07.05.2020 13:31:30</t>
  </si>
  <si>
    <t>07.05.2020 13:31:41</t>
  </si>
  <si>
    <t>07.05.2020 13:31:42</t>
  </si>
  <si>
    <t>07.05.2020 13:31:44</t>
  </si>
  <si>
    <t>07.05.2020 13:31:45</t>
  </si>
  <si>
    <t>07.05.2020 13:31:46</t>
  </si>
  <si>
    <t>07.05.2020 13:32:03</t>
  </si>
  <si>
    <t>07.05.2020 13:32:04</t>
  </si>
  <si>
    <t>07.05.2020 13:32:05</t>
  </si>
  <si>
    <t>07.05.2020 13:32:06</t>
  </si>
  <si>
    <t>07.05.2020 13:32:09</t>
  </si>
  <si>
    <t>07.05.2020 13:32:15</t>
  </si>
  <si>
    <t>07.05.2020 13:32:16</t>
  </si>
  <si>
    <t>07.05.2020 13:32:18</t>
  </si>
  <si>
    <t>07.05.2020 13:33:32</t>
  </si>
  <si>
    <t>07.05.2020 13:33:33</t>
  </si>
  <si>
    <t>07.05.2020 13:33:35</t>
  </si>
  <si>
    <t>07.05.2020 13:33:36</t>
  </si>
  <si>
    <t>07.05.2020 13:33:37</t>
  </si>
  <si>
    <t>07.05.2020 13:33:39</t>
  </si>
  <si>
    <t>07.05.2020 13:33:40</t>
  </si>
  <si>
    <t>07.05.2020 13:33:42</t>
  </si>
  <si>
    <t>07.05.2020 13:33:43</t>
  </si>
  <si>
    <t>07.05.2020 13:33:45</t>
  </si>
  <si>
    <t>07.05.2020 13:33:54</t>
  </si>
  <si>
    <t>07.05.2020 13:33:57</t>
  </si>
  <si>
    <t>07.05.2020 13:33:58</t>
  </si>
  <si>
    <t>07.05.2020 13:34:00</t>
  </si>
  <si>
    <t>07.05.2020 13:35:11</t>
  </si>
  <si>
    <t>07.05.2020 13:35:12</t>
  </si>
  <si>
    <t>07.05.2020 13:35:13</t>
  </si>
  <si>
    <t>07.05.2020 13:35:15</t>
  </si>
  <si>
    <t>07.05.2020 13:35:16</t>
  </si>
  <si>
    <t>07.05.2020 13:35:18</t>
  </si>
  <si>
    <t>07.05.2020 13:35:19</t>
  </si>
  <si>
    <t>07.05.2020 13:35:21</t>
  </si>
  <si>
    <t>07.05.2020 13:35:24</t>
  </si>
  <si>
    <t>07.05.2020 13:35:25</t>
  </si>
  <si>
    <t>07.05.2020 13:35:27</t>
  </si>
  <si>
    <t>07.05.2020 13:36:23</t>
  </si>
  <si>
    <t>07.05.2020 13:36:24</t>
  </si>
  <si>
    <t>07.05.2020 13:36:25</t>
  </si>
  <si>
    <t>07.05.2020 13:36:27</t>
  </si>
  <si>
    <t>07.05.2020 13:36:29</t>
  </si>
  <si>
    <t>07.05.2020 13:36:32</t>
  </si>
  <si>
    <t>07.05.2020 13:37:01</t>
  </si>
  <si>
    <t>07.05.2020 13:37:02</t>
  </si>
  <si>
    <t>07.05.2020 13:37:03</t>
  </si>
  <si>
    <t>07.05.2020 13:37:05</t>
  </si>
  <si>
    <t>07.05.2020 13:37:06</t>
  </si>
  <si>
    <t>07.05.2020 13:37:09</t>
  </si>
  <si>
    <t>07.05.2020 13:37:19</t>
  </si>
  <si>
    <t>07.05.2020 13:37:21</t>
  </si>
  <si>
    <t>07.05.2020 13:37:22</t>
  </si>
  <si>
    <t>07.05.2020 13:37:23</t>
  </si>
  <si>
    <t>07.05.2020 13:37:24</t>
  </si>
  <si>
    <t>07.05.2020 13:37:26</t>
  </si>
  <si>
    <t>07.05.2020 13:37:34</t>
  </si>
  <si>
    <t>07.05.2020 13:37:36</t>
  </si>
  <si>
    <t>07.05.2020 13:37:37</t>
  </si>
  <si>
    <t>07.05.2020 13:37:38</t>
  </si>
  <si>
    <t>07.05.2020 13:37:40</t>
  </si>
  <si>
    <t>07.05.2020 13:38:26</t>
  </si>
  <si>
    <t>07.05.2020 13:38:27</t>
  </si>
  <si>
    <t>07.05.2020 13:38:29</t>
  </si>
  <si>
    <t>07.05.2020 13:38:30</t>
  </si>
  <si>
    <t>07.05.2020 13:38:31</t>
  </si>
  <si>
    <t>07.05.2020 13:38:33</t>
  </si>
  <si>
    <t>07.05.2020 13:38:34</t>
  </si>
  <si>
    <t>07.05.2020 13:38:35</t>
  </si>
  <si>
    <t>07.05.2020 13:38:36</t>
  </si>
  <si>
    <t>07.05.2020 13:38:38</t>
  </si>
  <si>
    <t>07.05.2020 13:38:39</t>
  </si>
  <si>
    <t>07.05.2020 13:38:40</t>
  </si>
  <si>
    <t>07.05.2020 13:38:41</t>
  </si>
  <si>
    <t>07.05.2020 13:38:43</t>
  </si>
  <si>
    <t>07.05.2020 13:38:47</t>
  </si>
  <si>
    <t>07.05.2020 13:38:48</t>
  </si>
  <si>
    <t>07.05.2020 13:38:50</t>
  </si>
  <si>
    <t>07.05.2020 13:38:54</t>
  </si>
  <si>
    <t>07.05.2020 13:39:21</t>
  </si>
  <si>
    <t>07.05.2020 13:39:23</t>
  </si>
  <si>
    <t>07.05.2020 13:39:24</t>
  </si>
  <si>
    <t>07.05.2020 13:39:25</t>
  </si>
  <si>
    <t>07.05.2020 13:39:27</t>
  </si>
  <si>
    <t>07.05.2020 13:39:28</t>
  </si>
  <si>
    <t>07.05.2020 13:39:45</t>
  </si>
  <si>
    <t>07.05.2020 13:39:46</t>
  </si>
  <si>
    <t>07.05.2020 13:39:48</t>
  </si>
  <si>
    <t>07.05.2020 13:39:50</t>
  </si>
  <si>
    <t>07.05.2020 13:39:51</t>
  </si>
  <si>
    <t>07.05.2020 13:39:52</t>
  </si>
  <si>
    <t>07.05.2020 13:39:54</t>
  </si>
  <si>
    <t>07.05.2020 13:39:55</t>
  </si>
  <si>
    <t>07.05.2020 13:39:57</t>
  </si>
  <si>
    <t>07.05.2020 13:39:58</t>
  </si>
  <si>
    <t>07.05.2020 13:40:00</t>
  </si>
  <si>
    <t>07.05.2020 13:40:03</t>
  </si>
  <si>
    <t>07.05.2020 13:40:27</t>
  </si>
  <si>
    <t>07.05.2020 13:40:29</t>
  </si>
  <si>
    <t>07.05.2020 13:40:30</t>
  </si>
  <si>
    <t>07.05.2020 13:40:46</t>
  </si>
  <si>
    <t>07.05.2020 13:40:48</t>
  </si>
  <si>
    <t>07.05.2020 13:40:49</t>
  </si>
  <si>
    <t>07.05.2020 13:40:51</t>
  </si>
  <si>
    <t>07.05.2020 13:40:52</t>
  </si>
  <si>
    <t>07.05.2020 13:40:54</t>
  </si>
  <si>
    <t>07.05.2020 13:40:57</t>
  </si>
  <si>
    <t>07.05.2020 13:40:58</t>
  </si>
  <si>
    <t>07.05.2020 13:41:00</t>
  </si>
  <si>
    <t>07.05.2020 13:41:01</t>
  </si>
  <si>
    <t>07.05.2020 13:41:02</t>
  </si>
  <si>
    <t>07.05.2020 13:41:03</t>
  </si>
  <si>
    <t>07.05.2020 13:41:04</t>
  </si>
  <si>
    <t>07.05.2020 13:41:06</t>
  </si>
  <si>
    <t>07.05.2020 13:41:09</t>
  </si>
  <si>
    <t>07.05.2020 13:41:10</t>
  </si>
  <si>
    <t>07.05.2020 13:41:11</t>
  </si>
  <si>
    <t>07.05.2020 13:41:32</t>
  </si>
  <si>
    <t>07.05.2020 13:41:33</t>
  </si>
  <si>
    <t>07.05.2020 13:41:35</t>
  </si>
  <si>
    <t>07.05.2020 13:41:36</t>
  </si>
  <si>
    <t>07.05.2020 13:41:38</t>
  </si>
  <si>
    <t>07.05.2020 13:41:39</t>
  </si>
  <si>
    <t>07.05.2020 13:41:41</t>
  </si>
  <si>
    <t>07.05.2020 13:41:42</t>
  </si>
  <si>
    <t>07.05.2020 13:41:43</t>
  </si>
  <si>
    <t>07.05.2020 13:41:45</t>
  </si>
  <si>
    <t>07.05.2020 13:41:46</t>
  </si>
  <si>
    <t>07.05.2020 13:41:52</t>
  </si>
  <si>
    <t>07.05.2020 13:41:53</t>
  </si>
  <si>
    <t>07.05.2020 13:41:54</t>
  </si>
  <si>
    <t>07.05.2020 13:41:56</t>
  </si>
  <si>
    <t>07.05.2020 13:41:57</t>
  </si>
  <si>
    <t>07.05.2020 13:42:07</t>
  </si>
  <si>
    <t>07.05.2020 13:42:09</t>
  </si>
  <si>
    <t>07.05.2020 13:42:31</t>
  </si>
  <si>
    <t>07.05.2020 13:42:33</t>
  </si>
  <si>
    <t>07.05.2020 13:42:34</t>
  </si>
  <si>
    <t>07.05.2020 13:42:35</t>
  </si>
  <si>
    <t>07.05.2020 13:42:36</t>
  </si>
  <si>
    <t>07.05.2020 13:42:38</t>
  </si>
  <si>
    <t>07.05.2020 13:42:47</t>
  </si>
  <si>
    <t>07.05.2020 13:42:48</t>
  </si>
  <si>
    <t>07.05.2020 13:42:49</t>
  </si>
  <si>
    <t>07.05.2020 13:42:51</t>
  </si>
  <si>
    <t>07.05.2020 13:42:53</t>
  </si>
  <si>
    <t>07.05.2020 13:42:54</t>
  </si>
  <si>
    <t>07.05.2020 13:42:55</t>
  </si>
  <si>
    <t>07.05.2020 13:43:02</t>
  </si>
  <si>
    <t>07.05.2020 13:43:04</t>
  </si>
  <si>
    <t>07.05.2020 13:43:05</t>
  </si>
  <si>
    <t>07.05.2020 13:43:16</t>
  </si>
  <si>
    <t>07.05.2020 13:43:17</t>
  </si>
  <si>
    <t>07.05.2020 13:43:19</t>
  </si>
  <si>
    <t>07.05.2020 13:43:20</t>
  </si>
  <si>
    <t>07.05.2020 13:43:23</t>
  </si>
  <si>
    <t>07.05.2020 13:43:25</t>
  </si>
  <si>
    <t>07.05.2020 13:43:26</t>
  </si>
  <si>
    <t>07.05.2020 13:43:27</t>
  </si>
  <si>
    <t>07.05.2020 13:43:28</t>
  </si>
  <si>
    <t>07.05.2020 13:43:31</t>
  </si>
  <si>
    <t>07.05.2020 13:43:33</t>
  </si>
  <si>
    <t>07.05.2020 13:43:34</t>
  </si>
  <si>
    <t>07.05.2020 13:43:37</t>
  </si>
  <si>
    <t>07.05.2020 13:43:40</t>
  </si>
  <si>
    <t>07.05.2020 13:43:43</t>
  </si>
  <si>
    <t>07.05.2020 13:43:44</t>
  </si>
  <si>
    <t>07.05.2020 13:43:45</t>
  </si>
  <si>
    <t>07.05.2020 13:43:47</t>
  </si>
  <si>
    <t>07.05.2020 13:43:48</t>
  </si>
  <si>
    <t>07.05.2020 13:43:50</t>
  </si>
  <si>
    <t>07.05.2020 13:43:54</t>
  </si>
  <si>
    <t>07.05.2020 13:43:56</t>
  </si>
  <si>
    <t>07.05.2020 13:43:57</t>
  </si>
  <si>
    <t>07.05.2020 13:43:58</t>
  </si>
  <si>
    <t>07.05.2020 13:43:59</t>
  </si>
  <si>
    <t>07.05.2020 13:44:01</t>
  </si>
  <si>
    <t>07.05.2020 13:44:02</t>
  </si>
  <si>
    <t>07.05.2020 13:44:03</t>
  </si>
  <si>
    <t>07.05.2020 13:44:21</t>
  </si>
  <si>
    <t>07.05.2020 13:44:22</t>
  </si>
  <si>
    <t>07.05.2020 13:44:24</t>
  </si>
  <si>
    <t>07.05.2020 13:44:25</t>
  </si>
  <si>
    <t>07.05.2020 13:44:28</t>
  </si>
  <si>
    <t>07.05.2020 13:44:29</t>
  </si>
  <si>
    <t>07.05.2020 13:44:31</t>
  </si>
  <si>
    <t>07.05.2020 13:45:29</t>
  </si>
  <si>
    <t>07.05.2020 13:45:31</t>
  </si>
  <si>
    <t>07.05.2020 13:45:32</t>
  </si>
  <si>
    <t>07.05.2020 13:45:33</t>
  </si>
  <si>
    <t>07.05.2020 13:45:36</t>
  </si>
  <si>
    <t>07.05.2020 13:45:54</t>
  </si>
  <si>
    <t>07.05.2020 13:45:55</t>
  </si>
  <si>
    <t>07.05.2020 13:45:56</t>
  </si>
  <si>
    <t>07.05.2020 13:45:58</t>
  </si>
  <si>
    <t>07.05.2020 13:45:59</t>
  </si>
  <si>
    <t>07.05.2020 13:46:00</t>
  </si>
  <si>
    <t>07.05.2020 13:46:01</t>
  </si>
  <si>
    <t>07.05.2020 13:46:03</t>
  </si>
  <si>
    <t>07.05.2020 13:46:15</t>
  </si>
  <si>
    <t>07.05.2020 13:46:16</t>
  </si>
  <si>
    <t>07.05.2020 13:46:17</t>
  </si>
  <si>
    <t>07.05.2020 13:46:19</t>
  </si>
  <si>
    <t>07.05.2020 13:46:23</t>
  </si>
  <si>
    <t>07.05.2020 13:46:25</t>
  </si>
  <si>
    <t>07.05.2020 13:46:26</t>
  </si>
  <si>
    <t>07.05.2020 13:46:27</t>
  </si>
  <si>
    <t>07.05.2020 13:46:29</t>
  </si>
  <si>
    <t>07.05.2020 13:46:30</t>
  </si>
  <si>
    <t>07.05.2020 13:46:31</t>
  </si>
  <si>
    <t>07.05.2020 13:46:34</t>
  </si>
  <si>
    <t>07.05.2020 13:46:36</t>
  </si>
  <si>
    <t>07.05.2020 13:46:52</t>
  </si>
  <si>
    <t>07.05.2020 13:46:55</t>
  </si>
  <si>
    <t>07.05.2020 13:46:56</t>
  </si>
  <si>
    <t>07.05.2020 13:47:01</t>
  </si>
  <si>
    <t>07.05.2020 13:47:02</t>
  </si>
  <si>
    <t>07.05.2020 13:47:04</t>
  </si>
  <si>
    <t>07.05.2020 13:47:05</t>
  </si>
  <si>
    <t>07.05.2020 13:47:07</t>
  </si>
  <si>
    <t>07.05.2020 13:47:11</t>
  </si>
  <si>
    <t>07.05.2020 13:47:13</t>
  </si>
  <si>
    <t>07.05.2020 13:47:14</t>
  </si>
  <si>
    <t>07.05.2020 13:47:16</t>
  </si>
  <si>
    <t>07.05.2020 13:47:25</t>
  </si>
  <si>
    <t>07.05.2020 13:47:26</t>
  </si>
  <si>
    <t>07.05.2020 13:47:27</t>
  </si>
  <si>
    <t>07.05.2020 13:47:29</t>
  </si>
  <si>
    <t>07.05.2020 13:47:30</t>
  </si>
  <si>
    <t>07.05.2020 13:47:31</t>
  </si>
  <si>
    <t>07.05.2020 13:47:33</t>
  </si>
  <si>
    <t>07.05.2020 13:47:34</t>
  </si>
  <si>
    <t>07.05.2020 13:47:35</t>
  </si>
  <si>
    <t>07.05.2020 13:47:36</t>
  </si>
  <si>
    <t>07.05.2020 13:47:38</t>
  </si>
  <si>
    <t>07.05.2020 13:47:39</t>
  </si>
  <si>
    <t>07.05.2020 13:47:42</t>
  </si>
  <si>
    <t>07.05.2020 13:47:43</t>
  </si>
  <si>
    <t>07.05.2020 13:47:46</t>
  </si>
  <si>
    <t>07.05.2020 13:48:03</t>
  </si>
  <si>
    <t>07.05.2020 13:48:04</t>
  </si>
  <si>
    <t>07.05.2020 13:48:05</t>
  </si>
  <si>
    <t>07.05.2020 13:48:07</t>
  </si>
  <si>
    <t>07.05.2020 13:48:08</t>
  </si>
  <si>
    <t>07.05.2020 13:48:09</t>
  </si>
  <si>
    <t>07.05.2020 13:48:10</t>
  </si>
  <si>
    <t>07.05.2020 13:48:12</t>
  </si>
  <si>
    <t>07.05.2020 13:48:15</t>
  </si>
  <si>
    <t>07.05.2020 13:48:26</t>
  </si>
  <si>
    <t>07.05.2020 13:48:28</t>
  </si>
  <si>
    <t>07.05.2020 13:48:29</t>
  </si>
  <si>
    <t>07.05.2020 13:49:00</t>
  </si>
  <si>
    <t>07.05.2020 13:49:03</t>
  </si>
  <si>
    <t>07.05.2020 13:49:04</t>
  </si>
  <si>
    <t>07.05.2020 13:49:05</t>
  </si>
  <si>
    <t>07.05.2020 13:49:07</t>
  </si>
  <si>
    <t>07.05.2020 13:49:08</t>
  </si>
  <si>
    <t>07.05.2020 13:49:09</t>
  </si>
  <si>
    <t>07.05.2020 13:49:10</t>
  </si>
  <si>
    <t>07.05.2020 13:49:12</t>
  </si>
  <si>
    <t>07.05.2020 13:49:13</t>
  </si>
  <si>
    <t>07.05.2020 13:49:14</t>
  </si>
  <si>
    <t>07.05.2020 13:49:15</t>
  </si>
  <si>
    <t>07.05.2020 13:49:17</t>
  </si>
  <si>
    <t>07.05.2020 13:49:18</t>
  </si>
  <si>
    <t>07.05.2020 13:49:28</t>
  </si>
  <si>
    <t>07.05.2020 13:49:42</t>
  </si>
  <si>
    <t>07.05.2020 13:49:43</t>
  </si>
  <si>
    <t>07.05.2020 13:49:44</t>
  </si>
  <si>
    <t>07.05.2020 13:49:46</t>
  </si>
  <si>
    <t>07.05.2020 13:49:47</t>
  </si>
  <si>
    <t>07.05.2020 13:49:48</t>
  </si>
  <si>
    <t>07.05.2020 13:49:50</t>
  </si>
  <si>
    <t>07.05.2020 13:49:51</t>
  </si>
  <si>
    <t>07.05.2020 13:50:14</t>
  </si>
  <si>
    <t>07.05.2020 13:50:16</t>
  </si>
  <si>
    <t>07.05.2020 13:50:17</t>
  </si>
  <si>
    <t>07.05.2020 13:50:18</t>
  </si>
  <si>
    <t>07.05.2020 13:50:20</t>
  </si>
  <si>
    <t>07.05.2020 13:50:21</t>
  </si>
  <si>
    <t>07.05.2020 13:50:22</t>
  </si>
  <si>
    <t>07.05.2020 13:50:24</t>
  </si>
  <si>
    <t>07.05.2020 13:50:25</t>
  </si>
  <si>
    <t>07.05.2020 13:50:32</t>
  </si>
  <si>
    <t>07.05.2020 13:50:36</t>
  </si>
  <si>
    <t>07.05.2020 13:50:38</t>
  </si>
  <si>
    <t>07.05.2020 13:50:51</t>
  </si>
  <si>
    <t>07.05.2020 13:50:53</t>
  </si>
  <si>
    <t>07.05.2020 13:50:54</t>
  </si>
  <si>
    <t>07.05.2020 13:50:56</t>
  </si>
  <si>
    <t>07.05.2020 13:51:08</t>
  </si>
  <si>
    <t>07.05.2020 13:51:10</t>
  </si>
  <si>
    <t>07.05.2020 13:51:11</t>
  </si>
  <si>
    <t>07.05.2020 13:51:13</t>
  </si>
  <si>
    <t>07.05.2020 13:51:14</t>
  </si>
  <si>
    <t>07.05.2020 13:51:17</t>
  </si>
  <si>
    <t>07.05.2020 13:51:18</t>
  </si>
  <si>
    <t>07.05.2020 13:51:20</t>
  </si>
  <si>
    <t>07.05.2020 13:51:21</t>
  </si>
  <si>
    <t>07.05.2020 13:51:23</t>
  </si>
  <si>
    <t>07.05.2020 13:51:24</t>
  </si>
  <si>
    <t>07.05.2020 13:51:26</t>
  </si>
  <si>
    <t>07.05.2020 13:51:27</t>
  </si>
  <si>
    <t>07.05.2020 13:51:43</t>
  </si>
  <si>
    <t>07.05.2020 13:51:44</t>
  </si>
  <si>
    <t>07.05.2020 13:51:46</t>
  </si>
  <si>
    <t>07.05.2020 13:51:47</t>
  </si>
  <si>
    <t>07.05.2020 13:52:01</t>
  </si>
  <si>
    <t>07.05.2020 13:52:02</t>
  </si>
  <si>
    <t>07.05.2020 13:52:05</t>
  </si>
  <si>
    <t>07.05.2020 13:52:08</t>
  </si>
  <si>
    <t>07.05.2020 13:52:09</t>
  </si>
  <si>
    <t>07.05.2020 13:52:10</t>
  </si>
  <si>
    <t>07.05.2020 13:52:12</t>
  </si>
  <si>
    <t>07.05.2020 13:52:13</t>
  </si>
  <si>
    <t>07.05.2020 13:52:28</t>
  </si>
  <si>
    <t>07.05.2020 13:52:29</t>
  </si>
  <si>
    <t>07.05.2020 13:52:31</t>
  </si>
  <si>
    <t>07.05.2020 13:52:32</t>
  </si>
  <si>
    <t>07.05.2020 13:52:33</t>
  </si>
  <si>
    <t>07.05.2020 13:52:43</t>
  </si>
  <si>
    <t>07.05.2020 13:52:57</t>
  </si>
  <si>
    <t>07.05.2020 13:52:58</t>
  </si>
  <si>
    <t>07.05.2020 13:53:00</t>
  </si>
  <si>
    <t>07.05.2020 13:53:01</t>
  </si>
  <si>
    <t>07.05.2020 13:53:02</t>
  </si>
  <si>
    <t>07.05.2020 13:53:03</t>
  </si>
  <si>
    <t>07.05.2020 13:53:05</t>
  </si>
  <si>
    <t>07.05.2020 13:53:06</t>
  </si>
  <si>
    <t>07.05.2020 13:53:08</t>
  </si>
  <si>
    <t>07.05.2020 13:53:32</t>
  </si>
  <si>
    <t>07.05.2020 13:53:33</t>
  </si>
  <si>
    <t>07.05.2020 13:53:34</t>
  </si>
  <si>
    <t>07.05.2020 13:53:36</t>
  </si>
  <si>
    <t>07.05.2020 13:53:37</t>
  </si>
  <si>
    <t>07.05.2020 13:53:38</t>
  </si>
  <si>
    <t>07.05.2020 13:53:46</t>
  </si>
  <si>
    <t>07.05.2020 13:53:47</t>
  </si>
  <si>
    <t>07.05.2020 13:53:48</t>
  </si>
  <si>
    <t>07.05.2020 13:53:50</t>
  </si>
  <si>
    <t>07.05.2020 13:53:52</t>
  </si>
  <si>
    <t>07.05.2020 13:53:54</t>
  </si>
  <si>
    <t>07.05.2020 13:53:56</t>
  </si>
  <si>
    <t>07.05.2020 13:53:57</t>
  </si>
  <si>
    <t>07.05.2020 13:53:58</t>
  </si>
  <si>
    <t>07.05.2020 13:54:04</t>
  </si>
  <si>
    <t>07.05.2020 13:54:05</t>
  </si>
  <si>
    <t>07.05.2020 13:54:07</t>
  </si>
  <si>
    <t>07.05.2020 13:54:08</t>
  </si>
  <si>
    <t>07.05.2020 13:54:09</t>
  </si>
  <si>
    <t>07.05.2020 13:54:10</t>
  </si>
  <si>
    <t>07.05.2020 13:54:12</t>
  </si>
  <si>
    <t>07.05.2020 13:54:25</t>
  </si>
  <si>
    <t>07.05.2020 13:54:26</t>
  </si>
  <si>
    <t>07.05.2020 13:54:28</t>
  </si>
  <si>
    <t>07.05.2020 13:54:29</t>
  </si>
  <si>
    <t>07.05.2020 13:54:30</t>
  </si>
  <si>
    <t>07.05.2020 13:54:32</t>
  </si>
  <si>
    <t>07.05.2020 13:54:33</t>
  </si>
  <si>
    <t>07.05.2020 13:54:34</t>
  </si>
  <si>
    <t>07.05.2020 13:54:37</t>
  </si>
  <si>
    <t>07.05.2020 13:54:50</t>
  </si>
  <si>
    <t>07.05.2020 13:54:52</t>
  </si>
  <si>
    <t>07.05.2020 13:54:53</t>
  </si>
  <si>
    <t>07.05.2020 13:54:55</t>
  </si>
  <si>
    <t>07.05.2020 13:54:56</t>
  </si>
  <si>
    <t>07.05.2020 13:55:01</t>
  </si>
  <si>
    <t>07.05.2020 13:55:07</t>
  </si>
  <si>
    <t>07.05.2020 13:55:09</t>
  </si>
  <si>
    <t>07.05.2020 13:55:10</t>
  </si>
  <si>
    <t>07.05.2020 13:55:13</t>
  </si>
  <si>
    <t>07.05.2020 13:55:14</t>
  </si>
  <si>
    <t>07.05.2020 13:55:16</t>
  </si>
  <si>
    <t>07.05.2020 13:55:17</t>
  </si>
  <si>
    <t>07.05.2020 13:55:20</t>
  </si>
  <si>
    <t>07.05.2020 13:56:13</t>
  </si>
  <si>
    <t>07.05.2020 13:56:14</t>
  </si>
  <si>
    <t>07.05.2020 13:56:15</t>
  </si>
  <si>
    <t>07.05.2020 13:56:17</t>
  </si>
  <si>
    <t>07.05.2020 13:56:18</t>
  </si>
  <si>
    <t>07.05.2020 13:56:19</t>
  </si>
  <si>
    <t>07.05.2020 13:56:20</t>
  </si>
  <si>
    <t>07.05.2020 13:56:26</t>
  </si>
  <si>
    <t>07.05.2020 13:56:28</t>
  </si>
  <si>
    <t>07.05.2020 13:56:29</t>
  </si>
  <si>
    <t>07.05.2020 13:56:30</t>
  </si>
  <si>
    <t>07.05.2020 13:56:32</t>
  </si>
  <si>
    <t>07.05.2020 13:56:33</t>
  </si>
  <si>
    <t>07.05.2020 13:56:40</t>
  </si>
  <si>
    <t>07.05.2020 13:56:42</t>
  </si>
  <si>
    <t>07.05.2020 13:56:43</t>
  </si>
  <si>
    <t>07.05.2020 13:56:45</t>
  </si>
  <si>
    <t>07.05.2020 13:57:46</t>
  </si>
  <si>
    <t>07.05.2020 13:57:48</t>
  </si>
  <si>
    <t>07.05.2020 13:57:49</t>
  </si>
  <si>
    <t>07.05.2020 13:57:52</t>
  </si>
  <si>
    <t>07.05.2020 13:57:53</t>
  </si>
  <si>
    <t>07.05.2020 13:57:54</t>
  </si>
  <si>
    <t>07.05.2020 13:57:55</t>
  </si>
  <si>
    <t>07.05.2020 13:58:09</t>
  </si>
  <si>
    <t>07.05.2020 13:58:24</t>
  </si>
  <si>
    <t>07.05.2020 13:58:25</t>
  </si>
  <si>
    <t>07.05.2020 13:58:26</t>
  </si>
  <si>
    <t>07.05.2020 13:58:28</t>
  </si>
  <si>
    <t>07.05.2020 13:58:29</t>
  </si>
  <si>
    <t>07.05.2020 13:58:30</t>
  </si>
  <si>
    <t>07.05.2020 13:58:40</t>
  </si>
  <si>
    <t>07.05.2020 13:58:42</t>
  </si>
  <si>
    <t>07.05.2020 13:58:43</t>
  </si>
  <si>
    <t>07.05.2020 13:58:45</t>
  </si>
  <si>
    <t>07.05.2020 13:59:04</t>
  </si>
  <si>
    <t>07.05.2020 13:59:06</t>
  </si>
  <si>
    <t>07.05.2020 13:59:07</t>
  </si>
  <si>
    <t>07.05.2020 13:59:08</t>
  </si>
  <si>
    <t>07.05.2020 13:59:11</t>
  </si>
  <si>
    <t>07.05.2020 14:00:55</t>
  </si>
  <si>
    <t>07.05.2020 14:00:56</t>
  </si>
  <si>
    <t>07.05.2020 14:00:59</t>
  </si>
  <si>
    <t>07.05.2020 14:01:01</t>
  </si>
  <si>
    <t>07.05.2020 14:01:04</t>
  </si>
  <si>
    <t>07.05.2020 14:01:05</t>
  </si>
  <si>
    <t>07.05.2020 14:01:07</t>
  </si>
  <si>
    <t>07.05.2020 14:01:08</t>
  </si>
  <si>
    <t>07.05.2020 14:01:34</t>
  </si>
  <si>
    <t>07.05.2020 14:01:35</t>
  </si>
  <si>
    <t>07.05.2020 14:01:37</t>
  </si>
  <si>
    <t>07.05.2020 14:01:47</t>
  </si>
  <si>
    <t>07.05.2020 14:01:49</t>
  </si>
  <si>
    <t>07.05.2020 14:01:50</t>
  </si>
  <si>
    <t>07.05.2020 14:02:02</t>
  </si>
  <si>
    <t>07.05.2020 14:02:04</t>
  </si>
  <si>
    <t>07.05.2020 14:02:05</t>
  </si>
  <si>
    <t>07.05.2020 14:02:08</t>
  </si>
  <si>
    <t>07.05.2020 14:02:10</t>
  </si>
  <si>
    <t>07.05.2020 14:02:11</t>
  </si>
  <si>
    <t>07.05.2020 14:02:13</t>
  </si>
  <si>
    <t>07.05.2020 14:02:23</t>
  </si>
  <si>
    <t>07.05.2020 14:02:37</t>
  </si>
  <si>
    <t>07.05.2020 14:02:38</t>
  </si>
  <si>
    <t>07.05.2020 14:02:39</t>
  </si>
  <si>
    <t>07.05.2020 14:02:41</t>
  </si>
  <si>
    <t>07.05.2020 14:02:42</t>
  </si>
  <si>
    <t>07.05.2020 14:02:45</t>
  </si>
  <si>
    <t>07.05.2020 14:02:46</t>
  </si>
  <si>
    <t>07.05.2020 14:02:47</t>
  </si>
  <si>
    <t>07.05.2020 14:02:48</t>
  </si>
  <si>
    <t>07.05.2020 14:02:50</t>
  </si>
  <si>
    <t>07.05.2020 14:02:51</t>
  </si>
  <si>
    <t>07.05.2020 14:02:52</t>
  </si>
  <si>
    <t>07.05.2020 14:02:53</t>
  </si>
  <si>
    <t>07.05.2020 14:02:55</t>
  </si>
  <si>
    <t>07.05.2020 14:02:57</t>
  </si>
  <si>
    <t>07.05.2020 14:03:40</t>
  </si>
  <si>
    <t>07.05.2020 14:03:41</t>
  </si>
  <si>
    <t>07.05.2020 14:03:42</t>
  </si>
  <si>
    <t>07.05.2020 14:03:44</t>
  </si>
  <si>
    <t>07.05.2020 14:03:45</t>
  </si>
  <si>
    <t>07.05.2020 14:03:47</t>
  </si>
  <si>
    <t>07.05.2020 14:03:48</t>
  </si>
  <si>
    <t>07.05.2020 14:03:55</t>
  </si>
  <si>
    <t>07.05.2020 14:03:57</t>
  </si>
  <si>
    <t>07.05.2020 14:03:58</t>
  </si>
  <si>
    <t>07.05.2020 14:03:59</t>
  </si>
  <si>
    <t>07.05.2020 14:04:00</t>
  </si>
  <si>
    <t>07.05.2020 14:04:02</t>
  </si>
  <si>
    <t>07.05.2020 14:04:03</t>
  </si>
  <si>
    <t>07.05.2020 14:04:04</t>
  </si>
  <si>
    <t>07.05.2020 14:04:05</t>
  </si>
  <si>
    <t>07.05.2020 14:04:07</t>
  </si>
  <si>
    <t>07.05.2020 14:04:10</t>
  </si>
  <si>
    <t>07.05.2020 14:04:17</t>
  </si>
  <si>
    <t>07.05.2020 14:04:20</t>
  </si>
  <si>
    <t>07.05.2020 14:04:22</t>
  </si>
  <si>
    <t>07.05.2020 14:04:23</t>
  </si>
  <si>
    <t>07.05.2020 14:04:24</t>
  </si>
  <si>
    <t>07.05.2020 14:04:25</t>
  </si>
  <si>
    <t>07.05.2020 14:04:26</t>
  </si>
  <si>
    <t>07.05.2020 14:04:28</t>
  </si>
  <si>
    <t>07.05.2020 14:04:29</t>
  </si>
  <si>
    <t>07.05.2020 14:04:30</t>
  </si>
  <si>
    <t>07.05.2020 14:04:32</t>
  </si>
  <si>
    <t>07.05.2020 14:04:33</t>
  </si>
  <si>
    <t>07.05.2020 14:04:34</t>
  </si>
  <si>
    <t>07.05.2020 14:04:35</t>
  </si>
  <si>
    <t>07.05.2020 14:04:38</t>
  </si>
  <si>
    <t>07.05.2020 14:04:40</t>
  </si>
  <si>
    <t>07.05.2020 14:04:41</t>
  </si>
  <si>
    <t>07.05.2020 14:04:42</t>
  </si>
  <si>
    <t>07.05.2020 14:04:43</t>
  </si>
  <si>
    <t>07.05.2020 14:04:45</t>
  </si>
  <si>
    <t>07.05.2020 14:05:31</t>
  </si>
  <si>
    <t>07.05.2020 14:05:32</t>
  </si>
  <si>
    <t>07.05.2020 14:05:34</t>
  </si>
  <si>
    <t>07.05.2020 14:05:38</t>
  </si>
  <si>
    <t>07.05.2020 14:05:41</t>
  </si>
  <si>
    <t>07.05.2020 14:05:43</t>
  </si>
  <si>
    <t>07.05.2020 14:05:44</t>
  </si>
  <si>
    <t>07.05.2020 14:05:46</t>
  </si>
  <si>
    <t>07.05.2020 14:05:47</t>
  </si>
  <si>
    <t>07.05.2020 14:05:49</t>
  </si>
  <si>
    <t>07.05.2020 14:05:50</t>
  </si>
  <si>
    <t>07.05.2020 14:05:52</t>
  </si>
  <si>
    <t>07.05.2020 14:05:53</t>
  </si>
  <si>
    <t>07.05.2020 14:05:55</t>
  </si>
  <si>
    <t>07.05.2020 14:05:56</t>
  </si>
  <si>
    <t>07.05.2020 14:05:59</t>
  </si>
  <si>
    <t>07.05.2020 14:06:37</t>
  </si>
  <si>
    <t>07.05.2020 14:06:38</t>
  </si>
  <si>
    <t>07.05.2020 14:06:41</t>
  </si>
  <si>
    <t>07.05.2020 14:07:01</t>
  </si>
  <si>
    <t>07.05.2020 14:07:02</t>
  </si>
  <si>
    <t>07.05.2020 14:07:03</t>
  </si>
  <si>
    <t>07.05.2020 14:07:05</t>
  </si>
  <si>
    <t>07.05.2020 14:07:07</t>
  </si>
  <si>
    <t>07.05.2020 14:07:11</t>
  </si>
  <si>
    <t>07.05.2020 14:07:13</t>
  </si>
  <si>
    <t>07.05.2020 14:07:48</t>
  </si>
  <si>
    <t>07.05.2020 14:07:50</t>
  </si>
  <si>
    <t>07.05.2020 14:07:51</t>
  </si>
  <si>
    <t>07.05.2020 14:07:52</t>
  </si>
  <si>
    <t>07.05.2020 14:07:54</t>
  </si>
  <si>
    <t>07.05.2020 14:07:55</t>
  </si>
  <si>
    <t>07.05.2020 14:08:37</t>
  </si>
  <si>
    <t>07.05.2020 14:08:38</t>
  </si>
  <si>
    <t>07.05.2020 14:08:39</t>
  </si>
  <si>
    <t>07.05.2020 14:08:41</t>
  </si>
  <si>
    <t>07.05.2020 14:08:42</t>
  </si>
  <si>
    <t>07.05.2020 14:09:40</t>
  </si>
  <si>
    <t>07.05.2020 14:10:10</t>
  </si>
  <si>
    <t>07.05.2020 14:10:12</t>
  </si>
  <si>
    <t>07.05.2020 14:10:13</t>
  </si>
  <si>
    <t>07.05.2020 14:10:14</t>
  </si>
  <si>
    <t>07.05.2020 14:11:00</t>
  </si>
  <si>
    <t>07.05.2020 14:11:02</t>
  </si>
  <si>
    <t>07.05.2020 14:11:03</t>
  </si>
  <si>
    <t>07.05.2020 14:11:04</t>
  </si>
  <si>
    <t>07.05.2020 14:11:06</t>
  </si>
  <si>
    <t>07.05.2020 14:11:07</t>
  </si>
  <si>
    <t>07.05.2020 14:11:32</t>
  </si>
  <si>
    <t>07.05.2020 14:11:34</t>
  </si>
  <si>
    <t>07.05.2020 14:11:35</t>
  </si>
  <si>
    <t>07.05.2020 14:11:56</t>
  </si>
  <si>
    <t>07.05.2020 14:11:57</t>
  </si>
  <si>
    <t>07.05.2020 14:11:59</t>
  </si>
  <si>
    <t>07.05.2020 14:12:00</t>
  </si>
  <si>
    <t>07.05.2020 14:12:03</t>
  </si>
  <si>
    <t>07.05.2020 14:12:22</t>
  </si>
  <si>
    <t>07.05.2020 14:12:24</t>
  </si>
  <si>
    <t>07.05.2020 14:12:25</t>
  </si>
  <si>
    <t>07.05.2020 14:12:30</t>
  </si>
  <si>
    <t>07.05.2020 14:12:31</t>
  </si>
  <si>
    <t>07.05.2020 14:12:33</t>
  </si>
  <si>
    <t>07.05.2020 14:12:34</t>
  </si>
  <si>
    <t>07.05.2020 14:12:36</t>
  </si>
  <si>
    <t>07.05.2020 14:12:37</t>
  </si>
  <si>
    <t>07.05.2020 14:12:39</t>
  </si>
  <si>
    <t>07.05.2020 14:12:40</t>
  </si>
  <si>
    <t>07.05.2020 14:13:18</t>
  </si>
  <si>
    <t>07.05.2020 14:13:19</t>
  </si>
  <si>
    <t>07.05.2020 14:13:21</t>
  </si>
  <si>
    <t>07.05.2020 14:13:37</t>
  </si>
  <si>
    <t>07.05.2020 14:13:39</t>
  </si>
  <si>
    <t>07.05.2020 14:13:40</t>
  </si>
  <si>
    <t>07.05.2020 14:13:41</t>
  </si>
  <si>
    <t>07.05.2020 14:13:42</t>
  </si>
  <si>
    <t>07.05.2020 14:13:44</t>
  </si>
  <si>
    <t>07.05.2020 14:13:45</t>
  </si>
  <si>
    <t>07.05.2020 14:13:46</t>
  </si>
  <si>
    <t>07.05.2020 14:13:50</t>
  </si>
  <si>
    <t>07.05.2020 14:13:52</t>
  </si>
  <si>
    <t>07.05.2020 14:13:58</t>
  </si>
  <si>
    <t>07.05.2020 14:13:59</t>
  </si>
  <si>
    <t>07.05.2020 14:14:01</t>
  </si>
  <si>
    <t>07.05.2020 14:14:02</t>
  </si>
  <si>
    <t>07.05.2020 14:14:03</t>
  </si>
  <si>
    <t>07.05.2020 14:14:04</t>
  </si>
  <si>
    <t>07.05.2020 14:14:05</t>
  </si>
  <si>
    <t>07.05.2020 14:14:07</t>
  </si>
  <si>
    <t>07.05.2020 14:14:08</t>
  </si>
  <si>
    <t>07.05.2020 14:14:09</t>
  </si>
  <si>
    <t>07.05.2020 14:14:11</t>
  </si>
  <si>
    <t>07.05.2020 14:14:13</t>
  </si>
  <si>
    <t>07.05.2020 14:14:15</t>
  </si>
  <si>
    <t>07.05.2020 14:14:16</t>
  </si>
  <si>
    <t>07.05.2020 14:14:17</t>
  </si>
  <si>
    <t>07.05.2020 14:14:18</t>
  </si>
  <si>
    <t>07.05.2020 14:14:24</t>
  </si>
  <si>
    <t>07.05.2020 14:14:26</t>
  </si>
  <si>
    <t>07.05.2020 14:14:27</t>
  </si>
  <si>
    <t>07.05.2020 14:14:28</t>
  </si>
  <si>
    <t>07.05.2020 14:15:22</t>
  </si>
  <si>
    <t>07.05.2020 14:15:24</t>
  </si>
  <si>
    <t>07.05.2020 14:15:25</t>
  </si>
  <si>
    <t>07.05.2020 14:15:26</t>
  </si>
  <si>
    <t>07.05.2020 14:15:32</t>
  </si>
  <si>
    <t>07.05.2020 14:15:33</t>
  </si>
  <si>
    <t>07.05.2020 14:15:34</t>
  </si>
  <si>
    <t>07.05.2020 14:15:36</t>
  </si>
  <si>
    <t>07.05.2020 14:15:37</t>
  </si>
  <si>
    <t>07.05.2020 14:15:38</t>
  </si>
  <si>
    <t>07.05.2020 14:15:40</t>
  </si>
  <si>
    <t>07.05.2020 14:16:15</t>
  </si>
  <si>
    <t>07.05.2020 14:16:17</t>
  </si>
  <si>
    <t>07.05.2020 14:16:18</t>
  </si>
  <si>
    <t>07.05.2020 14:16:36</t>
  </si>
  <si>
    <t>07.05.2020 14:16:38</t>
  </si>
  <si>
    <t>07.05.2020 14:16:39</t>
  </si>
  <si>
    <t>07.05.2020 14:16:40</t>
  </si>
  <si>
    <t>07.05.2020 14:16:41</t>
  </si>
  <si>
    <t>07.05.2020 14:16:43</t>
  </si>
  <si>
    <t>07.05.2020 14:16:44</t>
  </si>
  <si>
    <t>07.05.2020 14:16:45</t>
  </si>
  <si>
    <t>07.05.2020 14:16:51</t>
  </si>
  <si>
    <t>07.05.2020 14:16:52</t>
  </si>
  <si>
    <t>07.05.2020 14:16:54</t>
  </si>
  <si>
    <t>07.05.2020 14:16:55</t>
  </si>
  <si>
    <t>07.05.2020 14:16:59</t>
  </si>
  <si>
    <t>07.05.2020 14:17:00</t>
  </si>
  <si>
    <t>07.05.2020 14:17:02</t>
  </si>
  <si>
    <t>07.05.2020 14:17:04</t>
  </si>
  <si>
    <t>07.05.2020 14:17:06</t>
  </si>
  <si>
    <t>07.05.2020 14:17:07</t>
  </si>
  <si>
    <t>07.05.2020 14:17:09</t>
  </si>
  <si>
    <t>07.05.2020 14:17:10</t>
  </si>
  <si>
    <t>07.05.2020 14:17:22</t>
  </si>
  <si>
    <t>07.05.2020 14:17:23</t>
  </si>
  <si>
    <t>07.05.2020 14:17:25</t>
  </si>
  <si>
    <t>07.05.2020 14:17:28</t>
  </si>
  <si>
    <t>07.05.2020 14:17:29</t>
  </si>
  <si>
    <t>07.05.2020 14:17:30</t>
  </si>
  <si>
    <t>07.05.2020 14:17:32</t>
  </si>
  <si>
    <t>07.05.2020 14:17:33</t>
  </si>
  <si>
    <t>07.05.2020 14:17:34</t>
  </si>
  <si>
    <t>07.05.2020 14:17:35</t>
  </si>
  <si>
    <t>07.05.2020 14:17:37</t>
  </si>
  <si>
    <t>07.05.2020 14:18:23</t>
  </si>
  <si>
    <t>07.05.2020 14:18:24</t>
  </si>
  <si>
    <t>07.05.2020 14:18:26</t>
  </si>
  <si>
    <t>07.05.2020 14:18:27</t>
  </si>
  <si>
    <t>07.05.2020 14:18:28</t>
  </si>
  <si>
    <t>07.05.2020 14:18:30</t>
  </si>
  <si>
    <t>07.05.2020 14:18:31</t>
  </si>
  <si>
    <t>07.05.2020 14:18:32</t>
  </si>
  <si>
    <t>07.05.2020 14:18:34</t>
  </si>
  <si>
    <t>07.05.2020 14:18:35</t>
  </si>
  <si>
    <t>07.05.2020 14:18:38</t>
  </si>
  <si>
    <t>07.05.2020 14:18:39</t>
  </si>
  <si>
    <t>07.05.2020 14:18:42</t>
  </si>
  <si>
    <t>07.05.2020 14:19:16</t>
  </si>
  <si>
    <t>07.05.2020 14:19:18</t>
  </si>
  <si>
    <t>07.05.2020 14:19:19</t>
  </si>
  <si>
    <t>07.05.2020 14:19:22</t>
  </si>
  <si>
    <t>07.05.2020 14:19:23</t>
  </si>
  <si>
    <t>07.05.2020 14:19:41</t>
  </si>
  <si>
    <t>07.05.2020 14:19:43</t>
  </si>
  <si>
    <t>07.05.2020 14:19:44</t>
  </si>
  <si>
    <t>07.05.2020 14:19:49</t>
  </si>
  <si>
    <t>07.05.2020 14:19:55</t>
  </si>
  <si>
    <t>07.05.2020 14:19:56</t>
  </si>
  <si>
    <t>07.05.2020 14:19:58</t>
  </si>
  <si>
    <t>07.05.2020 14:19:59</t>
  </si>
  <si>
    <t>07.05.2020 14:20:01</t>
  </si>
  <si>
    <t>07.05.2020 14:20:03</t>
  </si>
  <si>
    <t>07.05.2020 14:20:04</t>
  </si>
  <si>
    <t>07.05.2020 14:20:05</t>
  </si>
  <si>
    <t>07.05.2020 14:20:07</t>
  </si>
  <si>
    <t>07.05.2020 14:20:08</t>
  </si>
  <si>
    <t>07.05.2020 14:20:09</t>
  </si>
  <si>
    <t>07.05.2020 14:20:10</t>
  </si>
  <si>
    <t>07.05.2020 14:20:11</t>
  </si>
  <si>
    <t>07.05.2020 14:20:13</t>
  </si>
  <si>
    <t>07.05.2020 14:20:14</t>
  </si>
  <si>
    <t>07.05.2020 14:20:15</t>
  </si>
  <si>
    <t>07.05.2020 14:20:16</t>
  </si>
  <si>
    <t>07.05.2020 14:20:21</t>
  </si>
  <si>
    <t>07.05.2020 14:20:22</t>
  </si>
  <si>
    <t>07.05.2020 14:20:24</t>
  </si>
  <si>
    <t>07.05.2020 14:20:25</t>
  </si>
  <si>
    <t>07.05.2020 14:20:27</t>
  </si>
  <si>
    <t>07.05.2020 14:20:34</t>
  </si>
  <si>
    <t>07.05.2020 14:20:36</t>
  </si>
  <si>
    <t>07.05.2020 14:20:37</t>
  </si>
  <si>
    <t>07.05.2020 14:20:46</t>
  </si>
  <si>
    <t>07.05.2020 14:20:47</t>
  </si>
  <si>
    <t>07.05.2020 14:20:49</t>
  </si>
  <si>
    <t>07.05.2020 14:20:56</t>
  </si>
  <si>
    <t>07.05.2020 14:20:58</t>
  </si>
  <si>
    <t>07.05.2020 14:20:59</t>
  </si>
  <si>
    <t>07.05.2020 14:21:10</t>
  </si>
  <si>
    <t>07.05.2020 14:21:11</t>
  </si>
  <si>
    <t>07.05.2020 14:21:13</t>
  </si>
  <si>
    <t>07.05.2020 14:21:14</t>
  </si>
  <si>
    <t>07.05.2020 14:21:28</t>
  </si>
  <si>
    <t>07.05.2020 14:21:53</t>
  </si>
  <si>
    <t>07.05.2020 14:21:55</t>
  </si>
  <si>
    <t>07.05.2020 14:21:56</t>
  </si>
  <si>
    <t>07.05.2020 14:21:57</t>
  </si>
  <si>
    <t>07.05.2020 14:21:58</t>
  </si>
  <si>
    <t>07.05.2020 14:22:00</t>
  </si>
  <si>
    <t>07.05.2020 14:22:18</t>
  </si>
  <si>
    <t>07.05.2020 14:22:22</t>
  </si>
  <si>
    <t>07.05.2020 14:22:23</t>
  </si>
  <si>
    <t>07.05.2020 14:22:25</t>
  </si>
  <si>
    <t>07.05.2020 14:22:26</t>
  </si>
  <si>
    <t>07.05.2020 14:22:27</t>
  </si>
  <si>
    <t>07.05.2020 14:22:28</t>
  </si>
  <si>
    <t>07.05.2020 14:22:30</t>
  </si>
  <si>
    <t>07.05.2020 14:22:31</t>
  </si>
  <si>
    <t>07.05.2020 14:22:53</t>
  </si>
  <si>
    <t>07.05.2020 14:22:55</t>
  </si>
  <si>
    <t>07.05.2020 14:22:58</t>
  </si>
  <si>
    <t>07.05.2020 14:23:02</t>
  </si>
  <si>
    <t>07.05.2020 14:23:04</t>
  </si>
  <si>
    <t>07.05.2020 14:23:05</t>
  </si>
  <si>
    <t>07.05.2020 14:23:06</t>
  </si>
  <si>
    <t>07.05.2020 14:23:07</t>
  </si>
  <si>
    <t>07.05.2020 14:23:09</t>
  </si>
  <si>
    <t>07.05.2020 14:23:13</t>
  </si>
  <si>
    <t>07.05.2020 14:23:14</t>
  </si>
  <si>
    <t>07.05.2020 14:23:16</t>
  </si>
  <si>
    <t>07.05.2020 14:23:17</t>
  </si>
  <si>
    <t>07.05.2020 14:23:18</t>
  </si>
  <si>
    <t>07.05.2020 14:23:22</t>
  </si>
  <si>
    <t>07.05.2020 14:23:24</t>
  </si>
  <si>
    <t>07.05.2020 14:23:26</t>
  </si>
  <si>
    <t>07.05.2020 14:24:12</t>
  </si>
  <si>
    <t>07.05.2020 14:24:14</t>
  </si>
  <si>
    <t>07.05.2020 14:24:15</t>
  </si>
  <si>
    <t>07.05.2020 14:24:16</t>
  </si>
  <si>
    <t>07.05.2020 14:24:18</t>
  </si>
  <si>
    <t>07.05.2020 14:24:46</t>
  </si>
  <si>
    <t>07.05.2020 14:24:48</t>
  </si>
  <si>
    <t>07.05.2020 14:24:49</t>
  </si>
  <si>
    <t>07.05.2020 14:24:50</t>
  </si>
  <si>
    <t>07.05.2020 14:24:52</t>
  </si>
  <si>
    <t>07.05.2020 14:24:53</t>
  </si>
  <si>
    <t>07.05.2020 14:24:54</t>
  </si>
  <si>
    <t>07.05.2020 14:24:55</t>
  </si>
  <si>
    <t>07.05.2020 14:24:57</t>
  </si>
  <si>
    <t>07.05.2020 14:24:58</t>
  </si>
  <si>
    <t>07.05.2020 14:24:59</t>
  </si>
  <si>
    <t>07.05.2020 14:25:00</t>
  </si>
  <si>
    <t>07.05.2020 14:25:02</t>
  </si>
  <si>
    <t>07.05.2020 14:25:03</t>
  </si>
  <si>
    <t>07.05.2020 14:25:04</t>
  </si>
  <si>
    <t>07.05.2020 14:25:06</t>
  </si>
  <si>
    <t>07.05.2020 14:25:07</t>
  </si>
  <si>
    <t>07.05.2020 14:25:34</t>
  </si>
  <si>
    <t>07.05.2020 14:25:36</t>
  </si>
  <si>
    <t>07.05.2020 14:25:37</t>
  </si>
  <si>
    <t>07.05.2020 14:25:38</t>
  </si>
  <si>
    <t>07.05.2020 14:25:40</t>
  </si>
  <si>
    <t>07.05.2020 14:25:41</t>
  </si>
  <si>
    <t>07.05.2020 14:25:43</t>
  </si>
  <si>
    <t>07.05.2020 14:25:44</t>
  </si>
  <si>
    <t>07.05.2020 14:25:47</t>
  </si>
  <si>
    <t>07.05.2020 14:25:48</t>
  </si>
  <si>
    <t>07.05.2020 14:25:52</t>
  </si>
  <si>
    <t>07.05.2020 14:25:55</t>
  </si>
  <si>
    <t>07.05.2020 14:26:15</t>
  </si>
  <si>
    <t>07.05.2020 14:26:17</t>
  </si>
  <si>
    <t>07.05.2020 14:26:18</t>
  </si>
  <si>
    <t>07.05.2020 14:26:19</t>
  </si>
  <si>
    <t>07.05.2020 14:26:21</t>
  </si>
  <si>
    <t>07.05.2020 14:26:22</t>
  </si>
  <si>
    <t>07.05.2020 14:26:25</t>
  </si>
  <si>
    <t>07.05.2020 14:26:26</t>
  </si>
  <si>
    <t>07.05.2020 14:26:27</t>
  </si>
  <si>
    <t>07.05.2020 14:26:29</t>
  </si>
  <si>
    <t>07.05.2020 14:26:30</t>
  </si>
  <si>
    <t>07.05.2020 14:26:49</t>
  </si>
  <si>
    <t>07.05.2020 14:26:51</t>
  </si>
  <si>
    <t>07.05.2020 14:26:52</t>
  </si>
  <si>
    <t>07.05.2020 14:26:54</t>
  </si>
  <si>
    <t>07.05.2020 14:26:55</t>
  </si>
  <si>
    <t>07.05.2020 14:26:56</t>
  </si>
  <si>
    <t>07.05.2020 14:26:57</t>
  </si>
  <si>
    <t>07.05.2020 14:26:59</t>
  </si>
  <si>
    <t>07.05.2020 14:27:00</t>
  </si>
  <si>
    <t>07.05.2020 14:27:01</t>
  </si>
  <si>
    <t>07.05.2020 14:27:40</t>
  </si>
  <si>
    <t>07.05.2020 14:27:41</t>
  </si>
  <si>
    <t>07.05.2020 14:27:43</t>
  </si>
  <si>
    <t>07.05.2020 14:27:46</t>
  </si>
  <si>
    <t>07.05.2020 14:28:23</t>
  </si>
  <si>
    <t>07.05.2020 14:28:24</t>
  </si>
  <si>
    <t>07.05.2020 14:28:26</t>
  </si>
  <si>
    <t>07.05.2020 14:28:27</t>
  </si>
  <si>
    <t>07.05.2020 14:28:33</t>
  </si>
  <si>
    <t>07.05.2020 14:28:34</t>
  </si>
  <si>
    <t>07.05.2020 14:29:24</t>
  </si>
  <si>
    <t>07.05.2020 14:29:48</t>
  </si>
  <si>
    <t>07.05.2020 14:29:49</t>
  </si>
  <si>
    <t>07.05.2020 14:29:51</t>
  </si>
  <si>
    <t>07.05.2020 14:29:52</t>
  </si>
  <si>
    <t>07.05.2020 14:29:54</t>
  </si>
  <si>
    <t>07.05.2020 14:29:55</t>
  </si>
  <si>
    <t>07.05.2020 14:29:57</t>
  </si>
  <si>
    <t>07.05.2020 14:30:30</t>
  </si>
  <si>
    <t>07.05.2020 14:30:31</t>
  </si>
  <si>
    <t>07.05.2020 14:30:33</t>
  </si>
  <si>
    <t>07.05.2020 14:30:36</t>
  </si>
  <si>
    <t>07.05.2020 14:30:37</t>
  </si>
  <si>
    <t>07.05.2020 14:30:38</t>
  </si>
  <si>
    <t>07.05.2020 14:30:40</t>
  </si>
  <si>
    <t>07.05.2020 14:30:41</t>
  </si>
  <si>
    <t>07.05.2020 14:30:42</t>
  </si>
  <si>
    <t>07.05.2020 14:31:08</t>
  </si>
  <si>
    <t>07.05.2020 14:31:15</t>
  </si>
  <si>
    <t>07.05.2020 14:31:17</t>
  </si>
  <si>
    <t>07.05.2020 14:31:18</t>
  </si>
  <si>
    <t>07.05.2020 14:31:21</t>
  </si>
  <si>
    <t>07.05.2020 14:31:22</t>
  </si>
  <si>
    <t>07.05.2020 14:31:47</t>
  </si>
  <si>
    <t>07.05.2020 14:31:48</t>
  </si>
  <si>
    <t>07.05.2020 14:31:49</t>
  </si>
  <si>
    <t>07.05.2020 14:31:50</t>
  </si>
  <si>
    <t>07.05.2020 14:31:52</t>
  </si>
  <si>
    <t>07.05.2020 14:31:59</t>
  </si>
  <si>
    <t>07.05.2020 14:32:00</t>
  </si>
  <si>
    <t>07.05.2020 14:32:14</t>
  </si>
  <si>
    <t>07.05.2020 14:32:15</t>
  </si>
  <si>
    <t>07.05.2020 14:32:17</t>
  </si>
  <si>
    <t>07.05.2020 14:32:18</t>
  </si>
  <si>
    <t>07.05.2020 14:32:19</t>
  </si>
  <si>
    <t>07.05.2020 14:32:20</t>
  </si>
  <si>
    <t>07.05.2020 14:32:23</t>
  </si>
  <si>
    <t>07.05.2020 14:32:25</t>
  </si>
  <si>
    <t>07.05.2020 14:32:26</t>
  </si>
  <si>
    <t>07.05.2020 14:33:04</t>
  </si>
  <si>
    <t>07.05.2020 14:33:06</t>
  </si>
  <si>
    <t>07.05.2020 14:33:07</t>
  </si>
  <si>
    <t>07.05.2020 14:34:12</t>
  </si>
  <si>
    <t>07.05.2020 14:34:28</t>
  </si>
  <si>
    <t>07.05.2020 14:34:29</t>
  </si>
  <si>
    <t>07.05.2020 14:34:56</t>
  </si>
  <si>
    <t>07.05.2020 14:34:58</t>
  </si>
  <si>
    <t>07.05.2020 14:34:59</t>
  </si>
  <si>
    <t>07.05.2020 14:35:00</t>
  </si>
  <si>
    <t>07.05.2020 14:35:02</t>
  </si>
  <si>
    <t>07.05.2020 14:35:03</t>
  </si>
  <si>
    <t>07.05.2020 14:35:04</t>
  </si>
  <si>
    <t>07.05.2020 14:35:05</t>
  </si>
  <si>
    <t>07.05.2020 14:35:17</t>
  </si>
  <si>
    <t>07.05.2020 14:35:19</t>
  </si>
  <si>
    <t>07.05.2020 14:35:20</t>
  </si>
  <si>
    <t>07.05.2020 14:35:21</t>
  </si>
  <si>
    <t>07.05.2020 14:35:22</t>
  </si>
  <si>
    <t>07.05.2020 14:35:58</t>
  </si>
  <si>
    <t>07.05.2020 14:36:00</t>
  </si>
  <si>
    <t>07.05.2020 14:36:01</t>
  </si>
  <si>
    <t>07.05.2020 14:36:02</t>
  </si>
  <si>
    <t>07.05.2020 14:36:03</t>
  </si>
  <si>
    <t>07.05.2020 14:36:05</t>
  </si>
  <si>
    <t>07.05.2020 14:36:06</t>
  </si>
  <si>
    <t>07.05.2020 14:36:07</t>
  </si>
  <si>
    <t>07.05.2020 14:36:15</t>
  </si>
  <si>
    <t>07.05.2020 14:36:16</t>
  </si>
  <si>
    <t>07.05.2020 14:36:43</t>
  </si>
  <si>
    <t>07.05.2020 14:36:44</t>
  </si>
  <si>
    <t>07.05.2020 14:36:46</t>
  </si>
  <si>
    <t>07.05.2020 14:36:47</t>
  </si>
  <si>
    <t>07.05.2020 14:36:48</t>
  </si>
  <si>
    <t>07.05.2020 14:36:49</t>
  </si>
  <si>
    <t>07.05.2020 14:36:51</t>
  </si>
  <si>
    <t>07.05.2020 14:36:52</t>
  </si>
  <si>
    <t>07.05.2020 14:36:53</t>
  </si>
  <si>
    <t>07.05.2020 14:36:54</t>
  </si>
  <si>
    <t>07.05.2020 14:36:56</t>
  </si>
  <si>
    <t>07.05.2020 14:36:57</t>
  </si>
  <si>
    <t>07.05.2020 14:36:58</t>
  </si>
  <si>
    <t>07.05.2020 14:36:59</t>
  </si>
  <si>
    <t>07.05.2020 14:37:01</t>
  </si>
  <si>
    <t>07.05.2020 14:37:02</t>
  </si>
  <si>
    <t>07.05.2020 14:37:03</t>
  </si>
  <si>
    <t>07.05.2020 14:37:19</t>
  </si>
  <si>
    <t>07.05.2020 14:37:21</t>
  </si>
  <si>
    <t>07.05.2020 14:37:22</t>
  </si>
  <si>
    <t>07.05.2020 14:37:24</t>
  </si>
  <si>
    <t>07.05.2020 14:37:25</t>
  </si>
  <si>
    <t>07.05.2020 14:37:27</t>
  </si>
  <si>
    <t>07.05.2020 14:37:28</t>
  </si>
  <si>
    <t>07.05.2020 14:37:30</t>
  </si>
  <si>
    <t>07.05.2020 14:37:31</t>
  </si>
  <si>
    <t>07.05.2020 14:37:33</t>
  </si>
  <si>
    <t>07.05.2020 14:37:50</t>
  </si>
  <si>
    <t>07.05.2020 14:38:09</t>
  </si>
  <si>
    <t>07.05.2020 14:38:12</t>
  </si>
  <si>
    <t>07.05.2020 14:38:15</t>
  </si>
  <si>
    <t>07.05.2020 14:38:16</t>
  </si>
  <si>
    <t>07.05.2020 14:38:18</t>
  </si>
  <si>
    <t>07.05.2020 14:38:19</t>
  </si>
  <si>
    <t>07.05.2020 14:38:32</t>
  </si>
  <si>
    <t>07.05.2020 14:38:34</t>
  </si>
  <si>
    <t>07.05.2020 14:38:35</t>
  </si>
  <si>
    <t>07.05.2020 14:38:37</t>
  </si>
  <si>
    <t>07.05.2020 14:38:38</t>
  </si>
  <si>
    <t>07.05.2020 14:38:40</t>
  </si>
  <si>
    <t>07.05.2020 14:38:41</t>
  </si>
  <si>
    <t>07.05.2020 14:39:07</t>
  </si>
  <si>
    <t>07.05.2020 14:39:08</t>
  </si>
  <si>
    <t>07.05.2020 14:39:09</t>
  </si>
  <si>
    <t>07.05.2020 14:39:11</t>
  </si>
  <si>
    <t>07.05.2020 14:39:14</t>
  </si>
  <si>
    <t>07.05.2020 14:39:15</t>
  </si>
  <si>
    <t>07.05.2020 14:39:16</t>
  </si>
  <si>
    <t>07.05.2020 14:39:34</t>
  </si>
  <si>
    <t>07.05.2020 14:39:35</t>
  </si>
  <si>
    <t>07.05.2020 14:39:37</t>
  </si>
  <si>
    <t>07.05.2020 14:39:38</t>
  </si>
  <si>
    <t>07.05.2020 14:39:44</t>
  </si>
  <si>
    <t>07.05.2020 14:39:46</t>
  </si>
  <si>
    <t>07.05.2020 14:39:47</t>
  </si>
  <si>
    <t>07.05.2020 14:39:48</t>
  </si>
  <si>
    <t>07.05.2020 14:39:50</t>
  </si>
  <si>
    <t>07.05.2020 14:39:51</t>
  </si>
  <si>
    <t>07.05.2020 14:39:52</t>
  </si>
  <si>
    <t>07.05.2020 14:39:53</t>
  </si>
  <si>
    <t>07.05.2020 14:39:55</t>
  </si>
  <si>
    <t>07.05.2020 14:39:56</t>
  </si>
  <si>
    <t>07.05.2020 14:39:57</t>
  </si>
  <si>
    <t>07.05.2020 14:40:10</t>
  </si>
  <si>
    <t>07.05.2020 14:40:12</t>
  </si>
  <si>
    <t>07.05.2020 14:40:13</t>
  </si>
  <si>
    <t>07.05.2020 14:40:14</t>
  </si>
  <si>
    <t>07.05.2020 14:40:16</t>
  </si>
  <si>
    <t>07.05.2020 14:40:17</t>
  </si>
  <si>
    <t>07.05.2020 14:40:18</t>
  </si>
  <si>
    <t>07.05.2020 14:40:21</t>
  </si>
  <si>
    <t>07.05.2020 14:40:23</t>
  </si>
  <si>
    <t>07.05.2020 14:40:24</t>
  </si>
  <si>
    <t>07.05.2020 14:40:31</t>
  </si>
  <si>
    <t>07.05.2020 14:40:33</t>
  </si>
  <si>
    <t>07.05.2020 14:40:34</t>
  </si>
  <si>
    <t>07.05.2020 14:40:35</t>
  </si>
  <si>
    <t>07.05.2020 14:40:37</t>
  </si>
  <si>
    <t>07.05.2020 14:40:38</t>
  </si>
  <si>
    <t>07.05.2020 14:41:17</t>
  </si>
  <si>
    <t>07.05.2020 14:41:18</t>
  </si>
  <si>
    <t>07.05.2020 14:41:20</t>
  </si>
  <si>
    <t>07.05.2020 14:41:21</t>
  </si>
  <si>
    <t>07.05.2020 14:41:23</t>
  </si>
  <si>
    <t>07.05.2020 14:41:24</t>
  </si>
  <si>
    <t>07.05.2020 14:41:32</t>
  </si>
  <si>
    <t>07.05.2020 14:41:33</t>
  </si>
  <si>
    <t>07.05.2020 14:41:34</t>
  </si>
  <si>
    <t>07.05.2020 14:41:36</t>
  </si>
  <si>
    <t>07.05.2020 14:41:37</t>
  </si>
  <si>
    <t>07.05.2020 14:41:38</t>
  </si>
  <si>
    <t>07.05.2020 14:41:39</t>
  </si>
  <si>
    <t>07.05.2020 14:41:41</t>
  </si>
  <si>
    <t>07.05.2020 14:41:42</t>
  </si>
  <si>
    <t>07.05.2020 14:41:43</t>
  </si>
  <si>
    <t>07.05.2020 14:41:55</t>
  </si>
  <si>
    <t>07.05.2020 14:41:56</t>
  </si>
  <si>
    <t>07.05.2020 14:41:58</t>
  </si>
  <si>
    <t>07.05.2020 14:41:59</t>
  </si>
  <si>
    <t>07.05.2020 14:42:00</t>
  </si>
  <si>
    <t>07.05.2020 14:42:03</t>
  </si>
  <si>
    <t>07.05.2020 14:42:04</t>
  </si>
  <si>
    <t>07.05.2020 14:42:06</t>
  </si>
  <si>
    <t>07.05.2020 14:42:07</t>
  </si>
  <si>
    <t>07.05.2020 14:42:10</t>
  </si>
  <si>
    <t>07.05.2020 14:42:13</t>
  </si>
  <si>
    <t>07.05.2020 14:42:32</t>
  </si>
  <si>
    <t>07.05.2020 14:42:34</t>
  </si>
  <si>
    <t>07.05.2020 14:42:35</t>
  </si>
  <si>
    <t>07.05.2020 14:43:02</t>
  </si>
  <si>
    <t>07.05.2020 14:43:04</t>
  </si>
  <si>
    <t>07.05.2020 14:43:05</t>
  </si>
  <si>
    <t>07.05.2020 14:43:06</t>
  </si>
  <si>
    <t>07.05.2020 14:43:08</t>
  </si>
  <si>
    <t>07.05.2020 14:43:33</t>
  </si>
  <si>
    <t>07.05.2020 14:43:34</t>
  </si>
  <si>
    <t>07.05.2020 14:43:36</t>
  </si>
  <si>
    <t>07.05.2020 14:43:54</t>
  </si>
  <si>
    <t>07.05.2020 14:43:55</t>
  </si>
  <si>
    <t>07.05.2020 14:43:56</t>
  </si>
  <si>
    <t>07.05.2020 14:43:58</t>
  </si>
  <si>
    <t>07.05.2020 14:43:59</t>
  </si>
  <si>
    <t>07.05.2020 14:44:00</t>
  </si>
  <si>
    <t>07.05.2020 14:44:01</t>
  </si>
  <si>
    <t>07.05.2020 14:44:03</t>
  </si>
  <si>
    <t>07.05.2020 14:44:39</t>
  </si>
  <si>
    <t>07.05.2020 14:44:40</t>
  </si>
  <si>
    <t>07.05.2020 14:44:43</t>
  </si>
  <si>
    <t>07.05.2020 14:45:31</t>
  </si>
  <si>
    <t>07.05.2020 14:45:32</t>
  </si>
  <si>
    <t>07.05.2020 14:45:34</t>
  </si>
  <si>
    <t>07.05.2020 14:45:35</t>
  </si>
  <si>
    <t>07.05.2020 14:45:36</t>
  </si>
  <si>
    <t>07.05.2020 14:45:37</t>
  </si>
  <si>
    <t>07.05.2020 14:45:39</t>
  </si>
  <si>
    <t>07.05.2020 14:45:40</t>
  </si>
  <si>
    <t>07.05.2020 14:45:41</t>
  </si>
  <si>
    <t>07.05.2020 14:45:42</t>
  </si>
  <si>
    <t>07.05.2020 14:45:44</t>
  </si>
  <si>
    <t>07.05.2020 14:45:45</t>
  </si>
  <si>
    <t>07.05.2020 14:45:46</t>
  </si>
  <si>
    <t>07.05.2020 14:45:48</t>
  </si>
  <si>
    <t>07.05.2020 14:45:52</t>
  </si>
  <si>
    <t>07.05.2020 14:45:53</t>
  </si>
  <si>
    <t>07.05.2020 14:45:55</t>
  </si>
  <si>
    <t>07.05.2020 14:45:56</t>
  </si>
  <si>
    <t>07.05.2020 14:46:26</t>
  </si>
  <si>
    <t>07.05.2020 14:46:27</t>
  </si>
  <si>
    <t>07.05.2020 14:46:28</t>
  </si>
  <si>
    <t>07.05.2020 14:46:30</t>
  </si>
  <si>
    <t>07.05.2020 14:46:31</t>
  </si>
  <si>
    <t>07.05.2020 14:46:43</t>
  </si>
  <si>
    <t>07.05.2020 14:46:44</t>
  </si>
  <si>
    <t>07.05.2020 14:46:46</t>
  </si>
  <si>
    <t>07.05.2020 14:47:04</t>
  </si>
  <si>
    <t>07.05.2020 14:47:05</t>
  </si>
  <si>
    <t>07.05.2020 14:47:07</t>
  </si>
  <si>
    <t>07.05.2020 14:47:08</t>
  </si>
  <si>
    <t>07.05.2020 14:47:09</t>
  </si>
  <si>
    <t>07.05.2020 14:47:10</t>
  </si>
  <si>
    <t>07.05.2020 14:47:12</t>
  </si>
  <si>
    <t>07.05.2020 14:47:13</t>
  </si>
  <si>
    <t>07.05.2020 14:47:14</t>
  </si>
  <si>
    <t>07.05.2020 14:47:15</t>
  </si>
  <si>
    <t>07.05.2020 14:47:17</t>
  </si>
  <si>
    <t>07.05.2020 14:47:18</t>
  </si>
  <si>
    <t>07.05.2020 14:47:19</t>
  </si>
  <si>
    <t>07.05.2020 14:47:21</t>
  </si>
  <si>
    <t>07.05.2020 14:47:22</t>
  </si>
  <si>
    <t>07.05.2020 14:47:23</t>
  </si>
  <si>
    <t>07.05.2020 14:47:24</t>
  </si>
  <si>
    <t>07.05.2020 14:47:29</t>
  </si>
  <si>
    <t>07.05.2020 14:47:30</t>
  </si>
  <si>
    <t>07.05.2020 14:47:31</t>
  </si>
  <si>
    <t>07.05.2020 14:47:32</t>
  </si>
  <si>
    <t>07.05.2020 14:47:34</t>
  </si>
  <si>
    <t>07.05.2020 14:47:35</t>
  </si>
  <si>
    <t>07.05.2020 14:47:36</t>
  </si>
  <si>
    <t>07.05.2020 14:47:38</t>
  </si>
  <si>
    <t>07.05.2020 14:47:39</t>
  </si>
  <si>
    <t>07.05.2020 14:47:40</t>
  </si>
  <si>
    <t>07.05.2020 14:47:52</t>
  </si>
  <si>
    <t>07.05.2020 14:47:53</t>
  </si>
  <si>
    <t>07.05.2020 14:48:16</t>
  </si>
  <si>
    <t>07.05.2020 14:48:17</t>
  </si>
  <si>
    <t>07.05.2020 14:48:18</t>
  </si>
  <si>
    <t>07.05.2020 14:48:20</t>
  </si>
  <si>
    <t>07.05.2020 14:48:21</t>
  </si>
  <si>
    <t>07.05.2020 14:48:24</t>
  </si>
  <si>
    <t>07.05.2020 14:48:25</t>
  </si>
  <si>
    <t>07.05.2020 14:48:26</t>
  </si>
  <si>
    <t>07.05.2020 14:48:28</t>
  </si>
  <si>
    <t>07.05.2020 14:48:29</t>
  </si>
  <si>
    <t>07.05.2020 14:48:30</t>
  </si>
  <si>
    <t>07.05.2020 14:48:32</t>
  </si>
  <si>
    <t>07.05.2020 14:48:33</t>
  </si>
  <si>
    <t>07.05.2020 14:48:34</t>
  </si>
  <si>
    <t>07.05.2020 14:48:35</t>
  </si>
  <si>
    <t>07.05.2020 14:48:37</t>
  </si>
  <si>
    <t>07.05.2020 14:48:38</t>
  </si>
  <si>
    <t>07.05.2020 14:48:39</t>
  </si>
  <si>
    <t>07.05.2020 14:48:40</t>
  </si>
  <si>
    <t>07.05.2020 14:48:42</t>
  </si>
  <si>
    <t>07.05.2020 14:48:43</t>
  </si>
  <si>
    <t>07.05.2020 14:48:44</t>
  </si>
  <si>
    <t>07.05.2020 14:48:45</t>
  </si>
  <si>
    <t>07.05.2020 14:48:47</t>
  </si>
  <si>
    <t>07.05.2020 14:48:48</t>
  </si>
  <si>
    <t>07.05.2020 14:48:49</t>
  </si>
  <si>
    <t>07.05.2020 14:48:50</t>
  </si>
  <si>
    <t>07.05.2020 14:48:52</t>
  </si>
  <si>
    <t>07.05.2020 14:48:53</t>
  </si>
  <si>
    <t>07.05.2020 14:48:54</t>
  </si>
  <si>
    <t>07.05.2020 14:48:55</t>
  </si>
  <si>
    <t>07.05.2020 14:49:39</t>
  </si>
  <si>
    <t>07.05.2020 14:49:40</t>
  </si>
  <si>
    <t>07.05.2020 14:49:41</t>
  </si>
  <si>
    <t>07.05.2020 14:49:43</t>
  </si>
  <si>
    <t>07.05.2020 14:49:44</t>
  </si>
  <si>
    <t>07.05.2020 14:49:45</t>
  </si>
  <si>
    <t>07.05.2020 14:49:47</t>
  </si>
  <si>
    <t>07.05.2020 14:50:12</t>
  </si>
  <si>
    <t>07.05.2020 14:50:13</t>
  </si>
  <si>
    <t>07.05.2020 14:50:15</t>
  </si>
  <si>
    <t>07.05.2020 14:50:16</t>
  </si>
  <si>
    <t>07.05.2020 14:50:21</t>
  </si>
  <si>
    <t>07.05.2020 14:50:22</t>
  </si>
  <si>
    <t>07.05.2020 14:50:24</t>
  </si>
  <si>
    <t>07.05.2020 14:50:25</t>
  </si>
  <si>
    <t>07.05.2020 14:50:27</t>
  </si>
  <si>
    <t>07.05.2020 14:50:28</t>
  </si>
  <si>
    <t>07.05.2020 14:50:30</t>
  </si>
  <si>
    <t>07.05.2020 14:50:31</t>
  </si>
  <si>
    <t>07.05.2020 14:50:32</t>
  </si>
  <si>
    <t>07.05.2020 14:50:33</t>
  </si>
  <si>
    <t>07.05.2020 14:50:50</t>
  </si>
  <si>
    <t>07.05.2020 14:50:51</t>
  </si>
  <si>
    <t>07.05.2020 14:50:52</t>
  </si>
  <si>
    <t>07.05.2020 14:50:54</t>
  </si>
  <si>
    <t>07.05.2020 14:50:55</t>
  </si>
  <si>
    <t>07.05.2020 14:50:56</t>
  </si>
  <si>
    <t>07.05.2020 14:50:57</t>
  </si>
  <si>
    <t>07.05.2020 14:50:59</t>
  </si>
  <si>
    <t>07.05.2020 14:51:01</t>
  </si>
  <si>
    <t>07.05.2020 14:51:12</t>
  </si>
  <si>
    <t>07.05.2020 14:51:14</t>
  </si>
  <si>
    <t>07.05.2020 14:51:15</t>
  </si>
  <si>
    <t>07.05.2020 14:51:16</t>
  </si>
  <si>
    <t>07.05.2020 14:51:18</t>
  </si>
  <si>
    <t>07.05.2020 14:51:19</t>
  </si>
  <si>
    <t>07.05.2020 14:51:21</t>
  </si>
  <si>
    <t>07.05.2020 14:51:22</t>
  </si>
  <si>
    <t>07.05.2020 14:51:31</t>
  </si>
  <si>
    <t>07.05.2020 14:51:32</t>
  </si>
  <si>
    <t>07.05.2020 14:51:33</t>
  </si>
  <si>
    <t>07.05.2020 14:51:35</t>
  </si>
  <si>
    <t>07.05.2020 14:51:36</t>
  </si>
  <si>
    <t>07.05.2020 14:51:43</t>
  </si>
  <si>
    <t>07.05.2020 14:51:45</t>
  </si>
  <si>
    <t>07.05.2020 14:51:46</t>
  </si>
  <si>
    <t>07.05.2020 14:51:47</t>
  </si>
  <si>
    <t>07.05.2020 14:51:49</t>
  </si>
  <si>
    <t>07.05.2020 14:51:51</t>
  </si>
  <si>
    <t>07.05.2020 14:52:26</t>
  </si>
  <si>
    <t>07.05.2020 14:52:27</t>
  </si>
  <si>
    <t>07.05.2020 14:52:29</t>
  </si>
  <si>
    <t>07.05.2020 14:52:30</t>
  </si>
  <si>
    <t>07.05.2020 14:53:30</t>
  </si>
  <si>
    <t>07.05.2020 14:53:32</t>
  </si>
  <si>
    <t>07.05.2020 14:53:33</t>
  </si>
  <si>
    <t>07.05.2020 14:53:34</t>
  </si>
  <si>
    <t>07.05.2020 14:53:35</t>
  </si>
  <si>
    <t>07.05.2020 14:53:38</t>
  </si>
  <si>
    <t>07.05.2020 14:53:40</t>
  </si>
  <si>
    <t>07.05.2020 14:53:41</t>
  </si>
  <si>
    <t>07.05.2020 14:53:43</t>
  </si>
  <si>
    <t>07.05.2020 14:54:08</t>
  </si>
  <si>
    <t>07.05.2020 14:54:10</t>
  </si>
  <si>
    <t>07.05.2020 14:54:11</t>
  </si>
  <si>
    <t>07.05.2020 14:54:12</t>
  </si>
  <si>
    <t>07.05.2020 14:54:14</t>
  </si>
  <si>
    <t>07.05.2020 14:54:15</t>
  </si>
  <si>
    <t>07.05.2020 14:54:16</t>
  </si>
  <si>
    <t>07.05.2020 14:54:17</t>
  </si>
  <si>
    <t>07.05.2020 14:54:19</t>
  </si>
  <si>
    <t>07.05.2020 14:54:20</t>
  </si>
  <si>
    <t>07.05.2020 14:54:28</t>
  </si>
  <si>
    <t>07.05.2020 14:54:30</t>
  </si>
  <si>
    <t>07.05.2020 14:54:31</t>
  </si>
  <si>
    <t>07.05.2020 14:54:32</t>
  </si>
  <si>
    <t>07.05.2020 14:54:34</t>
  </si>
  <si>
    <t>07.05.2020 14:54:35</t>
  </si>
  <si>
    <t>07.05.2020 14:54:36</t>
  </si>
  <si>
    <t>07.05.2020 14:54:37</t>
  </si>
  <si>
    <t>07.05.2020 14:54:39</t>
  </si>
  <si>
    <t>07.05.2020 14:54:40</t>
  </si>
  <si>
    <t>07.05.2020 14:54:41</t>
  </si>
  <si>
    <t>07.05.2020 14:54:43</t>
  </si>
  <si>
    <t>07.05.2020 14:54:44</t>
  </si>
  <si>
    <t>07.05.2020 14:54:55</t>
  </si>
  <si>
    <t>07.05.2020 14:54:59</t>
  </si>
  <si>
    <t>07.05.2020 14:55:01</t>
  </si>
  <si>
    <t>07.05.2020 14:55:02</t>
  </si>
  <si>
    <t>07.05.2020 14:55:12</t>
  </si>
  <si>
    <t>07.05.2020 14:55:14</t>
  </si>
  <si>
    <t>07.05.2020 14:55:15</t>
  </si>
  <si>
    <t>07.05.2020 14:55:16</t>
  </si>
  <si>
    <t>07.05.2020 14:55:18</t>
  </si>
  <si>
    <t>07.05.2020 14:55:19</t>
  </si>
  <si>
    <t>07.05.2020 14:56:01</t>
  </si>
  <si>
    <t>07.05.2020 14:56:02</t>
  </si>
  <si>
    <t>07.05.2020 14:56:04</t>
  </si>
  <si>
    <t>07.05.2020 14:56:05</t>
  </si>
  <si>
    <t>07.05.2020 14:56:07</t>
  </si>
  <si>
    <t>07.05.2020 14:56:08</t>
  </si>
  <si>
    <t>07.05.2020 14:56:10</t>
  </si>
  <si>
    <t>07.05.2020 14:56:11</t>
  </si>
  <si>
    <t>07.05.2020 14:56:13</t>
  </si>
  <si>
    <t>07.05.2020 14:56:14</t>
  </si>
  <si>
    <t>07.05.2020 14:56:16</t>
  </si>
  <si>
    <t>07.05.2020 14:56:17</t>
  </si>
  <si>
    <t>07.05.2020 14:56:18</t>
  </si>
  <si>
    <t>07.05.2020 14:56:19</t>
  </si>
  <si>
    <t>07.05.2020 14:56:21</t>
  </si>
  <si>
    <t>07.05.2020 14:56:22</t>
  </si>
  <si>
    <t>07.05.2020 14:56:23</t>
  </si>
  <si>
    <t>07.05.2020 14:56:24</t>
  </si>
  <si>
    <t>07.05.2020 14:56:26</t>
  </si>
  <si>
    <t>07.05.2020 14:56:27</t>
  </si>
  <si>
    <t>07.05.2020 14:56:28</t>
  </si>
  <si>
    <t>07.05.2020 14:56:30</t>
  </si>
  <si>
    <t>07.05.2020 14:56:31</t>
  </si>
  <si>
    <t>07.05.2020 14:56:38</t>
  </si>
  <si>
    <t>07.05.2020 14:56:40</t>
  </si>
  <si>
    <t>07.05.2020 14:56:45</t>
  </si>
  <si>
    <t>07.05.2020 14:56:47</t>
  </si>
  <si>
    <t>07.05.2020 14:56:48</t>
  </si>
  <si>
    <t>07.05.2020 14:56:49</t>
  </si>
  <si>
    <t>07.05.2020 14:56:50</t>
  </si>
  <si>
    <t>07.05.2020 14:56:52</t>
  </si>
  <si>
    <t>07.05.2020 14:56:53</t>
  </si>
  <si>
    <t>07.05.2020 14:56:55</t>
  </si>
  <si>
    <t>07.05.2020 14:56:58</t>
  </si>
  <si>
    <t>07.05.2020 14:56:59</t>
  </si>
  <si>
    <t>07.05.2020 14:57:01</t>
  </si>
  <si>
    <t>07.05.2020 14:57:02</t>
  </si>
  <si>
    <t>07.05.2020 14:57:07</t>
  </si>
  <si>
    <t>07.05.2020 14:57:08</t>
  </si>
  <si>
    <t>07.05.2020 14:57:14</t>
  </si>
  <si>
    <t>07.05.2020 14:57:16</t>
  </si>
  <si>
    <t>07.05.2020 14:57:17</t>
  </si>
  <si>
    <t>07.05.2020 14:57:18</t>
  </si>
  <si>
    <t>07.05.2020 14:57:22</t>
  </si>
  <si>
    <t>07.05.2020 14:57:23</t>
  </si>
  <si>
    <t>07.05.2020 14:57:25</t>
  </si>
  <si>
    <t>07.05.2020 14:57:37</t>
  </si>
  <si>
    <t>07.05.2020 14:57:38</t>
  </si>
  <si>
    <t>07.05.2020 14:57:39</t>
  </si>
  <si>
    <t>07.05.2020 14:57:40</t>
  </si>
  <si>
    <t>07.05.2020 14:57:52</t>
  </si>
  <si>
    <t>07.05.2020 14:57:53</t>
  </si>
  <si>
    <t>07.05.2020 14:57:55</t>
  </si>
  <si>
    <t>07.05.2020 14:57:56</t>
  </si>
  <si>
    <t>07.05.2020 14:57:57</t>
  </si>
  <si>
    <t>07.05.2020 14:57:58</t>
  </si>
  <si>
    <t>07.05.2020 14:58:22</t>
  </si>
  <si>
    <t>07.05.2020 14:58:24</t>
  </si>
  <si>
    <t>07.05.2020 14:58:25</t>
  </si>
  <si>
    <t>07.05.2020 14:58:27</t>
  </si>
  <si>
    <t>07.05.2020 14:58:28</t>
  </si>
  <si>
    <t>07.05.2020 14:58:43</t>
  </si>
  <si>
    <t>07.05.2020 14:58:45</t>
  </si>
  <si>
    <t>07.05.2020 14:58:46</t>
  </si>
  <si>
    <t>07.05.2020 14:58:48</t>
  </si>
  <si>
    <t>07.05.2020 14:58:49</t>
  </si>
  <si>
    <t>07.05.2020 14:58:51</t>
  </si>
  <si>
    <t>07.05.2020 14:58:57</t>
  </si>
  <si>
    <t>07.05.2020 14:58:58</t>
  </si>
  <si>
    <t>07.05.2020 14:58:59</t>
  </si>
  <si>
    <t>07.05.2020 14:59:00</t>
  </si>
  <si>
    <t>07.05.2020 14:59:11</t>
  </si>
  <si>
    <t>07.05.2020 14:59:12</t>
  </si>
  <si>
    <t>07.05.2020 14:59:13</t>
  </si>
  <si>
    <t>07.05.2020 14:59:15</t>
  </si>
  <si>
    <t>07.05.2020 14:59:16</t>
  </si>
  <si>
    <t>07.05.2020 14:59:17</t>
  </si>
  <si>
    <t>07.05.2020 14:59:20</t>
  </si>
  <si>
    <t>07.05.2020 15:00:05</t>
  </si>
  <si>
    <t>07.05.2020 15:00:07</t>
  </si>
  <si>
    <t>07.05.2020 15:00:08</t>
  </si>
  <si>
    <t>07.05.2020 15:00:10</t>
  </si>
  <si>
    <t>07.05.2020 15:00:54</t>
  </si>
  <si>
    <t>07.05.2020 15:00:56</t>
  </si>
  <si>
    <t>07.05.2020 15:00:57</t>
  </si>
  <si>
    <t>07.05.2020 15:00:59</t>
  </si>
  <si>
    <t>07.05.2020 15:01:03</t>
  </si>
  <si>
    <t>07.05.2020 15:01:05</t>
  </si>
  <si>
    <t>07.05.2020 15:01:06</t>
  </si>
  <si>
    <t>07.05.2020 15:01:07</t>
  </si>
  <si>
    <t>07.05.2020 15:01:45</t>
  </si>
  <si>
    <t>07.05.2020 15:01:46</t>
  </si>
  <si>
    <t>07.05.2020 15:01:48</t>
  </si>
  <si>
    <t>07.05.2020 15:01:49</t>
  </si>
  <si>
    <t>07.05.2020 15:01:51</t>
  </si>
  <si>
    <t>07.05.2020 15:01:52</t>
  </si>
  <si>
    <t>07.05.2020 15:01:54</t>
  </si>
  <si>
    <t>07.05.2020 15:01:55</t>
  </si>
  <si>
    <t>07.05.2020 15:01:56</t>
  </si>
  <si>
    <t>07.05.2020 15:01:58</t>
  </si>
  <si>
    <t>07.05.2020 15:01:59</t>
  </si>
  <si>
    <t>07.05.2020 15:02:00</t>
  </si>
  <si>
    <t>07.05.2020 15:02:02</t>
  </si>
  <si>
    <t>07.05.2020 15:02:57</t>
  </si>
  <si>
    <t>07.05.2020 15:02:58</t>
  </si>
  <si>
    <t>07.05.2020 15:03:00</t>
  </si>
  <si>
    <t>07.05.2020 15:03:01</t>
  </si>
  <si>
    <t>07.05.2020 15:03:03</t>
  </si>
  <si>
    <t>07.05.2020 15:03:12</t>
  </si>
  <si>
    <t>07.05.2020 15:03:13</t>
  </si>
  <si>
    <t>07.05.2020 15:03:15</t>
  </si>
  <si>
    <t>07.05.2020 15:03:16</t>
  </si>
  <si>
    <t>07.05.2020 15:03:18</t>
  </si>
  <si>
    <t>07.05.2020 15:03:19</t>
  </si>
  <si>
    <t>07.05.2020 15:03:21</t>
  </si>
  <si>
    <t>07.05.2020 15:03:33</t>
  </si>
  <si>
    <t>07.05.2020 15:03:34</t>
  </si>
  <si>
    <t>07.05.2020 15:03:35</t>
  </si>
  <si>
    <t>07.05.2020 15:03:37</t>
  </si>
  <si>
    <t>07.05.2020 15:03:38</t>
  </si>
  <si>
    <t>07.05.2020 15:03:57</t>
  </si>
  <si>
    <t>07.05.2020 15:03:59</t>
  </si>
  <si>
    <t>07.05.2020 15:04:02</t>
  </si>
  <si>
    <t>07.05.2020 15:04:03</t>
  </si>
  <si>
    <t>07.05.2020 15:04:05</t>
  </si>
  <si>
    <t>07.05.2020 15:04:17</t>
  </si>
  <si>
    <t>07.05.2020 15:04:18</t>
  </si>
  <si>
    <t>07.05.2020 15:04:19</t>
  </si>
  <si>
    <t>07.05.2020 15:04:21</t>
  </si>
  <si>
    <t>07.05.2020 15:04:29</t>
  </si>
  <si>
    <t>07.05.2020 15:04:31</t>
  </si>
  <si>
    <t>07.05.2020 15:04:32</t>
  </si>
  <si>
    <t>07.05.2020 15:04:35</t>
  </si>
  <si>
    <t>07.05.2020 15:04:36</t>
  </si>
  <si>
    <t>07.05.2020 15:04:38</t>
  </si>
  <si>
    <t>07.05.2020 15:04:57</t>
  </si>
  <si>
    <t>07.05.2020 15:04:59</t>
  </si>
  <si>
    <t>07.05.2020 15:05:00</t>
  </si>
  <si>
    <t>07.05.2020 15:05:01</t>
  </si>
  <si>
    <t>07.05.2020 15:05:07</t>
  </si>
  <si>
    <t>07.05.2020 15:05:08</t>
  </si>
  <si>
    <t>07.05.2020 15:05:10</t>
  </si>
  <si>
    <t>07.05.2020 15:05:13</t>
  </si>
  <si>
    <t>07.05.2020 15:05:14</t>
  </si>
  <si>
    <t>07.05.2020 15:05:16</t>
  </si>
  <si>
    <t>07.05.2020 15:05:17</t>
  </si>
  <si>
    <t>07.05.2020 15:05:18</t>
  </si>
  <si>
    <t>07.05.2020 15:05:20</t>
  </si>
  <si>
    <t>07.05.2020 15:05:21</t>
  </si>
  <si>
    <t>07.05.2020 15:05:22</t>
  </si>
  <si>
    <t>07.05.2020 15:05:24</t>
  </si>
  <si>
    <t>07.05.2020 15:05:27</t>
  </si>
  <si>
    <t>07.05.2020 15:05:38</t>
  </si>
  <si>
    <t>07.05.2020 15:05:40</t>
  </si>
  <si>
    <t>07.05.2020 15:05:42</t>
  </si>
  <si>
    <t>07.05.2020 15:05:44</t>
  </si>
  <si>
    <t>07.05.2020 15:05:47</t>
  </si>
  <si>
    <t>07.05.2020 15:05:49</t>
  </si>
  <si>
    <t>07.05.2020 15:05:50</t>
  </si>
  <si>
    <t>07.05.2020 15:06:14</t>
  </si>
  <si>
    <t>07.05.2020 15:06:15</t>
  </si>
  <si>
    <t>07.05.2020 15:06:17</t>
  </si>
  <si>
    <t>07.05.2020 15:06:18</t>
  </si>
  <si>
    <t>07.05.2020 15:06:19</t>
  </si>
  <si>
    <t>07.05.2020 15:06:26</t>
  </si>
  <si>
    <t>07.05.2020 15:06:28</t>
  </si>
  <si>
    <t>07.05.2020 15:06:29</t>
  </si>
  <si>
    <t>07.05.2020 15:06:31</t>
  </si>
  <si>
    <t>07.05.2020 15:06:40</t>
  </si>
  <si>
    <t>07.05.2020 15:06:41</t>
  </si>
  <si>
    <t>07.05.2020 15:06:43</t>
  </si>
  <si>
    <t>07.05.2020 15:06:44</t>
  </si>
  <si>
    <t>07.05.2020 15:06:45</t>
  </si>
  <si>
    <t>07.05.2020 15:06:47</t>
  </si>
  <si>
    <t>07.05.2020 15:06:48</t>
  </si>
  <si>
    <t>07.05.2020 15:06:49</t>
  </si>
  <si>
    <t>07.05.2020 15:06:50</t>
  </si>
  <si>
    <t>07.05.2020 15:06:51</t>
  </si>
  <si>
    <t>07.05.2020 15:06:53</t>
  </si>
  <si>
    <t>07.05.2020 15:06:54</t>
  </si>
  <si>
    <t>07.05.2020 15:06:55</t>
  </si>
  <si>
    <t>07.05.2020 15:06:57</t>
  </si>
  <si>
    <t>07.05.2020 15:07:13</t>
  </si>
  <si>
    <t>07.05.2020 15:07:14</t>
  </si>
  <si>
    <t>07.05.2020 15:07:16</t>
  </si>
  <si>
    <t>07.05.2020 15:07:17</t>
  </si>
  <si>
    <t>07.05.2020 15:07:26</t>
  </si>
  <si>
    <t>07.05.2020 15:07:28</t>
  </si>
  <si>
    <t>07.05.2020 15:07:29</t>
  </si>
  <si>
    <t>07.05.2020 15:07:31</t>
  </si>
  <si>
    <t>07.05.2020 15:07:32</t>
  </si>
  <si>
    <t>07.05.2020 15:07:43</t>
  </si>
  <si>
    <t>07.05.2020 15:07:44</t>
  </si>
  <si>
    <t>07.05.2020 15:07:46</t>
  </si>
  <si>
    <t>07.05.2020 15:07:56</t>
  </si>
  <si>
    <t>07.05.2020 15:07:58</t>
  </si>
  <si>
    <t>07.05.2020 15:07:59</t>
  </si>
  <si>
    <t>07.05.2020 15:08:04</t>
  </si>
  <si>
    <t>07.05.2020 15:08:05</t>
  </si>
  <si>
    <t>07.05.2020 15:08:07</t>
  </si>
  <si>
    <t>07.05.2020 15:08:08</t>
  </si>
  <si>
    <t>07.05.2020 15:08:10</t>
  </si>
  <si>
    <t>07.05.2020 15:08:11</t>
  </si>
  <si>
    <t>07.05.2020 15:08:13</t>
  </si>
  <si>
    <t>07.05.2020 15:08:14</t>
  </si>
  <si>
    <t>07.05.2020 15:08:16</t>
  </si>
  <si>
    <t>07.05.2020 15:08:17</t>
  </si>
  <si>
    <t>07.05.2020 15:08:19</t>
  </si>
  <si>
    <t>07.05.2020 15:08:20</t>
  </si>
  <si>
    <t>07.05.2020 15:08:23</t>
  </si>
  <si>
    <t>07.05.2020 15:08:25</t>
  </si>
  <si>
    <t>07.05.2020 15:08:32</t>
  </si>
  <si>
    <t>07.05.2020 15:08:35</t>
  </si>
  <si>
    <t>07.05.2020 15:08:37</t>
  </si>
  <si>
    <t>07.05.2020 15:08:41</t>
  </si>
  <si>
    <t>07.05.2020 15:08:43</t>
  </si>
  <si>
    <t>07.05.2020 15:08:44</t>
  </si>
  <si>
    <t>07.05.2020 15:08:45</t>
  </si>
  <si>
    <t>07.05.2020 15:08:46</t>
  </si>
  <si>
    <t>07.05.2020 15:08:47</t>
  </si>
  <si>
    <t>07.05.2020 15:08:52</t>
  </si>
  <si>
    <t>07.05.2020 15:08:53</t>
  </si>
  <si>
    <t>07.05.2020 15:08:58</t>
  </si>
  <si>
    <t>07.05.2020 15:09:01</t>
  </si>
  <si>
    <t>07.05.2020 15:09:02</t>
  </si>
  <si>
    <t>07.05.2020 15:09:04</t>
  </si>
  <si>
    <t>07.05.2020 15:09:05</t>
  </si>
  <si>
    <t>07.05.2020 15:09:07</t>
  </si>
  <si>
    <t>07.05.2020 15:09:08</t>
  </si>
  <si>
    <t>07.05.2020 15:09:10</t>
  </si>
  <si>
    <t>07.05.2020 15:09:20</t>
  </si>
  <si>
    <t>07.05.2020 15:09:22</t>
  </si>
  <si>
    <t>07.05.2020 15:09:23</t>
  </si>
  <si>
    <t>07.05.2020 15:09:24</t>
  </si>
  <si>
    <t>07.05.2020 15:09:27</t>
  </si>
  <si>
    <t>07.05.2020 15:09:58</t>
  </si>
  <si>
    <t>07.05.2020 15:10:00</t>
  </si>
  <si>
    <t>07.05.2020 15:10:01</t>
  </si>
  <si>
    <t>07.05.2020 15:10:02</t>
  </si>
  <si>
    <t>07.05.2020 15:10:04</t>
  </si>
  <si>
    <t>07.05.2020 15:10:05</t>
  </si>
  <si>
    <t>07.05.2020 15:10:07</t>
  </si>
  <si>
    <t>07.05.2020 15:10:10</t>
  </si>
  <si>
    <t>07.05.2020 15:10:14</t>
  </si>
  <si>
    <t>07.05.2020 15:10:15</t>
  </si>
  <si>
    <t>07.05.2020 15:10:17</t>
  </si>
  <si>
    <t>07.05.2020 15:10:18</t>
  </si>
  <si>
    <t>07.05.2020 15:10:19</t>
  </si>
  <si>
    <t>07.05.2020 15:10:21</t>
  </si>
  <si>
    <t>07.05.2020 15:10:22</t>
  </si>
  <si>
    <t>07.05.2020 15:10:29</t>
  </si>
  <si>
    <t>07.05.2020 15:10:30</t>
  </si>
  <si>
    <t>07.05.2020 15:10:32</t>
  </si>
  <si>
    <t>07.05.2020 15:10:34</t>
  </si>
  <si>
    <t>07.05.2020 15:10:36</t>
  </si>
  <si>
    <t>07.05.2020 15:10:38</t>
  </si>
  <si>
    <t>07.05.2020 15:10:39</t>
  </si>
  <si>
    <t>07.05.2020 15:10:41</t>
  </si>
  <si>
    <t>07.05.2020 15:10:42</t>
  </si>
  <si>
    <t>07.05.2020 15:10:43</t>
  </si>
  <si>
    <t>07.05.2020 15:11:01</t>
  </si>
  <si>
    <t>07.05.2020 15:11:02</t>
  </si>
  <si>
    <t>07.05.2020 15:11:04</t>
  </si>
  <si>
    <t>07.05.2020 15:11:05</t>
  </si>
  <si>
    <t>07.05.2020 15:11:06</t>
  </si>
  <si>
    <t>07.05.2020 15:11:21</t>
  </si>
  <si>
    <t>07.05.2020 15:11:24</t>
  </si>
  <si>
    <t>07.05.2020 15:11:25</t>
  </si>
  <si>
    <t>07.05.2020 15:11:27</t>
  </si>
  <si>
    <t>07.05.2020 15:11:29</t>
  </si>
  <si>
    <t>07.05.2020 15:11:30</t>
  </si>
  <si>
    <t>07.05.2020 15:11:31</t>
  </si>
  <si>
    <t>07.05.2020 15:11:33</t>
  </si>
  <si>
    <t>07.05.2020 15:11:37</t>
  </si>
  <si>
    <t>07.05.2020 15:11:46</t>
  </si>
  <si>
    <t>07.05.2020 15:11:48</t>
  </si>
  <si>
    <t>07.05.2020 15:11:49</t>
  </si>
  <si>
    <t>07.05.2020 15:11:50</t>
  </si>
  <si>
    <t>07.05.2020 15:11:51</t>
  </si>
  <si>
    <t>07.05.2020 15:11:53</t>
  </si>
  <si>
    <t>07.05.2020 15:12:16</t>
  </si>
  <si>
    <t>07.05.2020 15:12:18</t>
  </si>
  <si>
    <t>07.05.2020 15:12:19</t>
  </si>
  <si>
    <t>07.05.2020 15:12:20</t>
  </si>
  <si>
    <t>07.05.2020 15:12:22</t>
  </si>
  <si>
    <t>07.05.2020 15:12:23</t>
  </si>
  <si>
    <t>07.05.2020 15:12:24</t>
  </si>
  <si>
    <t>07.05.2020 15:12:27</t>
  </si>
  <si>
    <t>07.05.2020 15:12:33</t>
  </si>
  <si>
    <t>07.05.2020 15:12:34</t>
  </si>
  <si>
    <t>07.05.2020 15:12:36</t>
  </si>
  <si>
    <t>07.05.2020 15:12:40</t>
  </si>
  <si>
    <t>07.05.2020 15:12:42</t>
  </si>
  <si>
    <t>07.05.2020 15:12:43</t>
  </si>
  <si>
    <t>07.05.2020 15:12:44</t>
  </si>
  <si>
    <t>07.05.2020 15:12:46</t>
  </si>
  <si>
    <t>07.05.2020 15:12:47</t>
  </si>
  <si>
    <t>07.05.2020 15:13:41</t>
  </si>
  <si>
    <t>07.05.2020 15:13:42</t>
  </si>
  <si>
    <t>07.05.2020 15:13:44</t>
  </si>
  <si>
    <t>07.05.2020 15:13:45</t>
  </si>
  <si>
    <t>07.05.2020 15:13:47</t>
  </si>
  <si>
    <t>07.05.2020 15:13:51</t>
  </si>
  <si>
    <t>07.05.2020 15:13:53</t>
  </si>
  <si>
    <t>07.05.2020 15:13:54</t>
  </si>
  <si>
    <t>07.05.2020 15:13:55</t>
  </si>
  <si>
    <t>07.05.2020 15:13:56</t>
  </si>
  <si>
    <t>07.05.2020 15:13:58</t>
  </si>
  <si>
    <t>07.05.2020 15:13:59</t>
  </si>
  <si>
    <t>07.05.2020 15:14:00</t>
  </si>
  <si>
    <t>07.05.2020 15:14:26</t>
  </si>
  <si>
    <t>07.05.2020 15:14:28</t>
  </si>
  <si>
    <t>07.05.2020 15:14:30</t>
  </si>
  <si>
    <t>07.05.2020 15:14:32</t>
  </si>
  <si>
    <t>07.05.2020 15:14:33</t>
  </si>
  <si>
    <t>07.05.2020 15:14:35</t>
  </si>
  <si>
    <t>07.05.2020 15:14:36</t>
  </si>
  <si>
    <t>07.05.2020 15:14:37</t>
  </si>
  <si>
    <t>07.05.2020 15:14:39</t>
  </si>
  <si>
    <t>07.05.2020 15:14:40</t>
  </si>
  <si>
    <t>07.05.2020 15:14:42</t>
  </si>
  <si>
    <t>07.05.2020 15:14:47</t>
  </si>
  <si>
    <t>07.05.2020 15:14:48</t>
  </si>
  <si>
    <t>07.05.2020 15:14:49</t>
  </si>
  <si>
    <t>07.05.2020 15:14:53</t>
  </si>
  <si>
    <t>07.05.2020 15:14:54</t>
  </si>
  <si>
    <t>07.05.2020 15:14:55</t>
  </si>
  <si>
    <t>07.05.2020 15:14:57</t>
  </si>
  <si>
    <t>07.05.2020 15:14:58</t>
  </si>
  <si>
    <t>07.05.2020 15:14:59</t>
  </si>
  <si>
    <t>07.05.2020 15:15:00</t>
  </si>
  <si>
    <t>07.05.2020 15:15:02</t>
  </si>
  <si>
    <t>07.05.2020 15:15:03</t>
  </si>
  <si>
    <t>07.05.2020 15:15:06</t>
  </si>
  <si>
    <t>07.05.2020 15:15:10</t>
  </si>
  <si>
    <t>07.05.2020 15:15:11</t>
  </si>
  <si>
    <t>07.05.2020 15:15:13</t>
  </si>
  <si>
    <t>07.05.2020 15:15:14</t>
  </si>
  <si>
    <t>07.05.2020 15:15:15</t>
  </si>
  <si>
    <t>07.05.2020 15:15:16</t>
  </si>
  <si>
    <t>07.05.2020 15:15:18</t>
  </si>
  <si>
    <t>07.05.2020 15:15:19</t>
  </si>
  <si>
    <t>07.05.2020 15:15:20</t>
  </si>
  <si>
    <t>07.05.2020 15:15:22</t>
  </si>
  <si>
    <t>07.05.2020 15:15:23</t>
  </si>
  <si>
    <t>07.05.2020 15:15:27</t>
  </si>
  <si>
    <t>07.05.2020 15:15:28</t>
  </si>
  <si>
    <t>07.05.2020 15:15:30</t>
  </si>
  <si>
    <t>07.05.2020 15:15:31</t>
  </si>
  <si>
    <t>07.05.2020 15:16:03</t>
  </si>
  <si>
    <t>07.05.2020 15:16:04</t>
  </si>
  <si>
    <t>07.05.2020 15:16:06</t>
  </si>
  <si>
    <t>07.05.2020 15:16:09</t>
  </si>
  <si>
    <t>07.05.2020 15:16:10</t>
  </si>
  <si>
    <t>07.05.2020 15:16:12</t>
  </si>
  <si>
    <t>07.05.2020 15:16:13</t>
  </si>
  <si>
    <t>07.05.2020 15:16:14</t>
  </si>
  <si>
    <t>07.05.2020 15:16:16</t>
  </si>
  <si>
    <t>07.05.2020 15:16:17</t>
  </si>
  <si>
    <t>07.05.2020 15:16:18</t>
  </si>
  <si>
    <t>07.05.2020 15:16:20</t>
  </si>
  <si>
    <t>07.05.2020 15:16:21</t>
  </si>
  <si>
    <t>07.05.2020 15:16:22</t>
  </si>
  <si>
    <t>07.05.2020 15:16:23</t>
  </si>
  <si>
    <t>07.05.2020 15:16:25</t>
  </si>
  <si>
    <t>07.05.2020 15:16:26</t>
  </si>
  <si>
    <t>07.05.2020 15:16:36</t>
  </si>
  <si>
    <t>07.05.2020 15:16:37</t>
  </si>
  <si>
    <t>07.05.2020 15:16:39</t>
  </si>
  <si>
    <t>07.05.2020 15:16:40</t>
  </si>
  <si>
    <t>07.05.2020 15:16:41</t>
  </si>
  <si>
    <t>07.05.2020 15:16:56</t>
  </si>
  <si>
    <t>07.05.2020 15:16:58</t>
  </si>
  <si>
    <t>07.05.2020 15:16:59</t>
  </si>
  <si>
    <t>07.05.2020 15:17:00</t>
  </si>
  <si>
    <t>07.05.2020 15:17:01</t>
  </si>
  <si>
    <t>07.05.2020 15:17:03</t>
  </si>
  <si>
    <t>07.05.2020 15:17:22</t>
  </si>
  <si>
    <t>07.05.2020 15:17:24</t>
  </si>
  <si>
    <t>07.05.2020 15:17:25</t>
  </si>
  <si>
    <t>07.05.2020 15:17:26</t>
  </si>
  <si>
    <t>07.05.2020 15:17:28</t>
  </si>
  <si>
    <t>07.05.2020 15:17:29</t>
  </si>
  <si>
    <t>07.05.2020 15:17:36</t>
  </si>
  <si>
    <t>07.05.2020 15:17:37</t>
  </si>
  <si>
    <t>07.05.2020 15:17:38</t>
  </si>
  <si>
    <t>07.05.2020 15:17:40</t>
  </si>
  <si>
    <t>07.05.2020 15:17:42</t>
  </si>
  <si>
    <t>07.05.2020 15:17:51</t>
  </si>
  <si>
    <t>07.05.2020 15:18:51</t>
  </si>
  <si>
    <t>07.05.2020 15:18:52</t>
  </si>
  <si>
    <t>07.05.2020 15:18:53</t>
  </si>
  <si>
    <t>07.05.2020 15:18:55</t>
  </si>
  <si>
    <t>07.05.2020 15:18:56</t>
  </si>
  <si>
    <t>07.05.2020 15:18:57</t>
  </si>
  <si>
    <t>07.05.2020 15:18:58</t>
  </si>
  <si>
    <t>07.05.2020 15:18:59</t>
  </si>
  <si>
    <t>07.05.2020 15:19:01</t>
  </si>
  <si>
    <t>07.05.2020 15:19:02</t>
  </si>
  <si>
    <t>07.05.2020 15:19:03</t>
  </si>
  <si>
    <t>07.05.2020 15:19:04</t>
  </si>
  <si>
    <t>07.05.2020 15:19:06</t>
  </si>
  <si>
    <t>07.05.2020 15:19:07</t>
  </si>
  <si>
    <t>07.05.2020 15:19:11</t>
  </si>
  <si>
    <t>07.05.2020 15:19:17</t>
  </si>
  <si>
    <t>07.05.2020 15:19:19</t>
  </si>
  <si>
    <t>07.05.2020 15:19:22</t>
  </si>
  <si>
    <t>07.05.2020 15:19:23</t>
  </si>
  <si>
    <t>07.05.2020 15:19:25</t>
  </si>
  <si>
    <t>07.05.2020 15:19:41</t>
  </si>
  <si>
    <t>07.05.2020 15:19:42</t>
  </si>
  <si>
    <t>07.05.2020 15:19:44</t>
  </si>
  <si>
    <t>07.05.2020 15:19:45</t>
  </si>
  <si>
    <t>07.05.2020 15:19:46</t>
  </si>
  <si>
    <t>07.05.2020 15:19:47</t>
  </si>
  <si>
    <t>07.05.2020 15:19:49</t>
  </si>
  <si>
    <t>07.05.2020 15:19:59</t>
  </si>
  <si>
    <t>07.05.2020 15:20:00</t>
  </si>
  <si>
    <t>07.05.2020 15:20:02</t>
  </si>
  <si>
    <t>07.05.2020 15:20:04</t>
  </si>
  <si>
    <t>07.05.2020 15:20:19</t>
  </si>
  <si>
    <t>07.05.2020 15:20:23</t>
  </si>
  <si>
    <t>07.05.2020 15:20:25</t>
  </si>
  <si>
    <t>07.05.2020 15:20:26</t>
  </si>
  <si>
    <t>07.05.2020 15:20:27</t>
  </si>
  <si>
    <t>07.05.2020 15:20:31</t>
  </si>
  <si>
    <t>07.05.2020 15:20:45</t>
  </si>
  <si>
    <t>07.05.2020 15:20:46</t>
  </si>
  <si>
    <t>07.05.2020 15:20:48</t>
  </si>
  <si>
    <t>07.05.2020 15:20:49</t>
  </si>
  <si>
    <t>07.05.2020 15:20:51</t>
  </si>
  <si>
    <t>07.05.2020 15:20:57</t>
  </si>
  <si>
    <t>07.05.2020 15:20:58</t>
  </si>
  <si>
    <t>07.05.2020 15:21:28</t>
  </si>
  <si>
    <t>07.05.2020 15:21:30</t>
  </si>
  <si>
    <t>07.05.2020 15:21:31</t>
  </si>
  <si>
    <t>07.05.2020 15:21:33</t>
  </si>
  <si>
    <t>07.05.2020 15:21:36</t>
  </si>
  <si>
    <t>07.05.2020 15:21:37</t>
  </si>
  <si>
    <t>07.05.2020 15:21:39</t>
  </si>
  <si>
    <t>07.05.2020 15:21:40</t>
  </si>
  <si>
    <t>07.05.2020 15:21:41</t>
  </si>
  <si>
    <t>07.05.2020 15:21:42</t>
  </si>
  <si>
    <t>07.05.2020 15:21:44</t>
  </si>
  <si>
    <t>07.05.2020 15:21:54</t>
  </si>
  <si>
    <t>07.05.2020 15:21:55</t>
  </si>
  <si>
    <t>07.05.2020 15:21:57</t>
  </si>
  <si>
    <t>07.05.2020 15:22:00</t>
  </si>
  <si>
    <t>07.05.2020 15:22:01</t>
  </si>
  <si>
    <t>07.05.2020 15:22:03</t>
  </si>
  <si>
    <t>07.05.2020 15:22:05</t>
  </si>
  <si>
    <t>07.05.2020 15:22:40</t>
  </si>
  <si>
    <t>07.05.2020 15:22:42</t>
  </si>
  <si>
    <t>07.05.2020 15:22:43</t>
  </si>
  <si>
    <t>07.05.2020 15:22:44</t>
  </si>
  <si>
    <t>07.05.2020 15:22:46</t>
  </si>
  <si>
    <t>07.05.2020 15:22:47</t>
  </si>
  <si>
    <t>07.05.2020 15:22:57</t>
  </si>
  <si>
    <t>07.05.2020 15:22:59</t>
  </si>
  <si>
    <t>07.05.2020 15:23:00</t>
  </si>
  <si>
    <t>07.05.2020 15:23:27</t>
  </si>
  <si>
    <t>07.05.2020 15:23:29</t>
  </si>
  <si>
    <t>07.05.2020 15:23:30</t>
  </si>
  <si>
    <t>07.05.2020 15:23:31</t>
  </si>
  <si>
    <t>07.05.2020 15:23:33</t>
  </si>
  <si>
    <t>07.05.2020 15:23:34</t>
  </si>
  <si>
    <t>07.05.2020 15:23:35</t>
  </si>
  <si>
    <t>07.05.2020 15:23:36</t>
  </si>
  <si>
    <t>07.05.2020 15:23:38</t>
  </si>
  <si>
    <t>07.05.2020 15:23:39</t>
  </si>
  <si>
    <t>07.05.2020 15:23:40</t>
  </si>
  <si>
    <t>07.05.2020 15:23:42</t>
  </si>
  <si>
    <t>07.05.2020 15:23:43</t>
  </si>
  <si>
    <t>07.05.2020 15:23:45</t>
  </si>
  <si>
    <t>07.05.2020 15:24:28</t>
  </si>
  <si>
    <t>07.05.2020 15:24:30</t>
  </si>
  <si>
    <t>07.05.2020 15:24:31</t>
  </si>
  <si>
    <t>07.05.2020 15:24:33</t>
  </si>
  <si>
    <t>07.05.2020 15:24:34</t>
  </si>
  <si>
    <t>07.05.2020 15:24:36</t>
  </si>
  <si>
    <t>07.05.2020 15:24:42</t>
  </si>
  <si>
    <t>07.05.2020 15:24:58</t>
  </si>
  <si>
    <t>07.05.2020 15:25:00</t>
  </si>
  <si>
    <t>07.05.2020 15:25:01</t>
  </si>
  <si>
    <t>07.05.2020 15:25:03</t>
  </si>
  <si>
    <t>07.05.2020 15:25:04</t>
  </si>
  <si>
    <t>07.05.2020 15:25:06</t>
  </si>
  <si>
    <t>07.05.2020 15:25:07</t>
  </si>
  <si>
    <t>07.05.2020 15:25:09</t>
  </si>
  <si>
    <t>07.05.2020 15:25:10</t>
  </si>
  <si>
    <t>07.05.2020 15:25:11</t>
  </si>
  <si>
    <t>07.05.2020 15:25:12</t>
  </si>
  <si>
    <t>07.05.2020 15:25:14</t>
  </si>
  <si>
    <t>07.05.2020 15:25:15</t>
  </si>
  <si>
    <t>07.05.2020 15:25:17</t>
  </si>
  <si>
    <t>07.05.2020 15:25:18</t>
  </si>
  <si>
    <t>07.05.2020 15:25:48</t>
  </si>
  <si>
    <t>07.05.2020 15:25:50</t>
  </si>
  <si>
    <t>07.05.2020 15:25:51</t>
  </si>
  <si>
    <t>07.05.2020 15:25:54</t>
  </si>
  <si>
    <t>07.05.2020 15:25:56</t>
  </si>
  <si>
    <t>07.05.2020 15:25:59</t>
  </si>
  <si>
    <t>07.05.2020 15:26:00</t>
  </si>
  <si>
    <t>07.05.2020 15:26:01</t>
  </si>
  <si>
    <t>07.05.2020 15:26:03</t>
  </si>
  <si>
    <t>07.05.2020 15:26:06</t>
  </si>
  <si>
    <t>07.05.2020 15:26:07</t>
  </si>
  <si>
    <t>07.05.2020 15:26:09</t>
  </si>
  <si>
    <t>07.05.2020 15:26:10</t>
  </si>
  <si>
    <t>07.05.2020 15:26:11</t>
  </si>
  <si>
    <t>07.05.2020 15:26:14</t>
  </si>
  <si>
    <t>07.05.2020 15:26:16</t>
  </si>
  <si>
    <t>07.05.2020 15:26:17</t>
  </si>
  <si>
    <t>07.05.2020 15:26:18</t>
  </si>
  <si>
    <t>07.05.2020 15:26:19</t>
  </si>
  <si>
    <t>07.05.2020 15:26:45</t>
  </si>
  <si>
    <t>07.05.2020 15:26:46</t>
  </si>
  <si>
    <t>07.05.2020 15:26:48</t>
  </si>
  <si>
    <t>07.05.2020 15:26:49</t>
  </si>
  <si>
    <t>07.05.2020 15:26:50</t>
  </si>
  <si>
    <t>07.05.2020 15:26:55</t>
  </si>
  <si>
    <t>07.05.2020 15:26:57</t>
  </si>
  <si>
    <t>07.05.2020 15:26:58</t>
  </si>
  <si>
    <t>07.05.2020 15:26:59</t>
  </si>
  <si>
    <t>07.05.2020 15:27:09</t>
  </si>
  <si>
    <t>07.05.2020 15:27:10</t>
  </si>
  <si>
    <t>07.05.2020 15:27:11</t>
  </si>
  <si>
    <t>07.05.2020 15:27:13</t>
  </si>
  <si>
    <t>07.05.2020 15:27:22</t>
  </si>
  <si>
    <t>07.05.2020 15:27:24</t>
  </si>
  <si>
    <t>07.05.2020 15:27:27</t>
  </si>
  <si>
    <t>07.05.2020 15:27:28</t>
  </si>
  <si>
    <t>07.05.2020 15:27:30</t>
  </si>
  <si>
    <t>07.05.2020 15:27:58</t>
  </si>
  <si>
    <t>07.05.2020 15:28:00</t>
  </si>
  <si>
    <t>07.05.2020 15:28:01</t>
  </si>
  <si>
    <t>07.05.2020 15:28:03</t>
  </si>
  <si>
    <t>07.05.2020 15:28:07</t>
  </si>
  <si>
    <t>07.05.2020 15:28:09</t>
  </si>
  <si>
    <t>07.05.2020 15:28:10</t>
  </si>
  <si>
    <t>07.05.2020 15:28:12</t>
  </si>
  <si>
    <t>07.05.2020 15:28:46</t>
  </si>
  <si>
    <t>07.05.2020 15:28:48</t>
  </si>
  <si>
    <t>07.05.2020 15:28:49</t>
  </si>
  <si>
    <t>07.05.2020 15:28:50</t>
  </si>
  <si>
    <t>07.05.2020 15:28:51</t>
  </si>
  <si>
    <t>07.05.2020 15:28:55</t>
  </si>
  <si>
    <t>07.05.2020 15:28:57</t>
  </si>
  <si>
    <t>07.05.2020 15:28:58</t>
  </si>
  <si>
    <t>07.05.2020 15:28:59</t>
  </si>
  <si>
    <t>07.05.2020 15:29:07</t>
  </si>
  <si>
    <t>07.05.2020 15:29:08</t>
  </si>
  <si>
    <t>07.05.2020 15:29:09</t>
  </si>
  <si>
    <t>07.05.2020 15:29:14</t>
  </si>
  <si>
    <t>07.05.2020 15:29:16</t>
  </si>
  <si>
    <t>07.05.2020 15:29:17</t>
  </si>
  <si>
    <t>07.05.2020 15:29:20</t>
  </si>
  <si>
    <t>07.05.2020 15:29:21</t>
  </si>
  <si>
    <t>07.05.2020 15:29:22</t>
  </si>
  <si>
    <t>07.05.2020 15:29:25</t>
  </si>
  <si>
    <t>07.05.2020 15:29:28</t>
  </si>
  <si>
    <t>07.05.2020 15:29:32</t>
  </si>
  <si>
    <t>07.05.2020 15:29:34</t>
  </si>
  <si>
    <t>07.05.2020 15:29:35</t>
  </si>
  <si>
    <t>07.05.2020 15:29:37</t>
  </si>
  <si>
    <t>07.05.2020 15:29:43</t>
  </si>
  <si>
    <t>07.05.2020 15:29:45</t>
  </si>
  <si>
    <t>07.05.2020 15:29:46</t>
  </si>
  <si>
    <t>07.05.2020 15:29:50</t>
  </si>
  <si>
    <t>07.05.2020 15:29:52</t>
  </si>
  <si>
    <t>07.05.2020 15:29:53</t>
  </si>
  <si>
    <t>07.05.2020 15:29:55</t>
  </si>
  <si>
    <t>07.05.2020 15:30:32</t>
  </si>
  <si>
    <t>07.05.2020 15:30:34</t>
  </si>
  <si>
    <t>07.05.2020 15:30:35</t>
  </si>
  <si>
    <t>07.05.2020 15:30:37</t>
  </si>
  <si>
    <t>07.05.2020 15:30:38</t>
  </si>
  <si>
    <t>07.05.2020 15:30:40</t>
  </si>
  <si>
    <t>07.05.2020 15:31:01</t>
  </si>
  <si>
    <t>07.05.2020 15:31:02</t>
  </si>
  <si>
    <t>07.05.2020 15:31:04</t>
  </si>
  <si>
    <t>07.05.2020 15:31:05</t>
  </si>
  <si>
    <t>07.05.2020 15:31:06</t>
  </si>
  <si>
    <t>07.05.2020 15:31:09</t>
  </si>
  <si>
    <t>07.05.2020 15:31:11</t>
  </si>
  <si>
    <t>07.05.2020 15:31:12</t>
  </si>
  <si>
    <t>07.05.2020 15:31:15</t>
  </si>
  <si>
    <t>07.05.2020 15:31:16</t>
  </si>
  <si>
    <t>07.05.2020 15:31:17</t>
  </si>
  <si>
    <t>07.05.2020 15:31:18</t>
  </si>
  <si>
    <t>07.05.2020 15:31:20</t>
  </si>
  <si>
    <t>07.05.2020 15:31:21</t>
  </si>
  <si>
    <t>07.05.2020 15:31:22</t>
  </si>
  <si>
    <t>07.05.2020 15:31:23</t>
  </si>
  <si>
    <t>07.05.2020 15:31:26</t>
  </si>
  <si>
    <t>07.05.2020 15:31:28</t>
  </si>
  <si>
    <t>07.05.2020 15:31:29</t>
  </si>
  <si>
    <t>07.05.2020 15:31:30</t>
  </si>
  <si>
    <t>07.05.2020 15:31:32</t>
  </si>
  <si>
    <t>07.05.2020 15:31:33</t>
  </si>
  <si>
    <t>07.05.2020 15:31:43</t>
  </si>
  <si>
    <t>07.05.2020 15:31:45</t>
  </si>
  <si>
    <t>07.05.2020 15:31:46</t>
  </si>
  <si>
    <t>07.05.2020 15:31:48</t>
  </si>
  <si>
    <t>07.05.2020 15:31:54</t>
  </si>
  <si>
    <t>07.05.2020 15:31:55</t>
  </si>
  <si>
    <t>07.05.2020 15:31:56</t>
  </si>
  <si>
    <t>07.05.2020 15:31:58</t>
  </si>
  <si>
    <t>07.05.2020 15:31:59</t>
  </si>
  <si>
    <t>07.05.2020 15:32:00</t>
  </si>
  <si>
    <t>07.05.2020 15:32:02</t>
  </si>
  <si>
    <t>07.05.2020 15:32:03</t>
  </si>
  <si>
    <t>07.05.2020 15:32:56</t>
  </si>
  <si>
    <t>07.05.2020 15:32:58</t>
  </si>
  <si>
    <t>07.05.2020 15:32:59</t>
  </si>
  <si>
    <t>07.05.2020 15:33:00</t>
  </si>
  <si>
    <t>07.05.2020 15:33:02</t>
  </si>
  <si>
    <t>07.05.2020 15:33:03</t>
  </si>
  <si>
    <t>07.05.2020 15:33:04</t>
  </si>
  <si>
    <t>07.05.2020 15:33:09</t>
  </si>
  <si>
    <t>07.05.2020 15:33:10</t>
  </si>
  <si>
    <t>07.05.2020 15:33:11</t>
  </si>
  <si>
    <t>07.05.2020 15:33:13</t>
  </si>
  <si>
    <t>07.05.2020 15:33:14</t>
  </si>
  <si>
    <t>07.05.2020 15:33:43</t>
  </si>
  <si>
    <t>07.05.2020 15:33:44</t>
  </si>
  <si>
    <t>07.05.2020 15:33:46</t>
  </si>
  <si>
    <t>07.05.2020 15:33:47</t>
  </si>
  <si>
    <t>07.05.2020 15:33:49</t>
  </si>
  <si>
    <t>07.05.2020 15:33:51</t>
  </si>
  <si>
    <t>07.05.2020 15:34:02</t>
  </si>
  <si>
    <t>07.05.2020 15:34:04</t>
  </si>
  <si>
    <t>07.05.2020 15:34:05</t>
  </si>
  <si>
    <t>07.05.2020 15:34:08</t>
  </si>
  <si>
    <t>07.05.2020 15:34:10</t>
  </si>
  <si>
    <t>07.05.2020 15:34:11</t>
  </si>
  <si>
    <t>07.05.2020 15:34:12</t>
  </si>
  <si>
    <t>07.05.2020 15:34:14</t>
  </si>
  <si>
    <t>07.05.2020 15:34:21</t>
  </si>
  <si>
    <t>07.05.2020 15:34:23</t>
  </si>
  <si>
    <t>07.05.2020 15:34:24</t>
  </si>
  <si>
    <t>07.05.2020 15:34:26</t>
  </si>
  <si>
    <t>07.05.2020 15:34:28</t>
  </si>
  <si>
    <t>07.05.2020 15:34:29</t>
  </si>
  <si>
    <t>07.05.2020 15:34:31</t>
  </si>
  <si>
    <t>07.05.2020 15:34:44</t>
  </si>
  <si>
    <t>07.05.2020 15:34:45</t>
  </si>
  <si>
    <t>07.05.2020 15:34:47</t>
  </si>
  <si>
    <t>07.05.2020 15:34:48</t>
  </si>
  <si>
    <t>07.05.2020 15:34:49</t>
  </si>
  <si>
    <t>07.05.2020 15:35:10</t>
  </si>
  <si>
    <t>07.05.2020 15:35:11</t>
  </si>
  <si>
    <t>07.05.2020 15:35:13</t>
  </si>
  <si>
    <t>07.05.2020 15:35:14</t>
  </si>
  <si>
    <t>07.05.2020 15:35:15</t>
  </si>
  <si>
    <t>07.05.2020 15:35:16</t>
  </si>
  <si>
    <t>07.05.2020 15:35:18</t>
  </si>
  <si>
    <t>07.05.2020 15:35:19</t>
  </si>
  <si>
    <t>07.05.2020 15:35:22</t>
  </si>
  <si>
    <t>07.05.2020 15:35:25</t>
  </si>
  <si>
    <t>07.05.2020 15:35:26</t>
  </si>
  <si>
    <t>07.05.2020 15:35:28</t>
  </si>
  <si>
    <t>07.05.2020 15:35:29</t>
  </si>
  <si>
    <t>07.05.2020 15:35:32</t>
  </si>
  <si>
    <t>07.05.2020 15:35:34</t>
  </si>
  <si>
    <t>07.05.2020 15:35:35</t>
  </si>
  <si>
    <t>07.05.2020 15:35:37</t>
  </si>
  <si>
    <t>07.05.2020 15:35:38</t>
  </si>
  <si>
    <t>07.05.2020 15:35:40</t>
  </si>
  <si>
    <t>07.05.2020 15:35:41</t>
  </si>
  <si>
    <t>07.05.2020 15:35:43</t>
  </si>
  <si>
    <t>07.05.2020 15:35:44</t>
  </si>
  <si>
    <t>07.05.2020 15:35:45</t>
  </si>
  <si>
    <t>07.05.2020 15:35:47</t>
  </si>
  <si>
    <t>07.05.2020 15:35:48</t>
  </si>
  <si>
    <t>07.05.2020 15:35:49</t>
  </si>
  <si>
    <t>07.05.2020 15:35:51</t>
  </si>
  <si>
    <t>07.05.2020 15:35:52</t>
  </si>
  <si>
    <t>07.05.2020 15:35:54</t>
  </si>
  <si>
    <t>07.05.2020 15:35:55</t>
  </si>
  <si>
    <t>07.05.2020 15:35:57</t>
  </si>
  <si>
    <t>07.05.2020 15:35:58</t>
  </si>
  <si>
    <t>07.05.2020 15:35:59</t>
  </si>
  <si>
    <t>07.05.2020 15:36:03</t>
  </si>
  <si>
    <t>07.05.2020 15:36:05</t>
  </si>
  <si>
    <t>07.05.2020 15:36:06</t>
  </si>
  <si>
    <t>07.05.2020 15:36:08</t>
  </si>
  <si>
    <t>07.05.2020 15:36:10</t>
  </si>
  <si>
    <t>07.05.2020 15:36:14</t>
  </si>
  <si>
    <t>07.05.2020 15:36:15</t>
  </si>
  <si>
    <t>07.05.2020 15:36:17</t>
  </si>
  <si>
    <t>07.05.2020 15:36:18</t>
  </si>
  <si>
    <t>07.05.2020 15:36:19</t>
  </si>
  <si>
    <t>07.05.2020 15:36:20</t>
  </si>
  <si>
    <t>07.05.2020 15:36:22</t>
  </si>
  <si>
    <t>07.05.2020 15:36:23</t>
  </si>
  <si>
    <t>07.05.2020 15:36:24</t>
  </si>
  <si>
    <t>07.05.2020 15:36:25</t>
  </si>
  <si>
    <t>07.05.2020 15:36:27</t>
  </si>
  <si>
    <t>07.05.2020 15:36:28</t>
  </si>
  <si>
    <t>07.05.2020 15:36:31</t>
  </si>
  <si>
    <t>07.05.2020 15:36:32</t>
  </si>
  <si>
    <t>07.05.2020 15:36:46</t>
  </si>
  <si>
    <t>07.05.2020 15:37:03</t>
  </si>
  <si>
    <t>07.05.2020 15:37:04</t>
  </si>
  <si>
    <t>07.05.2020 15:37:05</t>
  </si>
  <si>
    <t>07.05.2020 15:37:07</t>
  </si>
  <si>
    <t>07.05.2020 15:37:10</t>
  </si>
  <si>
    <t>07.05.2020 15:37:13</t>
  </si>
  <si>
    <t>07.05.2020 15:37:18</t>
  </si>
  <si>
    <t>07.05.2020 15:38:08</t>
  </si>
  <si>
    <t>07.05.2020 15:38:10</t>
  </si>
  <si>
    <t>07.05.2020 15:38:12</t>
  </si>
  <si>
    <t>07.05.2020 15:38:32</t>
  </si>
  <si>
    <t>07.05.2020 15:38:34</t>
  </si>
  <si>
    <t>07.05.2020 15:38:36</t>
  </si>
  <si>
    <t>07.05.2020 15:38:37</t>
  </si>
  <si>
    <t>07.05.2020 15:38:46</t>
  </si>
  <si>
    <t>07.05.2020 15:38:48</t>
  </si>
  <si>
    <t>07.05.2020 15:38:49</t>
  </si>
  <si>
    <t>07.05.2020 15:38:53</t>
  </si>
  <si>
    <t>07.05.2020 15:38:55</t>
  </si>
  <si>
    <t>07.05.2020 15:38:56</t>
  </si>
  <si>
    <t>07.05.2020 15:38:57</t>
  </si>
  <si>
    <t>07.05.2020 15:38:59</t>
  </si>
  <si>
    <t>07.05.2020 15:39:00</t>
  </si>
  <si>
    <t>07.05.2020 15:39:22</t>
  </si>
  <si>
    <t>07.05.2020 15:39:24</t>
  </si>
  <si>
    <t>07.05.2020 15:39:25</t>
  </si>
  <si>
    <t>07.05.2020 15:39:27</t>
  </si>
  <si>
    <t>07.05.2020 15:39:28</t>
  </si>
  <si>
    <t>07.05.2020 15:39:30</t>
  </si>
  <si>
    <t>07.05.2020 15:39:31</t>
  </si>
  <si>
    <t>07.05.2020 15:39:32</t>
  </si>
  <si>
    <t>07.05.2020 15:39:34</t>
  </si>
  <si>
    <t>07.05.2020 15:39:35</t>
  </si>
  <si>
    <t>07.05.2020 15:39:36</t>
  </si>
  <si>
    <t>07.05.2020 15:39:39</t>
  </si>
  <si>
    <t>07.05.2020 15:39:41</t>
  </si>
  <si>
    <t>07.05.2020 15:39:42</t>
  </si>
  <si>
    <t>07.05.2020 15:39:57</t>
  </si>
  <si>
    <t>07.05.2020 15:39:58</t>
  </si>
  <si>
    <t>07.05.2020 15:40:00</t>
  </si>
  <si>
    <t>07.05.2020 15:40:03</t>
  </si>
  <si>
    <t>07.05.2020 15:40:04</t>
  </si>
  <si>
    <t>07.05.2020 15:40:06</t>
  </si>
  <si>
    <t>07.05.2020 15:40:07</t>
  </si>
  <si>
    <t>07.05.2020 15:40:22</t>
  </si>
  <si>
    <t>07.05.2020 15:40:25</t>
  </si>
  <si>
    <t>07.05.2020 15:40:27</t>
  </si>
  <si>
    <t>07.05.2020 15:40:28</t>
  </si>
  <si>
    <t>07.05.2020 15:40:30</t>
  </si>
  <si>
    <t>07.05.2020 15:40:31</t>
  </si>
  <si>
    <t>07.05.2020 15:40:32</t>
  </si>
  <si>
    <t>07.05.2020 15:40:33</t>
  </si>
  <si>
    <t>07.05.2020 15:40:35</t>
  </si>
  <si>
    <t>07.05.2020 15:40:52</t>
  </si>
  <si>
    <t>07.05.2020 15:40:54</t>
  </si>
  <si>
    <t>07.05.2020 15:40:55</t>
  </si>
  <si>
    <t>07.05.2020 15:40:58</t>
  </si>
  <si>
    <t>07.05.2020 15:41:00</t>
  </si>
  <si>
    <t>07.05.2020 15:41:01</t>
  </si>
  <si>
    <t>07.05.2020 15:41:03</t>
  </si>
  <si>
    <t>07.05.2020 15:41:07</t>
  </si>
  <si>
    <t>07.05.2020 15:41:08</t>
  </si>
  <si>
    <t>07.05.2020 15:41:10</t>
  </si>
  <si>
    <t>07.05.2020 15:41:37</t>
  </si>
  <si>
    <t>07.05.2020 15:41:39</t>
  </si>
  <si>
    <t>07.05.2020 15:41:42</t>
  </si>
  <si>
    <t>07.05.2020 15:41:43</t>
  </si>
  <si>
    <t>07.05.2020 15:41:44</t>
  </si>
  <si>
    <t>07.05.2020 15:41:45</t>
  </si>
  <si>
    <t>07.05.2020 15:41:47</t>
  </si>
  <si>
    <t>07.05.2020 15:41:51</t>
  </si>
  <si>
    <t>07.05.2020 15:41:53</t>
  </si>
  <si>
    <t>07.05.2020 15:42:05</t>
  </si>
  <si>
    <t>07.05.2020 15:42:11</t>
  </si>
  <si>
    <t>07.05.2020 15:42:12</t>
  </si>
  <si>
    <t>07.05.2020 15:42:13</t>
  </si>
  <si>
    <t>07.05.2020 15:42:15</t>
  </si>
  <si>
    <t>07.05.2020 15:42:16</t>
  </si>
  <si>
    <t>07.05.2020 15:42:17</t>
  </si>
  <si>
    <t>07.05.2020 15:42:18</t>
  </si>
  <si>
    <t>07.05.2020 15:42:22</t>
  </si>
  <si>
    <t>07.05.2020 15:42:24</t>
  </si>
  <si>
    <t>07.05.2020 15:43:04</t>
  </si>
  <si>
    <t>07.05.2020 15:43:06</t>
  </si>
  <si>
    <t>07.05.2020 15:43:07</t>
  </si>
  <si>
    <t>07.05.2020 15:43:08</t>
  </si>
  <si>
    <t>07.05.2020 15:43:10</t>
  </si>
  <si>
    <t>07.05.2020 15:43:11</t>
  </si>
  <si>
    <t>07.05.2020 15:43:23</t>
  </si>
  <si>
    <t>07.05.2020 15:43:24</t>
  </si>
  <si>
    <t>07.05.2020 15:43:26</t>
  </si>
  <si>
    <t>07.05.2020 15:43:41</t>
  </si>
  <si>
    <t>07.05.2020 15:43:42</t>
  </si>
  <si>
    <t>07.05.2020 15:43:44</t>
  </si>
  <si>
    <t>07.05.2020 15:43:45</t>
  </si>
  <si>
    <t>07.05.2020 15:43:47</t>
  </si>
  <si>
    <t>07.05.2020 15:43:48</t>
  </si>
  <si>
    <t>07.05.2020 15:43:51</t>
  </si>
  <si>
    <t>07.05.2020 15:43:53</t>
  </si>
  <si>
    <t>07.05.2020 15:43:54</t>
  </si>
  <si>
    <t>07.05.2020 15:43:56</t>
  </si>
  <si>
    <t>07.05.2020 15:44:15</t>
  </si>
  <si>
    <t>07.05.2020 15:44:17</t>
  </si>
  <si>
    <t>07.05.2020 15:44:18</t>
  </si>
  <si>
    <t>07.05.2020 15:44:19</t>
  </si>
  <si>
    <t>07.05.2020 15:45:12</t>
  </si>
  <si>
    <t>07.05.2020 15:45:13</t>
  </si>
  <si>
    <t>07.05.2020 15:45:16</t>
  </si>
  <si>
    <t>07.05.2020 15:45:17</t>
  </si>
  <si>
    <t>07.05.2020 15:45:19</t>
  </si>
  <si>
    <t>07.05.2020 15:45:20</t>
  </si>
  <si>
    <t>07.05.2020 15:45:21</t>
  </si>
  <si>
    <t>07.05.2020 15:45:23</t>
  </si>
  <si>
    <t>07.05.2020 15:45:24</t>
  </si>
  <si>
    <t>07.05.2020 15:45:25</t>
  </si>
  <si>
    <t>07.05.2020 15:45:26</t>
  </si>
  <si>
    <t>07.05.2020 15:45:28</t>
  </si>
  <si>
    <t>07.05.2020 15:45:29</t>
  </si>
  <si>
    <t>07.05.2020 15:45:30</t>
  </si>
  <si>
    <t>07.05.2020 15:45:32</t>
  </si>
  <si>
    <t>07.05.2020 15:45:39</t>
  </si>
  <si>
    <t>07.05.2020 15:45:40</t>
  </si>
  <si>
    <t>07.05.2020 15:45:42</t>
  </si>
  <si>
    <t>07.05.2020 15:45:43</t>
  </si>
  <si>
    <t>07.05.2020 15:45:44</t>
  </si>
  <si>
    <t>07.05.2020 15:45:46</t>
  </si>
  <si>
    <t>07.05.2020 15:45:48</t>
  </si>
  <si>
    <t>07.05.2020 15:45:50</t>
  </si>
  <si>
    <t>07.05.2020 15:45:51</t>
  </si>
  <si>
    <t>07.05.2020 15:45:53</t>
  </si>
  <si>
    <t>07.05.2020 15:45:54</t>
  </si>
  <si>
    <t>07.05.2020 15:45:56</t>
  </si>
  <si>
    <t>07.05.2020 15:45:57</t>
  </si>
  <si>
    <t>07.05.2020 15:45:59</t>
  </si>
  <si>
    <t>07.05.2020 15:46:00</t>
  </si>
  <si>
    <t>07.05.2020 15:46:01</t>
  </si>
  <si>
    <t>07.05.2020 15:46:30</t>
  </si>
  <si>
    <t>07.05.2020 15:46:31</t>
  </si>
  <si>
    <t>07.05.2020 15:46:32</t>
  </si>
  <si>
    <t>07.05.2020 15:46:33</t>
  </si>
  <si>
    <t>07.05.2020 15:46:35</t>
  </si>
  <si>
    <t>07.05.2020 15:46:36</t>
  </si>
  <si>
    <t>07.05.2020 15:46:37</t>
  </si>
  <si>
    <t>07.05.2020 15:46:38</t>
  </si>
  <si>
    <t>07.05.2020 15:46:40</t>
  </si>
  <si>
    <t>07.05.2020 15:46:41</t>
  </si>
  <si>
    <t>07.05.2020 15:46:42</t>
  </si>
  <si>
    <t>07.05.2020 15:47:01</t>
  </si>
  <si>
    <t>07.05.2020 15:47:03</t>
  </si>
  <si>
    <t>07.05.2020 15:47:04</t>
  </si>
  <si>
    <t>07.05.2020 15:47:17</t>
  </si>
  <si>
    <t>07.05.2020 15:47:18</t>
  </si>
  <si>
    <t>07.05.2020 15:47:20</t>
  </si>
  <si>
    <t>07.05.2020 15:47:21</t>
  </si>
  <si>
    <t>07.05.2020 15:47:23</t>
  </si>
  <si>
    <t>07.05.2020 15:47:24</t>
  </si>
  <si>
    <t>07.05.2020 15:47:27</t>
  </si>
  <si>
    <t>07.05.2020 15:47:28</t>
  </si>
  <si>
    <t>07.05.2020 15:47:39</t>
  </si>
  <si>
    <t>07.05.2020 15:47:52</t>
  </si>
  <si>
    <t>07.05.2020 15:47:54</t>
  </si>
  <si>
    <t>07.05.2020 15:47:55</t>
  </si>
  <si>
    <t>07.05.2020 15:47:56</t>
  </si>
  <si>
    <t>07.05.2020 15:47:58</t>
  </si>
  <si>
    <t>07.05.2020 15:47:59</t>
  </si>
  <si>
    <t>07.05.2020 15:48:00</t>
  </si>
  <si>
    <t>07.05.2020 15:48:01</t>
  </si>
  <si>
    <t>07.05.2020 15:48:03</t>
  </si>
  <si>
    <t>07.05.2020 15:48:04</t>
  </si>
  <si>
    <t>07.05.2020 15:48:05</t>
  </si>
  <si>
    <t>07.05.2020 15:48:07</t>
  </si>
  <si>
    <t>07.05.2020 15:48:08</t>
  </si>
  <si>
    <t>07.05.2020 15:48:09</t>
  </si>
  <si>
    <t>07.05.2020 15:48:10</t>
  </si>
  <si>
    <t>07.05.2020 15:48:19</t>
  </si>
  <si>
    <t>07.05.2020 15:48:21</t>
  </si>
  <si>
    <t>07.05.2020 15:48:22</t>
  </si>
  <si>
    <t>07.05.2020 15:48:24</t>
  </si>
  <si>
    <t>07.05.2020 15:48:25</t>
  </si>
  <si>
    <t>07.05.2020 15:48:27</t>
  </si>
  <si>
    <t>07.05.2020 15:48:28</t>
  </si>
  <si>
    <t>07.05.2020 15:48:35</t>
  </si>
  <si>
    <t>07.05.2020 15:48:37</t>
  </si>
  <si>
    <t>07.05.2020 15:48:38</t>
  </si>
  <si>
    <t>07.05.2020 15:48:39</t>
  </si>
  <si>
    <t>07.05.2020 15:48:41</t>
  </si>
  <si>
    <t>07.05.2020 15:48:42</t>
  </si>
  <si>
    <t>07.05.2020 15:48:43</t>
  </si>
  <si>
    <t>07.05.2020 15:49:02</t>
  </si>
  <si>
    <t>07.05.2020 15:49:04</t>
  </si>
  <si>
    <t>07.05.2020 15:49:05</t>
  </si>
  <si>
    <t>07.05.2020 15:49:06</t>
  </si>
  <si>
    <t>07.05.2020 15:49:08</t>
  </si>
  <si>
    <t>07.05.2020 15:49:09</t>
  </si>
  <si>
    <t>07.05.2020 15:49:10</t>
  </si>
  <si>
    <t>07.05.2020 15:49:12</t>
  </si>
  <si>
    <t>07.05.2020 15:49:13</t>
  </si>
  <si>
    <t>07.05.2020 15:49:14</t>
  </si>
  <si>
    <t>07.05.2020 15:49:27</t>
  </si>
  <si>
    <t>07.05.2020 15:49:29</t>
  </si>
  <si>
    <t>07.05.2020 15:49:30</t>
  </si>
  <si>
    <t>07.05.2020 15:49:31</t>
  </si>
  <si>
    <t>07.05.2020 15:49:33</t>
  </si>
  <si>
    <t>07.05.2020 15:49:34</t>
  </si>
  <si>
    <t>07.05.2020 15:49:35</t>
  </si>
  <si>
    <t>07.05.2020 15:49:38</t>
  </si>
  <si>
    <t>07.05.2020 15:49:39</t>
  </si>
  <si>
    <t>07.05.2020 15:49:41</t>
  </si>
  <si>
    <t>07.05.2020 15:49:42</t>
  </si>
  <si>
    <t>07.05.2020 15:49:43</t>
  </si>
  <si>
    <t>07.05.2020 15:49:47</t>
  </si>
  <si>
    <t>07.05.2020 15:49:49</t>
  </si>
  <si>
    <t>07.05.2020 15:49:50</t>
  </si>
  <si>
    <t>07.05.2020 15:49:53</t>
  </si>
  <si>
    <t>07.05.2020 15:49:54</t>
  </si>
  <si>
    <t>07.05.2020 15:49:55</t>
  </si>
  <si>
    <t>07.05.2020 15:49:57</t>
  </si>
  <si>
    <t>07.05.2020 15:49:58</t>
  </si>
  <si>
    <t>07.05.2020 15:49:59</t>
  </si>
  <si>
    <t>07.05.2020 15:50:00</t>
  </si>
  <si>
    <t>07.05.2020 15:50:02</t>
  </si>
  <si>
    <t>07.05.2020 15:50:09</t>
  </si>
  <si>
    <t>07.05.2020 15:50:10</t>
  </si>
  <si>
    <t>07.05.2020 15:50:11</t>
  </si>
  <si>
    <t>07.05.2020 15:50:13</t>
  </si>
  <si>
    <t>07.05.2020 15:50:14</t>
  </si>
  <si>
    <t>07.05.2020 15:50:15</t>
  </si>
  <si>
    <t>07.05.2020 15:50:18</t>
  </si>
  <si>
    <t>07.05.2020 15:50:26</t>
  </si>
  <si>
    <t>07.05.2020 15:50:27</t>
  </si>
  <si>
    <t>07.05.2020 15:50:28</t>
  </si>
  <si>
    <t>07.05.2020 15:50:30</t>
  </si>
  <si>
    <t>07.05.2020 15:50:48</t>
  </si>
  <si>
    <t>07.05.2020 15:50:49</t>
  </si>
  <si>
    <t>07.05.2020 15:50:51</t>
  </si>
  <si>
    <t>07.05.2020 15:50:54</t>
  </si>
  <si>
    <t>07.05.2020 15:50:55</t>
  </si>
  <si>
    <t>07.05.2020 15:50:58</t>
  </si>
  <si>
    <t>07.05.2020 15:51:00</t>
  </si>
  <si>
    <t>07.05.2020 15:51:03</t>
  </si>
  <si>
    <t>07.05.2020 15:51:04</t>
  </si>
  <si>
    <t>07.05.2020 15:51:06</t>
  </si>
  <si>
    <t>07.05.2020 15:51:07</t>
  </si>
  <si>
    <t>07.05.2020 15:51:09</t>
  </si>
  <si>
    <t>07.05.2020 15:51:10</t>
  </si>
  <si>
    <t>07.05.2020 15:51:11</t>
  </si>
  <si>
    <t>07.05.2020 15:51:12</t>
  </si>
  <si>
    <t>07.05.2020 15:51:14</t>
  </si>
  <si>
    <t>07.05.2020 15:51:15</t>
  </si>
  <si>
    <t>07.05.2020 15:51:16</t>
  </si>
  <si>
    <t>07.05.2020 15:51:18</t>
  </si>
  <si>
    <t>07.05.2020 15:51:22</t>
  </si>
  <si>
    <t>07.05.2020 15:51:23</t>
  </si>
  <si>
    <t>07.05.2020 15:51:25</t>
  </si>
  <si>
    <t>07.05.2020 15:51:26</t>
  </si>
  <si>
    <t>07.05.2020 15:51:28</t>
  </si>
  <si>
    <t>07.05.2020 15:51:29</t>
  </si>
  <si>
    <t>07.05.2020 15:51:31</t>
  </si>
  <si>
    <t>07.05.2020 15:51:32</t>
  </si>
  <si>
    <t>07.05.2020 15:51:35</t>
  </si>
  <si>
    <t>07.05.2020 15:51:36</t>
  </si>
  <si>
    <t>07.05.2020 15:51:47</t>
  </si>
  <si>
    <t>07.05.2020 15:51:48</t>
  </si>
  <si>
    <t>07.05.2020 15:51:51</t>
  </si>
  <si>
    <t>07.05.2020 15:51:52</t>
  </si>
  <si>
    <t>07.05.2020 15:52:09</t>
  </si>
  <si>
    <t>07.05.2020 15:52:28</t>
  </si>
  <si>
    <t>07.05.2020 15:52:30</t>
  </si>
  <si>
    <t>07.05.2020 15:52:31</t>
  </si>
  <si>
    <t>07.05.2020 15:52:33</t>
  </si>
  <si>
    <t>07.05.2020 15:52:34</t>
  </si>
  <si>
    <t>07.05.2020 15:52:36</t>
  </si>
  <si>
    <t>07.05.2020 15:52:50</t>
  </si>
  <si>
    <t>07.05.2020 15:52:52</t>
  </si>
  <si>
    <t>07.05.2020 15:52:53</t>
  </si>
  <si>
    <t>07.05.2020 15:52:54</t>
  </si>
  <si>
    <t>07.05.2020 15:52:56</t>
  </si>
  <si>
    <t>07.05.2020 15:52:57</t>
  </si>
  <si>
    <t>07.05.2020 15:52:58</t>
  </si>
  <si>
    <t>07.05.2020 15:52:59</t>
  </si>
  <si>
    <t>07.05.2020 15:53:01</t>
  </si>
  <si>
    <t>07.05.2020 15:53:02</t>
  </si>
  <si>
    <t>07.05.2020 15:53:03</t>
  </si>
  <si>
    <t>07.05.2020 15:53:04</t>
  </si>
  <si>
    <t>07.05.2020 15:53:06</t>
  </si>
  <si>
    <t>07.05.2020 15:53:07</t>
  </si>
  <si>
    <t>07.05.2020 15:53:08</t>
  </si>
  <si>
    <t>07.05.2020 15:53:10</t>
  </si>
  <si>
    <t>07.05.2020 15:53:21</t>
  </si>
  <si>
    <t>07.05.2020 15:53:23</t>
  </si>
  <si>
    <t>07.05.2020 15:53:24</t>
  </si>
  <si>
    <t>07.05.2020 15:53:25</t>
  </si>
  <si>
    <t>07.05.2020 15:53:26</t>
  </si>
  <si>
    <t>07.05.2020 15:53:28</t>
  </si>
  <si>
    <t>07.05.2020 15:53:29</t>
  </si>
  <si>
    <t>07.05.2020 15:53:30</t>
  </si>
  <si>
    <t>07.05.2020 15:53:33</t>
  </si>
  <si>
    <t>07.05.2020 15:53:36</t>
  </si>
  <si>
    <t>07.05.2020 15:53:38</t>
  </si>
  <si>
    <t>07.05.2020 15:53:39</t>
  </si>
  <si>
    <t>07.05.2020 15:53:41</t>
  </si>
  <si>
    <t>07.05.2020 15:54:14</t>
  </si>
  <si>
    <t>07.05.2020 15:54:15</t>
  </si>
  <si>
    <t>07.05.2020 15:54:18</t>
  </si>
  <si>
    <t>07.05.2020 15:54:20</t>
  </si>
  <si>
    <t>07.05.2020 15:54:21</t>
  </si>
  <si>
    <t>07.05.2020 15:54:23</t>
  </si>
  <si>
    <t>07.05.2020 15:54:24</t>
  </si>
  <si>
    <t>07.05.2020 15:54:27</t>
  </si>
  <si>
    <t>07.05.2020 15:54:30</t>
  </si>
  <si>
    <t>07.05.2020 15:54:32</t>
  </si>
  <si>
    <t>07.05.2020 15:54:33</t>
  </si>
  <si>
    <t>07.05.2020 15:54:34</t>
  </si>
  <si>
    <t>07.05.2020 15:54:36</t>
  </si>
  <si>
    <t>07.05.2020 15:54:37</t>
  </si>
  <si>
    <t>07.05.2020 15:54:41</t>
  </si>
  <si>
    <t>07.05.2020 15:54:43</t>
  </si>
  <si>
    <t>07.05.2020 15:55:37</t>
  </si>
  <si>
    <t>07.05.2020 15:55:38</t>
  </si>
  <si>
    <t>07.05.2020 15:55:40</t>
  </si>
  <si>
    <t>07.05.2020 15:55:44</t>
  </si>
  <si>
    <t>07.05.2020 15:55:46</t>
  </si>
  <si>
    <t>07.05.2020 15:55:47</t>
  </si>
  <si>
    <t>07.05.2020 15:56:08</t>
  </si>
  <si>
    <t>07.05.2020 15:56:10</t>
  </si>
  <si>
    <t>07.05.2020 15:56:11</t>
  </si>
  <si>
    <t>07.05.2020 15:56:13</t>
  </si>
  <si>
    <t>07.05.2020 15:56:14</t>
  </si>
  <si>
    <t>07.05.2020 15:56:19</t>
  </si>
  <si>
    <t>07.05.2020 15:56:20</t>
  </si>
  <si>
    <t>07.05.2020 15:56:22</t>
  </si>
  <si>
    <t>07.05.2020 15:56:23</t>
  </si>
  <si>
    <t>07.05.2020 15:56:38</t>
  </si>
  <si>
    <t>07.05.2020 15:56:40</t>
  </si>
  <si>
    <t>07.05.2020 15:56:41</t>
  </si>
  <si>
    <t>07.05.2020 15:56:42</t>
  </si>
  <si>
    <t>07.05.2020 15:56:43</t>
  </si>
  <si>
    <t>07.05.2020 15:56:45</t>
  </si>
  <si>
    <t>07.05.2020 15:56:50</t>
  </si>
  <si>
    <t>07.05.2020 15:56:52</t>
  </si>
  <si>
    <t>07.05.2020 15:56:53</t>
  </si>
  <si>
    <t>07.05.2020 15:56:54</t>
  </si>
  <si>
    <t>07.05.2020 15:56:59</t>
  </si>
  <si>
    <t>07.05.2020 15:57:02</t>
  </si>
  <si>
    <t>07.05.2020 15:57:03</t>
  </si>
  <si>
    <t>07.05.2020 15:57:05</t>
  </si>
  <si>
    <t>07.05.2020 15:57:06</t>
  </si>
  <si>
    <t>07.05.2020 15:57:24</t>
  </si>
  <si>
    <t>07.05.2020 15:57:26</t>
  </si>
  <si>
    <t>07.05.2020 15:57:27</t>
  </si>
  <si>
    <t>07.05.2020 15:57:33</t>
  </si>
  <si>
    <t>07.05.2020 15:57:36</t>
  </si>
  <si>
    <t>07.05.2020 15:57:38</t>
  </si>
  <si>
    <t>07.05.2020 15:57:39</t>
  </si>
  <si>
    <t>07.05.2020 15:57:42</t>
  </si>
  <si>
    <t>07.05.2020 15:57:44</t>
  </si>
  <si>
    <t>07.05.2020 15:57:45</t>
  </si>
  <si>
    <t>07.05.2020 15:57:46</t>
  </si>
  <si>
    <t>07.05.2020 15:57:47</t>
  </si>
  <si>
    <t>07.05.2020 15:57:49</t>
  </si>
  <si>
    <t>07.05.2020 15:57:50</t>
  </si>
  <si>
    <t>07.05.2020 15:57:51</t>
  </si>
  <si>
    <t>07.05.2020 15:57:52</t>
  </si>
  <si>
    <t>07.05.2020 15:57:54</t>
  </si>
  <si>
    <t>07.05.2020 15:57:55</t>
  </si>
  <si>
    <t>07.05.2020 15:58:32</t>
  </si>
  <si>
    <t>07.05.2020 15:58:33</t>
  </si>
  <si>
    <t>07.05.2020 15:59:03</t>
  </si>
  <si>
    <t>07.05.2020 15:59:05</t>
  </si>
  <si>
    <t>07.05.2020 15:59:06</t>
  </si>
  <si>
    <t>07.05.2020 15:59:09</t>
  </si>
  <si>
    <t>07.05.2020 15:59:22</t>
  </si>
  <si>
    <t>07.05.2020 15:59:24</t>
  </si>
  <si>
    <t>07.05.2020 15:59:25</t>
  </si>
  <si>
    <t>07.05.2020 15:59:26</t>
  </si>
  <si>
    <t>07.05.2020 15:59:27</t>
  </si>
  <si>
    <t>07.05.2020 15:59:29</t>
  </si>
  <si>
    <t>07.05.2020 16:00:02</t>
  </si>
  <si>
    <t>07.05.2020 16:00:03</t>
  </si>
  <si>
    <t>07.05.2020 16:00:05</t>
  </si>
  <si>
    <t>07.05.2020 16:00:06</t>
  </si>
  <si>
    <t>07.05.2020 16:00:08</t>
  </si>
  <si>
    <t>07.05.2020 16:00:09</t>
  </si>
  <si>
    <t>07.05.2020 16:00:10</t>
  </si>
  <si>
    <t>07.05.2020 16:00:22</t>
  </si>
  <si>
    <t>07.05.2020 16:00:26</t>
  </si>
  <si>
    <t>07.05.2020 16:00:29</t>
  </si>
  <si>
    <t>07.05.2020 16:00:31</t>
  </si>
  <si>
    <t>07.05.2020 16:00:32</t>
  </si>
  <si>
    <t>07.05.2020 16:00:34</t>
  </si>
  <si>
    <t>07.05.2020 16:00:35</t>
  </si>
  <si>
    <t>07.05.2020 16:00:36</t>
  </si>
  <si>
    <t>07.05.2020 16:00:37</t>
  </si>
  <si>
    <t>07.05.2020 16:00:43</t>
  </si>
  <si>
    <t>07.05.2020 16:00:45</t>
  </si>
  <si>
    <t>07.05.2020 16:00:46</t>
  </si>
  <si>
    <t>07.05.2020 16:00:49</t>
  </si>
  <si>
    <t>07.05.2020 16:00:50</t>
  </si>
  <si>
    <t>07.05.2020 16:00:51</t>
  </si>
  <si>
    <t>07.05.2020 16:00:52</t>
  </si>
  <si>
    <t>07.05.2020 16:00:54</t>
  </si>
  <si>
    <t>07.05.2020 16:00:55</t>
  </si>
  <si>
    <t>07.05.2020 16:01:08</t>
  </si>
  <si>
    <t>07.05.2020 16:01:10</t>
  </si>
  <si>
    <t>07.05.2020 16:01:11</t>
  </si>
  <si>
    <t>07.05.2020 16:01:12</t>
  </si>
  <si>
    <t>07.05.2020 16:01:13</t>
  </si>
  <si>
    <t>07.05.2020 16:01:15</t>
  </si>
  <si>
    <t>07.05.2020 16:01:16</t>
  </si>
  <si>
    <t>07.05.2020 16:01:17</t>
  </si>
  <si>
    <t>07.05.2020 16:01:29</t>
  </si>
  <si>
    <t>07.05.2020 16:01:32</t>
  </si>
  <si>
    <t>07.05.2020 16:01:45</t>
  </si>
  <si>
    <t>07.05.2020 16:01:47</t>
  </si>
  <si>
    <t>07.05.2020 16:01:48</t>
  </si>
  <si>
    <t>07.05.2020 16:01:49</t>
  </si>
  <si>
    <t>07.05.2020 16:01:51</t>
  </si>
  <si>
    <t>07.05.2020 16:01:52</t>
  </si>
  <si>
    <t>07.05.2020 16:02:05</t>
  </si>
  <si>
    <t>07.05.2020 16:02:07</t>
  </si>
  <si>
    <t>07.05.2020 16:02:16</t>
  </si>
  <si>
    <t>07.05.2020 16:02:17</t>
  </si>
  <si>
    <t>07.05.2020 16:02:18</t>
  </si>
  <si>
    <t>07.05.2020 16:02:19</t>
  </si>
  <si>
    <t>07.05.2020 16:02:21</t>
  </si>
  <si>
    <t>07.05.2020 16:02:22</t>
  </si>
  <si>
    <t>07.05.2020 16:02:23</t>
  </si>
  <si>
    <t>07.05.2020 16:02:24</t>
  </si>
  <si>
    <t>07.05.2020 16:02:26</t>
  </si>
  <si>
    <t>07.05.2020 16:02:39</t>
  </si>
  <si>
    <t>07.05.2020 16:02:44</t>
  </si>
  <si>
    <t>07.05.2020 16:02:48</t>
  </si>
  <si>
    <t>07.05.2020 16:02:52</t>
  </si>
  <si>
    <t>07.05.2020 16:02:54</t>
  </si>
  <si>
    <t>07.05.2020 16:02:57</t>
  </si>
  <si>
    <t>07.05.2020 16:02:58</t>
  </si>
  <si>
    <t>07.05.2020 16:03:00</t>
  </si>
  <si>
    <t>07.05.2020 16:03:01</t>
  </si>
  <si>
    <t>07.05.2020 16:03:02</t>
  </si>
  <si>
    <t>07.05.2020 16:03:04</t>
  </si>
  <si>
    <t>07.05.2020 16:03:05</t>
  </si>
  <si>
    <t>07.05.2020 16:03:09</t>
  </si>
  <si>
    <t>07.05.2020 16:03:38</t>
  </si>
  <si>
    <t>07.05.2020 16:03:39</t>
  </si>
  <si>
    <t>07.05.2020 16:03:40</t>
  </si>
  <si>
    <t>07.05.2020 16:03:41</t>
  </si>
  <si>
    <t>07.05.2020 16:03:43</t>
  </si>
  <si>
    <t>07.05.2020 16:03:47</t>
  </si>
  <si>
    <t>07.05.2020 16:04:05</t>
  </si>
  <si>
    <t>07.05.2020 16:04:07</t>
  </si>
  <si>
    <t>07.05.2020 16:04:08</t>
  </si>
  <si>
    <t>07.05.2020 16:04:09</t>
  </si>
  <si>
    <t>07.05.2020 16:04:11</t>
  </si>
  <si>
    <t>07.05.2020 16:04:12</t>
  </si>
  <si>
    <t>07.05.2020 16:04:14</t>
  </si>
  <si>
    <t>07.05.2020 16:04:16</t>
  </si>
  <si>
    <t>07.05.2020 16:04:17</t>
  </si>
  <si>
    <t>07.05.2020 16:04:18</t>
  </si>
  <si>
    <t>07.05.2020 16:04:20</t>
  </si>
  <si>
    <t>07.05.2020 16:04:22</t>
  </si>
  <si>
    <t>07.05.2020 16:04:25</t>
  </si>
  <si>
    <t>07.05.2020 16:04:26</t>
  </si>
  <si>
    <t>07.05.2020 16:04:27</t>
  </si>
  <si>
    <t>07.05.2020 16:04:29</t>
  </si>
  <si>
    <t>07.05.2020 16:04:32</t>
  </si>
  <si>
    <t>07.05.2020 16:04:48</t>
  </si>
  <si>
    <t>07.05.2020 16:04:50</t>
  </si>
  <si>
    <t>07.05.2020 16:04:51</t>
  </si>
  <si>
    <t>07.05.2020 16:04:52</t>
  </si>
  <si>
    <t>07.05.2020 16:04:54</t>
  </si>
  <si>
    <t>07.05.2020 16:04:55</t>
  </si>
  <si>
    <t>07.05.2020 16:04:56</t>
  </si>
  <si>
    <t>07.05.2020 16:04:57</t>
  </si>
  <si>
    <t>07.05.2020 16:04:59</t>
  </si>
  <si>
    <t>07.05.2020 16:05:00</t>
  </si>
  <si>
    <t>07.05.2020 16:05:01</t>
  </si>
  <si>
    <t>07.05.2020 16:05:02</t>
  </si>
  <si>
    <t>07.05.2020 16:05:04</t>
  </si>
  <si>
    <t>07.05.2020 16:05:07</t>
  </si>
  <si>
    <t>07.05.2020 16:05:08</t>
  </si>
  <si>
    <t>07.05.2020 16:05:10</t>
  </si>
  <si>
    <t>07.05.2020 16:05:11</t>
  </si>
  <si>
    <t>07.05.2020 16:05:12</t>
  </si>
  <si>
    <t>07.05.2020 16:05:14</t>
  </si>
  <si>
    <t>07.05.2020 16:05:16</t>
  </si>
  <si>
    <t>07.05.2020 16:05:17</t>
  </si>
  <si>
    <t>07.05.2020 16:05:19</t>
  </si>
  <si>
    <t>07.05.2020 16:05:20</t>
  </si>
  <si>
    <t>07.05.2020 16:05:22</t>
  </si>
  <si>
    <t>07.05.2020 16:05:23</t>
  </si>
  <si>
    <t>07.05.2020 16:05:25</t>
  </si>
  <si>
    <t>07.05.2020 16:05:30</t>
  </si>
  <si>
    <t>07.05.2020 16:05:32</t>
  </si>
  <si>
    <t>07.05.2020 16:05:33</t>
  </si>
  <si>
    <t>07.05.2020 16:05:35</t>
  </si>
  <si>
    <t>07.05.2020 16:05:36</t>
  </si>
  <si>
    <t>07.05.2020 16:05:37</t>
  </si>
  <si>
    <t>07.05.2020 16:05:38</t>
  </si>
  <si>
    <t>07.05.2020 16:05:39</t>
  </si>
  <si>
    <t>07.05.2020 16:05:41</t>
  </si>
  <si>
    <t>07.05.2020 16:05:42</t>
  </si>
  <si>
    <t>07.05.2020 16:05:43</t>
  </si>
  <si>
    <t>07.05.2020 16:05:44</t>
  </si>
  <si>
    <t>07.05.2020 16:05:46</t>
  </si>
  <si>
    <t>07.05.2020 16:05:47</t>
  </si>
  <si>
    <t>07.05.2020 16:05:50</t>
  </si>
  <si>
    <t>07.05.2020 16:05:51</t>
  </si>
  <si>
    <t>07.05.2020 16:05:53</t>
  </si>
  <si>
    <t>07.05.2020 16:05:54</t>
  </si>
  <si>
    <t>07.05.2020 16:05:56</t>
  </si>
  <si>
    <t>07.05.2020 16:05:57</t>
  </si>
  <si>
    <t>07.05.2020 16:06:09</t>
  </si>
  <si>
    <t>07.05.2020 16:06:11</t>
  </si>
  <si>
    <t>07.05.2020 16:06:12</t>
  </si>
  <si>
    <t>07.05.2020 16:06:13</t>
  </si>
  <si>
    <t>07.05.2020 16:06:14</t>
  </si>
  <si>
    <t>07.05.2020 16:06:16</t>
  </si>
  <si>
    <t>07.05.2020 16:06:17</t>
  </si>
  <si>
    <t>07.05.2020 16:06:18</t>
  </si>
  <si>
    <t>07.05.2020 16:06:21</t>
  </si>
  <si>
    <t>07.05.2020 16:06:22</t>
  </si>
  <si>
    <t>07.05.2020 16:06:23</t>
  </si>
  <si>
    <t>07.05.2020 16:06:25</t>
  </si>
  <si>
    <t>07.05.2020 16:06:26</t>
  </si>
  <si>
    <t>07.05.2020 16:06:27</t>
  </si>
  <si>
    <t>07.05.2020 16:06:32</t>
  </si>
  <si>
    <t>07.05.2020 16:06:33</t>
  </si>
  <si>
    <t>07.05.2020 16:06:34</t>
  </si>
  <si>
    <t>07.05.2020 16:06:35</t>
  </si>
  <si>
    <t>07.05.2020 16:06:37</t>
  </si>
  <si>
    <t>07.05.2020 16:06:38</t>
  </si>
  <si>
    <t>07.05.2020 16:06:39</t>
  </si>
  <si>
    <t>07.05.2020 16:06:48</t>
  </si>
  <si>
    <t>07.05.2020 16:06:49</t>
  </si>
  <si>
    <t>07.05.2020 16:07:12</t>
  </si>
  <si>
    <t>07.05.2020 16:07:14</t>
  </si>
  <si>
    <t>07.05.2020 16:07:15</t>
  </si>
  <si>
    <t>07.05.2020 16:07:17</t>
  </si>
  <si>
    <t>07.05.2020 16:07:27</t>
  </si>
  <si>
    <t>07.05.2020 16:07:28</t>
  </si>
  <si>
    <t>07.05.2020 16:07:36</t>
  </si>
  <si>
    <t>07.05.2020 16:07:37</t>
  </si>
  <si>
    <t>07.05.2020 16:07:39</t>
  </si>
  <si>
    <t>07.05.2020 16:07:45</t>
  </si>
  <si>
    <t>07.05.2020 16:07:46</t>
  </si>
  <si>
    <t>07.05.2020 16:07:47</t>
  </si>
  <si>
    <t>07.05.2020 16:07:49</t>
  </si>
  <si>
    <t>07.05.2020 16:07:50</t>
  </si>
  <si>
    <t>07.05.2020 16:07:51</t>
  </si>
  <si>
    <t>07.05.2020 16:07:53</t>
  </si>
  <si>
    <t>07.05.2020 16:07:54</t>
  </si>
  <si>
    <t>07.05.2020 16:07:55</t>
  </si>
  <si>
    <t>07.05.2020 16:08:37</t>
  </si>
  <si>
    <t>07.05.2020 16:08:38</t>
  </si>
  <si>
    <t>07.05.2020 16:08:39</t>
  </si>
  <si>
    <t>07.05.2020 16:08:41</t>
  </si>
  <si>
    <t>07.05.2020 16:08:42</t>
  </si>
  <si>
    <t>07.05.2020 16:08:43</t>
  </si>
  <si>
    <t>07.05.2020 16:08:45</t>
  </si>
  <si>
    <t>07.05.2020 16:08:46</t>
  </si>
  <si>
    <t>07.05.2020 16:08:47</t>
  </si>
  <si>
    <t>07.05.2020 16:09:44</t>
  </si>
  <si>
    <t>07.05.2020 16:09:45</t>
  </si>
  <si>
    <t>07.05.2020 16:09:53</t>
  </si>
  <si>
    <t>07.05.2020 16:09:54</t>
  </si>
  <si>
    <t>07.05.2020 16:09:56</t>
  </si>
  <si>
    <t>07.05.2020 16:09:59</t>
  </si>
  <si>
    <t>07.05.2020 16:10:00</t>
  </si>
  <si>
    <t>07.05.2020 16:10:15</t>
  </si>
  <si>
    <t>07.05.2020 16:10:17</t>
  </si>
  <si>
    <t>07.05.2020 16:10:20</t>
  </si>
  <si>
    <t>07.05.2020 16:10:21</t>
  </si>
  <si>
    <t>07.05.2020 16:10:26</t>
  </si>
  <si>
    <t>07.05.2020 16:10:27</t>
  </si>
  <si>
    <t>07.05.2020 16:10:29</t>
  </si>
  <si>
    <t>07.05.2020 16:10:57</t>
  </si>
  <si>
    <t>07.05.2020 16:10:59</t>
  </si>
  <si>
    <t>07.05.2020 16:11:00</t>
  </si>
  <si>
    <t>07.05.2020 16:11:02</t>
  </si>
  <si>
    <t>07.05.2020 16:11:03</t>
  </si>
  <si>
    <t>07.05.2020 16:11:05</t>
  </si>
  <si>
    <t>07.05.2020 16:11:14</t>
  </si>
  <si>
    <t>07.05.2020 16:11:15</t>
  </si>
  <si>
    <t>07.05.2020 16:11:19</t>
  </si>
  <si>
    <t>07.05.2020 16:11:21</t>
  </si>
  <si>
    <t>07.05.2020 16:11:23</t>
  </si>
  <si>
    <t>07.05.2020 16:11:24</t>
  </si>
  <si>
    <t>07.05.2020 16:11:25</t>
  </si>
  <si>
    <t>07.05.2020 16:11:27</t>
  </si>
  <si>
    <t>07.05.2020 16:11:29</t>
  </si>
  <si>
    <t>07.05.2020 16:11:32</t>
  </si>
  <si>
    <t>07.05.2020 16:11:51</t>
  </si>
  <si>
    <t>07.05.2020 16:11:52</t>
  </si>
  <si>
    <t>07.05.2020 16:11:54</t>
  </si>
  <si>
    <t>07.05.2020 16:11:55</t>
  </si>
  <si>
    <t>07.05.2020 16:11:57</t>
  </si>
  <si>
    <t>07.05.2020 16:12:00</t>
  </si>
  <si>
    <t>07.05.2020 16:12:03</t>
  </si>
  <si>
    <t>07.05.2020 16:12:04</t>
  </si>
  <si>
    <t>07.05.2020 16:12:06</t>
  </si>
  <si>
    <t>07.05.2020 16:12:08</t>
  </si>
  <si>
    <t>07.05.2020 16:12:09</t>
  </si>
  <si>
    <t>07.05.2020 16:12:11</t>
  </si>
  <si>
    <t>07.05.2020 16:12:43</t>
  </si>
  <si>
    <t>07.05.2020 16:12:48</t>
  </si>
  <si>
    <t>07.05.2020 16:12:49</t>
  </si>
  <si>
    <t>07.05.2020 16:12:51</t>
  </si>
  <si>
    <t>07.05.2020 16:13:10</t>
  </si>
  <si>
    <t>07.05.2020 16:13:11</t>
  </si>
  <si>
    <t>07.05.2020 16:13:13</t>
  </si>
  <si>
    <t>07.05.2020 16:13:15</t>
  </si>
  <si>
    <t>07.05.2020 16:13:25</t>
  </si>
  <si>
    <t>07.05.2020 16:13:26</t>
  </si>
  <si>
    <t>07.05.2020 16:13:28</t>
  </si>
  <si>
    <t>07.05.2020 16:13:29</t>
  </si>
  <si>
    <t>07.05.2020 16:13:30</t>
  </si>
  <si>
    <t>07.05.2020 16:13:32</t>
  </si>
  <si>
    <t>07.05.2020 16:13:33</t>
  </si>
  <si>
    <t>07.05.2020 16:13:34</t>
  </si>
  <si>
    <t>07.05.2020 16:13:35</t>
  </si>
  <si>
    <t>07.05.2020 16:13:37</t>
  </si>
  <si>
    <t>07.05.2020 16:13:43</t>
  </si>
  <si>
    <t>07.05.2020 16:13:44</t>
  </si>
  <si>
    <t>07.05.2020 16:13:46</t>
  </si>
  <si>
    <t>07.05.2020 16:13:47</t>
  </si>
  <si>
    <t>07.05.2020 16:13:48</t>
  </si>
  <si>
    <t>07.05.2020 16:13:49</t>
  </si>
  <si>
    <t>07.05.2020 16:13:51</t>
  </si>
  <si>
    <t>07.05.2020 16:13:52</t>
  </si>
  <si>
    <t>07.05.2020 16:14:31</t>
  </si>
  <si>
    <t>07.05.2020 16:14:32</t>
  </si>
  <si>
    <t>07.05.2020 16:14:33</t>
  </si>
  <si>
    <t>07.05.2020 16:14:35</t>
  </si>
  <si>
    <t>07.05.2020 16:14:36</t>
  </si>
  <si>
    <t>07.05.2020 16:14:37</t>
  </si>
  <si>
    <t>07.05.2020 16:14:39</t>
  </si>
  <si>
    <t>07.05.2020 16:14:41</t>
  </si>
  <si>
    <t>07.05.2020 16:14:44</t>
  </si>
  <si>
    <t>07.05.2020 16:14:46</t>
  </si>
  <si>
    <t>07.05.2020 16:14:47</t>
  </si>
  <si>
    <t>07.05.2020 16:14:48</t>
  </si>
  <si>
    <t>07.05.2020 16:14:49</t>
  </si>
  <si>
    <t>07.05.2020 16:14:51</t>
  </si>
  <si>
    <t>07.05.2020 16:14:52</t>
  </si>
  <si>
    <t>07.05.2020 16:14:53</t>
  </si>
  <si>
    <t>07.05.2020 16:15:06</t>
  </si>
  <si>
    <t>07.05.2020 16:15:08</t>
  </si>
  <si>
    <t>07.05.2020 16:15:09</t>
  </si>
  <si>
    <t>07.05.2020 16:15:11</t>
  </si>
  <si>
    <t>07.05.2020 16:15:13</t>
  </si>
  <si>
    <t>07.05.2020 16:15:16</t>
  </si>
  <si>
    <t>07.05.2020 16:15:53</t>
  </si>
  <si>
    <t>07.05.2020 16:15:55</t>
  </si>
  <si>
    <t>07.05.2020 16:15:56</t>
  </si>
  <si>
    <t>07.05.2020 16:15:57</t>
  </si>
  <si>
    <t>07.05.2020 16:15:59</t>
  </si>
  <si>
    <t>07.05.2020 16:16:00</t>
  </si>
  <si>
    <t>07.05.2020 16:16:02</t>
  </si>
  <si>
    <t>07.05.2020 16:16:03</t>
  </si>
  <si>
    <t>07.05.2020 16:16:06</t>
  </si>
  <si>
    <t>07.05.2020 16:16:08</t>
  </si>
  <si>
    <t>07.05.2020 16:16:09</t>
  </si>
  <si>
    <t>07.05.2020 16:16:11</t>
  </si>
  <si>
    <t>07.05.2020 16:16:12</t>
  </si>
  <si>
    <t>07.05.2020 16:16:14</t>
  </si>
  <si>
    <t>07.05.2020 16:16:17</t>
  </si>
  <si>
    <t>07.05.2020 16:16:20</t>
  </si>
  <si>
    <t>07.05.2020 16:16:22</t>
  </si>
  <si>
    <t>07.05.2020 16:16:48</t>
  </si>
  <si>
    <t>07.05.2020 16:16:50</t>
  </si>
  <si>
    <t>07.05.2020 16:16:51</t>
  </si>
  <si>
    <t>07.05.2020 16:16:54</t>
  </si>
  <si>
    <t>07.05.2020 16:16:56</t>
  </si>
  <si>
    <t>07.05.2020 16:16:57</t>
  </si>
  <si>
    <t>07.05.2020 16:17:00</t>
  </si>
  <si>
    <t>07.05.2020 16:17:04</t>
  </si>
  <si>
    <t>07.05.2020 16:17:06</t>
  </si>
  <si>
    <t>07.05.2020 16:17:07</t>
  </si>
  <si>
    <t>07.05.2020 16:17:09</t>
  </si>
  <si>
    <t>07.05.2020 16:17:10</t>
  </si>
  <si>
    <t>07.05.2020 16:17:11</t>
  </si>
  <si>
    <t>07.05.2020 16:17:12</t>
  </si>
  <si>
    <t>07.05.2020 16:17:14</t>
  </si>
  <si>
    <t>07.05.2020 16:17:15</t>
  </si>
  <si>
    <t>07.05.2020 16:17:17</t>
  </si>
  <si>
    <t>07.05.2020 16:17:39</t>
  </si>
  <si>
    <t>07.05.2020 16:17:41</t>
  </si>
  <si>
    <t>07.05.2020 16:17:42</t>
  </si>
  <si>
    <t>07.05.2020 16:17:44</t>
  </si>
  <si>
    <t>07.05.2020 16:18:36</t>
  </si>
  <si>
    <t>07.05.2020 16:18:38</t>
  </si>
  <si>
    <t>07.05.2020 16:18:39</t>
  </si>
  <si>
    <t>07.05.2020 16:18:40</t>
  </si>
  <si>
    <t>07.05.2020 16:18:41</t>
  </si>
  <si>
    <t>07.05.2020 16:18:43</t>
  </si>
  <si>
    <t>07.05.2020 16:18:44</t>
  </si>
  <si>
    <t>07.05.2020 16:18:45</t>
  </si>
  <si>
    <t>07.05.2020 16:18:46</t>
  </si>
  <si>
    <t>07.05.2020 16:18:48</t>
  </si>
  <si>
    <t>07.05.2020 16:18:49</t>
  </si>
  <si>
    <t>07.05.2020 16:18:50</t>
  </si>
  <si>
    <t>07.05.2020 16:18:52</t>
  </si>
  <si>
    <t>07.05.2020 16:18:59</t>
  </si>
  <si>
    <t>07.05.2020 16:19:00</t>
  </si>
  <si>
    <t>07.05.2020 16:19:01</t>
  </si>
  <si>
    <t>07.05.2020 16:19:03</t>
  </si>
  <si>
    <t>07.05.2020 16:19:04</t>
  </si>
  <si>
    <t>07.05.2020 16:19:05</t>
  </si>
  <si>
    <t>07.05.2020 16:19:21</t>
  </si>
  <si>
    <t>07.05.2020 16:19:23</t>
  </si>
  <si>
    <t>07.05.2020 16:19:24</t>
  </si>
  <si>
    <t>07.05.2020 16:19:25</t>
  </si>
  <si>
    <t>07.05.2020 16:19:27</t>
  </si>
  <si>
    <t>07.05.2020 16:19:28</t>
  </si>
  <si>
    <t>07.05.2020 16:19:49</t>
  </si>
  <si>
    <t>07.05.2020 16:19:51</t>
  </si>
  <si>
    <t>07.05.2020 16:19:52</t>
  </si>
  <si>
    <t>07.05.2020 16:19:53</t>
  </si>
  <si>
    <t>07.05.2020 16:19:54</t>
  </si>
  <si>
    <t>07.05.2020 16:19:56</t>
  </si>
  <si>
    <t>07.05.2020 16:19:57</t>
  </si>
  <si>
    <t>07.05.2020 16:19:59</t>
  </si>
  <si>
    <t>07.05.2020 16:20:00</t>
  </si>
  <si>
    <t>07.05.2020 16:20:02</t>
  </si>
  <si>
    <t>07.05.2020 16:20:08</t>
  </si>
  <si>
    <t>07.05.2020 16:20:09</t>
  </si>
  <si>
    <t>07.05.2020 16:20:11</t>
  </si>
  <si>
    <t>07.05.2020 16:20:12</t>
  </si>
  <si>
    <t>07.05.2020 16:20:15</t>
  </si>
  <si>
    <t>07.05.2020 16:20:17</t>
  </si>
  <si>
    <t>07.05.2020 16:20:18</t>
  </si>
  <si>
    <t>07.05.2020 16:20:20</t>
  </si>
  <si>
    <t>07.05.2020 16:20:41</t>
  </si>
  <si>
    <t>07.05.2020 16:20:42</t>
  </si>
  <si>
    <t>07.05.2020 16:20:44</t>
  </si>
  <si>
    <t>07.05.2020 16:20:45</t>
  </si>
  <si>
    <t>07.05.2020 16:20:47</t>
  </si>
  <si>
    <t>07.05.2020 16:21:00</t>
  </si>
  <si>
    <t>07.05.2020 16:21:02</t>
  </si>
  <si>
    <t>07.05.2020 16:21:03</t>
  </si>
  <si>
    <t>07.05.2020 16:21:04</t>
  </si>
  <si>
    <t>07.05.2020 16:21:06</t>
  </si>
  <si>
    <t>07.05.2020 16:21:07</t>
  </si>
  <si>
    <t>07.05.2020 16:21:09</t>
  </si>
  <si>
    <t>07.05.2020 16:21:10</t>
  </si>
  <si>
    <t>07.05.2020 16:21:12</t>
  </si>
  <si>
    <t>07.05.2020 16:21:13</t>
  </si>
  <si>
    <t>07.05.2020 16:21:18</t>
  </si>
  <si>
    <t>07.05.2020 16:21:20</t>
  </si>
  <si>
    <t>07.05.2020 16:21:21</t>
  </si>
  <si>
    <t>07.05.2020 16:21:22</t>
  </si>
  <si>
    <t>07.05.2020 16:21:25</t>
  </si>
  <si>
    <t>07.05.2020 16:21:34</t>
  </si>
  <si>
    <t>07.05.2020 16:21:36</t>
  </si>
  <si>
    <t>07.05.2020 16:21:37</t>
  </si>
  <si>
    <t>07.05.2020 16:21:39</t>
  </si>
  <si>
    <t>07.05.2020 16:21:40</t>
  </si>
  <si>
    <t>07.05.2020 16:21:42</t>
  </si>
  <si>
    <t>07.05.2020 16:22:00</t>
  </si>
  <si>
    <t>07.05.2020 16:22:01</t>
  </si>
  <si>
    <t>07.05.2020 16:22:03</t>
  </si>
  <si>
    <t>07.05.2020 16:22:04</t>
  </si>
  <si>
    <t>07.05.2020 16:22:06</t>
  </si>
  <si>
    <t>07.05.2020 16:22:07</t>
  </si>
  <si>
    <t>07.05.2020 16:22:36</t>
  </si>
  <si>
    <t>07.05.2020 16:22:37</t>
  </si>
  <si>
    <t>07.05.2020 16:22:38</t>
  </si>
  <si>
    <t>07.05.2020 16:22:39</t>
  </si>
  <si>
    <t>07.05.2020 16:22:41</t>
  </si>
  <si>
    <t>07.05.2020 16:22:42</t>
  </si>
  <si>
    <t>07.05.2020 16:22:43</t>
  </si>
  <si>
    <t>07.05.2020 16:23:08</t>
  </si>
  <si>
    <t>07.05.2020 16:23:11</t>
  </si>
  <si>
    <t>07.05.2020 16:23:49</t>
  </si>
  <si>
    <t>07.05.2020 16:23:50</t>
  </si>
  <si>
    <t>07.05.2020 16:23:51</t>
  </si>
  <si>
    <t>07.05.2020 16:23:53</t>
  </si>
  <si>
    <t>07.05.2020 16:23:55</t>
  </si>
  <si>
    <t>07.05.2020 16:23:57</t>
  </si>
  <si>
    <t>07.05.2020 16:23:58</t>
  </si>
  <si>
    <t>07.05.2020 16:23:59</t>
  </si>
  <si>
    <t>07.05.2020 16:24:00</t>
  </si>
  <si>
    <t>07.05.2020 16:24:17</t>
  </si>
  <si>
    <t>07.05.2020 16:24:21</t>
  </si>
  <si>
    <t>07.05.2020 16:24:24</t>
  </si>
  <si>
    <t>07.05.2020 16:24:30</t>
  </si>
  <si>
    <t>07.05.2020 16:24:32</t>
  </si>
  <si>
    <t>07.05.2020 16:24:33</t>
  </si>
  <si>
    <t>07.05.2020 16:24:35</t>
  </si>
  <si>
    <t>07.05.2020 16:24:40</t>
  </si>
  <si>
    <t>07.05.2020 16:24:43</t>
  </si>
  <si>
    <t>07.05.2020 16:24:45</t>
  </si>
  <si>
    <t>07.05.2020 16:24:46</t>
  </si>
  <si>
    <t>07.05.2020 16:24:49</t>
  </si>
  <si>
    <t>07.05.2020 16:24:50</t>
  </si>
  <si>
    <t>07.05.2020 16:24:52</t>
  </si>
  <si>
    <t>07.05.2020 16:24:53</t>
  </si>
  <si>
    <t>07.05.2020 16:24:55</t>
  </si>
  <si>
    <t>07.05.2020 16:24:56</t>
  </si>
  <si>
    <t>07.05.2020 16:25:29</t>
  </si>
  <si>
    <t>07.05.2020 16:25:30</t>
  </si>
  <si>
    <t>07.05.2020 16:25:32</t>
  </si>
  <si>
    <t>07.05.2020 16:25:34</t>
  </si>
  <si>
    <t>07.05.2020 16:25:35</t>
  </si>
  <si>
    <t>07.05.2020 16:25:36</t>
  </si>
  <si>
    <t>07.05.2020 16:25:43</t>
  </si>
  <si>
    <t>07.05.2020 16:25:44</t>
  </si>
  <si>
    <t>07.05.2020 16:25:46</t>
  </si>
  <si>
    <t>07.05.2020 16:25:47</t>
  </si>
  <si>
    <t>07.05.2020 16:25:48</t>
  </si>
  <si>
    <t>07.05.2020 16:25:50</t>
  </si>
  <si>
    <t>07.05.2020 16:25:59</t>
  </si>
  <si>
    <t>07.05.2020 16:26:00</t>
  </si>
  <si>
    <t>07.05.2020 16:26:02</t>
  </si>
  <si>
    <t>07.05.2020 16:26:06</t>
  </si>
  <si>
    <t>07.05.2020 16:26:09</t>
  </si>
  <si>
    <t>07.05.2020 16:26:11</t>
  </si>
  <si>
    <t>07.05.2020 16:26:12</t>
  </si>
  <si>
    <t>07.05.2020 16:26:13</t>
  </si>
  <si>
    <t>07.05.2020 16:26:46</t>
  </si>
  <si>
    <t>07.05.2020 16:26:48</t>
  </si>
  <si>
    <t>07.05.2020 16:26:49</t>
  </si>
  <si>
    <t>07.05.2020 16:26:50</t>
  </si>
  <si>
    <t>07.05.2020 16:26:51</t>
  </si>
  <si>
    <t>07.05.2020 16:27:00</t>
  </si>
  <si>
    <t>07.05.2020 16:27:01</t>
  </si>
  <si>
    <t>07.05.2020 16:27:03</t>
  </si>
  <si>
    <t>07.05.2020 16:27:04</t>
  </si>
  <si>
    <t>07.05.2020 16:27:06</t>
  </si>
  <si>
    <t>07.05.2020 16:27:13</t>
  </si>
  <si>
    <t>07.05.2020 16:27:15</t>
  </si>
  <si>
    <t>07.05.2020 16:27:16</t>
  </si>
  <si>
    <t>07.05.2020 16:27:18</t>
  </si>
  <si>
    <t>07.05.2020 16:27:51</t>
  </si>
  <si>
    <t>07.05.2020 16:27:53</t>
  </si>
  <si>
    <t>07.05.2020 16:28:08</t>
  </si>
  <si>
    <t>07.05.2020 16:28:21</t>
  </si>
  <si>
    <t>07.05.2020 16:28:23</t>
  </si>
  <si>
    <t>07.05.2020 16:28:24</t>
  </si>
  <si>
    <t>07.05.2020 16:28:25</t>
  </si>
  <si>
    <t>07.05.2020 16:28:30</t>
  </si>
  <si>
    <t>07.05.2020 16:28:31</t>
  </si>
  <si>
    <t>07.05.2020 16:28:32</t>
  </si>
  <si>
    <t>07.05.2020 16:28:33</t>
  </si>
  <si>
    <t>07.05.2020 16:28:35</t>
  </si>
  <si>
    <t>07.05.2020 16:28:36</t>
  </si>
  <si>
    <t>07.05.2020 16:28:40</t>
  </si>
  <si>
    <t>07.05.2020 16:28:52</t>
  </si>
  <si>
    <t>07.05.2020 16:28:54</t>
  </si>
  <si>
    <t>07.05.2020 16:28:55</t>
  </si>
  <si>
    <t>07.05.2020 16:28:56</t>
  </si>
  <si>
    <t>07.05.2020 16:28:57</t>
  </si>
  <si>
    <t>07.05.2020 16:28:59</t>
  </si>
  <si>
    <t>07.05.2020 16:29:00</t>
  </si>
  <si>
    <t>07.05.2020 16:29:03</t>
  </si>
  <si>
    <t>07.05.2020 16:29:11</t>
  </si>
  <si>
    <t>07.05.2020 16:29:13</t>
  </si>
  <si>
    <t>07.05.2020 16:29:14</t>
  </si>
  <si>
    <t>07.05.2020 16:29:16</t>
  </si>
  <si>
    <t>07.05.2020 16:29:17</t>
  </si>
  <si>
    <t>07.05.2020 16:29:24</t>
  </si>
  <si>
    <t>07.05.2020 16:29:25</t>
  </si>
  <si>
    <t>07.05.2020 16:29:27</t>
  </si>
  <si>
    <t>07.05.2020 16:29:29</t>
  </si>
  <si>
    <t>07.05.2020 16:29:30</t>
  </si>
  <si>
    <t>07.05.2020 16:29:32</t>
  </si>
  <si>
    <t>07.05.2020 16:29:37</t>
  </si>
  <si>
    <t>07.05.2020 16:29:39</t>
  </si>
  <si>
    <t>07.05.2020 16:29:40</t>
  </si>
  <si>
    <t>07.05.2020 16:29:42</t>
  </si>
  <si>
    <t>07.05.2020 16:29:43</t>
  </si>
  <si>
    <t>07.05.2020 16:29:44</t>
  </si>
  <si>
    <t>07.05.2020 16:29:45</t>
  </si>
  <si>
    <t>07.05.2020 16:29:46</t>
  </si>
  <si>
    <t>07.05.2020 16:29:48</t>
  </si>
  <si>
    <t>07.05.2020 16:29:49</t>
  </si>
  <si>
    <t>07.05.2020 16:29:52</t>
  </si>
  <si>
    <t>07.05.2020 16:29:53</t>
  </si>
  <si>
    <t>07.05.2020 16:29:55</t>
  </si>
  <si>
    <t>07.05.2020 16:29:56</t>
  </si>
  <si>
    <t>07.05.2020 16:29:58</t>
  </si>
  <si>
    <t>07.05.2020 16:29:59</t>
  </si>
  <si>
    <t>07.05.2020 16:30:22</t>
  </si>
  <si>
    <t>07.05.2020 16:30:25</t>
  </si>
  <si>
    <t>07.05.2020 16:31:07</t>
  </si>
  <si>
    <t>07.05.2020 16:31:08</t>
  </si>
  <si>
    <t>07.05.2020 16:31:09</t>
  </si>
  <si>
    <t>07.05.2020 16:31:11</t>
  </si>
  <si>
    <t>07.05.2020 16:31:12</t>
  </si>
  <si>
    <t>07.05.2020 16:31:13</t>
  </si>
  <si>
    <t>07.05.2020 16:31:14</t>
  </si>
  <si>
    <t>07.05.2020 16:31:16</t>
  </si>
  <si>
    <t>07.05.2020 16:31:20</t>
  </si>
  <si>
    <t>07.05.2020 16:31:21</t>
  </si>
  <si>
    <t>07.05.2020 16:31:22</t>
  </si>
  <si>
    <t>07.05.2020 16:31:24</t>
  </si>
  <si>
    <t>07.05.2020 16:31:25</t>
  </si>
  <si>
    <t>07.05.2020 16:31:26</t>
  </si>
  <si>
    <t>07.05.2020 16:31:28</t>
  </si>
  <si>
    <t>07.05.2020 16:31:29</t>
  </si>
  <si>
    <t>07.05.2020 16:31:44</t>
  </si>
  <si>
    <t>07.05.2020 16:31:45</t>
  </si>
  <si>
    <t>07.05.2020 16:31:47</t>
  </si>
  <si>
    <t>07.05.2020 16:31:48</t>
  </si>
  <si>
    <t>07.05.2020 16:32:00</t>
  </si>
  <si>
    <t>07.05.2020 16:32:02</t>
  </si>
  <si>
    <t>07.05.2020 16:32:03</t>
  </si>
  <si>
    <t>07.05.2020 16:32:21</t>
  </si>
  <si>
    <t>07.05.2020 16:32:23</t>
  </si>
  <si>
    <t>07.05.2020 16:32:24</t>
  </si>
  <si>
    <t>07.05.2020 16:32:25</t>
  </si>
  <si>
    <t>07.05.2020 16:32:34</t>
  </si>
  <si>
    <t>07.05.2020 16:32:36</t>
  </si>
  <si>
    <t>07.05.2020 16:32:37</t>
  </si>
  <si>
    <t>07.05.2020 16:32:38</t>
  </si>
  <si>
    <t>07.05.2020 16:32:42</t>
  </si>
  <si>
    <t>07.05.2020 16:32:43</t>
  </si>
  <si>
    <t>07.05.2020 16:32:52</t>
  </si>
  <si>
    <t>07.05.2020 16:32:53</t>
  </si>
  <si>
    <t>07.05.2020 16:32:55</t>
  </si>
  <si>
    <t>07.05.2020 16:32:56</t>
  </si>
  <si>
    <t>07.05.2020 16:32:58</t>
  </si>
  <si>
    <t>07.05.2020 16:33:05</t>
  </si>
  <si>
    <t>07.05.2020 16:33:07</t>
  </si>
  <si>
    <t>07.05.2020 16:33:08</t>
  </si>
  <si>
    <t>07.05.2020 16:33:12</t>
  </si>
  <si>
    <t>07.05.2020 16:33:20</t>
  </si>
  <si>
    <t>07.05.2020 16:33:21</t>
  </si>
  <si>
    <t>07.05.2020 16:33:22</t>
  </si>
  <si>
    <t>07.05.2020 16:33:24</t>
  </si>
  <si>
    <t>07.05.2020 16:33:25</t>
  </si>
  <si>
    <t>07.05.2020 16:34:02</t>
  </si>
  <si>
    <t>07.05.2020 16:34:04</t>
  </si>
  <si>
    <t>07.05.2020 16:34:05</t>
  </si>
  <si>
    <t>07.05.2020 16:34:07</t>
  </si>
  <si>
    <t>07.05.2020 16:34:20</t>
  </si>
  <si>
    <t>07.05.2020 16:34:22</t>
  </si>
  <si>
    <t>07.05.2020 16:34:23</t>
  </si>
  <si>
    <t>07.05.2020 16:34:24</t>
  </si>
  <si>
    <t>07.05.2020 16:34:27</t>
  </si>
  <si>
    <t>07.05.2020 16:34:31</t>
  </si>
  <si>
    <t>07.05.2020 16:34:33</t>
  </si>
  <si>
    <t>07.05.2020 16:34:34</t>
  </si>
  <si>
    <t>07.05.2020 16:34:36</t>
  </si>
  <si>
    <t>07.05.2020 16:34:38</t>
  </si>
  <si>
    <t>07.05.2020 16:34:40</t>
  </si>
  <si>
    <t>07.05.2020 16:34:42</t>
  </si>
  <si>
    <t>07.05.2020 16:34:43</t>
  </si>
  <si>
    <t>07.05.2020 16:34:44</t>
  </si>
  <si>
    <t>07.05.2020 16:34:46</t>
  </si>
  <si>
    <t>07.05.2020 16:34:48</t>
  </si>
  <si>
    <t>07.05.2020 16:34:49</t>
  </si>
  <si>
    <t>07.05.2020 16:35:28</t>
  </si>
  <si>
    <t>07.05.2020 16:35:29</t>
  </si>
  <si>
    <t>07.05.2020 16:35:31</t>
  </si>
  <si>
    <t>07.05.2020 16:35:32</t>
  </si>
  <si>
    <t>07.05.2020 16:35:33</t>
  </si>
  <si>
    <t>07.05.2020 16:35:35</t>
  </si>
  <si>
    <t>07.05.2020 16:35:36</t>
  </si>
  <si>
    <t>07.05.2020 16:35:39</t>
  </si>
  <si>
    <t>07.05.2020 16:35:43</t>
  </si>
  <si>
    <t>07.05.2020 16:35:44</t>
  </si>
  <si>
    <t>07.05.2020 16:35:46</t>
  </si>
  <si>
    <t>07.05.2020 16:35:47</t>
  </si>
  <si>
    <t>07.05.2020 16:36:33</t>
  </si>
  <si>
    <t>07.05.2020 16:36:34</t>
  </si>
  <si>
    <t>07.05.2020 16:36:36</t>
  </si>
  <si>
    <t>07.05.2020 16:36:55</t>
  </si>
  <si>
    <t>07.05.2020 16:36:56</t>
  </si>
  <si>
    <t>07.05.2020 16:36:58</t>
  </si>
  <si>
    <t>07.05.2020 16:37:00</t>
  </si>
  <si>
    <t>07.05.2020 16:37:18</t>
  </si>
  <si>
    <t>07.05.2020 16:37:19</t>
  </si>
  <si>
    <t>07.05.2020 16:37:20</t>
  </si>
  <si>
    <t>07.05.2020 16:37:38</t>
  </si>
  <si>
    <t>07.05.2020 16:37:40</t>
  </si>
  <si>
    <t>07.05.2020 16:37:41</t>
  </si>
  <si>
    <t>07.05.2020 16:37:42</t>
  </si>
  <si>
    <t>07.05.2020 16:37:44</t>
  </si>
  <si>
    <t>07.05.2020 16:37:45</t>
  </si>
  <si>
    <t>07.05.2020 16:37:46</t>
  </si>
  <si>
    <t>07.05.2020 16:37:48</t>
  </si>
  <si>
    <t>07.05.2020 16:37:49</t>
  </si>
  <si>
    <t>07.05.2020 16:38:07</t>
  </si>
  <si>
    <t>07.05.2020 16:38:09</t>
  </si>
  <si>
    <t>07.05.2020 16:38:11</t>
  </si>
  <si>
    <t>07.05.2020 16:38:12</t>
  </si>
  <si>
    <t>07.05.2020 16:38:24</t>
  </si>
  <si>
    <t>07.05.2020 16:38:25</t>
  </si>
  <si>
    <t>07.05.2020 16:38:27</t>
  </si>
  <si>
    <t>07.05.2020 16:38:28</t>
  </si>
  <si>
    <t>07.05.2020 16:38:29</t>
  </si>
  <si>
    <t>07.05.2020 16:38:58</t>
  </si>
  <si>
    <t>07.05.2020 16:38:59</t>
  </si>
  <si>
    <t>07.05.2020 16:39:00</t>
  </si>
  <si>
    <t>07.05.2020 16:39:02</t>
  </si>
  <si>
    <t>07.05.2020 16:39:03</t>
  </si>
  <si>
    <t>07.05.2020 16:39:04</t>
  </si>
  <si>
    <t>07.05.2020 16:39:05</t>
  </si>
  <si>
    <t>07.05.2020 16:39:07</t>
  </si>
  <si>
    <t>07.05.2020 16:39:08</t>
  </si>
  <si>
    <t>07.05.2020 16:39:14</t>
  </si>
  <si>
    <t>07.05.2020 16:39:15</t>
  </si>
  <si>
    <t>07.05.2020 16:39:16</t>
  </si>
  <si>
    <t>07.05.2020 16:39:18</t>
  </si>
  <si>
    <t>07.05.2020 16:39:19</t>
  </si>
  <si>
    <t>07.05.2020 16:39:20</t>
  </si>
  <si>
    <t>07.05.2020 16:39:37</t>
  </si>
  <si>
    <t>07.05.2020 16:39:38</t>
  </si>
  <si>
    <t>07.05.2020 16:39:40</t>
  </si>
  <si>
    <t>07.05.2020 16:39:41</t>
  </si>
  <si>
    <t>07.05.2020 16:39:47</t>
  </si>
  <si>
    <t>07.05.2020 16:39:49</t>
  </si>
  <si>
    <t>07.05.2020 16:39:50</t>
  </si>
  <si>
    <t>07.05.2020 16:39:51</t>
  </si>
  <si>
    <t>07.05.2020 16:39:52</t>
  </si>
  <si>
    <t>07.05.2020 16:39:53</t>
  </si>
  <si>
    <t>07.05.2020 16:39:55</t>
  </si>
  <si>
    <t>07.05.2020 16:39:56</t>
  </si>
  <si>
    <t>07.05.2020 16:40:12</t>
  </si>
  <si>
    <t>07.05.2020 16:40:14</t>
  </si>
  <si>
    <t>07.05.2020 16:40:15</t>
  </si>
  <si>
    <t>07.05.2020 16:40:16</t>
  </si>
  <si>
    <t>07.05.2020 16:40:18</t>
  </si>
  <si>
    <t>07.05.2020 16:40:23</t>
  </si>
  <si>
    <t>07.05.2020 16:40:25</t>
  </si>
  <si>
    <t>07.05.2020 16:40:28</t>
  </si>
  <si>
    <t>07.05.2020 16:40:31</t>
  </si>
  <si>
    <t>07.05.2020 16:40:32</t>
  </si>
  <si>
    <t>07.05.2020 16:40:34</t>
  </si>
  <si>
    <t>07.05.2020 16:40:35</t>
  </si>
  <si>
    <t>07.05.2020 16:40:37</t>
  </si>
  <si>
    <t>07.05.2020 16:40:38</t>
  </si>
  <si>
    <t>07.05.2020 16:40:43</t>
  </si>
  <si>
    <t>07.05.2020 16:40:47</t>
  </si>
  <si>
    <t>07.05.2020 16:40:49</t>
  </si>
  <si>
    <t>07.05.2020 16:40:50</t>
  </si>
  <si>
    <t>07.05.2020 16:40:52</t>
  </si>
  <si>
    <t>07.05.2020 16:40:53</t>
  </si>
  <si>
    <t>07.05.2020 16:40:55</t>
  </si>
  <si>
    <t>07.05.2020 16:41:20</t>
  </si>
  <si>
    <t>07.05.2020 16:41:22</t>
  </si>
  <si>
    <t>07.05.2020 16:41:23</t>
  </si>
  <si>
    <t>07.05.2020 16:41:24</t>
  </si>
  <si>
    <t>07.05.2020 16:41:57</t>
  </si>
  <si>
    <t>07.05.2020 16:41:58</t>
  </si>
  <si>
    <t>07.05.2020 16:42:00</t>
  </si>
  <si>
    <t>07.05.2020 16:42:01</t>
  </si>
  <si>
    <t>07.05.2020 16:42:02</t>
  </si>
  <si>
    <t>07.05.2020 16:42:21</t>
  </si>
  <si>
    <t>07.05.2020 16:42:23</t>
  </si>
  <si>
    <t>07.05.2020 16:42:24</t>
  </si>
  <si>
    <t>07.05.2020 16:42:25</t>
  </si>
  <si>
    <t>07.05.2020 16:42:26</t>
  </si>
  <si>
    <t>07.05.2020 16:42:28</t>
  </si>
  <si>
    <t>07.05.2020 16:42:29</t>
  </si>
  <si>
    <t>07.05.2020 16:42:30</t>
  </si>
  <si>
    <t>07.05.2020 16:42:32</t>
  </si>
  <si>
    <t>07.05.2020 16:42:35</t>
  </si>
  <si>
    <t>07.05.2020 16:42:36</t>
  </si>
  <si>
    <t>07.05.2020 16:43:09</t>
  </si>
  <si>
    <t>07.05.2020 16:43:12</t>
  </si>
  <si>
    <t>07.05.2020 16:43:18</t>
  </si>
  <si>
    <t>07.05.2020 16:43:19</t>
  </si>
  <si>
    <t>07.05.2020 16:43:24</t>
  </si>
  <si>
    <t>07.05.2020 16:43:37</t>
  </si>
  <si>
    <t>07.05.2020 16:43:39</t>
  </si>
  <si>
    <t>07.05.2020 16:43:40</t>
  </si>
  <si>
    <t>07.05.2020 16:44:05</t>
  </si>
  <si>
    <t>07.05.2020 16:44:07</t>
  </si>
  <si>
    <t>07.05.2020 16:44:08</t>
  </si>
  <si>
    <t>07.05.2020 16:44:09</t>
  </si>
  <si>
    <t>07.05.2020 16:44:11</t>
  </si>
  <si>
    <t>07.05.2020 16:44:12</t>
  </si>
  <si>
    <t>07.05.2020 16:44:13</t>
  </si>
  <si>
    <t>07.05.2020 16:44:19</t>
  </si>
  <si>
    <t>07.05.2020 16:44:20</t>
  </si>
  <si>
    <t>07.05.2020 16:44:22</t>
  </si>
  <si>
    <t>07.05.2020 16:44:23</t>
  </si>
  <si>
    <t>07.05.2020 16:44:25</t>
  </si>
  <si>
    <t>07.05.2020 16:44:26</t>
  </si>
  <si>
    <t>07.05.2020 16:44:28</t>
  </si>
  <si>
    <t>07.05.2020 16:44:32</t>
  </si>
  <si>
    <t>07.05.2020 16:45:37</t>
  </si>
  <si>
    <t>07.05.2020 16:45:38</t>
  </si>
  <si>
    <t>07.05.2020 16:45:39</t>
  </si>
  <si>
    <t>07.05.2020 16:45:41</t>
  </si>
  <si>
    <t>07.05.2020 16:45:42</t>
  </si>
  <si>
    <t>07.05.2020 16:45:43</t>
  </si>
  <si>
    <t>07.05.2020 16:45:56</t>
  </si>
  <si>
    <t>07.05.2020 16:45:58</t>
  </si>
  <si>
    <t>07.05.2020 16:45:59</t>
  </si>
  <si>
    <t>07.05.2020 16:46:01</t>
  </si>
  <si>
    <t>07.05.2020 16:46:10</t>
  </si>
  <si>
    <t>07.05.2020 16:46:11</t>
  </si>
  <si>
    <t>07.05.2020 16:46:13</t>
  </si>
  <si>
    <t>07.05.2020 16:46:21</t>
  </si>
  <si>
    <t>07.05.2020 16:46:23</t>
  </si>
  <si>
    <t>07.05.2020 16:46:24</t>
  </si>
  <si>
    <t>07.05.2020 16:46:26</t>
  </si>
  <si>
    <t>07.05.2020 16:46:27</t>
  </si>
  <si>
    <t>07.05.2020 16:46:28</t>
  </si>
  <si>
    <t>07.05.2020 16:46:43</t>
  </si>
  <si>
    <t>07.05.2020 16:46:44</t>
  </si>
  <si>
    <t>07.05.2020 16:46:46</t>
  </si>
  <si>
    <t>07.05.2020 16:46:47</t>
  </si>
  <si>
    <t>07.05.2020 16:46:48</t>
  </si>
  <si>
    <t>07.05.2020 16:46:51</t>
  </si>
  <si>
    <t>07.05.2020 16:46:52</t>
  </si>
  <si>
    <t>07.05.2020 16:46:54</t>
  </si>
  <si>
    <t>07.05.2020 16:47:06</t>
  </si>
  <si>
    <t>07.05.2020 16:47:07</t>
  </si>
  <si>
    <t>07.05.2020 16:47:09</t>
  </si>
  <si>
    <t>07.05.2020 16:47:10</t>
  </si>
  <si>
    <t>07.05.2020 16:47:16</t>
  </si>
  <si>
    <t>07.05.2020 16:47:17</t>
  </si>
  <si>
    <t>07.05.2020 16:47:18</t>
  </si>
  <si>
    <t>07.05.2020 16:47:20</t>
  </si>
  <si>
    <t>07.05.2020 16:47:35</t>
  </si>
  <si>
    <t>07.05.2020 16:47:36</t>
  </si>
  <si>
    <t>07.05.2020 16:47:37</t>
  </si>
  <si>
    <t>07.05.2020 16:47:39</t>
  </si>
  <si>
    <t>07.05.2020 16:47:44</t>
  </si>
  <si>
    <t>07.05.2020 16:47:46</t>
  </si>
  <si>
    <t>07.05.2020 16:47:50</t>
  </si>
  <si>
    <t>07.05.2020 16:47:56</t>
  </si>
  <si>
    <t>07.05.2020 16:47:58</t>
  </si>
  <si>
    <t>07.05.2020 16:47:59</t>
  </si>
  <si>
    <t>07.05.2020 16:48:00</t>
  </si>
  <si>
    <t>07.05.2020 16:48:01</t>
  </si>
  <si>
    <t>07.05.2020 16:48:03</t>
  </si>
  <si>
    <t>07.05.2020 16:48:04</t>
  </si>
  <si>
    <t>07.05.2020 16:48:05</t>
  </si>
  <si>
    <t>07.05.2020 16:48:07</t>
  </si>
  <si>
    <t>07.05.2020 16:48:08</t>
  </si>
  <si>
    <t>07.05.2020 16:48:09</t>
  </si>
  <si>
    <t>07.05.2020 16:48:19</t>
  </si>
  <si>
    <t>07.05.2020 16:48:21</t>
  </si>
  <si>
    <t>07.05.2020 16:48:23</t>
  </si>
  <si>
    <t>07.05.2020 16:48:24</t>
  </si>
  <si>
    <t>07.05.2020 16:48:56</t>
  </si>
  <si>
    <t>07.05.2020 16:48:57</t>
  </si>
  <si>
    <t>07.05.2020 16:48:58</t>
  </si>
  <si>
    <t>07.05.2020 16:49:00</t>
  </si>
  <si>
    <t>07.05.2020 16:49:01</t>
  </si>
  <si>
    <t>07.05.2020 16:49:02</t>
  </si>
  <si>
    <t>07.05.2020 16:49:18</t>
  </si>
  <si>
    <t>07.05.2020 16:49:20</t>
  </si>
  <si>
    <t>07.05.2020 16:49:21</t>
  </si>
  <si>
    <t>07.05.2020 16:49:23</t>
  </si>
  <si>
    <t>07.05.2020 16:49:53</t>
  </si>
  <si>
    <t>07.05.2020 16:49:54</t>
  </si>
  <si>
    <t>07.05.2020 16:49:55</t>
  </si>
  <si>
    <t>07.05.2020 16:49:57</t>
  </si>
  <si>
    <t>07.05.2020 16:49:58</t>
  </si>
  <si>
    <t>07.05.2020 16:49:59</t>
  </si>
  <si>
    <t>07.05.2020 16:50:09</t>
  </si>
  <si>
    <t>07.05.2020 16:50:11</t>
  </si>
  <si>
    <t>07.05.2020 16:50:14</t>
  </si>
  <si>
    <t>07.05.2020 16:50:15</t>
  </si>
  <si>
    <t>07.05.2020 16:50:17</t>
  </si>
  <si>
    <t>07.05.2020 16:50:18</t>
  </si>
  <si>
    <t>07.05.2020 16:50:20</t>
  </si>
  <si>
    <t>07.05.2020 16:50:21</t>
  </si>
  <si>
    <t>07.05.2020 16:50:42</t>
  </si>
  <si>
    <t>07.05.2020 16:50:44</t>
  </si>
  <si>
    <t>07.05.2020 16:50:45</t>
  </si>
  <si>
    <t>07.05.2020 16:50:47</t>
  </si>
  <si>
    <t>07.05.2020 16:50:50</t>
  </si>
  <si>
    <t>07.05.2020 16:50:51</t>
  </si>
  <si>
    <t>07.05.2020 16:51:18</t>
  </si>
  <si>
    <t>07.05.2020 16:51:20</t>
  </si>
  <si>
    <t>07.05.2020 16:51:21</t>
  </si>
  <si>
    <t>07.05.2020 16:51:22</t>
  </si>
  <si>
    <t>07.05.2020 16:51:32</t>
  </si>
  <si>
    <t>07.05.2020 16:51:34</t>
  </si>
  <si>
    <t>07.05.2020 16:51:35</t>
  </si>
  <si>
    <t>07.05.2020 16:51:36</t>
  </si>
  <si>
    <t>07.05.2020 16:51:38</t>
  </si>
  <si>
    <t>07.05.2020 16:51:39</t>
  </si>
  <si>
    <t>07.05.2020 16:51:40</t>
  </si>
  <si>
    <t>07.05.2020 16:51:41</t>
  </si>
  <si>
    <t>07.05.2020 16:51:44</t>
  </si>
  <si>
    <t>07.05.2020 16:52:53</t>
  </si>
  <si>
    <t>07.05.2020 16:52:55</t>
  </si>
  <si>
    <t>07.05.2020 16:53:09</t>
  </si>
  <si>
    <t>07.05.2020 16:53:11</t>
  </si>
  <si>
    <t>07.05.2020 16:53:12</t>
  </si>
  <si>
    <t>07.05.2020 16:53:13</t>
  </si>
  <si>
    <t>07.05.2020 16:53:15</t>
  </si>
  <si>
    <t>07.05.2020 16:53:16</t>
  </si>
  <si>
    <t>07.05.2020 16:53:28</t>
  </si>
  <si>
    <t>07.05.2020 16:53:29</t>
  </si>
  <si>
    <t>07.05.2020 16:53:31</t>
  </si>
  <si>
    <t>07.05.2020 16:53:32</t>
  </si>
  <si>
    <t>07.05.2020 16:53:33</t>
  </si>
  <si>
    <t>07.05.2020 16:53:39</t>
  </si>
  <si>
    <t>07.05.2020 16:53:41</t>
  </si>
  <si>
    <t>07.05.2020 16:53:42</t>
  </si>
  <si>
    <t>07.05.2020 16:54:21</t>
  </si>
  <si>
    <t>07.05.2020 16:54:22</t>
  </si>
  <si>
    <t>07.05.2020 16:54:23</t>
  </si>
  <si>
    <t>07.05.2020 16:54:25</t>
  </si>
  <si>
    <t>07.05.2020 16:54:27</t>
  </si>
  <si>
    <t>07.05.2020 16:54:28</t>
  </si>
  <si>
    <t>07.05.2020 16:54:29</t>
  </si>
  <si>
    <t>07.05.2020 16:54:34</t>
  </si>
  <si>
    <t>07.05.2020 16:54:36</t>
  </si>
  <si>
    <t>07.05.2020 16:54:37</t>
  </si>
  <si>
    <t>07.05.2020 16:54:38</t>
  </si>
  <si>
    <t>07.05.2020 16:54:39</t>
  </si>
  <si>
    <t>07.05.2020 16:54:41</t>
  </si>
  <si>
    <t>07.05.2020 16:55:02</t>
  </si>
  <si>
    <t>07.05.2020 16:55:03</t>
  </si>
  <si>
    <t>07.05.2020 16:55:05</t>
  </si>
  <si>
    <t>07.05.2020 16:55:08</t>
  </si>
  <si>
    <t>07.05.2020 16:55:14</t>
  </si>
  <si>
    <t>07.05.2020 16:55:15</t>
  </si>
  <si>
    <t>07.05.2020 16:55:17</t>
  </si>
  <si>
    <t>07.05.2020 16:55:18</t>
  </si>
  <si>
    <t>07.05.2020 16:55:20</t>
  </si>
  <si>
    <t>07.05.2020 16:55:21</t>
  </si>
  <si>
    <t>07.05.2020 16:55:23</t>
  </si>
  <si>
    <t>07.05.2020 16:55:24</t>
  </si>
  <si>
    <t>07.05.2020 16:55:30</t>
  </si>
  <si>
    <t>07.05.2020 16:55:32</t>
  </si>
  <si>
    <t>07.05.2020 16:55:33</t>
  </si>
  <si>
    <t>07.05.2020 16:55:34</t>
  </si>
  <si>
    <t>07.05.2020 16:55:35</t>
  </si>
  <si>
    <t>07.05.2020 16:55:38</t>
  </si>
  <si>
    <t>07.05.2020 16:55:46</t>
  </si>
  <si>
    <t>07.05.2020 16:55:47</t>
  </si>
  <si>
    <t>07.05.2020 16:55:48</t>
  </si>
  <si>
    <t>07.05.2020 16:55:50</t>
  </si>
  <si>
    <t>07.05.2020 16:56:00</t>
  </si>
  <si>
    <t>07.05.2020 16:56:02</t>
  </si>
  <si>
    <t>07.05.2020 16:56:03</t>
  </si>
  <si>
    <t>07.05.2020 16:56:04</t>
  </si>
  <si>
    <t>07.05.2020 16:56:09</t>
  </si>
  <si>
    <t>07.05.2020 16:56:12</t>
  </si>
  <si>
    <t>07.05.2020 16:56:15</t>
  </si>
  <si>
    <t>07.05.2020 16:56:18</t>
  </si>
  <si>
    <t>07.05.2020 16:56:19</t>
  </si>
  <si>
    <t>07.05.2020 16:56:21</t>
  </si>
  <si>
    <t>07.05.2020 16:56:22</t>
  </si>
  <si>
    <t>07.05.2020 16:56:24</t>
  </si>
  <si>
    <t>07.05.2020 16:56:27</t>
  </si>
  <si>
    <t>07.05.2020 16:56:28</t>
  </si>
  <si>
    <t>07.05.2020 16:56:30</t>
  </si>
  <si>
    <t>07.05.2020 16:56:32</t>
  </si>
  <si>
    <t>07.05.2020 16:56:34</t>
  </si>
  <si>
    <t>07.05.2020 16:56:35</t>
  </si>
  <si>
    <t>07.05.2020 16:56:36</t>
  </si>
  <si>
    <t>07.05.2020 16:56:37</t>
  </si>
  <si>
    <t>07.05.2020 16:56:39</t>
  </si>
  <si>
    <t>07.05.2020 16:56:40</t>
  </si>
  <si>
    <t>07.05.2020 16:56:41</t>
  </si>
  <si>
    <t>07.05.2020 16:56:42</t>
  </si>
  <si>
    <t>07.05.2020 16:56:44</t>
  </si>
  <si>
    <t>07.05.2020 16:56:45</t>
  </si>
  <si>
    <t>07.05.2020 16:56:48</t>
  </si>
  <si>
    <t>07.05.2020 16:56:49</t>
  </si>
  <si>
    <t>07.05.2020 16:56:57</t>
  </si>
  <si>
    <t>07.05.2020 16:56:58</t>
  </si>
  <si>
    <t>07.05.2020 16:56:59</t>
  </si>
  <si>
    <t>07.05.2020 16:57:01</t>
  </si>
  <si>
    <t>07.05.2020 16:57:17</t>
  </si>
  <si>
    <t>07.05.2020 16:57:24</t>
  </si>
  <si>
    <t>07.05.2020 16:57:26</t>
  </si>
  <si>
    <t>07.05.2020 16:57:27</t>
  </si>
  <si>
    <t>07.05.2020 16:57:29</t>
  </si>
  <si>
    <t>07.05.2020 16:57:42</t>
  </si>
  <si>
    <t>07.05.2020 16:57:44</t>
  </si>
  <si>
    <t>07.05.2020 16:57:45</t>
  </si>
  <si>
    <t>07.05.2020 16:57:46</t>
  </si>
  <si>
    <t>07.05.2020 16:57:48</t>
  </si>
  <si>
    <t>07.05.2020 16:57:49</t>
  </si>
  <si>
    <t>07.05.2020 16:57:51</t>
  </si>
  <si>
    <t>07.05.2020 16:57:52</t>
  </si>
  <si>
    <t>07.05.2020 16:57:54</t>
  </si>
  <si>
    <t>07.05.2020 16:58:24</t>
  </si>
  <si>
    <t>07.05.2020 16:58:40</t>
  </si>
  <si>
    <t>07.05.2020 16:58:42</t>
  </si>
  <si>
    <t>07.05.2020 16:58:57</t>
  </si>
  <si>
    <t>07.05.2020 16:58:58</t>
  </si>
  <si>
    <t>07.05.2020 16:58:59</t>
  </si>
  <si>
    <t>07.05.2020 16:59:01</t>
  </si>
  <si>
    <t>07.05.2020 16:59:02</t>
  </si>
  <si>
    <t>07.05.2020 16:59:03</t>
  </si>
  <si>
    <t>07.05.2020 16:59:06</t>
  </si>
  <si>
    <t>07.05.2020 16:59:07</t>
  </si>
  <si>
    <t>07.05.2020 16:59:09</t>
  </si>
  <si>
    <t>07.05.2020 16:59:10</t>
  </si>
  <si>
    <t>07.05.2020 16:59:11</t>
  </si>
  <si>
    <t>07.05.2020 16:59:12</t>
  </si>
  <si>
    <t>07.05.2020 16:59:14</t>
  </si>
  <si>
    <t>07.05.2020 16:59:15</t>
  </si>
  <si>
    <t>07.05.2020 16:59:27</t>
  </si>
  <si>
    <t>07.05.2020 16:59:28</t>
  </si>
  <si>
    <t>07.05.2020 16:59:30</t>
  </si>
  <si>
    <t>07.05.2020 16:59:31</t>
  </si>
  <si>
    <t>07.05.2020 16:59:32</t>
  </si>
  <si>
    <t>07.05.2020 16:59:33</t>
  </si>
  <si>
    <t>07.05.2020 16:59:54</t>
  </si>
  <si>
    <t>07.05.2020 16:59:56</t>
  </si>
  <si>
    <t>07.05.2020 16:59:57</t>
  </si>
  <si>
    <t>07.05.2020 16:59:58</t>
  </si>
  <si>
    <t>07.05.2020 17:00:23</t>
  </si>
  <si>
    <t>07.05.2020 17:00:25</t>
  </si>
  <si>
    <t>07.05.2020 17:00:26</t>
  </si>
  <si>
    <t>07.05.2020 17:00:27</t>
  </si>
  <si>
    <t>07.05.2020 17:00:30</t>
  </si>
  <si>
    <t>07.05.2020 17:00:48</t>
  </si>
  <si>
    <t>07.05.2020 17:00:50</t>
  </si>
  <si>
    <t>07.05.2020 17:00:54</t>
  </si>
  <si>
    <t>07.05.2020 17:00:56</t>
  </si>
  <si>
    <t>07.05.2020 17:00:57</t>
  </si>
  <si>
    <t>07.05.2020 17:00:59</t>
  </si>
  <si>
    <t>07.05.2020 17:01:11</t>
  </si>
  <si>
    <t>07.05.2020 17:01:12</t>
  </si>
  <si>
    <t>07.05.2020 17:01:13</t>
  </si>
  <si>
    <t>07.05.2020 17:01:15</t>
  </si>
  <si>
    <t>07.05.2020 17:01:20</t>
  </si>
  <si>
    <t>07.05.2020 17:01:22</t>
  </si>
  <si>
    <t>07.05.2020 17:01:23</t>
  </si>
  <si>
    <t>07.05.2020 17:01:25</t>
  </si>
  <si>
    <t>07.05.2020 17:01:48</t>
  </si>
  <si>
    <t>07.05.2020 17:01:49</t>
  </si>
  <si>
    <t>07.05.2020 17:01:50</t>
  </si>
  <si>
    <t>07.05.2020 17:01:52</t>
  </si>
  <si>
    <t>07.05.2020 17:02:05</t>
  </si>
  <si>
    <t>07.05.2020 17:02:08</t>
  </si>
  <si>
    <t>07.05.2020 17:02:12</t>
  </si>
  <si>
    <t>07.05.2020 17:02:17</t>
  </si>
  <si>
    <t>07.05.2020 17:02:18</t>
  </si>
  <si>
    <t>07.05.2020 17:02:26</t>
  </si>
  <si>
    <t>07.05.2020 17:02:27</t>
  </si>
  <si>
    <t>07.05.2020 17:02:28</t>
  </si>
  <si>
    <t>07.05.2020 17:02:30</t>
  </si>
  <si>
    <t>07.05.2020 17:02:33</t>
  </si>
  <si>
    <t>07.05.2020 17:02:34</t>
  </si>
  <si>
    <t>07.05.2020 17:02:35</t>
  </si>
  <si>
    <t>07.05.2020 17:02:36</t>
  </si>
  <si>
    <t>07.05.2020 17:02:37</t>
  </si>
  <si>
    <t>07.05.2020 17:02:39</t>
  </si>
  <si>
    <t>07.05.2020 17:02:40</t>
  </si>
  <si>
    <t>07.05.2020 17:02:49</t>
  </si>
  <si>
    <t>07.05.2020 17:02:50</t>
  </si>
  <si>
    <t>07.05.2020 17:02:52</t>
  </si>
  <si>
    <t>07.05.2020 17:02:53</t>
  </si>
  <si>
    <t>07.05.2020 17:02:55</t>
  </si>
  <si>
    <t>07.05.2020 17:03:14</t>
  </si>
  <si>
    <t>07.05.2020 17:03:16</t>
  </si>
  <si>
    <t>07.05.2020 17:03:17</t>
  </si>
  <si>
    <t>07.05.2020 17:03:18</t>
  </si>
  <si>
    <t>07.05.2020 17:03:19</t>
  </si>
  <si>
    <t>07.05.2020 17:03:21</t>
  </si>
  <si>
    <t>07.05.2020 17:03:22</t>
  </si>
  <si>
    <t>07.05.2020 17:03:23</t>
  </si>
  <si>
    <t>07.05.2020 17:03:25</t>
  </si>
  <si>
    <t>07.05.2020 17:03:26</t>
  </si>
  <si>
    <t>07.05.2020 17:03:27</t>
  </si>
  <si>
    <t>07.05.2020 17:03:28</t>
  </si>
  <si>
    <t>07.05.2020 17:03:37</t>
  </si>
  <si>
    <t>07.05.2020 17:03:39</t>
  </si>
  <si>
    <t>07.05.2020 17:03:40</t>
  </si>
  <si>
    <t>07.05.2020 17:03:42</t>
  </si>
  <si>
    <t>07.05.2020 17:03:48</t>
  </si>
  <si>
    <t>07.05.2020 17:04:00</t>
  </si>
  <si>
    <t>07.05.2020 17:04:01</t>
  </si>
  <si>
    <t>07.05.2020 17:04:02</t>
  </si>
  <si>
    <t>07.05.2020 17:04:04</t>
  </si>
  <si>
    <t>07.05.2020 17:04:05</t>
  </si>
  <si>
    <t>07.05.2020 17:04:06</t>
  </si>
  <si>
    <t>07.05.2020 17:04:07</t>
  </si>
  <si>
    <t>07.05.2020 17:04:13</t>
  </si>
  <si>
    <t>07.05.2020 17:04:15</t>
  </si>
  <si>
    <t>07.05.2020 17:04:16</t>
  </si>
  <si>
    <t>07.05.2020 17:04:42</t>
  </si>
  <si>
    <t>07.05.2020 17:04:43</t>
  </si>
  <si>
    <t>07.05.2020 17:04:45</t>
  </si>
  <si>
    <t>07.05.2020 17:04:46</t>
  </si>
  <si>
    <t>07.05.2020 17:04:48</t>
  </si>
  <si>
    <t>07.05.2020 17:04:55</t>
  </si>
  <si>
    <t>07.05.2020 17:04:57</t>
  </si>
  <si>
    <t>07.05.2020 17:04:58</t>
  </si>
  <si>
    <t>07.05.2020 17:04:59</t>
  </si>
  <si>
    <t>07.05.2020 17:05:00</t>
  </si>
  <si>
    <t>07.05.2020 17:05:02</t>
  </si>
  <si>
    <t>07.05.2020 17:05:03</t>
  </si>
  <si>
    <t>07.05.2020 17:05:06</t>
  </si>
  <si>
    <t>07.05.2020 17:05:21</t>
  </si>
  <si>
    <t>07.05.2020 17:05:22</t>
  </si>
  <si>
    <t>07.05.2020 17:05:24</t>
  </si>
  <si>
    <t>07.05.2020 17:05:25</t>
  </si>
  <si>
    <t>07.05.2020 17:05:26</t>
  </si>
  <si>
    <t>07.05.2020 17:05:33</t>
  </si>
  <si>
    <t>07.05.2020 17:05:35</t>
  </si>
  <si>
    <t>07.05.2020 17:05:36</t>
  </si>
  <si>
    <t>07.05.2020 17:05:38</t>
  </si>
  <si>
    <t>07.05.2020 17:05:39</t>
  </si>
  <si>
    <t>07.05.2020 17:05:41</t>
  </si>
  <si>
    <t>07.05.2020 17:05:44</t>
  </si>
  <si>
    <t>07.05.2020 17:05:45</t>
  </si>
  <si>
    <t>07.05.2020 17:05:48</t>
  </si>
  <si>
    <t>07.05.2020 17:05:50</t>
  </si>
  <si>
    <t>07.05.2020 17:05:51</t>
  </si>
  <si>
    <t>07.05.2020 17:05:52</t>
  </si>
  <si>
    <t>07.05.2020 17:05:54</t>
  </si>
  <si>
    <t>07.05.2020 17:05:56</t>
  </si>
  <si>
    <t>07.05.2020 17:05:58</t>
  </si>
  <si>
    <t>07.05.2020 17:05:59</t>
  </si>
  <si>
    <t>07.05.2020 17:06:01</t>
  </si>
  <si>
    <t>07.05.2020 17:06:02</t>
  </si>
  <si>
    <t>07.05.2020 17:06:07</t>
  </si>
  <si>
    <t>07.05.2020 17:06:08</t>
  </si>
  <si>
    <t>07.05.2020 17:06:09</t>
  </si>
  <si>
    <t>07.05.2020 17:06:11</t>
  </si>
  <si>
    <t>07.05.2020 17:06:14</t>
  </si>
  <si>
    <t>07.05.2020 17:06:17</t>
  </si>
  <si>
    <t>07.05.2020 17:06:19</t>
  </si>
  <si>
    <t>07.05.2020 17:06:20</t>
  </si>
  <si>
    <t>07.05.2020 17:06:21</t>
  </si>
  <si>
    <t>07.05.2020 17:06:22</t>
  </si>
  <si>
    <t>07.05.2020 17:06:25</t>
  </si>
  <si>
    <t>07.05.2020 17:06:26</t>
  </si>
  <si>
    <t>07.05.2020 17:06:28</t>
  </si>
  <si>
    <t>07.05.2020 17:06:29</t>
  </si>
  <si>
    <t>07.05.2020 17:06:31</t>
  </si>
  <si>
    <t>07.05.2020 17:06:32</t>
  </si>
  <si>
    <t>07.05.2020 17:06:34</t>
  </si>
  <si>
    <t>07.05.2020 17:06:35</t>
  </si>
  <si>
    <t>07.05.2020 17:06:36</t>
  </si>
  <si>
    <t>07.05.2020 17:06:38</t>
  </si>
  <si>
    <t>07.05.2020 17:06:39</t>
  </si>
  <si>
    <t>07.05.2020 17:06:40</t>
  </si>
  <si>
    <t>07.05.2020 17:06:42</t>
  </si>
  <si>
    <t>07.05.2020 17:06:43</t>
  </si>
  <si>
    <t>07.05.2020 17:06:44</t>
  </si>
  <si>
    <t>07.05.2020 17:07:02</t>
  </si>
  <si>
    <t>07.05.2020 17:07:03</t>
  </si>
  <si>
    <t>07.05.2020 17:07:05</t>
  </si>
  <si>
    <t>07.05.2020 17:07:21</t>
  </si>
  <si>
    <t>07.05.2020 17:07:23</t>
  </si>
  <si>
    <t>07.05.2020 17:07:24</t>
  </si>
  <si>
    <t>07.05.2020 17:07:26</t>
  </si>
  <si>
    <t>07.05.2020 17:07:29</t>
  </si>
  <si>
    <t>07.05.2020 17:07:30</t>
  </si>
  <si>
    <t>07.05.2020 17:07:32</t>
  </si>
  <si>
    <t>07.05.2020 17:07:33</t>
  </si>
  <si>
    <t>07.05.2020 17:07:34</t>
  </si>
  <si>
    <t>07.05.2020 17:07:35</t>
  </si>
  <si>
    <t>07.05.2020 17:07:37</t>
  </si>
  <si>
    <t>07.05.2020 17:07:38</t>
  </si>
  <si>
    <t>07.05.2020 17:07:51</t>
  </si>
  <si>
    <t>07.05.2020 17:07:52</t>
  </si>
  <si>
    <t>07.05.2020 17:07:54</t>
  </si>
  <si>
    <t>07.05.2020 17:07:55</t>
  </si>
  <si>
    <t>07.05.2020 17:07:56</t>
  </si>
  <si>
    <t>07.05.2020 17:07:58</t>
  </si>
  <si>
    <t>07.05.2020 17:07:59</t>
  </si>
  <si>
    <t>07.05.2020 17:08:00</t>
  </si>
  <si>
    <t>07.05.2020 17:08:04</t>
  </si>
  <si>
    <t>07.05.2020 17:08:05</t>
  </si>
  <si>
    <t>07.05.2020 17:08:06</t>
  </si>
  <si>
    <t>07.05.2020 17:08:08</t>
  </si>
  <si>
    <t>07.05.2020 17:09:00</t>
  </si>
  <si>
    <t>07.05.2020 17:09:02</t>
  </si>
  <si>
    <t>07.05.2020 17:09:03</t>
  </si>
  <si>
    <t>07.05.2020 17:09:04</t>
  </si>
  <si>
    <t>07.05.2020 17:09:06</t>
  </si>
  <si>
    <t>07.05.2020 17:09:07</t>
  </si>
  <si>
    <t>07.05.2020 17:09:09</t>
  </si>
  <si>
    <t>07.05.2020 17:09:15</t>
  </si>
  <si>
    <t>07.05.2020 17:09:16</t>
  </si>
  <si>
    <t>07.05.2020 17:09:18</t>
  </si>
  <si>
    <t>07.05.2020 17:09:57</t>
  </si>
  <si>
    <t>07.05.2020 17:09:58</t>
  </si>
  <si>
    <t>07.05.2020 17:09:59</t>
  </si>
  <si>
    <t>07.05.2020 17:10:01</t>
  </si>
  <si>
    <t>07.05.2020 17:10:02</t>
  </si>
  <si>
    <t>07.05.2020 17:10:03</t>
  </si>
  <si>
    <t>07.05.2020 17:10:04</t>
  </si>
  <si>
    <t>07.05.2020 17:10:06</t>
  </si>
  <si>
    <t>07.05.2020 17:10:10</t>
  </si>
  <si>
    <t>07.05.2020 17:10:39</t>
  </si>
  <si>
    <t>07.05.2020 17:10:40</t>
  </si>
  <si>
    <t>07.05.2020 17:10:41</t>
  </si>
  <si>
    <t>07.05.2020 17:10:43</t>
  </si>
  <si>
    <t>07.05.2020 17:10:44</t>
  </si>
  <si>
    <t>07.05.2020 17:10:45</t>
  </si>
  <si>
    <t>07.05.2020 17:11:06</t>
  </si>
  <si>
    <t>07.05.2020 17:11:08</t>
  </si>
  <si>
    <t>07.05.2020 17:11:09</t>
  </si>
  <si>
    <t>07.05.2020 17:11:19</t>
  </si>
  <si>
    <t>07.05.2020 17:11:21</t>
  </si>
  <si>
    <t>07.05.2020 17:11:22</t>
  </si>
  <si>
    <t>07.05.2020 17:11:23</t>
  </si>
  <si>
    <t>07.05.2020 17:11:24</t>
  </si>
  <si>
    <t>07.05.2020 17:11:26</t>
  </si>
  <si>
    <t>07.05.2020 17:11:28</t>
  </si>
  <si>
    <t>07.05.2020 17:12:04</t>
  </si>
  <si>
    <t>07.05.2020 17:12:05</t>
  </si>
  <si>
    <t>07.05.2020 17:12:06</t>
  </si>
  <si>
    <t>07.05.2020 17:12:07</t>
  </si>
  <si>
    <t>07.05.2020 17:12:09</t>
  </si>
  <si>
    <t>07.05.2020 17:12:10</t>
  </si>
  <si>
    <t>07.05.2020 17:12:11</t>
  </si>
  <si>
    <t>07.05.2020 17:12:13</t>
  </si>
  <si>
    <t>07.05.2020 17:12:14</t>
  </si>
  <si>
    <t>07.05.2020 17:12:15</t>
  </si>
  <si>
    <t>07.05.2020 17:12:40</t>
  </si>
  <si>
    <t>07.05.2020 17:12:42</t>
  </si>
  <si>
    <t>07.05.2020 17:12:43</t>
  </si>
  <si>
    <t>07.05.2020 17:12:45</t>
  </si>
  <si>
    <t>07.05.2020 17:12:48</t>
  </si>
  <si>
    <t>07.05.2020 17:13:09</t>
  </si>
  <si>
    <t>07.05.2020 17:13:10</t>
  </si>
  <si>
    <t>07.05.2020 17:13:11</t>
  </si>
  <si>
    <t>07.05.2020 17:13:13</t>
  </si>
  <si>
    <t>07.05.2020 17:13:14</t>
  </si>
  <si>
    <t>07.05.2020 17:13:17</t>
  </si>
  <si>
    <t>07.05.2020 17:13:27</t>
  </si>
  <si>
    <t>07.05.2020 17:13:29</t>
  </si>
  <si>
    <t>07.05.2020 17:13:30</t>
  </si>
  <si>
    <t>07.05.2020 17:13:31</t>
  </si>
  <si>
    <t>07.05.2020 17:13:34</t>
  </si>
  <si>
    <t>07.05.2020 17:14:06</t>
  </si>
  <si>
    <t>07.05.2020 17:14:07</t>
  </si>
  <si>
    <t>07.05.2020 17:14:08</t>
  </si>
  <si>
    <t>07.05.2020 17:14:10</t>
  </si>
  <si>
    <t>07.05.2020 17:14:35</t>
  </si>
  <si>
    <t>07.05.2020 17:14:37</t>
  </si>
  <si>
    <t>07.05.2020 17:14:40</t>
  </si>
  <si>
    <t>07.05.2020 17:14:41</t>
  </si>
  <si>
    <t>07.05.2020 17:14:43</t>
  </si>
  <si>
    <t>07.05.2020 17:14:47</t>
  </si>
  <si>
    <t>07.05.2020 17:14:49</t>
  </si>
  <si>
    <t>07.05.2020 17:14:50</t>
  </si>
  <si>
    <t>07.05.2020 17:15:13</t>
  </si>
  <si>
    <t>07.05.2020 17:15:14</t>
  </si>
  <si>
    <t>07.05.2020 17:15:16</t>
  </si>
  <si>
    <t>07.05.2020 17:15:29</t>
  </si>
  <si>
    <t>07.05.2020 17:15:31</t>
  </si>
  <si>
    <t>07.05.2020 17:15:37</t>
  </si>
  <si>
    <t>07.05.2020 17:15:38</t>
  </si>
  <si>
    <t>07.05.2020 17:15:39</t>
  </si>
  <si>
    <t>07.05.2020 17:15:40</t>
  </si>
  <si>
    <t>07.05.2020 17:15:43</t>
  </si>
  <si>
    <t>07.05.2020 17:15:46</t>
  </si>
  <si>
    <t>07.05.2020 17:15:48</t>
  </si>
  <si>
    <t>07.05.2020 17:15:58</t>
  </si>
  <si>
    <t>07.05.2020 17:16:00</t>
  </si>
  <si>
    <t>07.05.2020 17:16:01</t>
  </si>
  <si>
    <t>07.05.2020 17:16:03</t>
  </si>
  <si>
    <t>07.05.2020 17:16:16</t>
  </si>
  <si>
    <t>07.05.2020 17:16:18</t>
  </si>
  <si>
    <t>07.05.2020 17:16:19</t>
  </si>
  <si>
    <t>07.05.2020 17:16:20</t>
  </si>
  <si>
    <t>07.05.2020 17:16:22</t>
  </si>
  <si>
    <t>07.05.2020 17:16:23</t>
  </si>
  <si>
    <t>07.05.2020 17:16:24</t>
  </si>
  <si>
    <t>07.05.2020 17:16:25</t>
  </si>
  <si>
    <t>07.05.2020 17:16:27</t>
  </si>
  <si>
    <t>07.05.2020 17:16:28</t>
  </si>
  <si>
    <t>07.05.2020 17:16:29</t>
  </si>
  <si>
    <t>07.05.2020 17:16:31</t>
  </si>
  <si>
    <t>07.05.2020 17:16:32</t>
  </si>
  <si>
    <t>07.05.2020 17:16:35</t>
  </si>
  <si>
    <t>07.05.2020 17:16:36</t>
  </si>
  <si>
    <t>07.05.2020 17:16:38</t>
  </si>
  <si>
    <t>07.05.2020 17:16:39</t>
  </si>
  <si>
    <t>07.05.2020 17:16:52</t>
  </si>
  <si>
    <t>07.05.2020 17:16:54</t>
  </si>
  <si>
    <t>07.05.2020 17:16:55</t>
  </si>
  <si>
    <t>07.05.2020 17:16:56</t>
  </si>
  <si>
    <t>07.05.2020 17:16:59</t>
  </si>
  <si>
    <t>07.05.2020 17:17:01</t>
  </si>
  <si>
    <t>07.05.2020 17:17:02</t>
  </si>
  <si>
    <t>07.05.2020 17:17:03</t>
  </si>
  <si>
    <t>07.05.2020 17:17:04</t>
  </si>
  <si>
    <t>07.05.2020 17:17:06</t>
  </si>
  <si>
    <t>07.05.2020 17:17:07</t>
  </si>
  <si>
    <t>07.05.2020 17:17:08</t>
  </si>
  <si>
    <t>07.05.2020 17:17:09</t>
  </si>
  <si>
    <t>07.05.2020 17:17:11</t>
  </si>
  <si>
    <t>07.05.2020 17:17:14</t>
  </si>
  <si>
    <t>07.05.2020 17:17:15</t>
  </si>
  <si>
    <t>07.05.2020 17:17:27</t>
  </si>
  <si>
    <t>07.05.2020 17:17:28</t>
  </si>
  <si>
    <t>07.05.2020 17:17:30</t>
  </si>
  <si>
    <t>07.05.2020 17:17:31</t>
  </si>
  <si>
    <t>07.05.2020 17:17:32</t>
  </si>
  <si>
    <t>07.05.2020 17:17:34</t>
  </si>
  <si>
    <t>07.05.2020 17:17:48</t>
  </si>
  <si>
    <t>07.05.2020 17:17:50</t>
  </si>
  <si>
    <t>07.05.2020 17:17:51</t>
  </si>
  <si>
    <t>07.05.2020 17:17:52</t>
  </si>
  <si>
    <t>07.05.2020 17:17:53</t>
  </si>
  <si>
    <t>07.05.2020 17:17:55</t>
  </si>
  <si>
    <t>07.05.2020 17:17:56</t>
  </si>
  <si>
    <t>07.05.2020 17:17:57</t>
  </si>
  <si>
    <t>07.05.2020 17:17:59</t>
  </si>
  <si>
    <t>07.05.2020 17:18:00</t>
  </si>
  <si>
    <t>07.05.2020 17:18:01</t>
  </si>
  <si>
    <t>07.05.2020 17:18:35</t>
  </si>
  <si>
    <t>07.05.2020 17:18:37</t>
  </si>
  <si>
    <t>07.05.2020 17:18:38</t>
  </si>
  <si>
    <t>07.05.2020 17:18:39</t>
  </si>
  <si>
    <t>07.05.2020 17:18:40</t>
  </si>
  <si>
    <t>07.05.2020 17:18:42</t>
  </si>
  <si>
    <t>07.05.2020 17:18:43</t>
  </si>
  <si>
    <t>07.05.2020 17:18:44</t>
  </si>
  <si>
    <t>07.05.2020 17:18:45</t>
  </si>
  <si>
    <t>07.05.2020 17:18:47</t>
  </si>
  <si>
    <t>07.05.2020 17:18:48</t>
  </si>
  <si>
    <t>07.05.2020 17:18:49</t>
  </si>
  <si>
    <t>07.05.2020 17:18:50</t>
  </si>
  <si>
    <t>07.05.2020 17:18:52</t>
  </si>
  <si>
    <t>07.05.2020 17:18:53</t>
  </si>
  <si>
    <t>07.05.2020 17:19:02</t>
  </si>
  <si>
    <t>07.05.2020 17:19:03</t>
  </si>
  <si>
    <t>07.05.2020 17:19:05</t>
  </si>
  <si>
    <t>07.05.2020 17:19:35</t>
  </si>
  <si>
    <t>07.05.2020 17:19:36</t>
  </si>
  <si>
    <t>07.05.2020 17:19:37</t>
  </si>
  <si>
    <t>07.05.2020 17:19:39</t>
  </si>
  <si>
    <t>07.05.2020 17:19:40</t>
  </si>
  <si>
    <t>07.05.2020 17:19:41</t>
  </si>
  <si>
    <t>07.05.2020 17:19:43</t>
  </si>
  <si>
    <t>07.05.2020 17:19:47</t>
  </si>
  <si>
    <t>07.05.2020 17:19:57</t>
  </si>
  <si>
    <t>07.05.2020 17:20:06</t>
  </si>
  <si>
    <t>07.05.2020 17:20:20</t>
  </si>
  <si>
    <t>07.05.2020 17:20:21</t>
  </si>
  <si>
    <t>07.05.2020 17:20:22</t>
  </si>
  <si>
    <t>07.05.2020 17:20:24</t>
  </si>
  <si>
    <t>07.05.2020 17:20:25</t>
  </si>
  <si>
    <t>07.05.2020 17:20:26</t>
  </si>
  <si>
    <t>07.05.2020 17:20:29</t>
  </si>
  <si>
    <t>07.05.2020 17:20:38</t>
  </si>
  <si>
    <t>07.05.2020 17:20:39</t>
  </si>
  <si>
    <t>07.05.2020 17:20:41</t>
  </si>
  <si>
    <t>07.05.2020 17:20:42</t>
  </si>
  <si>
    <t>07.05.2020 17:20:44</t>
  </si>
  <si>
    <t>07.05.2020 17:20:45</t>
  </si>
  <si>
    <t>07.05.2020 17:20:50</t>
  </si>
  <si>
    <t>07.05.2020 17:20:51</t>
  </si>
  <si>
    <t>07.05.2020 17:20:53</t>
  </si>
  <si>
    <t>07.05.2020 17:20:54</t>
  </si>
  <si>
    <t>07.05.2020 17:20:55</t>
  </si>
  <si>
    <t>07.05.2020 17:20:56</t>
  </si>
  <si>
    <t>07.05.2020 17:20:59</t>
  </si>
  <si>
    <t>07.05.2020 17:21:01</t>
  </si>
  <si>
    <t>07.05.2020 17:21:02</t>
  </si>
  <si>
    <t>07.05.2020 17:21:03</t>
  </si>
  <si>
    <t>07.05.2020 17:21:04</t>
  </si>
  <si>
    <t>07.05.2020 17:21:06</t>
  </si>
  <si>
    <t>07.05.2020 17:21:07</t>
  </si>
  <si>
    <t>07.05.2020 17:21:10</t>
  </si>
  <si>
    <t>07.05.2020 17:21:11</t>
  </si>
  <si>
    <t>07.05.2020 17:21:14</t>
  </si>
  <si>
    <t>07.05.2020 17:21:16</t>
  </si>
  <si>
    <t>07.05.2020 17:21:17</t>
  </si>
  <si>
    <t>07.05.2020 17:21:18</t>
  </si>
  <si>
    <t>07.05.2020 17:21:20</t>
  </si>
  <si>
    <t>07.05.2020 17:21:23</t>
  </si>
  <si>
    <t>07.05.2020 17:21:24</t>
  </si>
  <si>
    <t>07.05.2020 17:21:25</t>
  </si>
  <si>
    <t>07.05.2020 17:21:26</t>
  </si>
  <si>
    <t>07.05.2020 17:21:28</t>
  </si>
  <si>
    <t>07.05.2020 17:21:29</t>
  </si>
  <si>
    <t>07.05.2020 17:21:32</t>
  </si>
  <si>
    <t>07.05.2020 17:21:33</t>
  </si>
  <si>
    <t>07.05.2020 17:21:35</t>
  </si>
  <si>
    <t>07.05.2020 17:22:20</t>
  </si>
  <si>
    <t>07.05.2020 17:22:21</t>
  </si>
  <si>
    <t>07.05.2020 17:22:23</t>
  </si>
  <si>
    <t>07.05.2020 17:22:24</t>
  </si>
  <si>
    <t>07.05.2020 17:22:26</t>
  </si>
  <si>
    <t>07.05.2020 17:22:28</t>
  </si>
  <si>
    <t>07.05.2020 17:22:31</t>
  </si>
  <si>
    <t>07.05.2020 17:22:32</t>
  </si>
  <si>
    <t>07.05.2020 17:22:38</t>
  </si>
  <si>
    <t>07.05.2020 17:22:39</t>
  </si>
  <si>
    <t>07.05.2020 17:22:41</t>
  </si>
  <si>
    <t>07.05.2020 17:22:42</t>
  </si>
  <si>
    <t>07.05.2020 17:22:43</t>
  </si>
  <si>
    <t>07.05.2020 17:22:44</t>
  </si>
  <si>
    <t>07.05.2020 17:22:46</t>
  </si>
  <si>
    <t>07.05.2020 17:22:47</t>
  </si>
  <si>
    <t>07.05.2020 17:22:50</t>
  </si>
  <si>
    <t>07.05.2020 17:22:51</t>
  </si>
  <si>
    <t>07.05.2020 17:22:52</t>
  </si>
  <si>
    <t>07.05.2020 17:22:54</t>
  </si>
  <si>
    <t>07.05.2020 17:22:55</t>
  </si>
  <si>
    <t>07.05.2020 17:23:02</t>
  </si>
  <si>
    <t>07.05.2020 17:23:04</t>
  </si>
  <si>
    <t>07.05.2020 17:23:05</t>
  </si>
  <si>
    <t>07.05.2020 17:23:07</t>
  </si>
  <si>
    <t>07.05.2020 17:23:08</t>
  </si>
  <si>
    <t>07.05.2020 17:23:35</t>
  </si>
  <si>
    <t>07.05.2020 17:23:37</t>
  </si>
  <si>
    <t>07.05.2020 17:23:38</t>
  </si>
  <si>
    <t>07.05.2020 17:23:40</t>
  </si>
  <si>
    <t>07.05.2020 17:23:50</t>
  </si>
  <si>
    <t>07.05.2020 17:23:52</t>
  </si>
  <si>
    <t>07.05.2020 17:23:53</t>
  </si>
  <si>
    <t>07.05.2020 17:23:54</t>
  </si>
  <si>
    <t>07.05.2020 17:23:55</t>
  </si>
  <si>
    <t>07.05.2020 17:23:57</t>
  </si>
  <si>
    <t>07.05.2020 17:23:58</t>
  </si>
  <si>
    <t>07.05.2020 17:23:59</t>
  </si>
  <si>
    <t>07.05.2020 17:24:01</t>
  </si>
  <si>
    <t>07.05.2020 17:24:02</t>
  </si>
  <si>
    <t>07.05.2020 17:24:04</t>
  </si>
  <si>
    <t>07.05.2020 17:24:06</t>
  </si>
  <si>
    <t>07.05.2020 17:24:07</t>
  </si>
  <si>
    <t>07.05.2020 17:24:09</t>
  </si>
  <si>
    <t>07.05.2020 17:24:10</t>
  </si>
  <si>
    <t>07.05.2020 17:24:11</t>
  </si>
  <si>
    <t>07.05.2020 17:24:12</t>
  </si>
  <si>
    <t>07.05.2020 17:24:13</t>
  </si>
  <si>
    <t>07.05.2020 17:24:15</t>
  </si>
  <si>
    <t>07.05.2020 17:24:18</t>
  </si>
  <si>
    <t>07.05.2020 17:24:20</t>
  </si>
  <si>
    <t>07.05.2020 17:24:22</t>
  </si>
  <si>
    <t>07.05.2020 17:24:23</t>
  </si>
  <si>
    <t>07.05.2020 17:24:24</t>
  </si>
  <si>
    <t>07.05.2020 17:24:26</t>
  </si>
  <si>
    <t>07.05.2020 17:24:58</t>
  </si>
  <si>
    <t>07.05.2020 17:25:00</t>
  </si>
  <si>
    <t>07.05.2020 17:25:01</t>
  </si>
  <si>
    <t>07.05.2020 17:25:03</t>
  </si>
  <si>
    <t>07.05.2020 17:25:04</t>
  </si>
  <si>
    <t>07.05.2020 17:25:06</t>
  </si>
  <si>
    <t>07.05.2020 17:25:07</t>
  </si>
  <si>
    <t>07.05.2020 17:25:08</t>
  </si>
  <si>
    <t>07.05.2020 17:25:09</t>
  </si>
  <si>
    <t>07.05.2020 17:25:11</t>
  </si>
  <si>
    <t>07.05.2020 17:25:15</t>
  </si>
  <si>
    <t>07.05.2020 17:25:16</t>
  </si>
  <si>
    <t>07.05.2020 17:25:18</t>
  </si>
  <si>
    <t>07.05.2020 17:25:19</t>
  </si>
  <si>
    <t>07.05.2020 17:25:20</t>
  </si>
  <si>
    <t>07.05.2020 17:25:21</t>
  </si>
  <si>
    <t>07.05.2020 17:25:23</t>
  </si>
  <si>
    <t>07.05.2020 17:25:24</t>
  </si>
  <si>
    <t>07.05.2020 17:25:48</t>
  </si>
  <si>
    <t>07.05.2020 17:25:49</t>
  </si>
  <si>
    <t>07.05.2020 17:25:51</t>
  </si>
  <si>
    <t>07.05.2020 17:25:52</t>
  </si>
  <si>
    <t>07.05.2020 17:26:03</t>
  </si>
  <si>
    <t>07.05.2020 17:26:06</t>
  </si>
  <si>
    <t>07.05.2020 17:26:33</t>
  </si>
  <si>
    <t>07.05.2020 17:26:36</t>
  </si>
  <si>
    <t>07.05.2020 17:26:39</t>
  </si>
  <si>
    <t>07.05.2020 17:26:41</t>
  </si>
  <si>
    <t>07.05.2020 17:26:43</t>
  </si>
  <si>
    <t>07.05.2020 17:26:44</t>
  </si>
  <si>
    <t>07.05.2020 17:26:45</t>
  </si>
  <si>
    <t>07.05.2020 17:26:46</t>
  </si>
  <si>
    <t>07.05.2020 17:26:49</t>
  </si>
  <si>
    <t>07.05.2020 17:27:09</t>
  </si>
  <si>
    <t>07.05.2020 17:27:10</t>
  </si>
  <si>
    <t>07.05.2020 17:27:11</t>
  </si>
  <si>
    <t>07.05.2020 17:27:13</t>
  </si>
  <si>
    <t>07.05.2020 17:27:15</t>
  </si>
  <si>
    <t>07.05.2020 17:27:24</t>
  </si>
  <si>
    <t>07.05.2020 17:27:26</t>
  </si>
  <si>
    <t>07.05.2020 17:27:27</t>
  </si>
  <si>
    <t>07.05.2020 17:27:28</t>
  </si>
  <si>
    <t>07.05.2020 17:27:30</t>
  </si>
  <si>
    <t>07.05.2020 17:27:31</t>
  </si>
  <si>
    <t>07.05.2020 17:27:32</t>
  </si>
  <si>
    <t>07.05.2020 17:27:34</t>
  </si>
  <si>
    <t>07.05.2020 17:28:30</t>
  </si>
  <si>
    <t>07.05.2020 17:28:32</t>
  </si>
  <si>
    <t>07.05.2020 17:28:33</t>
  </si>
  <si>
    <t>07.05.2020 17:28:48</t>
  </si>
  <si>
    <t>07.05.2020 17:28:51</t>
  </si>
  <si>
    <t>07.05.2020 17:28:53</t>
  </si>
  <si>
    <t>07.05.2020 17:28:54</t>
  </si>
  <si>
    <t>07.05.2020 17:29:11</t>
  </si>
  <si>
    <t>07.05.2020 17:29:12</t>
  </si>
  <si>
    <t>07.05.2020 17:29:14</t>
  </si>
  <si>
    <t>07.05.2020 17:29:26</t>
  </si>
  <si>
    <t>07.05.2020 17:29:27</t>
  </si>
  <si>
    <t>07.05.2020 17:29:30</t>
  </si>
  <si>
    <t>07.05.2020 17:29:32</t>
  </si>
  <si>
    <t>07.05.2020 17:29:33</t>
  </si>
  <si>
    <t>07.05.2020 17:29:35</t>
  </si>
  <si>
    <t>07.05.2020 17:29:36</t>
  </si>
  <si>
    <t>07.05.2020 17:29:37</t>
  </si>
  <si>
    <t>07.05.2020 17:29:38</t>
  </si>
  <si>
    <t>07.05.2020 17:29:40</t>
  </si>
  <si>
    <t>07.05.2020 17:29:47</t>
  </si>
  <si>
    <t>07.05.2020 17:29:48</t>
  </si>
  <si>
    <t>07.05.2020 17:29:49</t>
  </si>
  <si>
    <t>07.05.2020 17:29:51</t>
  </si>
  <si>
    <t>07.05.2020 17:29:52</t>
  </si>
  <si>
    <t>07.05.2020 17:29:53</t>
  </si>
  <si>
    <t>07.05.2020 17:29:55</t>
  </si>
  <si>
    <t>07.05.2020 17:29:56</t>
  </si>
  <si>
    <t>07.05.2020 17:30:26</t>
  </si>
  <si>
    <t>07.05.2020 17:30:27</t>
  </si>
  <si>
    <t>07.05.2020 17:30:28</t>
  </si>
  <si>
    <t>07.05.2020 17:30:30</t>
  </si>
  <si>
    <t>07.05.2020 17:30:32</t>
  </si>
  <si>
    <t>07.05.2020 17:30:35</t>
  </si>
  <si>
    <t>07.05.2020 17:30:38</t>
  </si>
  <si>
    <t>07.05.2020 17:30:45</t>
  </si>
  <si>
    <t>07.05.2020 17:30:46</t>
  </si>
  <si>
    <t>07.05.2020 17:30:48</t>
  </si>
  <si>
    <t>07.05.2020 17:30:49</t>
  </si>
  <si>
    <t>07.05.2020 17:30:50</t>
  </si>
  <si>
    <t>07.05.2020 17:31:29</t>
  </si>
  <si>
    <t>07.05.2020 17:31:31</t>
  </si>
  <si>
    <t>07.05.2020 17:31:32</t>
  </si>
  <si>
    <t>07.05.2020 17:31:37</t>
  </si>
  <si>
    <t>07.05.2020 17:31:39</t>
  </si>
  <si>
    <t>07.05.2020 17:31:40</t>
  </si>
  <si>
    <t>07.05.2020 17:31:41</t>
  </si>
  <si>
    <t>07.05.2020 17:31:43</t>
  </si>
  <si>
    <t>07.05.2020 17:32:07</t>
  </si>
  <si>
    <t>07.05.2020 17:32:08</t>
  </si>
  <si>
    <t>07.05.2020 17:32:09</t>
  </si>
  <si>
    <t>07.05.2020 17:32:10</t>
  </si>
  <si>
    <t>07.05.2020 17:32:12</t>
  </si>
  <si>
    <t>07.05.2020 17:32:13</t>
  </si>
  <si>
    <t>07.05.2020 17:32:14</t>
  </si>
  <si>
    <t>07.05.2020 17:32:20</t>
  </si>
  <si>
    <t>07.05.2020 17:32:21</t>
  </si>
  <si>
    <t>07.05.2020 17:32:23</t>
  </si>
  <si>
    <t>07.05.2020 17:32:24</t>
  </si>
  <si>
    <t>07.05.2020 17:32:47</t>
  </si>
  <si>
    <t>07.05.2020 17:32:49</t>
  </si>
  <si>
    <t>07.05.2020 17:32:50</t>
  </si>
  <si>
    <t>07.05.2020 17:32:52</t>
  </si>
  <si>
    <t>07.05.2020 17:32:53</t>
  </si>
  <si>
    <t>07.05.2020 17:32:55</t>
  </si>
  <si>
    <t>07.05.2020 17:33:11</t>
  </si>
  <si>
    <t>07.05.2020 17:33:12</t>
  </si>
  <si>
    <t>07.05.2020 17:33:13</t>
  </si>
  <si>
    <t>07.05.2020 17:33:15</t>
  </si>
  <si>
    <t>07.05.2020 17:33:16</t>
  </si>
  <si>
    <t>07.05.2020 17:33:17</t>
  </si>
  <si>
    <t>07.05.2020 17:33:18</t>
  </si>
  <si>
    <t>07.05.2020 17:33:20</t>
  </si>
  <si>
    <t>07.05.2020 17:33:21</t>
  </si>
  <si>
    <t>07.05.2020 17:33:24</t>
  </si>
  <si>
    <t>07.05.2020 17:33:42</t>
  </si>
  <si>
    <t>07.05.2020 17:33:43</t>
  </si>
  <si>
    <t>07.05.2020 17:33:50</t>
  </si>
  <si>
    <t>07.05.2020 17:33:52</t>
  </si>
  <si>
    <t>07.05.2020 17:33:53</t>
  </si>
  <si>
    <t>07.05.2020 17:33:55</t>
  </si>
  <si>
    <t>07.05.2020 17:33:56</t>
  </si>
  <si>
    <t>07.05.2020 17:33:58</t>
  </si>
  <si>
    <t>07.05.2020 17:34:02</t>
  </si>
  <si>
    <t>07.05.2020 17:34:04</t>
  </si>
  <si>
    <t>07.05.2020 17:34:05</t>
  </si>
  <si>
    <t>07.05.2020 17:34:06</t>
  </si>
  <si>
    <t>07.05.2020 17:34:08</t>
  </si>
  <si>
    <t>07.05.2020 17:34:09</t>
  </si>
  <si>
    <t>07.05.2020 17:34:10</t>
  </si>
  <si>
    <t>07.05.2020 17:34:12</t>
  </si>
  <si>
    <t>07.05.2020 17:34:16</t>
  </si>
  <si>
    <t>07.05.2020 17:34:17</t>
  </si>
  <si>
    <t>07.05.2020 17:34:19</t>
  </si>
  <si>
    <t>07.05.2020 17:34:20</t>
  </si>
  <si>
    <t>07.05.2020 17:34:22</t>
  </si>
  <si>
    <t>07.05.2020 17:34:43</t>
  </si>
  <si>
    <t>07.05.2020 17:34:47</t>
  </si>
  <si>
    <t>07.05.2020 17:34:48</t>
  </si>
  <si>
    <t>07.05.2020 17:34:49</t>
  </si>
  <si>
    <t>07.05.2020 17:35:16</t>
  </si>
  <si>
    <t>07.05.2020 17:35:18</t>
  </si>
  <si>
    <t>07.05.2020 17:35:19</t>
  </si>
  <si>
    <t>07.05.2020 17:35:20</t>
  </si>
  <si>
    <t>07.05.2020 17:35:22</t>
  </si>
  <si>
    <t>07.05.2020 17:35:23</t>
  </si>
  <si>
    <t>07.05.2020 17:35:26</t>
  </si>
  <si>
    <t>07.05.2020 17:35:35</t>
  </si>
  <si>
    <t>07.05.2020 17:35:36</t>
  </si>
  <si>
    <t>07.05.2020 17:35:38</t>
  </si>
  <si>
    <t>07.05.2020 17:35:39</t>
  </si>
  <si>
    <t>07.05.2020 17:35:41</t>
  </si>
  <si>
    <t>07.05.2020 17:35:42</t>
  </si>
  <si>
    <t>07.05.2020 17:35:44</t>
  </si>
  <si>
    <t>07.05.2020 17:35:45</t>
  </si>
  <si>
    <t>07.05.2020 17:35:47</t>
  </si>
  <si>
    <t>07.05.2020 17:35:48</t>
  </si>
  <si>
    <t>07.05.2020 17:35:53</t>
  </si>
  <si>
    <t>07.05.2020 17:35:54</t>
  </si>
  <si>
    <t>07.05.2020 17:35:56</t>
  </si>
  <si>
    <t>07.05.2020 17:35:57</t>
  </si>
  <si>
    <t>07.05.2020 17:35:58</t>
  </si>
  <si>
    <t>07.05.2020 17:35:59</t>
  </si>
  <si>
    <t>07.05.2020 17:36:00</t>
  </si>
  <si>
    <t>07.05.2020 17:36:02</t>
  </si>
  <si>
    <t>07.05.2020 17:36:04</t>
  </si>
  <si>
    <t>07.05.2020 17:36:06</t>
  </si>
  <si>
    <t>07.05.2020 17:36:07</t>
  </si>
  <si>
    <t>07.05.2020 17:36:08</t>
  </si>
  <si>
    <t>07.05.2020 17:36:10</t>
  </si>
  <si>
    <t>07.05.2020 17:36:12</t>
  </si>
  <si>
    <t>07.05.2020 17:36:42</t>
  </si>
  <si>
    <t>07.05.2020 17:36:44</t>
  </si>
  <si>
    <t>07.05.2020 17:36:45</t>
  </si>
  <si>
    <t>07.05.2020 17:36:53</t>
  </si>
  <si>
    <t>07.05.2020 17:36:56</t>
  </si>
  <si>
    <t>07.05.2020 17:36:57</t>
  </si>
  <si>
    <t>07.05.2020 17:36:59</t>
  </si>
  <si>
    <t>07.05.2020 17:37:00</t>
  </si>
  <si>
    <t>07.05.2020 17:37:02</t>
  </si>
  <si>
    <t>07.05.2020 17:37:03</t>
  </si>
  <si>
    <t>07.05.2020 17:37:07</t>
  </si>
  <si>
    <t>07.05.2020 17:37:08</t>
  </si>
  <si>
    <t>07.05.2020 17:37:09</t>
  </si>
  <si>
    <t>07.05.2020 17:37:11</t>
  </si>
  <si>
    <t>07.05.2020 17:37:12</t>
  </si>
  <si>
    <t>07.05.2020 17:37:15</t>
  </si>
  <si>
    <t>07.05.2020 17:37:46</t>
  </si>
  <si>
    <t>07.05.2020 17:37:47</t>
  </si>
  <si>
    <t>07.05.2020 17:37:48</t>
  </si>
  <si>
    <t>07.05.2020 17:37:50</t>
  </si>
  <si>
    <t>07.05.2020 17:37:52</t>
  </si>
  <si>
    <t>07.05.2020 17:37:55</t>
  </si>
  <si>
    <t>07.05.2020 17:37:57</t>
  </si>
  <si>
    <t>07.05.2020 17:38:09</t>
  </si>
  <si>
    <t>07.05.2020 17:38:11</t>
  </si>
  <si>
    <t>07.05.2020 17:38:15</t>
  </si>
  <si>
    <t>07.05.2020 17:38:49</t>
  </si>
  <si>
    <t>07.05.2020 17:38:51</t>
  </si>
  <si>
    <t>07.05.2020 17:39:09</t>
  </si>
  <si>
    <t>07.05.2020 17:39:10</t>
  </si>
  <si>
    <t>07.05.2020 17:39:12</t>
  </si>
  <si>
    <t>07.05.2020 17:39:13</t>
  </si>
  <si>
    <t>07.05.2020 17:39:30</t>
  </si>
  <si>
    <t>07.05.2020 17:39:31</t>
  </si>
  <si>
    <t>07.05.2020 17:39:33</t>
  </si>
  <si>
    <t>07.05.2020 17:39:51</t>
  </si>
  <si>
    <t>07.05.2020 17:39:52</t>
  </si>
  <si>
    <t>07.05.2020 17:39:54</t>
  </si>
  <si>
    <t>07.05.2020 17:39:55</t>
  </si>
  <si>
    <t>07.05.2020 17:39:56</t>
  </si>
  <si>
    <t>07.05.2020 17:39:57</t>
  </si>
  <si>
    <t>07.05.2020 17:39:59</t>
  </si>
  <si>
    <t>07.05.2020 17:40:00</t>
  </si>
  <si>
    <t>07.05.2020 17:40:01</t>
  </si>
  <si>
    <t>07.05.2020 17:40:03</t>
  </si>
  <si>
    <t>07.05.2020 17:40:32</t>
  </si>
  <si>
    <t>07.05.2020 17:40:34</t>
  </si>
  <si>
    <t>07.05.2020 17:40:35</t>
  </si>
  <si>
    <t>07.05.2020 17:40:36</t>
  </si>
  <si>
    <t>07.05.2020 17:40:48</t>
  </si>
  <si>
    <t>07.05.2020 17:40:50</t>
  </si>
  <si>
    <t>07.05.2020 17:40:51</t>
  </si>
  <si>
    <t>07.05.2020 17:40:52</t>
  </si>
  <si>
    <t>07.05.2020 17:40:55</t>
  </si>
  <si>
    <t>07.05.2020 17:40:57</t>
  </si>
  <si>
    <t>07.05.2020 17:41:00</t>
  </si>
  <si>
    <t>07.05.2020 17:41:07</t>
  </si>
  <si>
    <t>07.05.2020 17:41:09</t>
  </si>
  <si>
    <t>07.05.2020 17:41:16</t>
  </si>
  <si>
    <t>07.05.2020 17:41:18</t>
  </si>
  <si>
    <t>07.05.2020 17:41:19</t>
  </si>
  <si>
    <t>07.05.2020 17:41:21</t>
  </si>
  <si>
    <t>07.05.2020 17:41:27</t>
  </si>
  <si>
    <t>07.05.2020 17:41:28</t>
  </si>
  <si>
    <t>07.05.2020 17:41:30</t>
  </si>
  <si>
    <t>07.05.2020 17:41:31</t>
  </si>
  <si>
    <t>07.05.2020 17:41:33</t>
  </si>
  <si>
    <t>07.05.2020 17:41:55</t>
  </si>
  <si>
    <t>07.05.2020 17:41:56</t>
  </si>
  <si>
    <t>07.05.2020 17:41:58</t>
  </si>
  <si>
    <t>07.05.2020 17:41:59</t>
  </si>
  <si>
    <t>07.05.2020 17:42:00</t>
  </si>
  <si>
    <t>07.05.2020 17:42:02</t>
  </si>
  <si>
    <t>07.05.2020 17:42:03</t>
  </si>
  <si>
    <t>07.05.2020 17:42:42</t>
  </si>
  <si>
    <t>07.05.2020 17:42:43</t>
  </si>
  <si>
    <t>07.05.2020 17:42:45</t>
  </si>
  <si>
    <t>07.05.2020 17:42:46</t>
  </si>
  <si>
    <t>07.05.2020 17:42:48</t>
  </si>
  <si>
    <t>07.05.2020 17:42:54</t>
  </si>
  <si>
    <t>07.05.2020 17:42:55</t>
  </si>
  <si>
    <t>07.05.2020 17:42:57</t>
  </si>
  <si>
    <t>07.05.2020 17:43:16</t>
  </si>
  <si>
    <t>07.05.2020 17:43:17</t>
  </si>
  <si>
    <t>07.05.2020 17:43:19</t>
  </si>
  <si>
    <t>07.05.2020 17:43:20</t>
  </si>
  <si>
    <t>07.05.2020 17:43:21</t>
  </si>
  <si>
    <t>07.05.2020 17:43:23</t>
  </si>
  <si>
    <t>07.05.2020 17:43:27</t>
  </si>
  <si>
    <t>07.05.2020 17:43:28</t>
  </si>
  <si>
    <t>07.05.2020 17:43:51</t>
  </si>
  <si>
    <t>07.05.2020 17:43:52</t>
  </si>
  <si>
    <t>07.05.2020 17:43:53</t>
  </si>
  <si>
    <t>07.05.2020 17:43:56</t>
  </si>
  <si>
    <t>07.05.2020 17:44:20</t>
  </si>
  <si>
    <t>07.05.2020 17:44:22</t>
  </si>
  <si>
    <t>07.05.2020 17:44:23</t>
  </si>
  <si>
    <t>07.05.2020 17:45:06</t>
  </si>
  <si>
    <t>07.05.2020 17:45:08</t>
  </si>
  <si>
    <t>07.05.2020 17:45:09</t>
  </si>
  <si>
    <t>07.05.2020 17:45:27</t>
  </si>
  <si>
    <t>07.05.2020 17:45:29</t>
  </si>
  <si>
    <t>07.05.2020 17:45:30</t>
  </si>
  <si>
    <t>07.05.2020 17:47:09</t>
  </si>
  <si>
    <t>07.05.2020 17:47:11</t>
  </si>
  <si>
    <t>07.05.2020 17:47:12</t>
  </si>
  <si>
    <t>07.05.2020 17:47:13</t>
  </si>
  <si>
    <t>07.05.2020 17:47:14</t>
  </si>
  <si>
    <t>07.05.2020 17:47:16</t>
  </si>
  <si>
    <t>07.05.2020 17:47:17</t>
  </si>
  <si>
    <t>07.05.2020 17:47:18</t>
  </si>
  <si>
    <t>07.05.2020 17:47:20</t>
  </si>
  <si>
    <t>07.05.2020 17:47:46</t>
  </si>
  <si>
    <t>07.05.2020 17:47:48</t>
  </si>
  <si>
    <t>07.05.2020 17:47:49</t>
  </si>
  <si>
    <t>07.05.2020 17:47:51</t>
  </si>
  <si>
    <t>07.05.2020 17:48:04</t>
  </si>
  <si>
    <t>07.05.2020 17:48:06</t>
  </si>
  <si>
    <t>07.05.2020 17:48:07</t>
  </si>
  <si>
    <t>07.05.2020 17:48:08</t>
  </si>
  <si>
    <t>07.05.2020 17:48:09</t>
  </si>
  <si>
    <t>07.05.2020 17:48:11</t>
  </si>
  <si>
    <t>07.05.2020 17:48:12</t>
  </si>
  <si>
    <t>07.05.2020 17:49:01</t>
  </si>
  <si>
    <t>07.05.2020 17:49:03</t>
  </si>
  <si>
    <t>07.05.2020 17:49:04</t>
  </si>
  <si>
    <t>07.05.2020 17:49:45</t>
  </si>
  <si>
    <t>07.05.2020 17:49:46</t>
  </si>
  <si>
    <t>07.05.2020 17:49:48</t>
  </si>
  <si>
    <t>07.05.2020 17:49:49</t>
  </si>
  <si>
    <t>07.05.2020 17:49:51</t>
  </si>
  <si>
    <t>07.05.2020 17:49:52</t>
  </si>
  <si>
    <t>07.05.2020 17:49:57</t>
  </si>
  <si>
    <t>07.05.2020 17:49:58</t>
  </si>
  <si>
    <t>07.05.2020 17:50:00</t>
  </si>
  <si>
    <t>07.05.2020 17:50:37</t>
  </si>
  <si>
    <t>07.05.2020 17:50:39</t>
  </si>
  <si>
    <t>07.05.2020 17:50:40</t>
  </si>
  <si>
    <t>07.05.2020 17:50:41</t>
  </si>
  <si>
    <t>07.05.2020 17:50:42</t>
  </si>
  <si>
    <t>07.05.2020 17:50:44</t>
  </si>
  <si>
    <t>07.05.2020 17:50:45</t>
  </si>
  <si>
    <t>07.05.2020 17:50:46</t>
  </si>
  <si>
    <t>07.05.2020 17:50:48</t>
  </si>
  <si>
    <t>07.05.2020 17:51:02</t>
  </si>
  <si>
    <t>07.05.2020 17:51:05</t>
  </si>
  <si>
    <t>07.05.2020 17:51:07</t>
  </si>
  <si>
    <t>07.05.2020 17:51:08</t>
  </si>
  <si>
    <t>07.05.2020 17:52:05</t>
  </si>
  <si>
    <t>07.05.2020 17:52:07</t>
  </si>
  <si>
    <t>07.05.2020 17:52:08</t>
  </si>
  <si>
    <t>07.05.2020 17:52:10</t>
  </si>
  <si>
    <t>07.05.2020 17:52:11</t>
  </si>
  <si>
    <t>07.05.2020 17:52:17</t>
  </si>
  <si>
    <t>07.05.2020 17:52:19</t>
  </si>
  <si>
    <t>07.05.2020 17:52:20</t>
  </si>
  <si>
    <t>07.05.2020 17:52:29</t>
  </si>
  <si>
    <t>07.05.2020 17:52:31</t>
  </si>
  <si>
    <t>07.05.2020 17:52:32</t>
  </si>
  <si>
    <t>07.05.2020 17:52:33</t>
  </si>
  <si>
    <t>07.05.2020 17:52:34</t>
  </si>
  <si>
    <t>07.05.2020 17:52:36</t>
  </si>
  <si>
    <t>07.05.2020 17:52:37</t>
  </si>
  <si>
    <t>07.05.2020 17:52:56</t>
  </si>
  <si>
    <t>07.05.2020 17:53:26</t>
  </si>
  <si>
    <t>07.05.2020 17:53:28</t>
  </si>
  <si>
    <t>07.05.2020 17:53:29</t>
  </si>
  <si>
    <t>07.05.2020 17:53:43</t>
  </si>
  <si>
    <t>07.05.2020 17:53:44</t>
  </si>
  <si>
    <t>07.05.2020 17:53:46</t>
  </si>
  <si>
    <t>07.05.2020 17:53:47</t>
  </si>
  <si>
    <t>07.05.2020 17:53:58</t>
  </si>
  <si>
    <t>07.05.2020 17:53:59</t>
  </si>
  <si>
    <t>07.05.2020 17:54:01</t>
  </si>
  <si>
    <t>07.05.2020 17:54:02</t>
  </si>
  <si>
    <t>07.05.2020 17:54:07</t>
  </si>
  <si>
    <t>07.05.2020 17:54:08</t>
  </si>
  <si>
    <t>07.05.2020 17:54:09</t>
  </si>
  <si>
    <t>07.05.2020 17:54:10</t>
  </si>
  <si>
    <t>07.05.2020 17:54:11</t>
  </si>
  <si>
    <t>07.05.2020 17:54:14</t>
  </si>
  <si>
    <t>07.05.2020 17:54:16</t>
  </si>
  <si>
    <t>07.05.2020 17:55:15</t>
  </si>
  <si>
    <t>07.05.2020 17:55:17</t>
  </si>
  <si>
    <t>07.05.2020 17:55:18</t>
  </si>
  <si>
    <t>07.05.2020 17:55:19</t>
  </si>
  <si>
    <t>07.05.2020 17:55:21</t>
  </si>
  <si>
    <t>07.05.2020 17:55:26</t>
  </si>
  <si>
    <t>07.05.2020 17:55:28</t>
  </si>
  <si>
    <t>07.05.2020 17:55:29</t>
  </si>
  <si>
    <t>07.05.2020 17:55:31</t>
  </si>
  <si>
    <t>07.05.2020 17:55:49</t>
  </si>
  <si>
    <t>07.05.2020 17:55:50</t>
  </si>
  <si>
    <t>07.05.2020 17:55:52</t>
  </si>
  <si>
    <t>07.05.2020 17:55:54</t>
  </si>
  <si>
    <t>07.05.2020 17:55:55</t>
  </si>
  <si>
    <t>07.05.2020 17:56:05</t>
  </si>
  <si>
    <t>07.05.2020 17:56:07</t>
  </si>
  <si>
    <t>07.05.2020 17:56:08</t>
  </si>
  <si>
    <t>07.05.2020 17:56:09</t>
  </si>
  <si>
    <t>07.05.2020 17:56:11</t>
  </si>
  <si>
    <t>07.05.2020 17:56:12</t>
  </si>
  <si>
    <t>07.05.2020 17:56:34</t>
  </si>
  <si>
    <t>07.05.2020 17:56:36</t>
  </si>
  <si>
    <t>07.05.2020 17:56:37</t>
  </si>
  <si>
    <t>07.05.2020 17:56:38</t>
  </si>
  <si>
    <t>07.05.2020 17:56:39</t>
  </si>
  <si>
    <t>07.05.2020 17:56:42</t>
  </si>
  <si>
    <t>07.05.2020 17:56:44</t>
  </si>
  <si>
    <t>07.05.2020 17:56:45</t>
  </si>
  <si>
    <t>07.05.2020 17:56:46</t>
  </si>
  <si>
    <t>07.05.2020 17:56:48</t>
  </si>
  <si>
    <t>07.05.2020 17:57:32</t>
  </si>
  <si>
    <t>07.05.2020 17:57:34</t>
  </si>
  <si>
    <t>07.05.2020 17:57:35</t>
  </si>
  <si>
    <t>07.05.2020 17:57:36</t>
  </si>
  <si>
    <t>07.05.2020 17:57:38</t>
  </si>
  <si>
    <t>07.05.2020 17:57:39</t>
  </si>
  <si>
    <t>07.05.2020 17:57:40</t>
  </si>
  <si>
    <t>07.05.2020 17:58:28</t>
  </si>
  <si>
    <t>07.05.2020 17:58:29</t>
  </si>
  <si>
    <t>07.05.2020 17:58:31</t>
  </si>
  <si>
    <t>07.05.2020 17:58:32</t>
  </si>
  <si>
    <t>07.05.2020 17:58:37</t>
  </si>
  <si>
    <t>07.05.2020 17:58:38</t>
  </si>
  <si>
    <t>07.05.2020 17:58:40</t>
  </si>
  <si>
    <t>07.05.2020 17:58:41</t>
  </si>
  <si>
    <t>07.05.2020 17:59:50</t>
  </si>
  <si>
    <t>07.05.2020 17:59:52</t>
  </si>
  <si>
    <t>07.05.2020 17:59:53</t>
  </si>
  <si>
    <t>07.05.2020 17:59:54</t>
  </si>
  <si>
    <t>07.05.2020 17:59:57</t>
  </si>
  <si>
    <t>07.05.2020 18:00:34</t>
  </si>
  <si>
    <t>07.05.2020 18:00:36</t>
  </si>
  <si>
    <t>07.05.2020 18:00:37</t>
  </si>
  <si>
    <t>07.05.2020 18:00:38</t>
  </si>
  <si>
    <t>07.05.2020 18:00:41</t>
  </si>
  <si>
    <t>07.05.2020 18:00:43</t>
  </si>
  <si>
    <t>07.05.2020 18:00:44</t>
  </si>
  <si>
    <t>07.05.2020 18:00:46</t>
  </si>
  <si>
    <t>07.05.2020 18:00:47</t>
  </si>
  <si>
    <t>07.05.2020 18:00:48</t>
  </si>
  <si>
    <t>07.05.2020 18:00:50</t>
  </si>
  <si>
    <t>07.05.2020 18:00:51</t>
  </si>
  <si>
    <t>07.05.2020 18:00:52</t>
  </si>
  <si>
    <t>07.05.2020 18:01:13</t>
  </si>
  <si>
    <t>07.05.2020 18:01:14</t>
  </si>
  <si>
    <t>07.05.2020 18:01:15</t>
  </si>
  <si>
    <t>07.05.2020 18:01:20</t>
  </si>
  <si>
    <t>07.05.2020 18:01:21</t>
  </si>
  <si>
    <t>07.05.2020 18:01:23</t>
  </si>
  <si>
    <t>07.05.2020 18:01:24</t>
  </si>
  <si>
    <t>07.05.2020 18:01:36</t>
  </si>
  <si>
    <t>07.05.2020 18:01:38</t>
  </si>
  <si>
    <t>07.05.2020 18:01:39</t>
  </si>
  <si>
    <t>07.05.2020 18:01:40</t>
  </si>
  <si>
    <t>07.05.2020 18:01:42</t>
  </si>
  <si>
    <t>07.05.2020 18:01:56</t>
  </si>
  <si>
    <t>07.05.2020 18:01:58</t>
  </si>
  <si>
    <t>07.05.2020 18:02:04</t>
  </si>
  <si>
    <t>07.05.2020 18:02:05</t>
  </si>
  <si>
    <t>07.05.2020 18:02:52</t>
  </si>
  <si>
    <t>07.05.2020 18:02:53</t>
  </si>
  <si>
    <t>07.05.2020 18:02:55</t>
  </si>
  <si>
    <t>07.05.2020 18:02:56</t>
  </si>
  <si>
    <t>07.05.2020 18:02:57</t>
  </si>
  <si>
    <t>07.05.2020 18:03:37</t>
  </si>
  <si>
    <t>07.05.2020 18:03:39</t>
  </si>
  <si>
    <t>07.05.2020 18:03:40</t>
  </si>
  <si>
    <t>07.05.2020 18:03:43</t>
  </si>
  <si>
    <t>07.05.2020 18:03:45</t>
  </si>
  <si>
    <t>07.05.2020 18:03:46</t>
  </si>
  <si>
    <t>07.05.2020 18:03:48</t>
  </si>
  <si>
    <t>07.05.2020 18:03:49</t>
  </si>
  <si>
    <t>07.05.2020 18:03:51</t>
  </si>
  <si>
    <t>07.05.2020 18:03:52</t>
  </si>
  <si>
    <t>07.05.2020 18:04:18</t>
  </si>
  <si>
    <t>07.05.2020 18:04:19</t>
  </si>
  <si>
    <t>07.05.2020 18:04:20</t>
  </si>
  <si>
    <t>07.05.2020 18:04:22</t>
  </si>
  <si>
    <t>07.05.2020 18:04:23</t>
  </si>
  <si>
    <t>07.05.2020 18:04:24</t>
  </si>
  <si>
    <t>07.05.2020 18:04:27</t>
  </si>
  <si>
    <t>07.05.2020 18:05:04</t>
  </si>
  <si>
    <t>07.05.2020 18:05:06</t>
  </si>
  <si>
    <t>07.05.2020 18:05:07</t>
  </si>
  <si>
    <t>07.05.2020 18:06:01</t>
  </si>
  <si>
    <t>07.05.2020 18:06:03</t>
  </si>
  <si>
    <t>07.05.2020 18:06:04</t>
  </si>
  <si>
    <t>07.05.2020 18:06:05</t>
  </si>
  <si>
    <t>07.05.2020 18:06:07</t>
  </si>
  <si>
    <t>07.05.2020 18:06:08</t>
  </si>
  <si>
    <t>07.05.2020 18:06:09</t>
  </si>
  <si>
    <t>07.05.2020 18:06:20</t>
  </si>
  <si>
    <t>07.05.2020 18:06:21</t>
  </si>
  <si>
    <t>07.05.2020 18:06:24</t>
  </si>
  <si>
    <t>07.05.2020 18:06:25</t>
  </si>
  <si>
    <t>07.05.2020 18:06:27</t>
  </si>
  <si>
    <t>07.05.2020 18:06:28</t>
  </si>
  <si>
    <t>07.05.2020 18:06:29</t>
  </si>
  <si>
    <t>07.05.2020 18:06:30</t>
  </si>
  <si>
    <t>07.05.2020 18:06:32</t>
  </si>
  <si>
    <t>07.05.2020 18:06:52</t>
  </si>
  <si>
    <t>07.05.2020 18:06:54</t>
  </si>
  <si>
    <t>07.05.2020 18:06:56</t>
  </si>
  <si>
    <t>07.05.2020 18:07:15</t>
  </si>
  <si>
    <t>07.05.2020 18:07:16</t>
  </si>
  <si>
    <t>07.05.2020 18:07:17</t>
  </si>
  <si>
    <t>07.05.2020 18:07:19</t>
  </si>
  <si>
    <t>07.05.2020 18:08:03</t>
  </si>
  <si>
    <t>07.05.2020 18:08:05</t>
  </si>
  <si>
    <t>07.05.2020 18:08:06</t>
  </si>
  <si>
    <t>07.05.2020 18:08:07</t>
  </si>
  <si>
    <t>07.05.2020 18:08:09</t>
  </si>
  <si>
    <t>07.05.2020 18:08:13</t>
  </si>
  <si>
    <t>07.05.2020 18:08:14</t>
  </si>
  <si>
    <t>07.05.2020 18:08:16</t>
  </si>
  <si>
    <t>07.05.2020 18:08:17</t>
  </si>
  <si>
    <t>07.05.2020 18:08:18</t>
  </si>
  <si>
    <t>07.05.2020 18:08:20</t>
  </si>
  <si>
    <t>07.05.2020 18:08:27</t>
  </si>
  <si>
    <t>07.05.2020 18:08:28</t>
  </si>
  <si>
    <t>07.05.2020 18:08:30</t>
  </si>
  <si>
    <t>07.05.2020 18:08:46</t>
  </si>
  <si>
    <t>07.05.2020 18:08:47</t>
  </si>
  <si>
    <t>07.05.2020 18:08:49</t>
  </si>
  <si>
    <t>07.05.2020 18:09:29</t>
  </si>
  <si>
    <t>07.05.2020 18:09:31</t>
  </si>
  <si>
    <t>07.05.2020 18:09:32</t>
  </si>
  <si>
    <t>07.05.2020 18:09:34</t>
  </si>
  <si>
    <t>07.05.2020 18:09:35</t>
  </si>
  <si>
    <t>07.05.2020 18:09:37</t>
  </si>
  <si>
    <t>07.05.2020 18:09:38</t>
  </si>
  <si>
    <t>07.05.2020 18:09:43</t>
  </si>
  <si>
    <t>07.05.2020 18:09:44</t>
  </si>
  <si>
    <t>07.05.2020 18:09:45</t>
  </si>
  <si>
    <t>07.05.2020 18:09:47</t>
  </si>
  <si>
    <t>07.05.2020 18:09:48</t>
  </si>
  <si>
    <t>07.05.2020 18:09:49</t>
  </si>
  <si>
    <t>07.05.2020 18:09:51</t>
  </si>
  <si>
    <t>07.05.2020 18:10:17</t>
  </si>
  <si>
    <t>07.05.2020 18:10:19</t>
  </si>
  <si>
    <t>07.05.2020 18:10:20</t>
  </si>
  <si>
    <t>07.05.2020 18:10:21</t>
  </si>
  <si>
    <t>07.05.2020 18:10:22</t>
  </si>
  <si>
    <t>07.05.2020 18:10:24</t>
  </si>
  <si>
    <t>07.05.2020 18:10:25</t>
  </si>
  <si>
    <t>07.05.2020 18:10:26</t>
  </si>
  <si>
    <t>07.05.2020 18:10:27</t>
  </si>
  <si>
    <t>07.05.2020 18:10:29</t>
  </si>
  <si>
    <t>07.05.2020 18:10:30</t>
  </si>
  <si>
    <t>07.05.2020 18:10:34</t>
  </si>
  <si>
    <t>07.05.2020 18:10:36</t>
  </si>
  <si>
    <t>07.05.2020 18:10:37</t>
  </si>
  <si>
    <t>07.05.2020 18:10:39</t>
  </si>
  <si>
    <t>07.05.2020 18:10:41</t>
  </si>
  <si>
    <t>07.05.2020 18:10:46</t>
  </si>
  <si>
    <t>07.05.2020 18:10:47</t>
  </si>
  <si>
    <t>07.05.2020 18:10:49</t>
  </si>
  <si>
    <t>07.05.2020 18:10:50</t>
  </si>
  <si>
    <t>07.05.2020 18:10:51</t>
  </si>
  <si>
    <t>07.05.2020 18:11:00</t>
  </si>
  <si>
    <t>07.05.2020 18:11:01</t>
  </si>
  <si>
    <t>07.05.2020 18:11:03</t>
  </si>
  <si>
    <t>07.05.2020 18:11:05</t>
  </si>
  <si>
    <t>07.05.2020 18:11:09</t>
  </si>
  <si>
    <t>07.05.2020 18:11:10</t>
  </si>
  <si>
    <t>07.05.2020 18:11:12</t>
  </si>
  <si>
    <t>07.05.2020 18:11:40</t>
  </si>
  <si>
    <t>07.05.2020 18:11:42</t>
  </si>
  <si>
    <t>07.05.2020 18:11:43</t>
  </si>
  <si>
    <t>07.05.2020 18:11:52</t>
  </si>
  <si>
    <t>07.05.2020 18:12:22</t>
  </si>
  <si>
    <t>07.05.2020 18:12:23</t>
  </si>
  <si>
    <t>07.05.2020 18:12:25</t>
  </si>
  <si>
    <t>07.05.2020 18:12:26</t>
  </si>
  <si>
    <t>07.05.2020 18:12:27</t>
  </si>
  <si>
    <t>07.05.2020 18:13:43</t>
  </si>
  <si>
    <t>07.05.2020 18:13:45</t>
  </si>
  <si>
    <t>07.05.2020 18:13:46</t>
  </si>
  <si>
    <t>07.05.2020 18:13:47</t>
  </si>
  <si>
    <t>07.05.2020 18:13:49</t>
  </si>
  <si>
    <t>07.05.2020 18:14:13</t>
  </si>
  <si>
    <t>07.05.2020 18:14:14</t>
  </si>
  <si>
    <t>07.05.2020 18:14:15</t>
  </si>
  <si>
    <t>07.05.2020 18:14:16</t>
  </si>
  <si>
    <t>07.05.2020 18:14:18</t>
  </si>
  <si>
    <t>07.05.2020 18:14:19</t>
  </si>
  <si>
    <t>07.05.2020 18:14:20</t>
  </si>
  <si>
    <t>07.05.2020 18:14:39</t>
  </si>
  <si>
    <t>07.05.2020 18:14:41</t>
  </si>
  <si>
    <t>07.05.2020 18:14:42</t>
  </si>
  <si>
    <t>07.05.2020 18:14:43</t>
  </si>
  <si>
    <t>07.05.2020 18:14:45</t>
  </si>
  <si>
    <t>07.05.2020 18:14:46</t>
  </si>
  <si>
    <t>07.05.2020 18:14:47</t>
  </si>
  <si>
    <t>07.05.2020 18:15:17</t>
  </si>
  <si>
    <t>07.05.2020 18:15:18</t>
  </si>
  <si>
    <t>07.05.2020 18:15:20</t>
  </si>
  <si>
    <t>07.05.2020 18:15:21</t>
  </si>
  <si>
    <t>07.05.2020 18:15:22</t>
  </si>
  <si>
    <t>07.05.2020 18:15:26</t>
  </si>
  <si>
    <t>07.05.2020 18:15:28</t>
  </si>
  <si>
    <t>07.05.2020 18:15:29</t>
  </si>
  <si>
    <t>07.05.2020 18:15:57</t>
  </si>
  <si>
    <t>07.05.2020 18:16:15</t>
  </si>
  <si>
    <t>07.05.2020 18:16:16</t>
  </si>
  <si>
    <t>07.05.2020 18:16:18</t>
  </si>
  <si>
    <t>07.05.2020 18:16:19</t>
  </si>
  <si>
    <t>07.05.2020 18:16:20</t>
  </si>
  <si>
    <t>07.05.2020 18:16:43</t>
  </si>
  <si>
    <t>07.05.2020 18:16:45</t>
  </si>
  <si>
    <t>07.05.2020 18:16:46</t>
  </si>
  <si>
    <t>07.05.2020 18:16:48</t>
  </si>
  <si>
    <t>07.05.2020 18:17:14</t>
  </si>
  <si>
    <t>07.05.2020 18:17:16</t>
  </si>
  <si>
    <t>07.05.2020 18:17:17</t>
  </si>
  <si>
    <t>07.05.2020 18:17:18</t>
  </si>
  <si>
    <t>07.05.2020 18:17:20</t>
  </si>
  <si>
    <t>07.05.2020 18:17:21</t>
  </si>
  <si>
    <t>07.05.2020 18:17:22</t>
  </si>
  <si>
    <t>07.05.2020 18:17:32</t>
  </si>
  <si>
    <t>07.05.2020 18:17:34</t>
  </si>
  <si>
    <t>07.05.2020 18:17:35</t>
  </si>
  <si>
    <t>07.05.2020 18:17:36</t>
  </si>
  <si>
    <t>07.05.2020 18:17:41</t>
  </si>
  <si>
    <t>07.05.2020 18:17:42</t>
  </si>
  <si>
    <t>07.05.2020 18:17:43</t>
  </si>
  <si>
    <t>07.05.2020 18:17:45</t>
  </si>
  <si>
    <t>07.05.2020 18:17:46</t>
  </si>
  <si>
    <t>07.05.2020 18:17:48</t>
  </si>
  <si>
    <t>07.05.2020 18:19:18</t>
  </si>
  <si>
    <t>07.05.2020 18:19:19</t>
  </si>
  <si>
    <t>07.05.2020 18:19:20</t>
  </si>
  <si>
    <t>07.05.2020 18:19:21</t>
  </si>
  <si>
    <t>07.05.2020 18:19:23</t>
  </si>
  <si>
    <t>07.05.2020 18:19:24</t>
  </si>
  <si>
    <t>07.05.2020 18:19:25</t>
  </si>
  <si>
    <t>07.05.2020 18:19:26</t>
  </si>
  <si>
    <t>07.05.2020 18:19:28</t>
  </si>
  <si>
    <t>07.05.2020 18:19:29</t>
  </si>
  <si>
    <t>07.05.2020 18:19:31</t>
  </si>
  <si>
    <t>07.05.2020 18:20:00</t>
  </si>
  <si>
    <t>07.05.2020 18:20:02</t>
  </si>
  <si>
    <t>07.05.2020 18:20:03</t>
  </si>
  <si>
    <t>07.05.2020 18:20:04</t>
  </si>
  <si>
    <t>07.05.2020 18:22:13</t>
  </si>
  <si>
    <t>07.05.2020 18:22:14</t>
  </si>
  <si>
    <t>07.05.2020 18:22:16</t>
  </si>
  <si>
    <t>07.05.2020 18:22:18</t>
  </si>
  <si>
    <t>07.05.2020 18:23:43</t>
  </si>
  <si>
    <t>07.05.2020 18:23:44</t>
  </si>
  <si>
    <t>07.05.2020 18:23:46</t>
  </si>
  <si>
    <t>07.05.2020 18:23:48</t>
  </si>
  <si>
    <t>07.05.2020 18:23:49</t>
  </si>
  <si>
    <t>07.05.2020 18:24:36</t>
  </si>
  <si>
    <t>07.05.2020 18:24:37</t>
  </si>
  <si>
    <t>07.05.2020 18:24:38</t>
  </si>
  <si>
    <t>07.05.2020 18:24:40</t>
  </si>
  <si>
    <t>07.05.2020 18:25:02</t>
  </si>
  <si>
    <t>07.05.2020 18:25:04</t>
  </si>
  <si>
    <t>07.05.2020 18:25:06</t>
  </si>
  <si>
    <t>07.05.2020 18:25:17</t>
  </si>
  <si>
    <t>07.05.2020 18:25:19</t>
  </si>
  <si>
    <t>07.05.2020 18:25:20</t>
  </si>
  <si>
    <t>07.05.2020 18:25:21</t>
  </si>
  <si>
    <t>07.05.2020 18:25:23</t>
  </si>
  <si>
    <t>07.05.2020 18:25:24</t>
  </si>
  <si>
    <t>07.05.2020 18:26:42</t>
  </si>
  <si>
    <t>07.05.2020 18:26:48</t>
  </si>
  <si>
    <t>07.05.2020 18:26:49</t>
  </si>
  <si>
    <t>07.05.2020 18:26:52</t>
  </si>
  <si>
    <t>07.05.2020 18:26:54</t>
  </si>
  <si>
    <t>07.05.2020 18:26:55</t>
  </si>
  <si>
    <t>07.05.2020 18:26:56</t>
  </si>
  <si>
    <t>07.05.2020 18:26:58</t>
  </si>
  <si>
    <t>07.05.2020 18:26:59</t>
  </si>
  <si>
    <t>07.05.2020 18:27:29</t>
  </si>
  <si>
    <t>07.05.2020 18:27:30</t>
  </si>
  <si>
    <t>07.05.2020 18:27:32</t>
  </si>
  <si>
    <t>07.05.2020 18:27:33</t>
  </si>
  <si>
    <t>07.05.2020 18:27:51</t>
  </si>
  <si>
    <t>07.05.2020 18:28:16</t>
  </si>
  <si>
    <t>07.05.2020 18:28:17</t>
  </si>
  <si>
    <t>07.05.2020 18:28:19</t>
  </si>
  <si>
    <t>07.05.2020 18:28:20</t>
  </si>
  <si>
    <t>07.05.2020 18:28:21</t>
  </si>
  <si>
    <t>07.05.2020 18:28:22</t>
  </si>
  <si>
    <t>07.05.2020 18:28:49</t>
  </si>
  <si>
    <t>07.05.2020 18:28:51</t>
  </si>
  <si>
    <t>07.05.2020 18:28:52</t>
  </si>
  <si>
    <t>07.05.2020 18:28:54</t>
  </si>
  <si>
    <t>07.05.2020 18:29:01</t>
  </si>
  <si>
    <t>07.05.2020 18:29:03</t>
  </si>
  <si>
    <t>07.05.2020 18:29:04</t>
  </si>
  <si>
    <t>07.05.2020 18:29:05</t>
  </si>
  <si>
    <t>07.05.2020 18:29:06</t>
  </si>
  <si>
    <t>07.05.2020 18:29:09</t>
  </si>
  <si>
    <t>07.05.2020 18:29:11</t>
  </si>
  <si>
    <t>07.05.2020 18:29:12</t>
  </si>
  <si>
    <t>07.05.2020 18:29:13</t>
  </si>
  <si>
    <t>07.05.2020 18:29:14</t>
  </si>
  <si>
    <t>07.05.2020 18:29:16</t>
  </si>
  <si>
    <t>07.05.2020 18:30:02</t>
  </si>
  <si>
    <t>07.05.2020 18:30:03</t>
  </si>
  <si>
    <t>07.05.2020 18:30:05</t>
  </si>
  <si>
    <t>07.05.2020 18:30:06</t>
  </si>
  <si>
    <t>07.05.2020 18:30:07</t>
  </si>
  <si>
    <t>07.05.2020 18:30:08</t>
  </si>
  <si>
    <t>07.05.2020 18:30:40</t>
  </si>
  <si>
    <t>07.05.2020 18:30:43</t>
  </si>
  <si>
    <t>07.05.2020 18:30:44</t>
  </si>
  <si>
    <t>07.05.2020 18:30:46</t>
  </si>
  <si>
    <t>07.05.2020 18:30:47</t>
  </si>
  <si>
    <t>07.05.2020 18:31:13</t>
  </si>
  <si>
    <t>07.05.2020 18:31:14</t>
  </si>
  <si>
    <t>07.05.2020 18:31:16</t>
  </si>
  <si>
    <t>07.05.2020 18:31:32</t>
  </si>
  <si>
    <t>07.05.2020 18:31:34</t>
  </si>
  <si>
    <t>07.05.2020 18:31:35</t>
  </si>
  <si>
    <t>07.05.2020 18:31:37</t>
  </si>
  <si>
    <t>07.05.2020 18:31:40</t>
  </si>
  <si>
    <t>07.05.2020 18:31:41</t>
  </si>
  <si>
    <t>07.05.2020 18:31:43</t>
  </si>
  <si>
    <t>07.05.2020 18:31:44</t>
  </si>
  <si>
    <t>07.05.2020 18:31:53</t>
  </si>
  <si>
    <t>07.05.2020 18:31:55</t>
  </si>
  <si>
    <t>07.05.2020 18:31:56</t>
  </si>
  <si>
    <t>07.05.2020 18:31:57</t>
  </si>
  <si>
    <t>07.05.2020 18:31:58</t>
  </si>
  <si>
    <t>07.05.2020 18:32:00</t>
  </si>
  <si>
    <t>07.05.2020 18:32:01</t>
  </si>
  <si>
    <t>07.05.2020 18:32:04</t>
  </si>
  <si>
    <t>07.05.2020 18:32:23</t>
  </si>
  <si>
    <t>07.05.2020 18:32:25</t>
  </si>
  <si>
    <t>07.05.2020 18:32:26</t>
  </si>
  <si>
    <t>07.05.2020 18:32:27</t>
  </si>
  <si>
    <t>07.05.2020 18:32:29</t>
  </si>
  <si>
    <t>07.05.2020 18:32:30</t>
  </si>
  <si>
    <t>07.05.2020 18:33:18</t>
  </si>
  <si>
    <t>07.05.2020 18:33:19</t>
  </si>
  <si>
    <t>07.05.2020 18:33:21</t>
  </si>
  <si>
    <t>07.05.2020 18:33:22</t>
  </si>
  <si>
    <t>07.05.2020 18:34:42</t>
  </si>
  <si>
    <t>07.05.2020 18:34:43</t>
  </si>
  <si>
    <t>07.05.2020 18:34:45</t>
  </si>
  <si>
    <t>07.05.2020 18:34:46</t>
  </si>
  <si>
    <t>07.05.2020 18:34:48</t>
  </si>
  <si>
    <t>07.05.2020 18:34:49</t>
  </si>
  <si>
    <t>07.05.2020 18:34:51</t>
  </si>
  <si>
    <t>07.05.2020 18:34:52</t>
  </si>
  <si>
    <t>07.05.2020 18:34:54</t>
  </si>
  <si>
    <t>07.05.2020 18:34:55</t>
  </si>
  <si>
    <t>07.05.2020 18:35:00</t>
  </si>
  <si>
    <t>07.05.2020 18:35:01</t>
  </si>
  <si>
    <t>07.05.2020 18:35:03</t>
  </si>
  <si>
    <t>07.05.2020 18:35:04</t>
  </si>
  <si>
    <t>07.05.2020 18:35:37</t>
  </si>
  <si>
    <t>07.05.2020 18:35:39</t>
  </si>
  <si>
    <t>07.05.2020 18:35:40</t>
  </si>
  <si>
    <t>07.05.2020 18:35:41</t>
  </si>
  <si>
    <t>07.05.2020 18:36:00</t>
  </si>
  <si>
    <t>07.05.2020 18:36:02</t>
  </si>
  <si>
    <t>07.05.2020 18:36:03</t>
  </si>
  <si>
    <t>07.05.2020 18:36:04</t>
  </si>
  <si>
    <t>07.05.2020 18:36:06</t>
  </si>
  <si>
    <t>07.05.2020 18:36:08</t>
  </si>
  <si>
    <t>07.05.2020 18:36:10</t>
  </si>
  <si>
    <t>07.05.2020 18:36:11</t>
  </si>
  <si>
    <t>07.05.2020 18:36:12</t>
  </si>
  <si>
    <t>07.05.2020 18:37:29</t>
  </si>
  <si>
    <t>07.05.2020 18:37:30</t>
  </si>
  <si>
    <t>07.05.2020 18:37:31</t>
  </si>
  <si>
    <t>07.05.2020 18:37:33</t>
  </si>
  <si>
    <t>07.05.2020 18:37:34</t>
  </si>
  <si>
    <t>07.05.2020 18:37:35</t>
  </si>
  <si>
    <t>07.05.2020 18:37:42</t>
  </si>
  <si>
    <t>07.05.2020 18:37:44</t>
  </si>
  <si>
    <t>07.05.2020 18:37:45</t>
  </si>
  <si>
    <t>07.05.2020 18:38:45</t>
  </si>
  <si>
    <t>07.05.2020 18:38:47</t>
  </si>
  <si>
    <t>07.05.2020 18:38:48</t>
  </si>
  <si>
    <t>07.05.2020 18:38:50</t>
  </si>
  <si>
    <t>07.05.2020 18:38:51</t>
  </si>
  <si>
    <t>07.05.2020 18:38:53</t>
  </si>
  <si>
    <t>07.05.2020 18:38:54</t>
  </si>
  <si>
    <t>07.05.2020 18:39:01</t>
  </si>
  <si>
    <t>07.05.2020 18:39:02</t>
  </si>
  <si>
    <t>07.05.2020 18:39:04</t>
  </si>
  <si>
    <t>07.05.2020 18:39:06</t>
  </si>
  <si>
    <t>07.05.2020 18:39:15</t>
  </si>
  <si>
    <t>07.05.2020 18:39:16</t>
  </si>
  <si>
    <t>07.05.2020 18:39:17</t>
  </si>
  <si>
    <t>07.05.2020 18:39:19</t>
  </si>
  <si>
    <t>07.05.2020 18:39:20</t>
  </si>
  <si>
    <t>07.05.2020 18:39:22</t>
  </si>
  <si>
    <t>07.05.2020 18:39:23</t>
  </si>
  <si>
    <t>07.05.2020 18:40:14</t>
  </si>
  <si>
    <t>07.05.2020 18:40:15</t>
  </si>
  <si>
    <t>07.05.2020 18:40:17</t>
  </si>
  <si>
    <t>07.05.2020 18:40:23</t>
  </si>
  <si>
    <t>07.05.2020 18:40:24</t>
  </si>
  <si>
    <t>07.05.2020 18:40:26</t>
  </si>
  <si>
    <t>07.05.2020 18:40:27</t>
  </si>
  <si>
    <t>07.05.2020 18:40:54</t>
  </si>
  <si>
    <t>07.05.2020 18:40:56</t>
  </si>
  <si>
    <t>07.05.2020 18:41:20</t>
  </si>
  <si>
    <t>07.05.2020 18:41:21</t>
  </si>
  <si>
    <t>07.05.2020 18:41:23</t>
  </si>
  <si>
    <t>07.05.2020 18:41:24</t>
  </si>
  <si>
    <t>07.05.2020 18:42:13</t>
  </si>
  <si>
    <t>07.05.2020 18:42:15</t>
  </si>
  <si>
    <t>07.05.2020 18:42:16</t>
  </si>
  <si>
    <t>07.05.2020 18:42:17</t>
  </si>
  <si>
    <t>07.05.2020 18:42:19</t>
  </si>
  <si>
    <t>07.05.2020 18:42:20</t>
  </si>
  <si>
    <t>07.05.2020 18:43:28</t>
  </si>
  <si>
    <t>07.05.2020 18:43:29</t>
  </si>
  <si>
    <t>07.05.2020 18:43:31</t>
  </si>
  <si>
    <t>07.05.2020 18:43:37</t>
  </si>
  <si>
    <t>07.05.2020 18:43:38</t>
  </si>
  <si>
    <t>07.05.2020 18:43:40</t>
  </si>
  <si>
    <t>07.05.2020 18:43:52</t>
  </si>
  <si>
    <t>07.05.2020 18:43:53</t>
  </si>
  <si>
    <t>07.05.2020 18:43:54</t>
  </si>
  <si>
    <t>07.05.2020 18:43:56</t>
  </si>
  <si>
    <t>07.05.2020 18:43:57</t>
  </si>
  <si>
    <t>07.05.2020 18:43:59</t>
  </si>
  <si>
    <t>07.05.2020 18:44:00</t>
  </si>
  <si>
    <t>07.05.2020 18:44:15</t>
  </si>
  <si>
    <t>07.05.2020 18:44:16</t>
  </si>
  <si>
    <t>07.05.2020 18:44:18</t>
  </si>
  <si>
    <t>07.05.2020 18:46:00</t>
  </si>
  <si>
    <t>07.05.2020 18:46:01</t>
  </si>
  <si>
    <t>07.05.2020 18:46:03</t>
  </si>
  <si>
    <t>07.05.2020 18:46:04</t>
  </si>
  <si>
    <t>07.05.2020 18:46:06</t>
  </si>
  <si>
    <t>07.05.2020 18:46:24</t>
  </si>
  <si>
    <t>07.05.2020 18:46:25</t>
  </si>
  <si>
    <t>07.05.2020 18:46:27</t>
  </si>
  <si>
    <t>07.05.2020 18:46:28</t>
  </si>
  <si>
    <t>07.05.2020 18:46:45</t>
  </si>
  <si>
    <t>07.05.2020 18:46:46</t>
  </si>
  <si>
    <t>07.05.2020 18:46:47</t>
  </si>
  <si>
    <t>07.05.2020 18:46:49</t>
  </si>
  <si>
    <t>07.05.2020 18:48:01</t>
  </si>
  <si>
    <t>07.05.2020 18:48:02</t>
  </si>
  <si>
    <t>07.05.2020 18:48:04</t>
  </si>
  <si>
    <t>07.05.2020 18:48:43</t>
  </si>
  <si>
    <t>07.05.2020 18:48:44</t>
  </si>
  <si>
    <t>07.05.2020 18:48:46</t>
  </si>
  <si>
    <t>07.05.2020 18:48:47</t>
  </si>
  <si>
    <t>07.05.2020 18:48:48</t>
  </si>
  <si>
    <t>07.05.2020 18:49:33</t>
  </si>
  <si>
    <t>07.05.2020 18:49:35</t>
  </si>
  <si>
    <t>07.05.2020 18:49:36</t>
  </si>
  <si>
    <t>07.05.2020 18:49:37</t>
  </si>
  <si>
    <t>07.05.2020 18:49:39</t>
  </si>
  <si>
    <t>07.05.2020 18:49:40</t>
  </si>
  <si>
    <t>07.05.2020 18:50:52</t>
  </si>
  <si>
    <t>07.05.2020 18:50:54</t>
  </si>
  <si>
    <t>07.05.2020 18:50:55</t>
  </si>
  <si>
    <t>07.05.2020 18:50:56</t>
  </si>
  <si>
    <t>07.05.2020 18:50:58</t>
  </si>
  <si>
    <t>07.05.2020 18:50:59</t>
  </si>
  <si>
    <t>07.05.2020 18:51:01</t>
  </si>
  <si>
    <t>07.05.2020 18:51:02</t>
  </si>
  <si>
    <t>07.05.2020 18:51:03</t>
  </si>
  <si>
    <t>07.05.2020 18:53:05</t>
  </si>
  <si>
    <t>07.05.2020 18:53:07</t>
  </si>
  <si>
    <t>07.05.2020 18:53:08</t>
  </si>
  <si>
    <t>07.05.2020 18:53:09</t>
  </si>
  <si>
    <t>07.05.2020 18:53:11</t>
  </si>
  <si>
    <t>07.05.2020 18:53:17</t>
  </si>
  <si>
    <t>07.05.2020 18:53:19</t>
  </si>
  <si>
    <t>07.05.2020 18:53:20</t>
  </si>
  <si>
    <t>07.05.2020 18:53:21</t>
  </si>
  <si>
    <t>07.05.2020 18:55:26</t>
  </si>
  <si>
    <t>07.05.2020 18:55:27</t>
  </si>
  <si>
    <t>07.05.2020 18:55:29</t>
  </si>
  <si>
    <t>07.05.2020 18:55:30</t>
  </si>
  <si>
    <t>07.05.2020 18:55:32</t>
  </si>
  <si>
    <t>07.05.2020 18:55:33</t>
  </si>
  <si>
    <t>07.05.2020 18:55:35</t>
  </si>
  <si>
    <t>07.05.2020 18:55:36</t>
  </si>
  <si>
    <t>07.05.2020 18:55:38</t>
  </si>
  <si>
    <t>07.05.2020 18:56:41</t>
  </si>
  <si>
    <t>07.05.2020 18:56:42</t>
  </si>
  <si>
    <t>07.05.2020 18:56:44</t>
  </si>
  <si>
    <t>07.05.2020 18:56:45</t>
  </si>
  <si>
    <t>07.05.2020 18:56:47</t>
  </si>
  <si>
    <t>07.05.2020 18:56:48</t>
  </si>
  <si>
    <t>07.05.2020 18:56:50</t>
  </si>
  <si>
    <t>07.05.2020 18:56:51</t>
  </si>
  <si>
    <t>07.05.2020 18:56:53</t>
  </si>
  <si>
    <t>07.05.2020 18:57:46</t>
  </si>
  <si>
    <t>07.05.2020 18:57:48</t>
  </si>
  <si>
    <t>07.05.2020 18:57:49</t>
  </si>
  <si>
    <t>07.05.2020 18:58:56</t>
  </si>
  <si>
    <t>07.05.2020 18:58:57</t>
  </si>
  <si>
    <t>07.05.2020 18:58:59</t>
  </si>
  <si>
    <t>07.05.2020 18:59:24</t>
  </si>
  <si>
    <t>07.05.2020 18:59:26</t>
  </si>
  <si>
    <t>07.05.2020 18:59:27</t>
  </si>
  <si>
    <t>07.05.2020 18:59:28</t>
  </si>
  <si>
    <t>07.05.2020 18:59:30</t>
  </si>
  <si>
    <t>07.05.2020 18:59:32</t>
  </si>
  <si>
    <t>07.05.2020 18:59:33</t>
  </si>
  <si>
    <t>07.05.2020 18:59:34</t>
  </si>
  <si>
    <t>07.05.2020 18:59:37</t>
  </si>
  <si>
    <t>07.05.2020 18:59:38</t>
  </si>
  <si>
    <t>07.05.2020 18:59:40</t>
  </si>
  <si>
    <t>07.05.2020 18:59:41</t>
  </si>
  <si>
    <t>07.05.2020 18:59:43</t>
  </si>
  <si>
    <t>07.05.2020 19:00:23</t>
  </si>
  <si>
    <t>07.05.2020 19:00:25</t>
  </si>
  <si>
    <t>07.05.2020 19:00:26</t>
  </si>
  <si>
    <t>07.05.2020 19:00:28</t>
  </si>
  <si>
    <t>07.05.2020 19:00:29</t>
  </si>
  <si>
    <t>07.05.2020 19:00:32</t>
  </si>
  <si>
    <t>07.05.2020 19:00:34</t>
  </si>
  <si>
    <t>07.05.2020 19:01:38</t>
  </si>
  <si>
    <t>07.05.2020 19:01:40</t>
  </si>
  <si>
    <t>07.05.2020 19:01:41</t>
  </si>
  <si>
    <t>07.05.2020 19:01:43</t>
  </si>
  <si>
    <t>07.05.2020 19:01:52</t>
  </si>
  <si>
    <t>07.05.2020 19:01:53</t>
  </si>
  <si>
    <t>07.05.2020 19:01:55</t>
  </si>
  <si>
    <t>07.05.2020 19:01:56</t>
  </si>
  <si>
    <t>07.05.2020 19:01:58</t>
  </si>
  <si>
    <t>07.05.2020 19:02:01</t>
  </si>
  <si>
    <t>07.05.2020 19:02:16</t>
  </si>
  <si>
    <t>07.05.2020 19:02:17</t>
  </si>
  <si>
    <t>07.05.2020 19:02:19</t>
  </si>
  <si>
    <t>07.05.2020 19:02:25</t>
  </si>
  <si>
    <t>07.05.2020 19:02:26</t>
  </si>
  <si>
    <t>07.05.2020 19:02:28</t>
  </si>
  <si>
    <t>07.05.2020 19:03:08</t>
  </si>
  <si>
    <t>07.05.2020 19:03:10</t>
  </si>
  <si>
    <t>07.05.2020 19:03:13</t>
  </si>
  <si>
    <t>07.05.2020 19:04:29</t>
  </si>
  <si>
    <t>07.05.2020 19:04:31</t>
  </si>
  <si>
    <t>07.05.2020 19:04:32</t>
  </si>
  <si>
    <t>07.05.2020 19:04:34</t>
  </si>
  <si>
    <t>07.05.2020 19:05:29</t>
  </si>
  <si>
    <t>07.05.2020 19:05:31</t>
  </si>
  <si>
    <t>07.05.2020 19:05:32</t>
  </si>
  <si>
    <t>07.05.2020 19:05:46</t>
  </si>
  <si>
    <t>07.05.2020 19:05:47</t>
  </si>
  <si>
    <t>07.05.2020 19:05:49</t>
  </si>
  <si>
    <t>07.05.2020 19:05:50</t>
  </si>
  <si>
    <t>07.05.2020 19:05:52</t>
  </si>
  <si>
    <t>07.05.2020 19:05:53</t>
  </si>
  <si>
    <t>07.05.2020 19:05:55</t>
  </si>
  <si>
    <t>07.05.2020 19:05:56</t>
  </si>
  <si>
    <t>07.05.2020 19:05:58</t>
  </si>
  <si>
    <t>07.05.2020 19:05:59</t>
  </si>
  <si>
    <t>07.05.2020 19:06:01</t>
  </si>
  <si>
    <t>07.05.2020 19:06:02</t>
  </si>
  <si>
    <t>07.05.2020 19:06:45</t>
  </si>
  <si>
    <t>07.05.2020 19:06:47</t>
  </si>
  <si>
    <t>07.05.2020 19:06:48</t>
  </si>
  <si>
    <t>07.05.2020 19:06:57</t>
  </si>
  <si>
    <t>07.05.2020 19:06:59</t>
  </si>
  <si>
    <t>07.05.2020 19:07:00</t>
  </si>
  <si>
    <t>07.05.2020 19:07:02</t>
  </si>
  <si>
    <t>07.05.2020 19:07:03</t>
  </si>
  <si>
    <t>07.05.2020 19:07:05</t>
  </si>
  <si>
    <t>07.05.2020 19:07:06</t>
  </si>
  <si>
    <t>07.05.2020 19:07:30</t>
  </si>
  <si>
    <t>07.05.2020 19:09:22</t>
  </si>
  <si>
    <t>07.05.2020 19:09:23</t>
  </si>
  <si>
    <t>07.05.2020 19:09:24</t>
  </si>
  <si>
    <t>07.05.2020 19:09:26</t>
  </si>
  <si>
    <t>07.05.2020 19:09:54</t>
  </si>
  <si>
    <t>07.05.2020 19:09:56</t>
  </si>
  <si>
    <t>07.05.2020 19:09:57</t>
  </si>
  <si>
    <t>07.05.2020 19:10:00</t>
  </si>
  <si>
    <t>07.05.2020 19:11:15</t>
  </si>
  <si>
    <t>07.05.2020 19:11:17</t>
  </si>
  <si>
    <t>07.05.2020 19:11:19</t>
  </si>
  <si>
    <t>07.05.2020 19:11:20</t>
  </si>
  <si>
    <t>07.05.2020 19:11:41</t>
  </si>
  <si>
    <t>07.05.2020 19:11:42</t>
  </si>
  <si>
    <t>07.05.2020 19:11:44</t>
  </si>
  <si>
    <t>07.05.2020 19:12:22</t>
  </si>
  <si>
    <t>07.05.2020 19:12:24</t>
  </si>
  <si>
    <t>07.05.2020 19:12:27</t>
  </si>
  <si>
    <t>07.05.2020 19:12:48</t>
  </si>
  <si>
    <t>07.05.2020 19:12:49</t>
  </si>
  <si>
    <t>07.05.2020 19:12:51</t>
  </si>
  <si>
    <t>07.05.2020 19:12:54</t>
  </si>
  <si>
    <t>07.05.2020 19:12:55</t>
  </si>
  <si>
    <t>07.05.2020 19:12:57</t>
  </si>
  <si>
    <t>07.05.2020 19:12:58</t>
  </si>
  <si>
    <t>07.05.2020 19:13:00</t>
  </si>
  <si>
    <t>07.05.2020 19:13:01</t>
  </si>
  <si>
    <t>07.05.2020 19:13:08</t>
  </si>
  <si>
    <t>07.05.2020 19:13:09</t>
  </si>
  <si>
    <t>07.05.2020 19:13:11</t>
  </si>
  <si>
    <t>07.05.2020 19:13:15</t>
  </si>
  <si>
    <t>07.05.2020 19:13:16</t>
  </si>
  <si>
    <t>07.05.2020 19:13:18</t>
  </si>
  <si>
    <t>07.05.2020 19:13:19</t>
  </si>
  <si>
    <t>07.05.2020 19:13:21</t>
  </si>
  <si>
    <t>07.05.2020 19:13:22</t>
  </si>
  <si>
    <t>07.05.2020 19:13:27</t>
  </si>
  <si>
    <t>07.05.2020 19:13:28</t>
  </si>
  <si>
    <t>07.05.2020 19:13:30</t>
  </si>
  <si>
    <t>07.05.2020 19:13:31</t>
  </si>
  <si>
    <t>07.05.2020 19:14:52</t>
  </si>
  <si>
    <t>07.05.2020 19:14:54</t>
  </si>
  <si>
    <t>07.05.2020 19:14:55</t>
  </si>
  <si>
    <t>07.05.2020 19:14:57</t>
  </si>
  <si>
    <t>07.05.2020 19:14:58</t>
  </si>
  <si>
    <t>07.05.2020 19:15:00</t>
  </si>
  <si>
    <t>07.05.2020 19:15:01</t>
  </si>
  <si>
    <t>07.05.2020 19:15:03</t>
  </si>
  <si>
    <t>07.05.2020 19:15:07</t>
  </si>
  <si>
    <t>07.05.2020 19:15:09</t>
  </si>
  <si>
    <t>07.05.2020 19:15:10</t>
  </si>
  <si>
    <t>07.05.2020 19:15:12</t>
  </si>
  <si>
    <t>07.05.2020 19:15:25</t>
  </si>
  <si>
    <t>07.05.2020 19:15:27</t>
  </si>
  <si>
    <t>07.05.2020 19:15:28</t>
  </si>
  <si>
    <t>07.05.2020 19:15:30</t>
  </si>
  <si>
    <t>07.05.2020 19:15:31</t>
  </si>
  <si>
    <t>07.05.2020 19:15:33</t>
  </si>
  <si>
    <t>07.05.2020 19:15:45</t>
  </si>
  <si>
    <t>07.05.2020 19:15:46</t>
  </si>
  <si>
    <t>07.05.2020 19:15:48</t>
  </si>
  <si>
    <t>07.05.2020 19:15:53</t>
  </si>
  <si>
    <t>07.05.2020 19:15:54</t>
  </si>
  <si>
    <t>07.05.2020 19:16:00</t>
  </si>
  <si>
    <t>07.05.2020 19:16:01</t>
  </si>
  <si>
    <t>07.05.2020 19:16:03</t>
  </si>
  <si>
    <t>07.05.2020 19:16:04</t>
  </si>
  <si>
    <t>07.05.2020 19:16:06</t>
  </si>
  <si>
    <t>07.05.2020 19:16:08</t>
  </si>
  <si>
    <t>07.05.2020 19:16:09</t>
  </si>
  <si>
    <t>07.05.2020 19:17:57</t>
  </si>
  <si>
    <t>07.05.2020 19:17:58</t>
  </si>
  <si>
    <t>07.05.2020 19:18:00</t>
  </si>
  <si>
    <t>07.05.2020 19:18:02</t>
  </si>
  <si>
    <t>07.05.2020 19:18:03</t>
  </si>
  <si>
    <t>07.05.2020 19:18:04</t>
  </si>
  <si>
    <t>07.05.2020 19:18:06</t>
  </si>
  <si>
    <t>07.05.2020 19:18:07</t>
  </si>
  <si>
    <t>07.05.2020 19:18:09</t>
  </si>
  <si>
    <t>07.05.2020 19:18:11</t>
  </si>
  <si>
    <t>07.05.2020 19:18:14</t>
  </si>
  <si>
    <t>07.05.2020 19:18:25</t>
  </si>
  <si>
    <t>07.05.2020 19:18:27</t>
  </si>
  <si>
    <t>07.05.2020 19:18:28</t>
  </si>
  <si>
    <t>07.05.2020 19:18:30</t>
  </si>
  <si>
    <t>07.05.2020 19:18:57</t>
  </si>
  <si>
    <t>07.05.2020 19:18:58</t>
  </si>
  <si>
    <t>07.05.2020 19:19:00</t>
  </si>
  <si>
    <t>07.05.2020 19:19:01</t>
  </si>
  <si>
    <t>07.05.2020 19:19:03</t>
  </si>
  <si>
    <t>07.05.2020 19:19:57</t>
  </si>
  <si>
    <t>07.05.2020 19:19:58</t>
  </si>
  <si>
    <t>07.05.2020 19:20:00</t>
  </si>
  <si>
    <t>07.05.2020 19:21:33</t>
  </si>
  <si>
    <t>07.05.2020 19:21:34</t>
  </si>
  <si>
    <t>07.05.2020 19:21:36</t>
  </si>
  <si>
    <t>07.05.2020 19:21:39</t>
  </si>
  <si>
    <t>07.05.2020 19:22:57</t>
  </si>
  <si>
    <t>07.05.2020 19:22:58</t>
  </si>
  <si>
    <t>07.05.2020 19:23:00</t>
  </si>
  <si>
    <t>07.05.2020 19:24:16</t>
  </si>
  <si>
    <t>07.05.2020 19:24:18</t>
  </si>
  <si>
    <t>07.05.2020 19:24:19</t>
  </si>
  <si>
    <t>07.05.2020 19:24:21</t>
  </si>
  <si>
    <t>07.05.2020 19:24:22</t>
  </si>
  <si>
    <t>07.05.2020 19:25:06</t>
  </si>
  <si>
    <t>07.05.2020 19:25:07</t>
  </si>
  <si>
    <t>07.05.2020 19:25:09</t>
  </si>
  <si>
    <t>07.05.2020 19:29:52</t>
  </si>
  <si>
    <t>07.05.2020 19:29:54</t>
  </si>
  <si>
    <t>07.05.2020 19:29:55</t>
  </si>
  <si>
    <t>07.05.2020 19:29:57</t>
  </si>
  <si>
    <t>07.05.2020 19:29:58</t>
  </si>
  <si>
    <t>07.05.2020 19:30:00</t>
  </si>
  <si>
    <t>07.05.2020 19:30:01</t>
  </si>
  <si>
    <t>07.05.2020 19:30:10</t>
  </si>
  <si>
    <t>07.05.2020 19:30:12</t>
  </si>
  <si>
    <t>07.05.2020 19:30:13</t>
  </si>
  <si>
    <t>07.05.2020 19:30:15</t>
  </si>
  <si>
    <t>07.05.2020 19:30:18</t>
  </si>
  <si>
    <t>07.05.2020 19:31:22</t>
  </si>
  <si>
    <t>07.05.2020 19:31:24</t>
  </si>
  <si>
    <t>07.05.2020 19:32:54</t>
  </si>
  <si>
    <t>07.05.2020 19:32:55</t>
  </si>
  <si>
    <t>07.05.2020 19:32:57</t>
  </si>
  <si>
    <t>07.05.2020 19:32:58</t>
  </si>
  <si>
    <t>07.05.2020 19:33:01</t>
  </si>
  <si>
    <t>07.05.2020 19:33:03</t>
  </si>
  <si>
    <t>07.05.2020 19:33:06</t>
  </si>
  <si>
    <t>07.05.2020 19:33:07</t>
  </si>
  <si>
    <t>07.05.2020 19:33:09</t>
  </si>
  <si>
    <t>07.05.2020 19:33:10</t>
  </si>
  <si>
    <t>07.05.2020 19:33:12</t>
  </si>
  <si>
    <t>07.05.2020 19:33:13</t>
  </si>
  <si>
    <t>07.05.2020 19:33:24</t>
  </si>
  <si>
    <t>07.05.2020 19:33:25</t>
  </si>
  <si>
    <t>07.05.2020 19:33:27</t>
  </si>
  <si>
    <t>07.05.2020 19:33:58</t>
  </si>
  <si>
    <t>07.05.2020 19:34:00</t>
  </si>
  <si>
    <t>07.05.2020 19:34:01</t>
  </si>
  <si>
    <t>07.05.2020 19:34:03</t>
  </si>
  <si>
    <t>07.05.2020 19:34:24</t>
  </si>
  <si>
    <t>07.05.2020 19:34:25</t>
  </si>
  <si>
    <t>07.05.2020 19:34:27</t>
  </si>
  <si>
    <t>07.05.2020 19:34:28</t>
  </si>
  <si>
    <t>07.05.2020 19:36:42</t>
  </si>
  <si>
    <t>07.05.2020 19:36:43</t>
  </si>
  <si>
    <t>07.05.2020 19:36:45</t>
  </si>
  <si>
    <t>07.05.2020 19:36:46</t>
  </si>
  <si>
    <t>07.05.2020 19:36:51</t>
  </si>
  <si>
    <t>07.05.2020 19:36:52</t>
  </si>
  <si>
    <t>07.05.2020 19:36:54</t>
  </si>
  <si>
    <t>07.05.2020 19:36:55</t>
  </si>
  <si>
    <t>07.05.2020 19:36:57</t>
  </si>
  <si>
    <t>07.05.2020 19:37:00</t>
  </si>
  <si>
    <t>07.05.2020 19:37:01</t>
  </si>
  <si>
    <t>07.05.2020 19:37:03</t>
  </si>
  <si>
    <t>07.05.2020 19:37:04</t>
  </si>
  <si>
    <t>07.05.2020 19:37:16</t>
  </si>
  <si>
    <t>07.05.2020 19:37:18</t>
  </si>
  <si>
    <t>07.05.2020 19:37:19</t>
  </si>
  <si>
    <t>07.05.2020 19:37:21</t>
  </si>
  <si>
    <t>07.05.2020 19:37:22</t>
  </si>
  <si>
    <t>07.05.2020 19:37:24</t>
  </si>
  <si>
    <t>07.05.2020 19:37:57</t>
  </si>
  <si>
    <t>07.05.2020 19:37:58</t>
  </si>
  <si>
    <t>07.05.2020 19:38:00</t>
  </si>
  <si>
    <t>07.05.2020 19:38:01</t>
  </si>
  <si>
    <t>07.05.2020 19:38:55</t>
  </si>
  <si>
    <t>07.05.2020 19:38:57</t>
  </si>
  <si>
    <t>07.05.2020 19:38:58</t>
  </si>
  <si>
    <t>07.05.2020 19:39:01</t>
  </si>
  <si>
    <t>07.05.2020 19:39:11</t>
  </si>
  <si>
    <t>07.05.2020 19:39:13</t>
  </si>
  <si>
    <t>07.05.2020 19:39:14</t>
  </si>
  <si>
    <t>07.05.2020 19:39:16</t>
  </si>
  <si>
    <t>07.05.2020 19:39:19</t>
  </si>
  <si>
    <t>07.05.2020 19:40:00</t>
  </si>
  <si>
    <t>07.05.2020 19:40:01</t>
  </si>
  <si>
    <t>07.05.2020 19:40:02</t>
  </si>
  <si>
    <t>07.05.2020 19:40:04</t>
  </si>
  <si>
    <t>07.05.2020 19:40:05</t>
  </si>
  <si>
    <t>07.05.2020 19:40:07</t>
  </si>
  <si>
    <t>07.05.2020 19:40:08</t>
  </si>
  <si>
    <t>07.05.2020 19:41:08</t>
  </si>
  <si>
    <t>07.05.2020 19:41:10</t>
  </si>
  <si>
    <t>07.05.2020 19:41:11</t>
  </si>
  <si>
    <t>07.05.2020 19:41:13</t>
  </si>
  <si>
    <t>07.05.2020 19:41:15</t>
  </si>
  <si>
    <t>07.05.2020 19:41:21</t>
  </si>
  <si>
    <t>07.05.2020 19:41:22</t>
  </si>
  <si>
    <t>07.05.2020 19:41:24</t>
  </si>
  <si>
    <t>07.05.2020 19:41:25</t>
  </si>
  <si>
    <t>07.05.2020 19:41:26</t>
  </si>
  <si>
    <t>07.05.2020 19:41:28</t>
  </si>
  <si>
    <t>07.05.2020 19:41:30</t>
  </si>
  <si>
    <t>07.05.2020 19:42:40</t>
  </si>
  <si>
    <t>07.05.2020 19:42:41</t>
  </si>
  <si>
    <t>07.05.2020 19:42:43</t>
  </si>
  <si>
    <t>07.05.2020 19:43:28</t>
  </si>
  <si>
    <t>07.05.2020 19:43:29</t>
  </si>
  <si>
    <t>07.05.2020 19:43:31</t>
  </si>
  <si>
    <t>07.05.2020 19:43:38</t>
  </si>
  <si>
    <t>07.05.2020 19:43:40</t>
  </si>
  <si>
    <t>07.05.2020 19:43:41</t>
  </si>
  <si>
    <t>07.05.2020 19:44:04</t>
  </si>
  <si>
    <t>07.05.2020 19:44:05</t>
  </si>
  <si>
    <t>07.05.2020 19:44:07</t>
  </si>
  <si>
    <t>07.05.2020 19:44:15</t>
  </si>
  <si>
    <t>07.05.2020 19:44:16</t>
  </si>
  <si>
    <t>07.05.2020 19:44:18</t>
  </si>
  <si>
    <t>07.05.2020 19:44:19</t>
  </si>
  <si>
    <t>07.05.2020 19:45:28</t>
  </si>
  <si>
    <t>07.05.2020 19:45:31</t>
  </si>
  <si>
    <t>07.05.2020 19:45:33</t>
  </si>
  <si>
    <t>07.05.2020 19:45:34</t>
  </si>
  <si>
    <t>07.05.2020 19:49:07</t>
  </si>
  <si>
    <t>07.05.2020 19:49:08</t>
  </si>
  <si>
    <t>07.05.2020 19:49:10</t>
  </si>
  <si>
    <t>07.05.2020 19:49:27</t>
  </si>
  <si>
    <t>07.05.2020 19:49:28</t>
  </si>
  <si>
    <t>07.05.2020 19:49:29</t>
  </si>
  <si>
    <t>07.05.2020 19:49:31</t>
  </si>
  <si>
    <t>07.05.2020 19:49:32</t>
  </si>
  <si>
    <t>07.05.2020 19:49:34</t>
  </si>
  <si>
    <t>07.05.2020 19:49:58</t>
  </si>
  <si>
    <t>07.05.2020 19:49:59</t>
  </si>
  <si>
    <t>07.05.2020 19:50:01</t>
  </si>
  <si>
    <t>07.05.2020 19:50:02</t>
  </si>
  <si>
    <t>07.05.2020 19:50:04</t>
  </si>
  <si>
    <t>07.05.2020 19:50:05</t>
  </si>
  <si>
    <t>07.05.2020 19:50:07</t>
  </si>
  <si>
    <t>07.05.2020 19:51:02</t>
  </si>
  <si>
    <t>07.05.2020 19:51:04</t>
  </si>
  <si>
    <t>07.05.2020 19:51:05</t>
  </si>
  <si>
    <t>07.05.2020 19:51:07</t>
  </si>
  <si>
    <t>07.05.2020 19:51:08</t>
  </si>
  <si>
    <t>07.05.2020 19:51:10</t>
  </si>
  <si>
    <t>07.05.2020 19:52:29</t>
  </si>
  <si>
    <t>07.05.2020 19:52:31</t>
  </si>
  <si>
    <t>07.05.2020 19:52:32</t>
  </si>
  <si>
    <t>07.05.2020 19:52:34</t>
  </si>
  <si>
    <t>07.05.2020 19:52:35</t>
  </si>
  <si>
    <t>07.05.2020 19:53:54</t>
  </si>
  <si>
    <t>07.05.2020 19:53:55</t>
  </si>
  <si>
    <t>07.05.2020 19:53:57</t>
  </si>
  <si>
    <t>07.05.2020 19:53:58</t>
  </si>
  <si>
    <t>07.05.2020 19:55:58</t>
  </si>
  <si>
    <t>07.05.2020 19:55:59</t>
  </si>
  <si>
    <t>07.05.2020 19:56:01</t>
  </si>
  <si>
    <t>07.05.2020 19:56:03</t>
  </si>
  <si>
    <t>07.05.2020 19:56:05</t>
  </si>
  <si>
    <t>07.05.2020 19:56:07</t>
  </si>
  <si>
    <t>07.05.2020 19:56:08</t>
  </si>
  <si>
    <t>07.05.2020 19:57:16</t>
  </si>
  <si>
    <t>07.05.2020 19:57:17</t>
  </si>
  <si>
    <t>07.05.2020 19:57:19</t>
  </si>
  <si>
    <t>07.05.2020 19:57:20</t>
  </si>
  <si>
    <t>07.05.2020 19:57:28</t>
  </si>
  <si>
    <t>07.05.2020 19:57:29</t>
  </si>
  <si>
    <t>07.05.2020 19:57:31</t>
  </si>
  <si>
    <t>07.05.2020 19:57:32</t>
  </si>
  <si>
    <t>07.05.2020 19:58:38</t>
  </si>
  <si>
    <t>07.05.2020 19:58:40</t>
  </si>
  <si>
    <t>07.05.2020 19:58:41</t>
  </si>
  <si>
    <t>07.05.2020 19:58:43</t>
  </si>
  <si>
    <t>07.05.2020 19:58:44</t>
  </si>
  <si>
    <t>07.05.2020 19:58:46</t>
  </si>
  <si>
    <t>07.05.2020 19:58:47</t>
  </si>
  <si>
    <t>07.05.2020 20:00:31</t>
  </si>
  <si>
    <t>07.05.2020 20:00:32</t>
  </si>
  <si>
    <t>07.05.2020 20:00:34</t>
  </si>
  <si>
    <t>07.05.2020 20:00:35</t>
  </si>
  <si>
    <t>07.05.2020 20:03:37</t>
  </si>
  <si>
    <t>07.05.2020 20:03:38</t>
  </si>
  <si>
    <t>07.05.2020 20:03:40</t>
  </si>
  <si>
    <t>07.05.2020 20:03:41</t>
  </si>
  <si>
    <t>07.05.2020 20:07:03</t>
  </si>
  <si>
    <t>07.05.2020 20:07:04</t>
  </si>
  <si>
    <t>07.05.2020 20:07:05</t>
  </si>
  <si>
    <t>07.05.2020 20:07:07</t>
  </si>
  <si>
    <t>07.05.2020 20:11:20</t>
  </si>
  <si>
    <t>07.05.2020 20:11:22</t>
  </si>
  <si>
    <t>07.05.2020 20:11:23</t>
  </si>
  <si>
    <t>07.05.2020 20:11:25</t>
  </si>
  <si>
    <t>07.05.2020 20:11:26</t>
  </si>
  <si>
    <t>07.05.2020 20:12:11</t>
  </si>
  <si>
    <t>07.05.2020 20:12:13</t>
  </si>
  <si>
    <t>07.05.2020 20:12:14</t>
  </si>
  <si>
    <t>07.05.2020 20:12:16</t>
  </si>
  <si>
    <t>07.05.2020 20:12:17</t>
  </si>
  <si>
    <t>07.05.2020 20:12:19</t>
  </si>
  <si>
    <t>07.05.2020 20:12:20</t>
  </si>
  <si>
    <t>07.05.2020 20:12:22</t>
  </si>
  <si>
    <t>07.05.2020 20:12:24</t>
  </si>
  <si>
    <t>07.05.2020 20:14:04</t>
  </si>
  <si>
    <t>07.05.2020 20:14:05</t>
  </si>
  <si>
    <t>07.05.2020 20:14:07</t>
  </si>
  <si>
    <t>07.05.2020 20:14:09</t>
  </si>
  <si>
    <t>07.05.2020 20:14:13</t>
  </si>
  <si>
    <t>07.05.2020 20:14:14</t>
  </si>
  <si>
    <t>07.05.2020 20:14:16</t>
  </si>
  <si>
    <t>07.05.2020 20:14:17</t>
  </si>
  <si>
    <t>07.05.2020 20:14:30</t>
  </si>
  <si>
    <t>07.05.2020 20:14:31</t>
  </si>
  <si>
    <t>07.05.2020 20:14:36</t>
  </si>
  <si>
    <t>07.05.2020 20:14:37</t>
  </si>
  <si>
    <t>07.05.2020 20:15:26</t>
  </si>
  <si>
    <t>07.05.2020 20:15:28</t>
  </si>
  <si>
    <t>07.05.2020 20:15:29</t>
  </si>
  <si>
    <t>07.05.2020 20:15:31</t>
  </si>
  <si>
    <t>07.05.2020 20:15:40</t>
  </si>
  <si>
    <t>07.05.2020 20:15:41</t>
  </si>
  <si>
    <t>07.05.2020 20:15:43</t>
  </si>
  <si>
    <t>07.05.2020 20:16:08</t>
  </si>
  <si>
    <t>07.05.2020 20:16:10</t>
  </si>
  <si>
    <t>07.05.2020 20:16:11</t>
  </si>
  <si>
    <t>07.05.2020 20:16:13</t>
  </si>
  <si>
    <t>07.05.2020 20:19:26</t>
  </si>
  <si>
    <t>07.05.2020 20:19:28</t>
  </si>
  <si>
    <t>07.05.2020 20:19:29</t>
  </si>
  <si>
    <t>07.05.2020 20:19:31</t>
  </si>
  <si>
    <t>07.05.2020 20:19:32</t>
  </si>
  <si>
    <t>07.05.2020 20:19:34</t>
  </si>
  <si>
    <t>07.05.2020 20:19:35</t>
  </si>
  <si>
    <t>07.05.2020 20:19:37</t>
  </si>
  <si>
    <t>07.05.2020 20:19:38</t>
  </si>
  <si>
    <t>07.05.2020 20:19:40</t>
  </si>
  <si>
    <t>07.05.2020 20:19:41</t>
  </si>
  <si>
    <t>07.05.2020 20:20:31</t>
  </si>
  <si>
    <t>07.05.2020 20:20:32</t>
  </si>
  <si>
    <t>07.05.2020 20:20:34</t>
  </si>
  <si>
    <t>07.05.2020 20:20:35</t>
  </si>
  <si>
    <t>07.05.2020 20:21:50</t>
  </si>
  <si>
    <t>07.05.2020 20:21:52</t>
  </si>
  <si>
    <t>07.05.2020 20:21:53</t>
  </si>
  <si>
    <t>07.05.2020 20:21:55</t>
  </si>
  <si>
    <t>07.05.2020 20:21:56</t>
  </si>
  <si>
    <t>07.05.2020 20:21:59</t>
  </si>
  <si>
    <t>07.05.2020 20:24:39</t>
  </si>
  <si>
    <t>07.05.2020 20:24:42</t>
  </si>
  <si>
    <t>07.05.2020 20:27:03</t>
  </si>
  <si>
    <t>07.05.2020 20:27:05</t>
  </si>
  <si>
    <t>07.05.2020 20:27:06</t>
  </si>
  <si>
    <t>07.05.2020 20:27:08</t>
  </si>
  <si>
    <t>07.05.2020 20:27:55</t>
  </si>
  <si>
    <t>07.05.2020 20:27:56</t>
  </si>
  <si>
    <t>07.05.2020 20:27:58</t>
  </si>
  <si>
    <t>07.05.2020 20:30:04</t>
  </si>
  <si>
    <t>07.05.2020 20:30:05</t>
  </si>
  <si>
    <t>07.05.2020 20:30:06</t>
  </si>
  <si>
    <t>07.05.2020 20:30:42</t>
  </si>
  <si>
    <t>07.05.2020 20:30:44</t>
  </si>
  <si>
    <t>07.05.2020 20:30:45</t>
  </si>
  <si>
    <t>07.05.2020 20:30:47</t>
  </si>
  <si>
    <t>07.05.2020 20:31:19</t>
  </si>
  <si>
    <t>07.05.2020 20:31:20</t>
  </si>
  <si>
    <t>07.05.2020 20:31:21</t>
  </si>
  <si>
    <t>07.05.2020 20:32:09</t>
  </si>
  <si>
    <t>07.05.2020 20:32:11</t>
  </si>
  <si>
    <t>07.05.2020 20:32:12</t>
  </si>
  <si>
    <t>07.05.2020 20:32:14</t>
  </si>
  <si>
    <t>07.05.2020 20:34:03</t>
  </si>
  <si>
    <t>07.05.2020 20:34:05</t>
  </si>
  <si>
    <t>07.05.2020 20:34:06</t>
  </si>
  <si>
    <t>07.05.2020 20:34:38</t>
  </si>
  <si>
    <t>07.05.2020 20:34:39</t>
  </si>
  <si>
    <t>07.05.2020 20:34:41</t>
  </si>
  <si>
    <t>07.05.2020 20:34:43</t>
  </si>
  <si>
    <t>07.05.2020 20:35:07</t>
  </si>
  <si>
    <t>07.05.2020 20:35:08</t>
  </si>
  <si>
    <t>07.05.2020 20:35:09</t>
  </si>
  <si>
    <t>07.05.2020 20:35:48</t>
  </si>
  <si>
    <t>07.05.2020 20:35:50</t>
  </si>
  <si>
    <t>07.05.2020 20:35:51</t>
  </si>
  <si>
    <t>07.05.2020 20:35:53</t>
  </si>
  <si>
    <t>07.05.2020 20:35:54</t>
  </si>
  <si>
    <t>07.05.2020 20:44:29</t>
  </si>
  <si>
    <t>07.05.2020 20:44:30</t>
  </si>
  <si>
    <t>07.05.2020 20:44:32</t>
  </si>
  <si>
    <t>07.05.2020 20:44:33</t>
  </si>
  <si>
    <t>07.05.2020 20:44:35</t>
  </si>
  <si>
    <t>07.05.2020 20:47:11</t>
  </si>
  <si>
    <t>07.05.2020 20:47:12</t>
  </si>
  <si>
    <t>07.05.2020 20:47:14</t>
  </si>
  <si>
    <t>07.05.2020 20:47:15</t>
  </si>
  <si>
    <t>07.05.2020 20:47:17</t>
  </si>
  <si>
    <t>07.05.2020 20:49:22</t>
  </si>
  <si>
    <t>07.05.2020 20:49:23</t>
  </si>
  <si>
    <t>07.05.2020 20:49:24</t>
  </si>
  <si>
    <t>07.05.2020 20:49:26</t>
  </si>
  <si>
    <t>07.05.2020 20:49:27</t>
  </si>
  <si>
    <t>07.05.2020 20:59:17</t>
  </si>
  <si>
    <t>07.05.2020 20:59:18</t>
  </si>
  <si>
    <t>07.05.2020 20:59:20</t>
  </si>
  <si>
    <t>07.05.2020 20:59:22</t>
  </si>
  <si>
    <t>07.05.2020 21:00:26</t>
  </si>
  <si>
    <t>07.05.2020 21:00:27</t>
  </si>
  <si>
    <t>07.05.2020 21:00:29</t>
  </si>
  <si>
    <t>07.05.2020 21:00:30</t>
  </si>
  <si>
    <t>07.05.2020 21:00:39</t>
  </si>
  <si>
    <t>07.05.2020 21:00:41</t>
  </si>
  <si>
    <t>07.05.2020 21:00:43</t>
  </si>
  <si>
    <t>07.05.2020 21:00:44</t>
  </si>
  <si>
    <t>07.05.2020 21:01:14</t>
  </si>
  <si>
    <t>07.05.2020 21:01:15</t>
  </si>
  <si>
    <t>07.05.2020 21:01:17</t>
  </si>
  <si>
    <t>07.05.2020 21:01:18</t>
  </si>
  <si>
    <t>07.05.2020 21:02:31</t>
  </si>
  <si>
    <t>07.05.2020 21:06:05</t>
  </si>
  <si>
    <t>07.05.2020 21:06:06</t>
  </si>
  <si>
    <t>07.05.2020 21:06:08</t>
  </si>
  <si>
    <t>07.05.2020 21:06:09</t>
  </si>
  <si>
    <t>07.05.2020 21:06:26</t>
  </si>
  <si>
    <t>07.05.2020 21:06:27</t>
  </si>
  <si>
    <t>07.05.2020 21:06:29</t>
  </si>
  <si>
    <t>07.05.2020 21:06:30</t>
  </si>
  <si>
    <t>07.05.2020 21:12:12</t>
  </si>
  <si>
    <t>07.05.2020 21:12:14</t>
  </si>
  <si>
    <t>07.05.2020 21:12:15</t>
  </si>
  <si>
    <t>07.05.2020 21:12:17</t>
  </si>
  <si>
    <t>07.05.2020 21:14:11</t>
  </si>
  <si>
    <t>07.05.2020 21:14:12</t>
  </si>
  <si>
    <t>07.05.2020 21:14:14</t>
  </si>
  <si>
    <t>07.05.2020 21:14:15</t>
  </si>
  <si>
    <t>07.05.2020 21:15:02</t>
  </si>
  <si>
    <t>07.05.2020 21:15:03</t>
  </si>
  <si>
    <t>07.05.2020 21:15:05</t>
  </si>
  <si>
    <t>07.05.2020 21:27:47</t>
  </si>
  <si>
    <t>07.05.2020 21:27:48</t>
  </si>
  <si>
    <t>07.05.2020 21:27:50</t>
  </si>
  <si>
    <t>07.05.2020 21:27:51</t>
  </si>
  <si>
    <t>07.05.2020 21:28:23</t>
  </si>
  <si>
    <t>07.05.2020 21:28:24</t>
  </si>
  <si>
    <t>07.05.2020 21:28:26</t>
  </si>
  <si>
    <t>07.05.2020 21:28:28</t>
  </si>
  <si>
    <t>07.05.2020 21:37:35</t>
  </si>
  <si>
    <t>07.05.2020 21:37:38</t>
  </si>
  <si>
    <t>07.05.2020 21:37:39</t>
  </si>
  <si>
    <t>07.05.2020 21:37:41</t>
  </si>
  <si>
    <t>07.05.2020 21:37:42</t>
  </si>
  <si>
    <t>07.05.2020 21:46:11</t>
  </si>
  <si>
    <t>07.05.2020 21:46:12</t>
  </si>
  <si>
    <t>07.05.2020 21:46:14</t>
  </si>
  <si>
    <t>07.05.2020 21:46:16</t>
  </si>
  <si>
    <t>07.05.2020 21:46:17</t>
  </si>
  <si>
    <t>07.05.2020 21:53:11</t>
  </si>
  <si>
    <t>07.05.2020 21:53:12</t>
  </si>
  <si>
    <t>07.05.2020 21:53:14</t>
  </si>
  <si>
    <t>07.05.2020 21:53:17</t>
  </si>
  <si>
    <t>07.05.2020 21:53:23</t>
  </si>
  <si>
    <t>07.05.2020 21:53:24</t>
  </si>
  <si>
    <t>07.05.2020 21:53:26</t>
  </si>
  <si>
    <t>07.05.2020 21:54:34</t>
  </si>
  <si>
    <t>07.05.2020 21:54:35</t>
  </si>
  <si>
    <t>07.05.2020 21:54:36</t>
  </si>
  <si>
    <t>07.05.2020 21:54:38</t>
  </si>
  <si>
    <t>07.05.2020 21:54:41</t>
  </si>
  <si>
    <t>07.05.2020 21:55:41</t>
  </si>
  <si>
    <t>07.05.2020 21:55:42</t>
  </si>
  <si>
    <t>07.05.2020 21:55:44</t>
  </si>
  <si>
    <t>07.05.2020 21:57:27</t>
  </si>
  <si>
    <t>07.05.2020 21:57:29</t>
  </si>
  <si>
    <t>07.05.2020 21:57:30</t>
  </si>
  <si>
    <t>07.05.2020 21:57:32</t>
  </si>
  <si>
    <t>07.05.2020 22:00:14</t>
  </si>
  <si>
    <t>07.05.2020 22:00:15</t>
  </si>
  <si>
    <t>07.05.2020 22:00:17</t>
  </si>
  <si>
    <t>07.05.2020 22:00:18</t>
  </si>
  <si>
    <t>07.05.2020 22:00:38</t>
  </si>
  <si>
    <t>07.05.2020 22:00:39</t>
  </si>
  <si>
    <t>07.05.2020 22:00:41</t>
  </si>
  <si>
    <t>07.05.2020 22:00:43</t>
  </si>
  <si>
    <t>07.05.2020 22:00:44</t>
  </si>
  <si>
    <t>07.05.2020 22:00:45</t>
  </si>
  <si>
    <t>07.05.2020 22:00:47</t>
  </si>
  <si>
    <t>07.05.2020 22:01:22</t>
  </si>
  <si>
    <t>07.05.2020 22:01:23</t>
  </si>
  <si>
    <t>07.05.2020 22:06:00</t>
  </si>
  <si>
    <t>07.05.2020 22:06:02</t>
  </si>
  <si>
    <t>07.05.2020 22:06:03</t>
  </si>
  <si>
    <t>07.05.2020 22:06:05</t>
  </si>
  <si>
    <t>07.05.2020 22:07:55</t>
  </si>
  <si>
    <t>07.05.2020 22:07:56</t>
  </si>
  <si>
    <t>07.05.2020 22:07:57</t>
  </si>
  <si>
    <t>07.05.2020 22:07:59</t>
  </si>
  <si>
    <t>07.05.2020 22:10:05</t>
  </si>
  <si>
    <t>07.05.2020 22:10:06</t>
  </si>
  <si>
    <t>07.05.2020 22:10:08</t>
  </si>
  <si>
    <t>07.05.2020 22:10:09</t>
  </si>
  <si>
    <t>07.05.2020 22:10:29</t>
  </si>
  <si>
    <t>07.05.2020 22:10:30</t>
  </si>
  <si>
    <t>07.05.2020 22:10:32</t>
  </si>
  <si>
    <t>07.05.2020 22:13:54</t>
  </si>
  <si>
    <t>07.05.2020 22:13:56</t>
  </si>
  <si>
    <t>07.05.2020 22:13:57</t>
  </si>
  <si>
    <t>07.05.2020 22:13:59</t>
  </si>
  <si>
    <t>07.05.2020 22:25:42</t>
  </si>
  <si>
    <t>07.05.2020 22:25:44</t>
  </si>
  <si>
    <t>07.05.2020 22:25:45</t>
  </si>
  <si>
    <t>07.05.2020 22:25:47</t>
  </si>
  <si>
    <t>07.05.2020 22:25:48</t>
  </si>
  <si>
    <t>07.05.2020 22:25:50</t>
  </si>
  <si>
    <t>07.05.2020 22:25:51</t>
  </si>
  <si>
    <t>07.05.2020 22:25:53</t>
  </si>
  <si>
    <t>07.05.2020 22:28:44</t>
  </si>
  <si>
    <t>07.05.2020 22:28:45</t>
  </si>
  <si>
    <t>07.05.2020 22:28:47</t>
  </si>
  <si>
    <t>07.05.2020 22:29:06</t>
  </si>
  <si>
    <t>07.05.2020 22:29:08</t>
  </si>
  <si>
    <t>07.05.2020 22:29:09</t>
  </si>
  <si>
    <t>07.05.2020 22:29:48</t>
  </si>
  <si>
    <t>07.05.2020 22:29:50</t>
  </si>
  <si>
    <t>07.05.2020 22:29:51</t>
  </si>
  <si>
    <t>07.05.2020 22:29:53</t>
  </si>
  <si>
    <t>07.05.2020 22:29:54</t>
  </si>
  <si>
    <t>07.05.2020 22:36:32</t>
  </si>
  <si>
    <t>07.05.2020 22:36:33</t>
  </si>
  <si>
    <t>07.05.2020 22:36:35</t>
  </si>
  <si>
    <t>07.05.2020 22:36:36</t>
  </si>
  <si>
    <t>07.05.2020 22:53:47</t>
  </si>
  <si>
    <t>07.05.2020 22:53:48</t>
  </si>
  <si>
    <t>07.05.2020 22:53:50</t>
  </si>
  <si>
    <t>07.05.2020 22:53:52</t>
  </si>
  <si>
    <t>07.05.2020 23:03:44</t>
  </si>
  <si>
    <t>07.05.2020 23:03:47</t>
  </si>
  <si>
    <t>07.05.2020 23:08:17</t>
  </si>
  <si>
    <t>07.05.2020 23:08:18</t>
  </si>
  <si>
    <t>07.05.2020 23:08:20</t>
  </si>
  <si>
    <t>07.05.2020 23:08:21</t>
  </si>
  <si>
    <t>07.05.2020 23:08:23</t>
  </si>
  <si>
    <t>07.05.2020 23:09:12</t>
  </si>
  <si>
    <t>07.05.2020 23:09:14</t>
  </si>
  <si>
    <t>07.05.2020 23:09:15</t>
  </si>
  <si>
    <t>07.05.2020 23:09:17</t>
  </si>
  <si>
    <t>07.05.2020 23:11:58</t>
  </si>
  <si>
    <t>07.05.2020 23:11:59</t>
  </si>
  <si>
    <t>07.05.2020 23:12:00</t>
  </si>
  <si>
    <t>07.05.2020 23:12:02</t>
  </si>
  <si>
    <t>07.05.2020 23:34:23</t>
  </si>
  <si>
    <t>07.05.2020 23:34:24</t>
  </si>
  <si>
    <t>07.05.2020 23:34:26</t>
  </si>
  <si>
    <t>07.05.2020 23:34:28</t>
  </si>
  <si>
    <t>07.05.2020 23:45:15</t>
  </si>
  <si>
    <t>07.05.2020 23:45:17</t>
  </si>
  <si>
    <t>07.05.2020 23:45:18</t>
  </si>
  <si>
    <t>07.05.2020 23:45:20</t>
  </si>
  <si>
    <t>07.05.2020 23:45:22</t>
  </si>
  <si>
    <t>07.05.2020 23:45:23</t>
  </si>
  <si>
    <t>07.05.2020 23:49:38</t>
  </si>
  <si>
    <t>07.05.2020 23:49:39</t>
  </si>
  <si>
    <t>07.05.2020 23:49:41</t>
  </si>
  <si>
    <t>07.05.2020 23:49:42</t>
  </si>
  <si>
    <t>07.05.2020 23:49:44</t>
  </si>
  <si>
    <t>08.05.2020 00:42:47</t>
  </si>
  <si>
    <t>08.05.2020 00:42:48</t>
  </si>
  <si>
    <t>08.05.2020 00:42:50</t>
  </si>
  <si>
    <t>08.05.2020 02:37:50</t>
  </si>
  <si>
    <t>08.05.2020 02:37:51</t>
  </si>
  <si>
    <t>08.05.2020 02:37:53</t>
  </si>
  <si>
    <t>08.05.2020 02:37:54</t>
  </si>
  <si>
    <t>08.05.2020 02:47:28</t>
  </si>
  <si>
    <t>08.05.2020 02:47:30</t>
  </si>
  <si>
    <t>08.05.2020 02:55:14</t>
  </si>
  <si>
    <t>08.05.2020 02:55:56</t>
  </si>
  <si>
    <t>08.05.2020 02:55:58</t>
  </si>
  <si>
    <t>08.05.2020 02:55:59</t>
  </si>
  <si>
    <t>08.05.2020 02:56:17</t>
  </si>
  <si>
    <t>08.05.2020 02:56:19</t>
  </si>
  <si>
    <t>08.05.2020 02:56:22</t>
  </si>
  <si>
    <t>08.05.2020 03:09:21</t>
  </si>
  <si>
    <t>08.05.2020 03:09:23</t>
  </si>
  <si>
    <t>08.05.2020 03:09:24</t>
  </si>
  <si>
    <t>08.05.2020 03:09:51</t>
  </si>
  <si>
    <t>08.05.2020 03:09:54</t>
  </si>
  <si>
    <t>08.05.2020 03:09:56</t>
  </si>
  <si>
    <t>08.05.2020 03:41:38</t>
  </si>
  <si>
    <t>08.05.2020 03:41:39</t>
  </si>
  <si>
    <t>08.05.2020 03:41:41</t>
  </si>
  <si>
    <t>08.05.2020 03:51:42</t>
  </si>
  <si>
    <t>08.05.2020 03:51:44</t>
  </si>
  <si>
    <t>08.05.2020 03:51:45</t>
  </si>
  <si>
    <t>08.05.2020 03:51:47</t>
  </si>
  <si>
    <t>08.05.2020 03:53:18</t>
  </si>
  <si>
    <t>08.05.2020 03:53:21</t>
  </si>
  <si>
    <t>08.05.2020 03:53:23</t>
  </si>
  <si>
    <t>08.05.2020 04:05:18</t>
  </si>
  <si>
    <t>08.05.2020 04:05:20</t>
  </si>
  <si>
    <t>08.05.2020 04:05:23</t>
  </si>
  <si>
    <t>08.05.2020 04:05:24</t>
  </si>
  <si>
    <t>08.05.2020 04:05:26</t>
  </si>
  <si>
    <t>08.05.2020 04:05:27</t>
  </si>
  <si>
    <t>08.05.2020 04:05:29</t>
  </si>
  <si>
    <t>08.05.2020 04:05:30</t>
  </si>
  <si>
    <t>08.05.2020 04:07:54</t>
  </si>
  <si>
    <t>08.05.2020 04:07:56</t>
  </si>
  <si>
    <t>08.05.2020 04:07:57</t>
  </si>
  <si>
    <t>08.05.2020 04:07:59</t>
  </si>
  <si>
    <t>08.05.2020 04:08:00</t>
  </si>
  <si>
    <t>08.05.2020 04:08:02</t>
  </si>
  <si>
    <t>08.05.2020 04:09:48</t>
  </si>
  <si>
    <t>08.05.2020 04:09:50</t>
  </si>
  <si>
    <t>08.05.2020 04:09:51</t>
  </si>
  <si>
    <t>08.05.2020 04:12:21</t>
  </si>
  <si>
    <t>08.05.2020 04:12:23</t>
  </si>
  <si>
    <t>08.05.2020 04:12:24</t>
  </si>
  <si>
    <t>08.05.2020 04:14:18</t>
  </si>
  <si>
    <t>08.05.2020 04:14:21</t>
  </si>
  <si>
    <t>08.05.2020 04:14:23</t>
  </si>
  <si>
    <t>08.05.2020 04:14:24</t>
  </si>
  <si>
    <t>08.05.2020 04:19:08</t>
  </si>
  <si>
    <t>08.05.2020 04:19:09</t>
  </si>
  <si>
    <t>08.05.2020 04:19:11</t>
  </si>
  <si>
    <t>08.05.2020 04:19:12</t>
  </si>
  <si>
    <t>08.05.2020 04:19:14</t>
  </si>
  <si>
    <t>08.05.2020 04:20:03</t>
  </si>
  <si>
    <t>08.05.2020 04:20:05</t>
  </si>
  <si>
    <t>08.05.2020 04:20:08</t>
  </si>
  <si>
    <t>08.05.2020 04:20:09</t>
  </si>
  <si>
    <t>08.05.2020 04:20:11</t>
  </si>
  <si>
    <t>08.05.2020 04:20:12</t>
  </si>
  <si>
    <t>08.05.2020 04:20:14</t>
  </si>
  <si>
    <t>08.05.2020 04:20:15</t>
  </si>
  <si>
    <t>08.05.2020 04:20:17</t>
  </si>
  <si>
    <t>08.05.2020 04:20:51</t>
  </si>
  <si>
    <t>08.05.2020 04:20:53</t>
  </si>
  <si>
    <t>08.05.2020 04:20:54</t>
  </si>
  <si>
    <t>08.05.2020 04:24:06</t>
  </si>
  <si>
    <t>08.05.2020 04:24:08</t>
  </si>
  <si>
    <t>08.05.2020 04:24:09</t>
  </si>
  <si>
    <t>08.05.2020 04:25:33</t>
  </si>
  <si>
    <t>08.05.2020 04:25:35</t>
  </si>
  <si>
    <t>08.05.2020 04:25:36</t>
  </si>
  <si>
    <t>08.05.2020 04:25:38</t>
  </si>
  <si>
    <t>08.05.2020 04:27:42</t>
  </si>
  <si>
    <t>08.05.2020 04:27:44</t>
  </si>
  <si>
    <t>08.05.2020 04:27:45</t>
  </si>
  <si>
    <t>08.05.2020 04:28:48</t>
  </si>
  <si>
    <t>08.05.2020 04:28:50</t>
  </si>
  <si>
    <t>08.05.2020 04:28:51</t>
  </si>
  <si>
    <t>08.05.2020 04:28:53</t>
  </si>
  <si>
    <t>08.05.2020 04:30:24</t>
  </si>
  <si>
    <t>08.05.2020 04:30:26</t>
  </si>
  <si>
    <t>08.05.2020 04:30:27</t>
  </si>
  <si>
    <t>08.05.2020 04:30:29</t>
  </si>
  <si>
    <t>08.05.2020 04:44:23</t>
  </si>
  <si>
    <t>08.05.2020 04:44:24</t>
  </si>
  <si>
    <t>08.05.2020 04:44:26</t>
  </si>
  <si>
    <t>08.05.2020 04:46:03</t>
  </si>
  <si>
    <t>08.05.2020 04:46:05</t>
  </si>
  <si>
    <t>08.05.2020 04:46:06</t>
  </si>
  <si>
    <t>08.05.2020 04:46:08</t>
  </si>
  <si>
    <t>08.05.2020 04:46:09</t>
  </si>
  <si>
    <t>08.05.2020 04:46:11</t>
  </si>
  <si>
    <t>08.05.2020 04:46:12</t>
  </si>
  <si>
    <t>08.05.2020 04:46:15</t>
  </si>
  <si>
    <t>08.05.2020 04:46:16</t>
  </si>
  <si>
    <t>08.05.2020 04:46:23</t>
  </si>
  <si>
    <t>08.05.2020 04:46:24</t>
  </si>
  <si>
    <t>08.05.2020 04:46:25</t>
  </si>
  <si>
    <t>08.05.2020 04:46:27</t>
  </si>
  <si>
    <t>08.05.2020 04:47:52</t>
  </si>
  <si>
    <t>08.05.2020 04:47:54</t>
  </si>
  <si>
    <t>08.05.2020 04:47:55</t>
  </si>
  <si>
    <t>08.05.2020 04:47:57</t>
  </si>
  <si>
    <t>08.05.2020 04:56:00</t>
  </si>
  <si>
    <t>08.05.2020 04:56:01</t>
  </si>
  <si>
    <t>08.05.2020 04:56:03</t>
  </si>
  <si>
    <t>08.05.2020 04:56:04</t>
  </si>
  <si>
    <t>08.05.2020 04:56:06</t>
  </si>
  <si>
    <t>08.05.2020 04:56:07</t>
  </si>
  <si>
    <t>08.05.2020 04:56:09</t>
  </si>
  <si>
    <t>08.05.2020 05:00:16</t>
  </si>
  <si>
    <t>08.05.2020 05:00:18</t>
  </si>
  <si>
    <t>08.05.2020 05:00:19</t>
  </si>
  <si>
    <t>08.05.2020 05:00:21</t>
  </si>
  <si>
    <t>08.05.2020 05:00:24</t>
  </si>
  <si>
    <t>08.05.2020 05:02:18</t>
  </si>
  <si>
    <t>08.05.2020 05:02:19</t>
  </si>
  <si>
    <t>08.05.2020 05:02:21</t>
  </si>
  <si>
    <t>08.05.2020 05:02:58</t>
  </si>
  <si>
    <t>08.05.2020 05:03:00</t>
  </si>
  <si>
    <t>08.05.2020 05:03:54</t>
  </si>
  <si>
    <t>08.05.2020 05:03:55</t>
  </si>
  <si>
    <t>08.05.2020 05:03:57</t>
  </si>
  <si>
    <t>08.05.2020 05:03:58</t>
  </si>
  <si>
    <t>08.05.2020 05:04:46</t>
  </si>
  <si>
    <t>08.05.2020 05:04:48</t>
  </si>
  <si>
    <t>08.05.2020 05:04:51</t>
  </si>
  <si>
    <t>08.05.2020 05:04:54</t>
  </si>
  <si>
    <t>08.05.2020 05:04:55</t>
  </si>
  <si>
    <t>08.05.2020 05:04:57</t>
  </si>
  <si>
    <t>08.05.2020 05:04:58</t>
  </si>
  <si>
    <t>08.05.2020 05:05:00</t>
  </si>
  <si>
    <t>08.05.2020 05:05:01</t>
  </si>
  <si>
    <t>08.05.2020 05:06:09</t>
  </si>
  <si>
    <t>08.05.2020 05:06:10</t>
  </si>
  <si>
    <t>08.05.2020 05:06:12</t>
  </si>
  <si>
    <t>08.05.2020 05:06:13</t>
  </si>
  <si>
    <t>08.05.2020 05:10:57</t>
  </si>
  <si>
    <t>08.05.2020 05:10:58</t>
  </si>
  <si>
    <t>08.05.2020 05:12:57</t>
  </si>
  <si>
    <t>08.05.2020 05:12:58</t>
  </si>
  <si>
    <t>08.05.2020 05:13:00</t>
  </si>
  <si>
    <t>08.05.2020 05:16:15</t>
  </si>
  <si>
    <t>08.05.2020 05:16:16</t>
  </si>
  <si>
    <t>08.05.2020 05:16:18</t>
  </si>
  <si>
    <t>08.05.2020 05:16:19</t>
  </si>
  <si>
    <t>08.05.2020 05:17:51</t>
  </si>
  <si>
    <t>08.05.2020 05:18:49</t>
  </si>
  <si>
    <t>08.05.2020 05:18:51</t>
  </si>
  <si>
    <t>08.05.2020 05:18:52</t>
  </si>
  <si>
    <t>08.05.2020 05:20:46</t>
  </si>
  <si>
    <t>08.05.2020 05:20:48</t>
  </si>
  <si>
    <t>08.05.2020 05:20:49</t>
  </si>
  <si>
    <t>08.05.2020 05:21:16</t>
  </si>
  <si>
    <t>08.05.2020 05:21:18</t>
  </si>
  <si>
    <t>08.05.2020 05:21:21</t>
  </si>
  <si>
    <t>08.05.2020 05:21:22</t>
  </si>
  <si>
    <t>08.05.2020 05:21:24</t>
  </si>
  <si>
    <t>08.05.2020 05:21:25</t>
  </si>
  <si>
    <t>08.05.2020 05:21:27</t>
  </si>
  <si>
    <t>08.05.2020 05:21:28</t>
  </si>
  <si>
    <t>08.05.2020 05:21:30</t>
  </si>
  <si>
    <t>08.05.2020 05:21:39</t>
  </si>
  <si>
    <t>08.05.2020 05:21:40</t>
  </si>
  <si>
    <t>08.05.2020 05:21:42</t>
  </si>
  <si>
    <t>08.05.2020 05:21:43</t>
  </si>
  <si>
    <t>08.05.2020 05:21:45</t>
  </si>
  <si>
    <t>08.05.2020 05:21:46</t>
  </si>
  <si>
    <t>08.05.2020 05:21:52</t>
  </si>
  <si>
    <t>08.05.2020 05:21:54</t>
  </si>
  <si>
    <t>08.05.2020 05:21:55</t>
  </si>
  <si>
    <t>08.05.2020 05:21:57</t>
  </si>
  <si>
    <t>08.05.2020 05:23:13</t>
  </si>
  <si>
    <t>08.05.2020 05:23:15</t>
  </si>
  <si>
    <t>08.05.2020 05:23:16</t>
  </si>
  <si>
    <t>08.05.2020 05:23:18</t>
  </si>
  <si>
    <t>08.05.2020 05:23:48</t>
  </si>
  <si>
    <t>08.05.2020 05:23:49</t>
  </si>
  <si>
    <t>08.05.2020 05:23:51</t>
  </si>
  <si>
    <t>08.05.2020 05:23:58</t>
  </si>
  <si>
    <t>08.05.2020 05:24:00</t>
  </si>
  <si>
    <t>08.05.2020 05:24:01</t>
  </si>
  <si>
    <t>08.05.2020 05:27:48</t>
  </si>
  <si>
    <t>08.05.2020 05:27:49</t>
  </si>
  <si>
    <t>08.05.2020 05:27:51</t>
  </si>
  <si>
    <t>08.05.2020 05:27:52</t>
  </si>
  <si>
    <t>08.05.2020 05:27:54</t>
  </si>
  <si>
    <t>08.05.2020 05:27:55</t>
  </si>
  <si>
    <t>08.05.2020 05:27:57</t>
  </si>
  <si>
    <t>08.05.2020 05:27:58</t>
  </si>
  <si>
    <t>08.05.2020 05:29:33</t>
  </si>
  <si>
    <t>08.05.2020 05:29:34</t>
  </si>
  <si>
    <t>08.05.2020 05:29:36</t>
  </si>
  <si>
    <t>08.05.2020 05:29:37</t>
  </si>
  <si>
    <t>08.05.2020 05:29:39</t>
  </si>
  <si>
    <t>08.05.2020 05:29:40</t>
  </si>
  <si>
    <t>08.05.2020 05:30:18</t>
  </si>
  <si>
    <t>08.05.2020 05:30:19</t>
  </si>
  <si>
    <t>08.05.2020 05:30:21</t>
  </si>
  <si>
    <t>08.05.2020 05:30:22</t>
  </si>
  <si>
    <t>08.05.2020 05:30:24</t>
  </si>
  <si>
    <t>08.05.2020 05:33:43</t>
  </si>
  <si>
    <t>08.05.2020 05:33:45</t>
  </si>
  <si>
    <t>08.05.2020 05:34:52</t>
  </si>
  <si>
    <t>08.05.2020 05:34:54</t>
  </si>
  <si>
    <t>08.05.2020 05:34:55</t>
  </si>
  <si>
    <t>08.05.2020 05:35:54</t>
  </si>
  <si>
    <t>08.05.2020 05:35:55</t>
  </si>
  <si>
    <t>08.05.2020 05:38:49</t>
  </si>
  <si>
    <t>08.05.2020 05:38:52</t>
  </si>
  <si>
    <t>08.05.2020 05:39:51</t>
  </si>
  <si>
    <t>08.05.2020 05:39:52</t>
  </si>
  <si>
    <t>08.05.2020 05:39:54</t>
  </si>
  <si>
    <t>08.05.2020 05:44:37</t>
  </si>
  <si>
    <t>08.05.2020 05:44:39</t>
  </si>
  <si>
    <t>08.05.2020 05:44:40</t>
  </si>
  <si>
    <t>08.05.2020 05:44:58</t>
  </si>
  <si>
    <t>08.05.2020 05:45:01</t>
  </si>
  <si>
    <t>08.05.2020 05:45:03</t>
  </si>
  <si>
    <t>08.05.2020 05:45:04</t>
  </si>
  <si>
    <t>08.05.2020 05:45:06</t>
  </si>
  <si>
    <t>08.05.2020 05:45:07</t>
  </si>
  <si>
    <t>08.05.2020 05:45:09</t>
  </si>
  <si>
    <t>08.05.2020 05:45:10</t>
  </si>
  <si>
    <t>08.05.2020 05:45:19</t>
  </si>
  <si>
    <t>08.05.2020 05:45:21</t>
  </si>
  <si>
    <t>08.05.2020 05:45:22</t>
  </si>
  <si>
    <t>08.05.2020 05:45:24</t>
  </si>
  <si>
    <t>08.05.2020 05:45:25</t>
  </si>
  <si>
    <t>08.05.2020 05:45:27</t>
  </si>
  <si>
    <t>08.05.2020 05:45:28</t>
  </si>
  <si>
    <t>08.05.2020 05:45:30</t>
  </si>
  <si>
    <t>08.05.2020 05:45:33</t>
  </si>
  <si>
    <t>08.05.2020 05:45:34</t>
  </si>
  <si>
    <t>08.05.2020 05:45:37</t>
  </si>
  <si>
    <t>08.05.2020 05:45:38</t>
  </si>
  <si>
    <t>08.05.2020 05:45:42</t>
  </si>
  <si>
    <t>08.05.2020 05:45:43</t>
  </si>
  <si>
    <t>08.05.2020 05:46:11</t>
  </si>
  <si>
    <t>08.05.2020 05:46:31</t>
  </si>
  <si>
    <t>08.05.2020 05:46:32</t>
  </si>
  <si>
    <t>08.05.2020 05:46:34</t>
  </si>
  <si>
    <t>08.05.2020 05:46:36</t>
  </si>
  <si>
    <t>08.05.2020 05:46:37</t>
  </si>
  <si>
    <t>08.05.2020 05:47:07</t>
  </si>
  <si>
    <t>08.05.2020 05:47:08</t>
  </si>
  <si>
    <t>08.05.2020 05:47:10</t>
  </si>
  <si>
    <t>08.05.2020 05:49:34</t>
  </si>
  <si>
    <t>08.05.2020 05:49:36</t>
  </si>
  <si>
    <t>08.05.2020 05:50:08</t>
  </si>
  <si>
    <t>08.05.2020 05:50:10</t>
  </si>
  <si>
    <t>08.05.2020 05:50:11</t>
  </si>
  <si>
    <t>08.05.2020 05:50:58</t>
  </si>
  <si>
    <t>08.05.2020 05:50:59</t>
  </si>
  <si>
    <t>08.05.2020 05:51:01</t>
  </si>
  <si>
    <t>08.05.2020 05:51:03</t>
  </si>
  <si>
    <t>08.05.2020 05:52:40</t>
  </si>
  <si>
    <t>08.05.2020 05:52:41</t>
  </si>
  <si>
    <t>08.05.2020 05:52:43</t>
  </si>
  <si>
    <t>08.05.2020 05:54:01</t>
  </si>
  <si>
    <t>08.05.2020 05:54:02</t>
  </si>
  <si>
    <t>08.05.2020 05:54:04</t>
  </si>
  <si>
    <t>08.05.2020 05:54:43</t>
  </si>
  <si>
    <t>08.05.2020 05:54:44</t>
  </si>
  <si>
    <t>08.05.2020 05:54:46</t>
  </si>
  <si>
    <t>08.05.2020 05:55:02</t>
  </si>
  <si>
    <t>08.05.2020 05:55:04</t>
  </si>
  <si>
    <t>08.05.2020 05:55:05</t>
  </si>
  <si>
    <t>08.05.2020 05:55:31</t>
  </si>
  <si>
    <t>08.05.2020 05:55:32</t>
  </si>
  <si>
    <t>08.05.2020 05:55:39</t>
  </si>
  <si>
    <t>08.05.2020 05:57:34</t>
  </si>
  <si>
    <t>08.05.2020 05:57:35</t>
  </si>
  <si>
    <t>08.05.2020 05:57:37</t>
  </si>
  <si>
    <t>08.05.2020 05:57:38</t>
  </si>
  <si>
    <t>08.05.2020 05:57:40</t>
  </si>
  <si>
    <t>08.05.2020 05:57:59</t>
  </si>
  <si>
    <t>08.05.2020 05:58:01</t>
  </si>
  <si>
    <t>08.05.2020 05:58:02</t>
  </si>
  <si>
    <t>08.05.2020 06:00:35</t>
  </si>
  <si>
    <t>08.05.2020 06:00:37</t>
  </si>
  <si>
    <t>08.05.2020 06:00:38</t>
  </si>
  <si>
    <t>08.05.2020 06:00:40</t>
  </si>
  <si>
    <t>08.05.2020 06:00:41</t>
  </si>
  <si>
    <t>08.05.2020 06:00:43</t>
  </si>
  <si>
    <t>08.05.2020 06:01:28</t>
  </si>
  <si>
    <t>08.05.2020 06:01:29</t>
  </si>
  <si>
    <t>08.05.2020 06:01:31</t>
  </si>
  <si>
    <t>08.05.2020 06:01:33</t>
  </si>
  <si>
    <t>08.05.2020 06:01:34</t>
  </si>
  <si>
    <t>08.05.2020 06:01:57</t>
  </si>
  <si>
    <t>08.05.2020 06:02:00</t>
  </si>
  <si>
    <t>08.05.2020 06:02:01</t>
  </si>
  <si>
    <t>08.05.2020 06:02:02</t>
  </si>
  <si>
    <t>08.05.2020 06:02:04</t>
  </si>
  <si>
    <t>08.05.2020 06:02:06</t>
  </si>
  <si>
    <t>08.05.2020 06:02:07</t>
  </si>
  <si>
    <t>08.05.2020 06:02:09</t>
  </si>
  <si>
    <t>08.05.2020 06:02:32</t>
  </si>
  <si>
    <t>08.05.2020 06:02:34</t>
  </si>
  <si>
    <t>08.05.2020 06:02:35</t>
  </si>
  <si>
    <t>08.05.2020 06:02:37</t>
  </si>
  <si>
    <t>08.05.2020 06:02:38</t>
  </si>
  <si>
    <t>08.05.2020 06:03:50</t>
  </si>
  <si>
    <t>08.05.2020 06:03:52</t>
  </si>
  <si>
    <t>08.05.2020 06:03:53</t>
  </si>
  <si>
    <t>08.05.2020 06:03:55</t>
  </si>
  <si>
    <t>08.05.2020 06:04:19</t>
  </si>
  <si>
    <t>08.05.2020 06:04:20</t>
  </si>
  <si>
    <t>08.05.2020 06:04:22</t>
  </si>
  <si>
    <t>08.05.2020 06:04:23</t>
  </si>
  <si>
    <t>08.05.2020 06:04:25</t>
  </si>
  <si>
    <t>08.05.2020 06:04:26</t>
  </si>
  <si>
    <t>08.05.2020 06:04:28</t>
  </si>
  <si>
    <t>08.05.2020 06:04:34</t>
  </si>
  <si>
    <t>08.05.2020 06:04:35</t>
  </si>
  <si>
    <t>08.05.2020 06:04:37</t>
  </si>
  <si>
    <t>08.05.2020 06:04:38</t>
  </si>
  <si>
    <t>08.05.2020 06:04:40</t>
  </si>
  <si>
    <t>08.05.2020 06:04:42</t>
  </si>
  <si>
    <t>08.05.2020 06:04:45</t>
  </si>
  <si>
    <t>08.05.2020 06:04:46</t>
  </si>
  <si>
    <t>08.05.2020 06:04:48</t>
  </si>
  <si>
    <t>08.05.2020 06:04:49</t>
  </si>
  <si>
    <t>08.05.2020 06:05:27</t>
  </si>
  <si>
    <t>08.05.2020 06:05:28</t>
  </si>
  <si>
    <t>08.05.2020 06:05:29</t>
  </si>
  <si>
    <t>08.05.2020 06:05:31</t>
  </si>
  <si>
    <t>08.05.2020 06:05:40</t>
  </si>
  <si>
    <t>08.05.2020 06:05:41</t>
  </si>
  <si>
    <t>08.05.2020 06:05:43</t>
  </si>
  <si>
    <t>08.05.2020 06:05:45</t>
  </si>
  <si>
    <t>08.05.2020 06:05:55</t>
  </si>
  <si>
    <t>08.05.2020 06:05:56</t>
  </si>
  <si>
    <t>08.05.2020 06:05:58</t>
  </si>
  <si>
    <t>08.05.2020 06:06:12</t>
  </si>
  <si>
    <t>08.05.2020 06:06:13</t>
  </si>
  <si>
    <t>08.05.2020 06:06:15</t>
  </si>
  <si>
    <t>08.05.2020 06:06:16</t>
  </si>
  <si>
    <t>08.05.2020 06:06:17</t>
  </si>
  <si>
    <t>08.05.2020 06:06:19</t>
  </si>
  <si>
    <t>08.05.2020 06:06:37</t>
  </si>
  <si>
    <t>08.05.2020 06:06:38</t>
  </si>
  <si>
    <t>08.05.2020 06:06:40</t>
  </si>
  <si>
    <t>08.05.2020 06:06:41</t>
  </si>
  <si>
    <t>08.05.2020 06:08:21</t>
  </si>
  <si>
    <t>08.05.2020 06:08:22</t>
  </si>
  <si>
    <t>08.05.2020 06:08:23</t>
  </si>
  <si>
    <t>08.05.2020 06:08:25</t>
  </si>
  <si>
    <t>08.05.2020 06:08:36</t>
  </si>
  <si>
    <t>08.05.2020 06:08:38</t>
  </si>
  <si>
    <t>08.05.2020 06:08:40</t>
  </si>
  <si>
    <t>08.05.2020 06:08:41</t>
  </si>
  <si>
    <t>08.05.2020 06:08:52</t>
  </si>
  <si>
    <t>08.05.2020 06:08:53</t>
  </si>
  <si>
    <t>08.05.2020 06:08:55</t>
  </si>
  <si>
    <t>08.05.2020 06:08:56</t>
  </si>
  <si>
    <t>08.05.2020 06:08:58</t>
  </si>
  <si>
    <t>08.05.2020 06:09:26</t>
  </si>
  <si>
    <t>08.05.2020 06:09:28</t>
  </si>
  <si>
    <t>08.05.2020 06:09:29</t>
  </si>
  <si>
    <t>08.05.2020 06:09:31</t>
  </si>
  <si>
    <t>08.05.2020 06:09:32</t>
  </si>
  <si>
    <t>08.05.2020 06:10:42</t>
  </si>
  <si>
    <t>08.05.2020 06:10:45</t>
  </si>
  <si>
    <t>08.05.2020 06:10:46</t>
  </si>
  <si>
    <t>08.05.2020 06:10:47</t>
  </si>
  <si>
    <t>08.05.2020 06:11:04</t>
  </si>
  <si>
    <t>08.05.2020 06:11:06</t>
  </si>
  <si>
    <t>08.05.2020 06:11:07</t>
  </si>
  <si>
    <t>08.05.2020 06:11:08</t>
  </si>
  <si>
    <t>08.05.2020 06:11:10</t>
  </si>
  <si>
    <t>08.05.2020 06:11:12</t>
  </si>
  <si>
    <t>08.05.2020 06:11:49</t>
  </si>
  <si>
    <t>08.05.2020 06:11:50</t>
  </si>
  <si>
    <t>08.05.2020 06:11:52</t>
  </si>
  <si>
    <t>08.05.2020 06:12:08</t>
  </si>
  <si>
    <t>08.05.2020 06:12:10</t>
  </si>
  <si>
    <t>08.05.2020 06:12:11</t>
  </si>
  <si>
    <t>08.05.2020 06:12:20</t>
  </si>
  <si>
    <t>08.05.2020 06:12:22</t>
  </si>
  <si>
    <t>08.05.2020 06:12:23</t>
  </si>
  <si>
    <t>08.05.2020 06:12:25</t>
  </si>
  <si>
    <t>08.05.2020 06:12:27</t>
  </si>
  <si>
    <t>08.05.2020 06:12:28</t>
  </si>
  <si>
    <t>08.05.2020 06:12:29</t>
  </si>
  <si>
    <t>08.05.2020 06:12:32</t>
  </si>
  <si>
    <t>08.05.2020 06:12:34</t>
  </si>
  <si>
    <t>08.05.2020 06:12:35</t>
  </si>
  <si>
    <t>08.05.2020 06:13:31</t>
  </si>
  <si>
    <t>08.05.2020 06:13:32</t>
  </si>
  <si>
    <t>08.05.2020 06:13:34</t>
  </si>
  <si>
    <t>08.05.2020 06:13:35</t>
  </si>
  <si>
    <t>08.05.2020 06:13:37</t>
  </si>
  <si>
    <t>08.05.2020 06:15:13</t>
  </si>
  <si>
    <t>08.05.2020 06:15:14</t>
  </si>
  <si>
    <t>08.05.2020 06:15:16</t>
  </si>
  <si>
    <t>08.05.2020 06:15:17</t>
  </si>
  <si>
    <t>08.05.2020 06:15:19</t>
  </si>
  <si>
    <t>08.05.2020 06:15:20</t>
  </si>
  <si>
    <t>08.05.2020 06:15:25</t>
  </si>
  <si>
    <t>08.05.2020 06:15:26</t>
  </si>
  <si>
    <t>08.05.2020 06:15:28</t>
  </si>
  <si>
    <t>08.05.2020 06:15:30</t>
  </si>
  <si>
    <t>08.05.2020 06:15:31</t>
  </si>
  <si>
    <t>08.05.2020 06:16:04</t>
  </si>
  <si>
    <t>08.05.2020 06:16:07</t>
  </si>
  <si>
    <t>08.05.2020 06:16:08</t>
  </si>
  <si>
    <t>08.05.2020 06:16:18</t>
  </si>
  <si>
    <t>08.05.2020 06:16:19</t>
  </si>
  <si>
    <t>08.05.2020 06:16:20</t>
  </si>
  <si>
    <t>08.05.2020 06:16:22</t>
  </si>
  <si>
    <t>08.05.2020 06:16:23</t>
  </si>
  <si>
    <t>08.05.2020 06:16:45</t>
  </si>
  <si>
    <t>08.05.2020 06:16:46</t>
  </si>
  <si>
    <t>08.05.2020 06:16:47</t>
  </si>
  <si>
    <t>08.05.2020 06:16:49</t>
  </si>
  <si>
    <t>08.05.2020 06:16:50</t>
  </si>
  <si>
    <t>08.05.2020 06:16:52</t>
  </si>
  <si>
    <t>08.05.2020 06:16:53</t>
  </si>
  <si>
    <t>08.05.2020 06:16:55</t>
  </si>
  <si>
    <t>08.05.2020 06:16:56</t>
  </si>
  <si>
    <t>08.05.2020 06:16:58</t>
  </si>
  <si>
    <t>08.05.2020 06:17:04</t>
  </si>
  <si>
    <t>08.05.2020 06:17:06</t>
  </si>
  <si>
    <t>08.05.2020 06:17:07</t>
  </si>
  <si>
    <t>08.05.2020 06:17:08</t>
  </si>
  <si>
    <t>08.05.2020 06:17:10</t>
  </si>
  <si>
    <t>08.05.2020 06:17:11</t>
  </si>
  <si>
    <t>08.05.2020 06:17:13</t>
  </si>
  <si>
    <t>08.05.2020 06:17:14</t>
  </si>
  <si>
    <t>08.05.2020 06:17:16</t>
  </si>
  <si>
    <t>08.05.2020 06:17:17</t>
  </si>
  <si>
    <t>08.05.2020 06:17:29</t>
  </si>
  <si>
    <t>08.05.2020 06:17:31</t>
  </si>
  <si>
    <t>08.05.2020 06:17:32</t>
  </si>
  <si>
    <t>08.05.2020 06:17:34</t>
  </si>
  <si>
    <t>08.05.2020 06:17:36</t>
  </si>
  <si>
    <t>08.05.2020 06:17:55</t>
  </si>
  <si>
    <t>08.05.2020 06:17:56</t>
  </si>
  <si>
    <t>08.05.2020 06:17:58</t>
  </si>
  <si>
    <t>08.05.2020 06:18:00</t>
  </si>
  <si>
    <t>08.05.2020 06:18:13</t>
  </si>
  <si>
    <t>08.05.2020 06:18:14</t>
  </si>
  <si>
    <t>08.05.2020 06:18:16</t>
  </si>
  <si>
    <t>08.05.2020 06:18:17</t>
  </si>
  <si>
    <t>08.05.2020 06:18:19</t>
  </si>
  <si>
    <t>08.05.2020 06:18:21</t>
  </si>
  <si>
    <t>08.05.2020 06:18:58</t>
  </si>
  <si>
    <t>08.05.2020 06:18:59</t>
  </si>
  <si>
    <t>08.05.2020 06:19:01</t>
  </si>
  <si>
    <t>08.05.2020 06:19:03</t>
  </si>
  <si>
    <t>08.05.2020 06:19:04</t>
  </si>
  <si>
    <t>08.05.2020 06:21:48</t>
  </si>
  <si>
    <t>08.05.2020 06:21:49</t>
  </si>
  <si>
    <t>08.05.2020 06:21:50</t>
  </si>
  <si>
    <t>08.05.2020 06:21:52</t>
  </si>
  <si>
    <t>08.05.2020 06:21:53</t>
  </si>
  <si>
    <t>08.05.2020 06:22:40</t>
  </si>
  <si>
    <t>08.05.2020 06:22:43</t>
  </si>
  <si>
    <t>08.05.2020 06:22:44</t>
  </si>
  <si>
    <t>08.05.2020 06:22:46</t>
  </si>
  <si>
    <t>08.05.2020 06:23:13</t>
  </si>
  <si>
    <t>08.05.2020 06:23:14</t>
  </si>
  <si>
    <t>08.05.2020 06:23:16</t>
  </si>
  <si>
    <t>08.05.2020 06:23:18</t>
  </si>
  <si>
    <t>08.05.2020 06:23:19</t>
  </si>
  <si>
    <t>08.05.2020 06:23:21</t>
  </si>
  <si>
    <t>08.05.2020 06:23:22</t>
  </si>
  <si>
    <t>08.05.2020 06:23:25</t>
  </si>
  <si>
    <t>08.05.2020 06:23:26</t>
  </si>
  <si>
    <t>08.05.2020 06:23:28</t>
  </si>
  <si>
    <t>08.05.2020 06:23:29</t>
  </si>
  <si>
    <t>08.05.2020 06:23:31</t>
  </si>
  <si>
    <t>08.05.2020 06:23:33</t>
  </si>
  <si>
    <t>08.05.2020 06:23:34</t>
  </si>
  <si>
    <t>08.05.2020 06:23:36</t>
  </si>
  <si>
    <t>08.05.2020 06:25:01</t>
  </si>
  <si>
    <t>08.05.2020 06:25:02</t>
  </si>
  <si>
    <t>08.05.2020 06:25:04</t>
  </si>
  <si>
    <t>08.05.2020 06:25:32</t>
  </si>
  <si>
    <t>08.05.2020 06:25:37</t>
  </si>
  <si>
    <t>08.05.2020 06:26:01</t>
  </si>
  <si>
    <t>08.05.2020 06:26:04</t>
  </si>
  <si>
    <t>08.05.2020 06:26:05</t>
  </si>
  <si>
    <t>08.05.2020 06:26:25</t>
  </si>
  <si>
    <t>08.05.2020 06:26:26</t>
  </si>
  <si>
    <t>08.05.2020 06:26:28</t>
  </si>
  <si>
    <t>08.05.2020 06:26:29</t>
  </si>
  <si>
    <t>08.05.2020 06:26:34</t>
  </si>
  <si>
    <t>08.05.2020 06:26:35</t>
  </si>
  <si>
    <t>08.05.2020 06:26:37</t>
  </si>
  <si>
    <t>08.05.2020 06:26:38</t>
  </si>
  <si>
    <t>08.05.2020 06:26:40</t>
  </si>
  <si>
    <t>08.05.2020 06:26:41</t>
  </si>
  <si>
    <t>08.05.2020 06:26:43</t>
  </si>
  <si>
    <t>08.05.2020 06:26:59</t>
  </si>
  <si>
    <t>08.05.2020 06:27:01</t>
  </si>
  <si>
    <t>08.05.2020 06:27:02</t>
  </si>
  <si>
    <t>08.05.2020 06:27:04</t>
  </si>
  <si>
    <t>08.05.2020 06:27:05</t>
  </si>
  <si>
    <t>08.05.2020 06:27:07</t>
  </si>
  <si>
    <t>08.05.2020 06:27:08</t>
  </si>
  <si>
    <t>08.05.2020 06:27:10</t>
  </si>
  <si>
    <t>08.05.2020 06:27:26</t>
  </si>
  <si>
    <t>08.05.2020 06:27:28</t>
  </si>
  <si>
    <t>08.05.2020 06:27:29</t>
  </si>
  <si>
    <t>08.05.2020 06:27:31</t>
  </si>
  <si>
    <t>08.05.2020 06:27:34</t>
  </si>
  <si>
    <t>08.05.2020 06:27:37</t>
  </si>
  <si>
    <t>08.05.2020 06:27:52</t>
  </si>
  <si>
    <t>08.05.2020 06:27:53</t>
  </si>
  <si>
    <t>08.05.2020 06:27:55</t>
  </si>
  <si>
    <t>08.05.2020 06:27:56</t>
  </si>
  <si>
    <t>08.05.2020 06:28:07</t>
  </si>
  <si>
    <t>08.05.2020 06:28:08</t>
  </si>
  <si>
    <t>08.05.2020 06:28:10</t>
  </si>
  <si>
    <t>08.05.2020 06:28:11</t>
  </si>
  <si>
    <t>08.05.2020 06:28:13</t>
  </si>
  <si>
    <t>08.05.2020 06:28:14</t>
  </si>
  <si>
    <t>08.05.2020 06:28:16</t>
  </si>
  <si>
    <t>08.05.2020 06:28:17</t>
  </si>
  <si>
    <t>08.05.2020 06:28:19</t>
  </si>
  <si>
    <t>08.05.2020 06:28:20</t>
  </si>
  <si>
    <t>08.05.2020 06:28:22</t>
  </si>
  <si>
    <t>08.05.2020 06:28:25</t>
  </si>
  <si>
    <t>08.05.2020 06:28:50</t>
  </si>
  <si>
    <t>08.05.2020 06:28:52</t>
  </si>
  <si>
    <t>08.05.2020 06:28:53</t>
  </si>
  <si>
    <t>08.05.2020 06:28:55</t>
  </si>
  <si>
    <t>08.05.2020 06:28:56</t>
  </si>
  <si>
    <t>08.05.2020 06:29:01</t>
  </si>
  <si>
    <t>08.05.2020 06:29:02</t>
  </si>
  <si>
    <t>08.05.2020 06:29:04</t>
  </si>
  <si>
    <t>08.05.2020 06:29:05</t>
  </si>
  <si>
    <t>08.05.2020 06:29:25</t>
  </si>
  <si>
    <t>08.05.2020 06:29:26</t>
  </si>
  <si>
    <t>08.05.2020 06:29:28</t>
  </si>
  <si>
    <t>08.05.2020 06:29:59</t>
  </si>
  <si>
    <t>08.05.2020 06:30:01</t>
  </si>
  <si>
    <t>08.05.2020 06:30:02</t>
  </si>
  <si>
    <t>08.05.2020 06:30:11</t>
  </si>
  <si>
    <t>08.05.2020 06:30:13</t>
  </si>
  <si>
    <t>08.05.2020 06:30:14</t>
  </si>
  <si>
    <t>08.05.2020 06:30:16</t>
  </si>
  <si>
    <t>08.05.2020 06:30:17</t>
  </si>
  <si>
    <t>08.05.2020 06:30:19</t>
  </si>
  <si>
    <t>08.05.2020 06:30:35</t>
  </si>
  <si>
    <t>08.05.2020 06:30:37</t>
  </si>
  <si>
    <t>08.05.2020 06:30:38</t>
  </si>
  <si>
    <t>08.05.2020 06:30:40</t>
  </si>
  <si>
    <t>08.05.2020 06:30:41</t>
  </si>
  <si>
    <t>08.05.2020 06:30:44</t>
  </si>
  <si>
    <t>08.05.2020 06:30:46</t>
  </si>
  <si>
    <t>08.05.2020 06:30:47</t>
  </si>
  <si>
    <t>08.05.2020 06:30:49</t>
  </si>
  <si>
    <t>08.05.2020 06:30:50</t>
  </si>
  <si>
    <t>08.05.2020 06:31:11</t>
  </si>
  <si>
    <t>08.05.2020 06:31:13</t>
  </si>
  <si>
    <t>08.05.2020 06:32:17</t>
  </si>
  <si>
    <t>08.05.2020 06:32:19</t>
  </si>
  <si>
    <t>08.05.2020 06:32:20</t>
  </si>
  <si>
    <t>08.05.2020 06:32:22</t>
  </si>
  <si>
    <t>08.05.2020 06:32:23</t>
  </si>
  <si>
    <t>08.05.2020 06:32:25</t>
  </si>
  <si>
    <t>08.05.2020 06:32:26</t>
  </si>
  <si>
    <t>08.05.2020 06:32:28</t>
  </si>
  <si>
    <t>08.05.2020 06:32:29</t>
  </si>
  <si>
    <t>08.05.2020 06:32:31</t>
  </si>
  <si>
    <t>08.05.2020 06:32:32</t>
  </si>
  <si>
    <t>08.05.2020 06:33:23</t>
  </si>
  <si>
    <t>08.05.2020 06:33:25</t>
  </si>
  <si>
    <t>08.05.2020 06:33:26</t>
  </si>
  <si>
    <t>08.05.2020 06:33:28</t>
  </si>
  <si>
    <t>08.05.2020 06:33:29</t>
  </si>
  <si>
    <t>08.05.2020 06:33:31</t>
  </si>
  <si>
    <t>08.05.2020 06:33:32</t>
  </si>
  <si>
    <t>08.05.2020 06:33:34</t>
  </si>
  <si>
    <t>08.05.2020 06:33:35</t>
  </si>
  <si>
    <t>08.05.2020 06:33:37</t>
  </si>
  <si>
    <t>08.05.2020 06:33:38</t>
  </si>
  <si>
    <t>08.05.2020 06:33:49</t>
  </si>
  <si>
    <t>08.05.2020 06:33:50</t>
  </si>
  <si>
    <t>08.05.2020 06:33:52</t>
  </si>
  <si>
    <t>08.05.2020 06:33:53</t>
  </si>
  <si>
    <t>08.05.2020 06:33:55</t>
  </si>
  <si>
    <t>08.05.2020 06:33:56</t>
  </si>
  <si>
    <t>08.05.2020 06:33:58</t>
  </si>
  <si>
    <t>08.05.2020 06:33:59</t>
  </si>
  <si>
    <t>08.05.2020 06:34:01</t>
  </si>
  <si>
    <t>08.05.2020 06:34:41</t>
  </si>
  <si>
    <t>08.05.2020 06:34:43</t>
  </si>
  <si>
    <t>08.05.2020 06:34:44</t>
  </si>
  <si>
    <t>08.05.2020 06:34:46</t>
  </si>
  <si>
    <t>08.05.2020 06:34:47</t>
  </si>
  <si>
    <t>08.05.2020 06:34:56</t>
  </si>
  <si>
    <t>08.05.2020 06:34:58</t>
  </si>
  <si>
    <t>08.05.2020 06:34:59</t>
  </si>
  <si>
    <t>08.05.2020 06:35:01</t>
  </si>
  <si>
    <t>08.05.2020 06:35:02</t>
  </si>
  <si>
    <t>08.05.2020 06:35:05</t>
  </si>
  <si>
    <t>08.05.2020 06:35:07</t>
  </si>
  <si>
    <t>08.05.2020 06:35:08</t>
  </si>
  <si>
    <t>08.05.2020 06:35:10</t>
  </si>
  <si>
    <t>08.05.2020 06:35:11</t>
  </si>
  <si>
    <t>08.05.2020 06:35:13</t>
  </si>
  <si>
    <t>08.05.2020 06:35:16</t>
  </si>
  <si>
    <t>08.05.2020 06:35:17</t>
  </si>
  <si>
    <t>08.05.2020 06:35:19</t>
  </si>
  <si>
    <t>08.05.2020 06:35:20</t>
  </si>
  <si>
    <t>08.05.2020 06:35:25</t>
  </si>
  <si>
    <t>08.05.2020 06:35:26</t>
  </si>
  <si>
    <t>08.05.2020 06:35:28</t>
  </si>
  <si>
    <t>08.05.2020 06:35:29</t>
  </si>
  <si>
    <t>08.05.2020 06:36:40</t>
  </si>
  <si>
    <t>08.05.2020 06:36:41</t>
  </si>
  <si>
    <t>08.05.2020 06:36:43</t>
  </si>
  <si>
    <t>08.05.2020 06:36:44</t>
  </si>
  <si>
    <t>08.05.2020 06:37:20</t>
  </si>
  <si>
    <t>08.05.2020 06:37:22</t>
  </si>
  <si>
    <t>08.05.2020 06:37:23</t>
  </si>
  <si>
    <t>08.05.2020 06:38:14</t>
  </si>
  <si>
    <t>08.05.2020 06:38:16</t>
  </si>
  <si>
    <t>08.05.2020 06:38:17</t>
  </si>
  <si>
    <t>08.05.2020 06:38:19</t>
  </si>
  <si>
    <t>08.05.2020 06:38:20</t>
  </si>
  <si>
    <t>08.05.2020 06:38:22</t>
  </si>
  <si>
    <t>08.05.2020 06:38:23</t>
  </si>
  <si>
    <t>08.05.2020 06:38:25</t>
  </si>
  <si>
    <t>08.05.2020 06:38:26</t>
  </si>
  <si>
    <t>08.05.2020 06:39:25</t>
  </si>
  <si>
    <t>08.05.2020 06:39:26</t>
  </si>
  <si>
    <t>08.05.2020 06:39:28</t>
  </si>
  <si>
    <t>08.05.2020 06:39:29</t>
  </si>
  <si>
    <t>08.05.2020 06:39:31</t>
  </si>
  <si>
    <t>08.05.2020 06:39:46</t>
  </si>
  <si>
    <t>08.05.2020 06:39:47</t>
  </si>
  <si>
    <t>08.05.2020 06:39:49</t>
  </si>
  <si>
    <t>08.05.2020 06:40:05</t>
  </si>
  <si>
    <t>08.05.2020 06:40:07</t>
  </si>
  <si>
    <t>08.05.2020 06:40:08</t>
  </si>
  <si>
    <t>08.05.2020 06:40:10</t>
  </si>
  <si>
    <t>08.05.2020 06:40:13</t>
  </si>
  <si>
    <t>08.05.2020 06:40:14</t>
  </si>
  <si>
    <t>08.05.2020 06:40:16</t>
  </si>
  <si>
    <t>08.05.2020 06:40:17</t>
  </si>
  <si>
    <t>08.05.2020 06:40:19</t>
  </si>
  <si>
    <t>08.05.2020 06:40:46</t>
  </si>
  <si>
    <t>08.05.2020 06:40:47</t>
  </si>
  <si>
    <t>08.05.2020 06:40:49</t>
  </si>
  <si>
    <t>08.05.2020 06:40:50</t>
  </si>
  <si>
    <t>08.05.2020 06:40:52</t>
  </si>
  <si>
    <t>08.05.2020 06:40:53</t>
  </si>
  <si>
    <t>08.05.2020 06:41:29</t>
  </si>
  <si>
    <t>08.05.2020 06:41:31</t>
  </si>
  <si>
    <t>08.05.2020 06:41:32</t>
  </si>
  <si>
    <t>08.05.2020 06:41:34</t>
  </si>
  <si>
    <t>08.05.2020 06:41:37</t>
  </si>
  <si>
    <t>08.05.2020 06:41:38</t>
  </si>
  <si>
    <t>08.05.2020 06:41:40</t>
  </si>
  <si>
    <t>08.05.2020 06:41:41</t>
  </si>
  <si>
    <t>08.05.2020 06:41:43</t>
  </si>
  <si>
    <t>08.05.2020 06:42:28</t>
  </si>
  <si>
    <t>08.05.2020 06:42:29</t>
  </si>
  <si>
    <t>08.05.2020 06:42:31</t>
  </si>
  <si>
    <t>08.05.2020 06:42:32</t>
  </si>
  <si>
    <t>08.05.2020 06:42:49</t>
  </si>
  <si>
    <t>08.05.2020 06:42:50</t>
  </si>
  <si>
    <t>08.05.2020 06:42:52</t>
  </si>
  <si>
    <t>08.05.2020 06:42:53</t>
  </si>
  <si>
    <t>08.05.2020 06:42:55</t>
  </si>
  <si>
    <t>08.05.2020 06:42:58</t>
  </si>
  <si>
    <t>08.05.2020 06:43:49</t>
  </si>
  <si>
    <t>08.05.2020 06:43:50</t>
  </si>
  <si>
    <t>08.05.2020 06:43:52</t>
  </si>
  <si>
    <t>08.05.2020 06:43:53</t>
  </si>
  <si>
    <t>08.05.2020 06:44:28</t>
  </si>
  <si>
    <t>08.05.2020 06:44:29</t>
  </si>
  <si>
    <t>08.05.2020 06:44:31</t>
  </si>
  <si>
    <t>08.05.2020 06:44:32</t>
  </si>
  <si>
    <t>08.05.2020 06:45:14</t>
  </si>
  <si>
    <t>08.05.2020 06:45:16</t>
  </si>
  <si>
    <t>08.05.2020 06:45:17</t>
  </si>
  <si>
    <t>08.05.2020 06:45:19</t>
  </si>
  <si>
    <t>08.05.2020 06:45:56</t>
  </si>
  <si>
    <t>08.05.2020 06:46:01</t>
  </si>
  <si>
    <t>08.05.2020 06:46:02</t>
  </si>
  <si>
    <t>08.05.2020 06:46:04</t>
  </si>
  <si>
    <t>08.05.2020 06:46:08</t>
  </si>
  <si>
    <t>08.05.2020 06:46:09</t>
  </si>
  <si>
    <t>08.05.2020 06:46:11</t>
  </si>
  <si>
    <t>08.05.2020 06:46:12</t>
  </si>
  <si>
    <t>08.05.2020 06:46:14</t>
  </si>
  <si>
    <t>08.05.2020 06:46:15</t>
  </si>
  <si>
    <t>08.05.2020 06:46:17</t>
  </si>
  <si>
    <t>08.05.2020 06:46:20</t>
  </si>
  <si>
    <t>08.05.2020 06:46:29</t>
  </si>
  <si>
    <t>08.05.2020 06:46:30</t>
  </si>
  <si>
    <t>08.05.2020 06:46:32</t>
  </si>
  <si>
    <t>08.05.2020 06:46:51</t>
  </si>
  <si>
    <t>08.05.2020 06:46:53</t>
  </si>
  <si>
    <t>08.05.2020 06:46:54</t>
  </si>
  <si>
    <t>08.05.2020 06:46:56</t>
  </si>
  <si>
    <t>08.05.2020 06:46:58</t>
  </si>
  <si>
    <t>08.05.2020 06:47:00</t>
  </si>
  <si>
    <t>08.05.2020 06:47:02</t>
  </si>
  <si>
    <t>08.05.2020 06:47:03</t>
  </si>
  <si>
    <t>08.05.2020 06:47:05</t>
  </si>
  <si>
    <t>08.05.2020 06:47:06</t>
  </si>
  <si>
    <t>08.05.2020 06:47:08</t>
  </si>
  <si>
    <t>08.05.2020 06:47:09</t>
  </si>
  <si>
    <t>08.05.2020 06:47:11</t>
  </si>
  <si>
    <t>08.05.2020 06:47:26</t>
  </si>
  <si>
    <t>08.05.2020 06:47:27</t>
  </si>
  <si>
    <t>08.05.2020 06:47:29</t>
  </si>
  <si>
    <t>08.05.2020 06:47:30</t>
  </si>
  <si>
    <t>08.05.2020 06:47:35</t>
  </si>
  <si>
    <t>08.05.2020 06:47:37</t>
  </si>
  <si>
    <t>08.05.2020 06:47:38</t>
  </si>
  <si>
    <t>08.05.2020 06:47:39</t>
  </si>
  <si>
    <t>08.05.2020 06:47:42</t>
  </si>
  <si>
    <t>08.05.2020 06:47:44</t>
  </si>
  <si>
    <t>08.05.2020 06:47:45</t>
  </si>
  <si>
    <t>08.05.2020 06:47:47</t>
  </si>
  <si>
    <t>08.05.2020 06:47:49</t>
  </si>
  <si>
    <t>08.05.2020 06:48:00</t>
  </si>
  <si>
    <t>08.05.2020 06:48:02</t>
  </si>
  <si>
    <t>08.05.2020 06:48:03</t>
  </si>
  <si>
    <t>08.05.2020 06:48:06</t>
  </si>
  <si>
    <t>08.05.2020 06:48:23</t>
  </si>
  <si>
    <t>08.05.2020 06:48:24</t>
  </si>
  <si>
    <t>08.05.2020 06:48:26</t>
  </si>
  <si>
    <t>08.05.2020 06:48:29</t>
  </si>
  <si>
    <t>08.05.2020 06:48:30</t>
  </si>
  <si>
    <t>08.05.2020 06:48:32</t>
  </si>
  <si>
    <t>08.05.2020 06:48:33</t>
  </si>
  <si>
    <t>08.05.2020 06:50:53</t>
  </si>
  <si>
    <t>08.05.2020 06:50:54</t>
  </si>
  <si>
    <t>08.05.2020 06:50:56</t>
  </si>
  <si>
    <t>08.05.2020 06:50:57</t>
  </si>
  <si>
    <t>08.05.2020 06:51:00</t>
  </si>
  <si>
    <t>08.05.2020 06:51:18</t>
  </si>
  <si>
    <t>08.05.2020 06:51:20</t>
  </si>
  <si>
    <t>08.05.2020 06:51:21</t>
  </si>
  <si>
    <t>08.05.2020 06:51:47</t>
  </si>
  <si>
    <t>08.05.2020 06:51:48</t>
  </si>
  <si>
    <t>08.05.2020 06:51:50</t>
  </si>
  <si>
    <t>08.05.2020 06:51:51</t>
  </si>
  <si>
    <t>08.05.2020 06:51:53</t>
  </si>
  <si>
    <t>08.05.2020 06:51:54</t>
  </si>
  <si>
    <t>08.05.2020 06:52:26</t>
  </si>
  <si>
    <t>08.05.2020 06:52:27</t>
  </si>
  <si>
    <t>08.05.2020 06:52:29</t>
  </si>
  <si>
    <t>08.05.2020 06:52:38</t>
  </si>
  <si>
    <t>08.05.2020 06:52:39</t>
  </si>
  <si>
    <t>08.05.2020 06:52:41</t>
  </si>
  <si>
    <t>08.05.2020 06:52:42</t>
  </si>
  <si>
    <t>08.05.2020 06:52:47</t>
  </si>
  <si>
    <t>08.05.2020 06:52:48</t>
  </si>
  <si>
    <t>08.05.2020 06:52:50</t>
  </si>
  <si>
    <t>08.05.2020 06:52:51</t>
  </si>
  <si>
    <t>08.05.2020 06:53:48</t>
  </si>
  <si>
    <t>08.05.2020 06:53:50</t>
  </si>
  <si>
    <t>08.05.2020 06:53:51</t>
  </si>
  <si>
    <t>08.05.2020 06:53:53</t>
  </si>
  <si>
    <t>08.05.2020 06:53:54</t>
  </si>
  <si>
    <t>08.05.2020 06:53:56</t>
  </si>
  <si>
    <t>08.05.2020 06:54:08</t>
  </si>
  <si>
    <t>08.05.2020 06:54:09</t>
  </si>
  <si>
    <t>08.05.2020 06:54:11</t>
  </si>
  <si>
    <t>08.05.2020 06:54:12</t>
  </si>
  <si>
    <t>08.05.2020 06:54:33</t>
  </si>
  <si>
    <t>08.05.2020 06:54:35</t>
  </si>
  <si>
    <t>08.05.2020 06:54:36</t>
  </si>
  <si>
    <t>08.05.2020 06:54:38</t>
  </si>
  <si>
    <t>08.05.2020 06:55:12</t>
  </si>
  <si>
    <t>08.05.2020 06:55:14</t>
  </si>
  <si>
    <t>08.05.2020 06:55:15</t>
  </si>
  <si>
    <t>08.05.2020 06:55:17</t>
  </si>
  <si>
    <t>08.05.2020 06:55:27</t>
  </si>
  <si>
    <t>08.05.2020 06:55:29</t>
  </si>
  <si>
    <t>08.05.2020 06:55:30</t>
  </si>
  <si>
    <t>08.05.2020 06:55:32</t>
  </si>
  <si>
    <t>08.05.2020 06:55:41</t>
  </si>
  <si>
    <t>08.05.2020 06:55:42</t>
  </si>
  <si>
    <t>08.05.2020 06:55:44</t>
  </si>
  <si>
    <t>08.05.2020 06:55:45</t>
  </si>
  <si>
    <t>08.05.2020 06:55:47</t>
  </si>
  <si>
    <t>08.05.2020 06:55:51</t>
  </si>
  <si>
    <t>08.05.2020 06:56:11</t>
  </si>
  <si>
    <t>08.05.2020 06:56:12</t>
  </si>
  <si>
    <t>08.05.2020 06:56:14</t>
  </si>
  <si>
    <t>08.05.2020 06:56:15</t>
  </si>
  <si>
    <t>08.05.2020 06:56:29</t>
  </si>
  <si>
    <t>08.05.2020 06:56:30</t>
  </si>
  <si>
    <t>08.05.2020 06:56:32</t>
  </si>
  <si>
    <t>08.05.2020 06:56:33</t>
  </si>
  <si>
    <t>08.05.2020 06:56:35</t>
  </si>
  <si>
    <t>08.05.2020 06:56:54</t>
  </si>
  <si>
    <t>08.05.2020 06:56:56</t>
  </si>
  <si>
    <t>08.05.2020 06:56:57</t>
  </si>
  <si>
    <t>08.05.2020 06:56:59</t>
  </si>
  <si>
    <t>08.05.2020 06:57:00</t>
  </si>
  <si>
    <t>08.05.2020 06:57:11</t>
  </si>
  <si>
    <t>08.05.2020 06:57:12</t>
  </si>
  <si>
    <t>08.05.2020 06:57:14</t>
  </si>
  <si>
    <t>08.05.2020 06:57:44</t>
  </si>
  <si>
    <t>08.05.2020 06:57:45</t>
  </si>
  <si>
    <t>08.05.2020 06:57:47</t>
  </si>
  <si>
    <t>08.05.2020 06:57:48</t>
  </si>
  <si>
    <t>08.05.2020 06:57:59</t>
  </si>
  <si>
    <t>08.05.2020 06:58:00</t>
  </si>
  <si>
    <t>08.05.2020 06:58:02</t>
  </si>
  <si>
    <t>08.05.2020 06:58:20</t>
  </si>
  <si>
    <t>08.05.2020 06:58:26</t>
  </si>
  <si>
    <t>08.05.2020 06:58:29</t>
  </si>
  <si>
    <t>08.05.2020 06:58:32</t>
  </si>
  <si>
    <t>08.05.2020 06:58:33</t>
  </si>
  <si>
    <t>08.05.2020 06:58:42</t>
  </si>
  <si>
    <t>08.05.2020 06:58:43</t>
  </si>
  <si>
    <t>08.05.2020 06:58:45</t>
  </si>
  <si>
    <t>08.05.2020 06:59:34</t>
  </si>
  <si>
    <t>08.05.2020 06:59:36</t>
  </si>
  <si>
    <t>08.05.2020 06:59:37</t>
  </si>
  <si>
    <t>08.05.2020 06:59:39</t>
  </si>
  <si>
    <t>08.05.2020 06:59:42</t>
  </si>
  <si>
    <t>08.05.2020 06:59:58</t>
  </si>
  <si>
    <t>08.05.2020 07:00:00</t>
  </si>
  <si>
    <t>08.05.2020 07:00:01</t>
  </si>
  <si>
    <t>08.05.2020 07:00:03</t>
  </si>
  <si>
    <t>08.05.2020 07:00:39</t>
  </si>
  <si>
    <t>08.05.2020 07:00:40</t>
  </si>
  <si>
    <t>08.05.2020 07:00:42</t>
  </si>
  <si>
    <t>08.05.2020 07:01:10</t>
  </si>
  <si>
    <t>08.05.2020 07:01:12</t>
  </si>
  <si>
    <t>08.05.2020 07:01:13</t>
  </si>
  <si>
    <t>08.05.2020 07:01:15</t>
  </si>
  <si>
    <t>08.05.2020 07:01:16</t>
  </si>
  <si>
    <t>08.05.2020 07:01:18</t>
  </si>
  <si>
    <t>08.05.2020 07:01:22</t>
  </si>
  <si>
    <t>08.05.2020 07:02:01</t>
  </si>
  <si>
    <t>08.05.2020 07:02:03</t>
  </si>
  <si>
    <t>08.05.2020 07:02:04</t>
  </si>
  <si>
    <t>08.05.2020 07:02:06</t>
  </si>
  <si>
    <t>08.05.2020 07:02:10</t>
  </si>
  <si>
    <t>08.05.2020 07:02:12</t>
  </si>
  <si>
    <t>08.05.2020 07:02:13</t>
  </si>
  <si>
    <t>08.05.2020 07:02:15</t>
  </si>
  <si>
    <t>08.05.2020 07:02:16</t>
  </si>
  <si>
    <t>08.05.2020 07:02:18</t>
  </si>
  <si>
    <t>08.05.2020 07:02:19</t>
  </si>
  <si>
    <t>08.05.2020 07:02:21</t>
  </si>
  <si>
    <t>08.05.2020 07:02:22</t>
  </si>
  <si>
    <t>08.05.2020 07:02:40</t>
  </si>
  <si>
    <t>08.05.2020 07:02:42</t>
  </si>
  <si>
    <t>08.05.2020 07:02:43</t>
  </si>
  <si>
    <t>08.05.2020 07:02:45</t>
  </si>
  <si>
    <t>08.05.2020 07:02:46</t>
  </si>
  <si>
    <t>08.05.2020 07:03:13</t>
  </si>
  <si>
    <t>08.05.2020 07:03:15</t>
  </si>
  <si>
    <t>08.05.2020 07:03:16</t>
  </si>
  <si>
    <t>08.05.2020 07:03:54</t>
  </si>
  <si>
    <t>08.05.2020 07:03:55</t>
  </si>
  <si>
    <t>08.05.2020 07:03:57</t>
  </si>
  <si>
    <t>08.05.2020 07:03:58</t>
  </si>
  <si>
    <t>08.05.2020 07:04:21</t>
  </si>
  <si>
    <t>08.05.2020 07:04:22</t>
  </si>
  <si>
    <t>08.05.2020 07:04:24</t>
  </si>
  <si>
    <t>08.05.2020 07:04:25</t>
  </si>
  <si>
    <t>08.05.2020 07:04:27</t>
  </si>
  <si>
    <t>08.05.2020 07:04:45</t>
  </si>
  <si>
    <t>08.05.2020 07:04:46</t>
  </si>
  <si>
    <t>08.05.2020 07:04:48</t>
  </si>
  <si>
    <t>08.05.2020 07:04:58</t>
  </si>
  <si>
    <t>08.05.2020 07:05:00</t>
  </si>
  <si>
    <t>08.05.2020 07:05:01</t>
  </si>
  <si>
    <t>08.05.2020 07:05:03</t>
  </si>
  <si>
    <t>08.05.2020 07:05:06</t>
  </si>
  <si>
    <t>08.05.2020 07:05:07</t>
  </si>
  <si>
    <t>08.05.2020 07:05:09</t>
  </si>
  <si>
    <t>08.05.2020 07:05:10</t>
  </si>
  <si>
    <t>08.05.2020 07:05:12</t>
  </si>
  <si>
    <t>08.05.2020 07:05:13</t>
  </si>
  <si>
    <t>08.05.2020 07:05:15</t>
  </si>
  <si>
    <t>08.05.2020 07:05:16</t>
  </si>
  <si>
    <t>08.05.2020 07:05:28</t>
  </si>
  <si>
    <t>08.05.2020 07:05:30</t>
  </si>
  <si>
    <t>08.05.2020 07:05:31</t>
  </si>
  <si>
    <t>08.05.2020 07:05:51</t>
  </si>
  <si>
    <t>08.05.2020 07:05:52</t>
  </si>
  <si>
    <t>08.05.2020 07:05:54</t>
  </si>
  <si>
    <t>08.05.2020 07:05:55</t>
  </si>
  <si>
    <t>08.05.2020 07:05:57</t>
  </si>
  <si>
    <t>08.05.2020 07:05:58</t>
  </si>
  <si>
    <t>08.05.2020 07:06:00</t>
  </si>
  <si>
    <t>08.05.2020 07:06:01</t>
  </si>
  <si>
    <t>08.05.2020 07:06:03</t>
  </si>
  <si>
    <t>08.05.2020 07:06:09</t>
  </si>
  <si>
    <t>08.05.2020 07:06:10</t>
  </si>
  <si>
    <t>08.05.2020 07:06:12</t>
  </si>
  <si>
    <t>08.05.2020 07:06:13</t>
  </si>
  <si>
    <t>08.05.2020 07:06:15</t>
  </si>
  <si>
    <t>08.05.2020 07:07:21</t>
  </si>
  <si>
    <t>08.05.2020 07:07:22</t>
  </si>
  <si>
    <t>08.05.2020 07:07:24</t>
  </si>
  <si>
    <t>08.05.2020 07:07:25</t>
  </si>
  <si>
    <t>08.05.2020 07:07:34</t>
  </si>
  <si>
    <t>08.05.2020 07:07:36</t>
  </si>
  <si>
    <t>08.05.2020 07:07:37</t>
  </si>
  <si>
    <t>08.05.2020 07:07:40</t>
  </si>
  <si>
    <t>08.05.2020 07:07:42</t>
  </si>
  <si>
    <t>08.05.2020 07:07:43</t>
  </si>
  <si>
    <t>08.05.2020 07:07:57</t>
  </si>
  <si>
    <t>08.05.2020 07:07:58</t>
  </si>
  <si>
    <t>08.05.2020 07:08:00</t>
  </si>
  <si>
    <t>08.05.2020 07:08:01</t>
  </si>
  <si>
    <t>08.05.2020 07:08:03</t>
  </si>
  <si>
    <t>08.05.2020 07:08:24</t>
  </si>
  <si>
    <t>08.05.2020 07:08:25</t>
  </si>
  <si>
    <t>08.05.2020 07:08:27</t>
  </si>
  <si>
    <t>08.05.2020 07:08:39</t>
  </si>
  <si>
    <t>08.05.2020 07:08:40</t>
  </si>
  <si>
    <t>08.05.2020 07:09:22</t>
  </si>
  <si>
    <t>08.05.2020 07:09:24</t>
  </si>
  <si>
    <t>08.05.2020 07:09:25</t>
  </si>
  <si>
    <t>08.05.2020 07:09:27</t>
  </si>
  <si>
    <t>08.05.2020 07:09:28</t>
  </si>
  <si>
    <t>08.05.2020 07:09:30</t>
  </si>
  <si>
    <t>08.05.2020 07:09:36</t>
  </si>
  <si>
    <t>08.05.2020 07:09:37</t>
  </si>
  <si>
    <t>08.05.2020 07:09:39</t>
  </si>
  <si>
    <t>08.05.2020 07:09:40</t>
  </si>
  <si>
    <t>08.05.2020 07:09:42</t>
  </si>
  <si>
    <t>08.05.2020 07:10:10</t>
  </si>
  <si>
    <t>08.05.2020 07:10:12</t>
  </si>
  <si>
    <t>08.05.2020 07:10:13</t>
  </si>
  <si>
    <t>08.05.2020 07:10:15</t>
  </si>
  <si>
    <t>08.05.2020 07:10:16</t>
  </si>
  <si>
    <t>08.05.2020 07:10:55</t>
  </si>
  <si>
    <t>08.05.2020 07:11:10</t>
  </si>
  <si>
    <t>08.05.2020 07:11:12</t>
  </si>
  <si>
    <t>08.05.2020 07:11:13</t>
  </si>
  <si>
    <t>08.05.2020 07:11:15</t>
  </si>
  <si>
    <t>08.05.2020 07:11:16</t>
  </si>
  <si>
    <t>08.05.2020 07:11:54</t>
  </si>
  <si>
    <t>08.05.2020 07:11:55</t>
  </si>
  <si>
    <t>08.05.2020 07:11:57</t>
  </si>
  <si>
    <t>08.05.2020 07:11:58</t>
  </si>
  <si>
    <t>08.05.2020 07:12:46</t>
  </si>
  <si>
    <t>08.05.2020 07:12:48</t>
  </si>
  <si>
    <t>08.05.2020 07:12:49</t>
  </si>
  <si>
    <t>08.05.2020 07:12:51</t>
  </si>
  <si>
    <t>08.05.2020 07:12:58</t>
  </si>
  <si>
    <t>08.05.2020 07:13:00</t>
  </si>
  <si>
    <t>08.05.2020 07:13:01</t>
  </si>
  <si>
    <t>08.05.2020 07:13:03</t>
  </si>
  <si>
    <t>08.05.2020 07:13:09</t>
  </si>
  <si>
    <t>08.05.2020 07:13:10</t>
  </si>
  <si>
    <t>08.05.2020 07:13:12</t>
  </si>
  <si>
    <t>08.05.2020 07:13:22</t>
  </si>
  <si>
    <t>08.05.2020 07:13:24</t>
  </si>
  <si>
    <t>08.05.2020 07:13:25</t>
  </si>
  <si>
    <t>08.05.2020 07:13:27</t>
  </si>
  <si>
    <t>08.05.2020 07:13:30</t>
  </si>
  <si>
    <t>08.05.2020 07:13:31</t>
  </si>
  <si>
    <t>08.05.2020 07:13:33</t>
  </si>
  <si>
    <t>08.05.2020 07:13:46</t>
  </si>
  <si>
    <t>08.05.2020 07:13:48</t>
  </si>
  <si>
    <t>08.05.2020 07:13:52</t>
  </si>
  <si>
    <t>08.05.2020 07:13:54</t>
  </si>
  <si>
    <t>08.05.2020 07:13:55</t>
  </si>
  <si>
    <t>08.05.2020 07:13:57</t>
  </si>
  <si>
    <t>08.05.2020 07:14:00</t>
  </si>
  <si>
    <t>08.05.2020 07:14:01</t>
  </si>
  <si>
    <t>08.05.2020 07:14:04</t>
  </si>
  <si>
    <t>08.05.2020 07:14:06</t>
  </si>
  <si>
    <t>08.05.2020 07:15:00</t>
  </si>
  <si>
    <t>08.05.2020 07:15:15</t>
  </si>
  <si>
    <t>08.05.2020 07:15:22</t>
  </si>
  <si>
    <t>08.05.2020 07:15:24</t>
  </si>
  <si>
    <t>08.05.2020 07:15:25</t>
  </si>
  <si>
    <t>08.05.2020 07:15:27</t>
  </si>
  <si>
    <t>08.05.2020 07:15:28</t>
  </si>
  <si>
    <t>08.05.2020 07:15:30</t>
  </si>
  <si>
    <t>08.05.2020 07:15:36</t>
  </si>
  <si>
    <t>08.05.2020 07:15:37</t>
  </si>
  <si>
    <t>08.05.2020 07:16:31</t>
  </si>
  <si>
    <t>08.05.2020 07:16:33</t>
  </si>
  <si>
    <t>08.05.2020 07:16:34</t>
  </si>
  <si>
    <t>08.05.2020 07:16:36</t>
  </si>
  <si>
    <t>08.05.2020 07:16:37</t>
  </si>
  <si>
    <t>08.05.2020 07:16:39</t>
  </si>
  <si>
    <t>08.05.2020 07:16:40</t>
  </si>
  <si>
    <t>08.05.2020 07:16:42</t>
  </si>
  <si>
    <t>08.05.2020 07:16:43</t>
  </si>
  <si>
    <t>08.05.2020 07:16:51</t>
  </si>
  <si>
    <t>08.05.2020 07:17:01</t>
  </si>
  <si>
    <t>08.05.2020 07:17:03</t>
  </si>
  <si>
    <t>08.05.2020 07:17:04</t>
  </si>
  <si>
    <t>08.05.2020 07:17:06</t>
  </si>
  <si>
    <t>08.05.2020 07:17:07</t>
  </si>
  <si>
    <t>08.05.2020 07:17:09</t>
  </si>
  <si>
    <t>08.05.2020 07:17:10</t>
  </si>
  <si>
    <t>08.05.2020 07:17:30</t>
  </si>
  <si>
    <t>08.05.2020 07:17:31</t>
  </si>
  <si>
    <t>08.05.2020 07:17:33</t>
  </si>
  <si>
    <t>08.05.2020 07:17:34</t>
  </si>
  <si>
    <t>08.05.2020 07:17:39</t>
  </si>
  <si>
    <t>08.05.2020 07:17:40</t>
  </si>
  <si>
    <t>08.05.2020 07:17:42</t>
  </si>
  <si>
    <t>08.05.2020 07:17:58</t>
  </si>
  <si>
    <t>08.05.2020 07:18:00</t>
  </si>
  <si>
    <t>08.05.2020 07:18:01</t>
  </si>
  <si>
    <t>08.05.2020 07:18:04</t>
  </si>
  <si>
    <t>08.05.2020 07:18:06</t>
  </si>
  <si>
    <t>08.05.2020 07:18:07</t>
  </si>
  <si>
    <t>08.05.2020 07:18:12</t>
  </si>
  <si>
    <t>08.05.2020 07:18:13</t>
  </si>
  <si>
    <t>08.05.2020 07:18:15</t>
  </si>
  <si>
    <t>08.05.2020 07:19:09</t>
  </si>
  <si>
    <t>08.05.2020 07:19:10</t>
  </si>
  <si>
    <t>08.05.2020 07:19:12</t>
  </si>
  <si>
    <t>08.05.2020 07:19:19</t>
  </si>
  <si>
    <t>08.05.2020 07:19:21</t>
  </si>
  <si>
    <t>08.05.2020 07:19:22</t>
  </si>
  <si>
    <t>08.05.2020 07:19:30</t>
  </si>
  <si>
    <t>08.05.2020 07:19:31</t>
  </si>
  <si>
    <t>08.05.2020 07:19:33</t>
  </si>
  <si>
    <t>08.05.2020 07:19:34</t>
  </si>
  <si>
    <t>08.05.2020 07:20:22</t>
  </si>
  <si>
    <t>08.05.2020 07:20:24</t>
  </si>
  <si>
    <t>08.05.2020 07:20:25</t>
  </si>
  <si>
    <t>08.05.2020 07:20:27</t>
  </si>
  <si>
    <t>08.05.2020 07:20:28</t>
  </si>
  <si>
    <t>08.05.2020 07:20:30</t>
  </si>
  <si>
    <t>08.05.2020 07:20:39</t>
  </si>
  <si>
    <t>08.05.2020 07:20:40</t>
  </si>
  <si>
    <t>08.05.2020 07:20:42</t>
  </si>
  <si>
    <t>08.05.2020 07:20:43</t>
  </si>
  <si>
    <t>08.05.2020 07:20:45</t>
  </si>
  <si>
    <t>08.05.2020 07:20:46</t>
  </si>
  <si>
    <t>08.05.2020 07:20:49</t>
  </si>
  <si>
    <t>08.05.2020 07:20:52</t>
  </si>
  <si>
    <t>08.05.2020 07:21:07</t>
  </si>
  <si>
    <t>08.05.2020 07:21:09</t>
  </si>
  <si>
    <t>08.05.2020 07:21:10</t>
  </si>
  <si>
    <t>08.05.2020 07:21:28</t>
  </si>
  <si>
    <t>08.05.2020 07:21:30</t>
  </si>
  <si>
    <t>08.05.2020 07:21:31</t>
  </si>
  <si>
    <t>08.05.2020 07:21:33</t>
  </si>
  <si>
    <t>08.05.2020 07:21:40</t>
  </si>
  <si>
    <t>08.05.2020 07:21:42</t>
  </si>
  <si>
    <t>08.05.2020 07:21:43</t>
  </si>
  <si>
    <t>08.05.2020 07:21:45</t>
  </si>
  <si>
    <t>08.05.2020 07:21:46</t>
  </si>
  <si>
    <t>08.05.2020 07:22:22</t>
  </si>
  <si>
    <t>08.05.2020 07:22:24</t>
  </si>
  <si>
    <t>08.05.2020 07:22:25</t>
  </si>
  <si>
    <t>08.05.2020 07:22:27</t>
  </si>
  <si>
    <t>08.05.2020 07:22:30</t>
  </si>
  <si>
    <t>08.05.2020 07:22:31</t>
  </si>
  <si>
    <t>08.05.2020 07:22:33</t>
  </si>
  <si>
    <t>08.05.2020 07:22:40</t>
  </si>
  <si>
    <t>08.05.2020 07:22:43</t>
  </si>
  <si>
    <t>08.05.2020 07:22:45</t>
  </si>
  <si>
    <t>08.05.2020 07:23:00</t>
  </si>
  <si>
    <t>08.05.2020 07:23:01</t>
  </si>
  <si>
    <t>08.05.2020 07:23:03</t>
  </si>
  <si>
    <t>08.05.2020 07:23:04</t>
  </si>
  <si>
    <t>08.05.2020 07:23:43</t>
  </si>
  <si>
    <t>08.05.2020 07:23:45</t>
  </si>
  <si>
    <t>08.05.2020 07:23:46</t>
  </si>
  <si>
    <t>08.05.2020 07:23:52</t>
  </si>
  <si>
    <t>08.05.2020 07:23:54</t>
  </si>
  <si>
    <t>08.05.2020 07:23:55</t>
  </si>
  <si>
    <t>08.05.2020 07:23:57</t>
  </si>
  <si>
    <t>08.05.2020 07:24:00</t>
  </si>
  <si>
    <t>08.05.2020 07:24:01</t>
  </si>
  <si>
    <t>08.05.2020 07:24:03</t>
  </si>
  <si>
    <t>08.05.2020 07:24:04</t>
  </si>
  <si>
    <t>08.05.2020 07:24:06</t>
  </si>
  <si>
    <t>08.05.2020 07:25:00</t>
  </si>
  <si>
    <t>08.05.2020 07:25:01</t>
  </si>
  <si>
    <t>08.05.2020 07:25:03</t>
  </si>
  <si>
    <t>08.05.2020 07:25:04</t>
  </si>
  <si>
    <t>08.05.2020 07:25:06</t>
  </si>
  <si>
    <t>08.05.2020 07:25:12</t>
  </si>
  <si>
    <t>08.05.2020 07:25:13</t>
  </si>
  <si>
    <t>08.05.2020 07:25:15</t>
  </si>
  <si>
    <t>08.05.2020 07:25:25</t>
  </si>
  <si>
    <t>08.05.2020 07:25:27</t>
  </si>
  <si>
    <t>08.05.2020 07:25:28</t>
  </si>
  <si>
    <t>08.05.2020 07:26:24</t>
  </si>
  <si>
    <t>08.05.2020 07:26:25</t>
  </si>
  <si>
    <t>08.05.2020 07:26:27</t>
  </si>
  <si>
    <t>08.05.2020 07:26:28</t>
  </si>
  <si>
    <t>08.05.2020 07:26:31</t>
  </si>
  <si>
    <t>08.05.2020 07:26:33</t>
  </si>
  <si>
    <t>08.05.2020 07:26:34</t>
  </si>
  <si>
    <t>08.05.2020 07:26:36</t>
  </si>
  <si>
    <t>08.05.2020 07:26:37</t>
  </si>
  <si>
    <t>08.05.2020 07:26:40</t>
  </si>
  <si>
    <t>08.05.2020 07:26:42</t>
  </si>
  <si>
    <t>08.05.2020 07:26:43</t>
  </si>
  <si>
    <t>08.05.2020 07:26:45</t>
  </si>
  <si>
    <t>08.05.2020 07:26:46</t>
  </si>
  <si>
    <t>08.05.2020 07:26:48</t>
  </si>
  <si>
    <t>08.05.2020 07:27:36</t>
  </si>
  <si>
    <t>08.05.2020 07:27:37</t>
  </si>
  <si>
    <t>08.05.2020 07:27:39</t>
  </si>
  <si>
    <t>08.05.2020 07:28:25</t>
  </si>
  <si>
    <t>08.05.2020 07:28:27</t>
  </si>
  <si>
    <t>08.05.2020 07:28:28</t>
  </si>
  <si>
    <t>08.05.2020 07:28:30</t>
  </si>
  <si>
    <t>08.05.2020 07:28:31</t>
  </si>
  <si>
    <t>08.05.2020 07:28:33</t>
  </si>
  <si>
    <t>08.05.2020 07:28:34</t>
  </si>
  <si>
    <t>08.05.2020 07:28:36</t>
  </si>
  <si>
    <t>08.05.2020 07:29:36</t>
  </si>
  <si>
    <t>08.05.2020 07:29:37</t>
  </si>
  <si>
    <t>08.05.2020 07:29:39</t>
  </si>
  <si>
    <t>08.05.2020 07:29:42</t>
  </si>
  <si>
    <t>08.05.2020 07:29:43</t>
  </si>
  <si>
    <t>08.05.2020 07:29:55</t>
  </si>
  <si>
    <t>08.05.2020 07:29:57</t>
  </si>
  <si>
    <t>08.05.2020 07:29:58</t>
  </si>
  <si>
    <t>08.05.2020 07:29:59</t>
  </si>
  <si>
    <t>08.05.2020 07:30:01</t>
  </si>
  <si>
    <t>08.05.2020 07:30:25</t>
  </si>
  <si>
    <t>08.05.2020 07:30:26</t>
  </si>
  <si>
    <t>08.05.2020 07:30:28</t>
  </si>
  <si>
    <t>08.05.2020 07:30:29</t>
  </si>
  <si>
    <t>08.05.2020 07:30:31</t>
  </si>
  <si>
    <t>08.05.2020 07:30:32</t>
  </si>
  <si>
    <t>08.05.2020 07:31:08</t>
  </si>
  <si>
    <t>08.05.2020 07:31:10</t>
  </si>
  <si>
    <t>08.05.2020 07:31:11</t>
  </si>
  <si>
    <t>08.05.2020 07:31:13</t>
  </si>
  <si>
    <t>08.05.2020 07:31:15</t>
  </si>
  <si>
    <t>08.05.2020 07:31:17</t>
  </si>
  <si>
    <t>08.05.2020 07:31:19</t>
  </si>
  <si>
    <t>08.05.2020 07:31:21</t>
  </si>
  <si>
    <t>08.05.2020 07:31:57</t>
  </si>
  <si>
    <t>08.05.2020 07:32:01</t>
  </si>
  <si>
    <t>08.05.2020 07:32:02</t>
  </si>
  <si>
    <t>08.05.2020 07:32:04</t>
  </si>
  <si>
    <t>08.05.2020 07:32:06</t>
  </si>
  <si>
    <t>08.05.2020 07:32:19</t>
  </si>
  <si>
    <t>08.05.2020 07:32:20</t>
  </si>
  <si>
    <t>08.05.2020 07:32:22</t>
  </si>
  <si>
    <t>08.05.2020 07:32:25</t>
  </si>
  <si>
    <t>08.05.2020 07:32:30</t>
  </si>
  <si>
    <t>08.05.2020 07:32:34</t>
  </si>
  <si>
    <t>08.05.2020 07:32:35</t>
  </si>
  <si>
    <t>08.05.2020 07:32:37</t>
  </si>
  <si>
    <t>08.05.2020 07:32:38</t>
  </si>
  <si>
    <t>08.05.2020 07:32:40</t>
  </si>
  <si>
    <t>08.05.2020 07:32:42</t>
  </si>
  <si>
    <t>08.05.2020 07:33:16</t>
  </si>
  <si>
    <t>08.05.2020 07:33:17</t>
  </si>
  <si>
    <t>08.05.2020 07:33:19</t>
  </si>
  <si>
    <t>08.05.2020 07:33:20</t>
  </si>
  <si>
    <t>08.05.2020 07:33:22</t>
  </si>
  <si>
    <t>08.05.2020 07:33:35</t>
  </si>
  <si>
    <t>08.05.2020 07:33:37</t>
  </si>
  <si>
    <t>08.05.2020 07:33:38</t>
  </si>
  <si>
    <t>08.05.2020 07:33:40</t>
  </si>
  <si>
    <t>08.05.2020 07:33:41</t>
  </si>
  <si>
    <t>08.05.2020 07:33:43</t>
  </si>
  <si>
    <t>08.05.2020 07:34:17</t>
  </si>
  <si>
    <t>08.05.2020 07:34:22</t>
  </si>
  <si>
    <t>08.05.2020 07:34:37</t>
  </si>
  <si>
    <t>08.05.2020 07:35:03</t>
  </si>
  <si>
    <t>08.05.2020 07:35:04</t>
  </si>
  <si>
    <t>08.05.2020 07:35:06</t>
  </si>
  <si>
    <t>08.05.2020 07:35:23</t>
  </si>
  <si>
    <t>08.05.2020 07:35:25</t>
  </si>
  <si>
    <t>08.05.2020 07:35:26</t>
  </si>
  <si>
    <t>08.05.2020 07:35:30</t>
  </si>
  <si>
    <t>08.05.2020 07:35:33</t>
  </si>
  <si>
    <t>08.05.2020 07:35:34</t>
  </si>
  <si>
    <t>08.05.2020 07:35:35</t>
  </si>
  <si>
    <t>08.05.2020 07:35:37</t>
  </si>
  <si>
    <t>08.05.2020 07:35:38</t>
  </si>
  <si>
    <t>08.05.2020 07:35:40</t>
  </si>
  <si>
    <t>08.05.2020 07:35:42</t>
  </si>
  <si>
    <t>08.05.2020 07:35:43</t>
  </si>
  <si>
    <t>08.05.2020 07:35:58</t>
  </si>
  <si>
    <t>08.05.2020 07:35:59</t>
  </si>
  <si>
    <t>08.05.2020 07:36:01</t>
  </si>
  <si>
    <t>08.05.2020 07:36:02</t>
  </si>
  <si>
    <t>08.05.2020 07:36:07</t>
  </si>
  <si>
    <t>08.05.2020 07:36:08</t>
  </si>
  <si>
    <t>08.05.2020 07:36:10</t>
  </si>
  <si>
    <t>08.05.2020 07:36:11</t>
  </si>
  <si>
    <t>08.05.2020 07:36:13</t>
  </si>
  <si>
    <t>08.05.2020 07:36:29</t>
  </si>
  <si>
    <t>08.05.2020 07:36:31</t>
  </si>
  <si>
    <t>08.05.2020 07:36:33</t>
  </si>
  <si>
    <t>08.05.2020 07:37:00</t>
  </si>
  <si>
    <t>08.05.2020 07:37:04</t>
  </si>
  <si>
    <t>08.05.2020 07:37:05</t>
  </si>
  <si>
    <t>08.05.2020 07:37:07</t>
  </si>
  <si>
    <t>08.05.2020 07:37:09</t>
  </si>
  <si>
    <t>08.05.2020 07:37:10</t>
  </si>
  <si>
    <t>08.05.2020 07:37:49</t>
  </si>
  <si>
    <t>08.05.2020 07:37:50</t>
  </si>
  <si>
    <t>08.05.2020 07:37:52</t>
  </si>
  <si>
    <t>08.05.2020 07:37:53</t>
  </si>
  <si>
    <t>08.05.2020 07:38:04</t>
  </si>
  <si>
    <t>08.05.2020 07:38:07</t>
  </si>
  <si>
    <t>08.05.2020 07:38:08</t>
  </si>
  <si>
    <t>08.05.2020 07:38:10</t>
  </si>
  <si>
    <t>08.05.2020 07:38:11</t>
  </si>
  <si>
    <t>08.05.2020 07:38:13</t>
  </si>
  <si>
    <t>08.05.2020 07:38:25</t>
  </si>
  <si>
    <t>08.05.2020 07:38:27</t>
  </si>
  <si>
    <t>08.05.2020 07:38:28</t>
  </si>
  <si>
    <t>08.05.2020 07:38:29</t>
  </si>
  <si>
    <t>08.05.2020 07:38:31</t>
  </si>
  <si>
    <t>08.05.2020 07:38:32</t>
  </si>
  <si>
    <t>08.05.2020 07:39:10</t>
  </si>
  <si>
    <t>08.05.2020 07:39:11</t>
  </si>
  <si>
    <t>08.05.2020 07:39:13</t>
  </si>
  <si>
    <t>08.05.2020 07:39:54</t>
  </si>
  <si>
    <t>08.05.2020 07:39:55</t>
  </si>
  <si>
    <t>08.05.2020 07:39:56</t>
  </si>
  <si>
    <t>08.05.2020 07:39:58</t>
  </si>
  <si>
    <t>08.05.2020 07:39:59</t>
  </si>
  <si>
    <t>08.05.2020 07:40:01</t>
  </si>
  <si>
    <t>08.05.2020 07:40:03</t>
  </si>
  <si>
    <t>08.05.2020 07:40:07</t>
  </si>
  <si>
    <t>08.05.2020 07:40:13</t>
  </si>
  <si>
    <t>08.05.2020 07:40:14</t>
  </si>
  <si>
    <t>08.05.2020 07:40:16</t>
  </si>
  <si>
    <t>08.05.2020 07:40:17</t>
  </si>
  <si>
    <t>08.05.2020 07:40:19</t>
  </si>
  <si>
    <t>08.05.2020 07:40:34</t>
  </si>
  <si>
    <t>08.05.2020 07:40:35</t>
  </si>
  <si>
    <t>08.05.2020 07:40:37</t>
  </si>
  <si>
    <t>08.05.2020 07:40:38</t>
  </si>
  <si>
    <t>08.05.2020 07:40:44</t>
  </si>
  <si>
    <t>08.05.2020 07:40:46</t>
  </si>
  <si>
    <t>08.05.2020 07:41:16</t>
  </si>
  <si>
    <t>08.05.2020 07:41:17</t>
  </si>
  <si>
    <t>08.05.2020 07:41:19</t>
  </si>
  <si>
    <t>08.05.2020 07:41:26</t>
  </si>
  <si>
    <t>08.05.2020 07:41:28</t>
  </si>
  <si>
    <t>08.05.2020 07:41:29</t>
  </si>
  <si>
    <t>08.05.2020 07:41:31</t>
  </si>
  <si>
    <t>08.05.2020 07:42:23</t>
  </si>
  <si>
    <t>08.05.2020 07:42:25</t>
  </si>
  <si>
    <t>08.05.2020 07:42:27</t>
  </si>
  <si>
    <t>08.05.2020 07:42:28</t>
  </si>
  <si>
    <t>08.05.2020 07:42:40</t>
  </si>
  <si>
    <t>08.05.2020 07:42:41</t>
  </si>
  <si>
    <t>08.05.2020 07:42:43</t>
  </si>
  <si>
    <t>08.05.2020 07:43:02</t>
  </si>
  <si>
    <t>08.05.2020 07:43:04</t>
  </si>
  <si>
    <t>08.05.2020 07:43:05</t>
  </si>
  <si>
    <t>08.05.2020 07:43:07</t>
  </si>
  <si>
    <t>08.05.2020 07:43:08</t>
  </si>
  <si>
    <t>08.05.2020 07:43:10</t>
  </si>
  <si>
    <t>08.05.2020 07:43:11</t>
  </si>
  <si>
    <t>08.05.2020 07:44:32</t>
  </si>
  <si>
    <t>08.05.2020 07:44:34</t>
  </si>
  <si>
    <t>08.05.2020 07:44:35</t>
  </si>
  <si>
    <t>08.05.2020 07:44:37</t>
  </si>
  <si>
    <t>08.05.2020 07:44:40</t>
  </si>
  <si>
    <t>08.05.2020 07:45:29</t>
  </si>
  <si>
    <t>08.05.2020 07:45:31</t>
  </si>
  <si>
    <t>08.05.2020 07:45:32</t>
  </si>
  <si>
    <t>08.05.2020 07:45:34</t>
  </si>
  <si>
    <t>08.05.2020 07:45:35</t>
  </si>
  <si>
    <t>08.05.2020 07:45:43</t>
  </si>
  <si>
    <t>08.05.2020 07:45:44</t>
  </si>
  <si>
    <t>08.05.2020 07:45:46</t>
  </si>
  <si>
    <t>08.05.2020 07:45:47</t>
  </si>
  <si>
    <t>08.05.2020 07:45:49</t>
  </si>
  <si>
    <t>08.05.2020 07:45:50</t>
  </si>
  <si>
    <t>08.05.2020 07:45:56</t>
  </si>
  <si>
    <t>08.05.2020 07:45:59</t>
  </si>
  <si>
    <t>08.05.2020 07:46:01</t>
  </si>
  <si>
    <t>08.05.2020 07:46:02</t>
  </si>
  <si>
    <t>08.05.2020 07:46:10</t>
  </si>
  <si>
    <t>08.05.2020 07:46:11</t>
  </si>
  <si>
    <t>08.05.2020 07:46:13</t>
  </si>
  <si>
    <t>08.05.2020 07:46:14</t>
  </si>
  <si>
    <t>08.05.2020 07:46:16</t>
  </si>
  <si>
    <t>08.05.2020 07:46:17</t>
  </si>
  <si>
    <t>08.05.2020 07:46:46</t>
  </si>
  <si>
    <t>08.05.2020 07:46:47</t>
  </si>
  <si>
    <t>08.05.2020 07:46:49</t>
  </si>
  <si>
    <t>08.05.2020 07:46:50</t>
  </si>
  <si>
    <t>08.05.2020 07:46:52</t>
  </si>
  <si>
    <t>08.05.2020 07:46:53</t>
  </si>
  <si>
    <t>08.05.2020 07:46:55</t>
  </si>
  <si>
    <t>08.05.2020 07:46:56</t>
  </si>
  <si>
    <t>08.05.2020 07:46:58</t>
  </si>
  <si>
    <t>08.05.2020 07:46:59</t>
  </si>
  <si>
    <t>08.05.2020 07:47:02</t>
  </si>
  <si>
    <t>08.05.2020 07:47:08</t>
  </si>
  <si>
    <t>08.05.2020 07:47:11</t>
  </si>
  <si>
    <t>08.05.2020 07:47:13</t>
  </si>
  <si>
    <t>08.05.2020 07:47:20</t>
  </si>
  <si>
    <t>08.05.2020 07:47:22</t>
  </si>
  <si>
    <t>08.05.2020 07:47:23</t>
  </si>
  <si>
    <t>08.05.2020 07:47:25</t>
  </si>
  <si>
    <t>08.05.2020 07:47:26</t>
  </si>
  <si>
    <t>08.05.2020 07:47:28</t>
  </si>
  <si>
    <t>08.05.2020 07:47:34</t>
  </si>
  <si>
    <t>08.05.2020 07:47:35</t>
  </si>
  <si>
    <t>08.05.2020 07:47:37</t>
  </si>
  <si>
    <t>08.05.2020 07:47:38</t>
  </si>
  <si>
    <t>08.05.2020 07:47:47</t>
  </si>
  <si>
    <t>08.05.2020 07:47:49</t>
  </si>
  <si>
    <t>08.05.2020 07:47:50</t>
  </si>
  <si>
    <t>08.05.2020 07:47:52</t>
  </si>
  <si>
    <t>08.05.2020 07:48:22</t>
  </si>
  <si>
    <t>08.05.2020 07:48:23</t>
  </si>
  <si>
    <t>08.05.2020 07:48:25</t>
  </si>
  <si>
    <t>08.05.2020 07:48:26</t>
  </si>
  <si>
    <t>08.05.2020 07:48:28</t>
  </si>
  <si>
    <t>08.05.2020 07:48:29</t>
  </si>
  <si>
    <t>08.05.2020 07:48:31</t>
  </si>
  <si>
    <t>08.05.2020 07:48:32</t>
  </si>
  <si>
    <t>08.05.2020 07:48:34</t>
  </si>
  <si>
    <t>08.05.2020 07:48:35</t>
  </si>
  <si>
    <t>08.05.2020 07:48:37</t>
  </si>
  <si>
    <t>08.05.2020 07:48:38</t>
  </si>
  <si>
    <t>08.05.2020 07:49:13</t>
  </si>
  <si>
    <t>08.05.2020 07:49:14</t>
  </si>
  <si>
    <t>08.05.2020 07:49:16</t>
  </si>
  <si>
    <t>08.05.2020 07:49:17</t>
  </si>
  <si>
    <t>08.05.2020 07:49:19</t>
  </si>
  <si>
    <t>08.05.2020 07:49:20</t>
  </si>
  <si>
    <t>08.05.2020 07:49:22</t>
  </si>
  <si>
    <t>08.05.2020 07:49:23</t>
  </si>
  <si>
    <t>08.05.2020 07:49:25</t>
  </si>
  <si>
    <t>08.05.2020 07:49:26</t>
  </si>
  <si>
    <t>08.05.2020 07:49:28</t>
  </si>
  <si>
    <t>08.05.2020 07:49:29</t>
  </si>
  <si>
    <t>08.05.2020 07:49:31</t>
  </si>
  <si>
    <t>08.05.2020 07:50:07</t>
  </si>
  <si>
    <t>08.05.2020 07:50:08</t>
  </si>
  <si>
    <t>08.05.2020 07:50:10</t>
  </si>
  <si>
    <t>08.05.2020 07:50:20</t>
  </si>
  <si>
    <t>08.05.2020 07:50:22</t>
  </si>
  <si>
    <t>08.05.2020 07:50:23</t>
  </si>
  <si>
    <t>08.05.2020 07:50:25</t>
  </si>
  <si>
    <t>08.05.2020 07:50:26</t>
  </si>
  <si>
    <t>08.05.2020 07:50:28</t>
  </si>
  <si>
    <t>08.05.2020 07:50:29</t>
  </si>
  <si>
    <t>08.05.2020 07:50:31</t>
  </si>
  <si>
    <t>08.05.2020 07:50:44</t>
  </si>
  <si>
    <t>08.05.2020 07:50:46</t>
  </si>
  <si>
    <t>08.05.2020 07:50:47</t>
  </si>
  <si>
    <t>08.05.2020 07:50:49</t>
  </si>
  <si>
    <t>08.05.2020 07:50:50</t>
  </si>
  <si>
    <t>08.05.2020 07:50:52</t>
  </si>
  <si>
    <t>08.05.2020 07:51:02</t>
  </si>
  <si>
    <t>08.05.2020 07:51:03</t>
  </si>
  <si>
    <t>08.05.2020 07:51:05</t>
  </si>
  <si>
    <t>08.05.2020 07:51:29</t>
  </si>
  <si>
    <t>08.05.2020 07:51:30</t>
  </si>
  <si>
    <t>08.05.2020 07:51:32</t>
  </si>
  <si>
    <t>08.05.2020 07:51:33</t>
  </si>
  <si>
    <t>08.05.2020 07:51:36</t>
  </si>
  <si>
    <t>08.05.2020 07:51:45</t>
  </si>
  <si>
    <t>08.05.2020 07:51:47</t>
  </si>
  <si>
    <t>08.05.2020 07:51:48</t>
  </si>
  <si>
    <t>08.05.2020 07:51:50</t>
  </si>
  <si>
    <t>08.05.2020 07:51:51</t>
  </si>
  <si>
    <t>08.05.2020 07:52:18</t>
  </si>
  <si>
    <t>08.05.2020 07:52:20</t>
  </si>
  <si>
    <t>08.05.2020 07:52:21</t>
  </si>
  <si>
    <t>08.05.2020 07:52:23</t>
  </si>
  <si>
    <t>08.05.2020 07:52:53</t>
  </si>
  <si>
    <t>08.05.2020 07:52:54</t>
  </si>
  <si>
    <t>08.05.2020 07:52:56</t>
  </si>
  <si>
    <t>08.05.2020 07:52:57</t>
  </si>
  <si>
    <t>08.05.2020 07:52:59</t>
  </si>
  <si>
    <t>08.05.2020 07:53:02</t>
  </si>
  <si>
    <t>08.05.2020 07:53:06</t>
  </si>
  <si>
    <t>08.05.2020 07:53:08</t>
  </si>
  <si>
    <t>08.05.2020 07:53:09</t>
  </si>
  <si>
    <t>08.05.2020 07:53:11</t>
  </si>
  <si>
    <t>08.05.2020 07:53:18</t>
  </si>
  <si>
    <t>08.05.2020 07:53:20</t>
  </si>
  <si>
    <t>08.05.2020 07:53:21</t>
  </si>
  <si>
    <t>08.05.2020 07:53:23</t>
  </si>
  <si>
    <t>08.05.2020 07:53:24</t>
  </si>
  <si>
    <t>08.05.2020 07:53:30</t>
  </si>
  <si>
    <t>08.05.2020 07:53:32</t>
  </si>
  <si>
    <t>08.05.2020 07:53:33</t>
  </si>
  <si>
    <t>08.05.2020 07:53:35</t>
  </si>
  <si>
    <t>08.05.2020 07:53:45</t>
  </si>
  <si>
    <t>08.05.2020 07:53:47</t>
  </si>
  <si>
    <t>08.05.2020 07:53:48</t>
  </si>
  <si>
    <t>08.05.2020 07:53:50</t>
  </si>
  <si>
    <t>08.05.2020 07:53:51</t>
  </si>
  <si>
    <t>08.05.2020 07:53:57</t>
  </si>
  <si>
    <t>08.05.2020 07:53:59</t>
  </si>
  <si>
    <t>08.05.2020 07:54:00</t>
  </si>
  <si>
    <t>08.05.2020 07:54:02</t>
  </si>
  <si>
    <t>08.05.2020 07:54:03</t>
  </si>
  <si>
    <t>08.05.2020 07:54:05</t>
  </si>
  <si>
    <t>08.05.2020 07:54:06</t>
  </si>
  <si>
    <t>08.05.2020 07:54:09</t>
  </si>
  <si>
    <t>08.05.2020 07:54:38</t>
  </si>
  <si>
    <t>08.05.2020 07:54:39</t>
  </si>
  <si>
    <t>08.05.2020 07:54:41</t>
  </si>
  <si>
    <t>08.05.2020 07:55:26</t>
  </si>
  <si>
    <t>08.05.2020 07:55:27</t>
  </si>
  <si>
    <t>08.05.2020 07:55:29</t>
  </si>
  <si>
    <t>08.05.2020 07:55:30</t>
  </si>
  <si>
    <t>08.05.2020 07:55:42</t>
  </si>
  <si>
    <t>08.05.2020 07:55:44</t>
  </si>
  <si>
    <t>08.05.2020 07:55:45</t>
  </si>
  <si>
    <t>08.05.2020 07:55:47</t>
  </si>
  <si>
    <t>08.05.2020 07:55:50</t>
  </si>
  <si>
    <t>08.05.2020 07:55:51</t>
  </si>
  <si>
    <t>08.05.2020 07:55:53</t>
  </si>
  <si>
    <t>08.05.2020 07:55:54</t>
  </si>
  <si>
    <t>08.05.2020 07:56:41</t>
  </si>
  <si>
    <t>08.05.2020 07:56:42</t>
  </si>
  <si>
    <t>08.05.2020 07:56:44</t>
  </si>
  <si>
    <t>08.05.2020 07:56:45</t>
  </si>
  <si>
    <t>08.05.2020 07:56:47</t>
  </si>
  <si>
    <t>08.05.2020 07:56:48</t>
  </si>
  <si>
    <t>08.05.2020 07:56:50</t>
  </si>
  <si>
    <t>08.05.2020 07:57:29</t>
  </si>
  <si>
    <t>08.05.2020 07:57:30</t>
  </si>
  <si>
    <t>08.05.2020 07:57:32</t>
  </si>
  <si>
    <t>08.05.2020 07:57:33</t>
  </si>
  <si>
    <t>08.05.2020 07:58:08</t>
  </si>
  <si>
    <t>08.05.2020 07:58:09</t>
  </si>
  <si>
    <t>08.05.2020 07:58:11</t>
  </si>
  <si>
    <t>08.05.2020 07:58:12</t>
  </si>
  <si>
    <t>08.05.2020 07:58:14</t>
  </si>
  <si>
    <t>08.05.2020 07:58:15</t>
  </si>
  <si>
    <t>08.05.2020 07:58:17</t>
  </si>
  <si>
    <t>08.05.2020 08:00:05</t>
  </si>
  <si>
    <t>08.05.2020 08:00:06</t>
  </si>
  <si>
    <t>08.05.2020 08:00:08</t>
  </si>
  <si>
    <t>08.05.2020 08:00:09</t>
  </si>
  <si>
    <t>08.05.2020 08:00:15</t>
  </si>
  <si>
    <t>08.05.2020 08:00:17</t>
  </si>
  <si>
    <t>08.05.2020 08:00:18</t>
  </si>
  <si>
    <t>08.05.2020 08:00:20</t>
  </si>
  <si>
    <t>08.05.2020 08:00:21</t>
  </si>
  <si>
    <t>08.05.2020 08:00:23</t>
  </si>
  <si>
    <t>08.05.2020 08:00:33</t>
  </si>
  <si>
    <t>08.05.2020 08:00:35</t>
  </si>
  <si>
    <t>08.05.2020 08:00:36</t>
  </si>
  <si>
    <t>08.05.2020 08:00:38</t>
  </si>
  <si>
    <t>08.05.2020 08:00:39</t>
  </si>
  <si>
    <t>08.05.2020 08:00:41</t>
  </si>
  <si>
    <t>08.05.2020 08:01:02</t>
  </si>
  <si>
    <t>08.05.2020 08:01:03</t>
  </si>
  <si>
    <t>08.05.2020 08:01:05</t>
  </si>
  <si>
    <t>08.05.2020 08:01:06</t>
  </si>
  <si>
    <t>08.05.2020 08:01:08</t>
  </si>
  <si>
    <t>08.05.2020 08:01:11</t>
  </si>
  <si>
    <t>08.05.2020 08:01:12</t>
  </si>
  <si>
    <t>08.05.2020 08:01:14</t>
  </si>
  <si>
    <t>08.05.2020 08:01:15</t>
  </si>
  <si>
    <t>08.05.2020 08:01:17</t>
  </si>
  <si>
    <t>08.05.2020 08:01:47</t>
  </si>
  <si>
    <t>08.05.2020 08:01:50</t>
  </si>
  <si>
    <t>08.05.2020 08:01:52</t>
  </si>
  <si>
    <t>08.05.2020 08:01:54</t>
  </si>
  <si>
    <t>08.05.2020 08:01:55</t>
  </si>
  <si>
    <t>08.05.2020 08:01:57</t>
  </si>
  <si>
    <t>08.05.2020 08:02:09</t>
  </si>
  <si>
    <t>08.05.2020 08:02:10</t>
  </si>
  <si>
    <t>08.05.2020 08:02:12</t>
  </si>
  <si>
    <t>08.05.2020 08:03:37</t>
  </si>
  <si>
    <t>08.05.2020 08:03:39</t>
  </si>
  <si>
    <t>08.05.2020 08:03:40</t>
  </si>
  <si>
    <t>08.05.2020 08:03:59</t>
  </si>
  <si>
    <t>08.05.2020 08:04:00</t>
  </si>
  <si>
    <t>08.05.2020 08:04:01</t>
  </si>
  <si>
    <t>08.05.2020 08:04:03</t>
  </si>
  <si>
    <t>08.05.2020 08:04:04</t>
  </si>
  <si>
    <t>08.05.2020 08:04:06</t>
  </si>
  <si>
    <t>08.05.2020 08:04:08</t>
  </si>
  <si>
    <t>08.05.2020 08:04:09</t>
  </si>
  <si>
    <t>08.05.2020 08:04:11</t>
  </si>
  <si>
    <t>08.05.2020 08:04:21</t>
  </si>
  <si>
    <t>08.05.2020 08:04:23</t>
  </si>
  <si>
    <t>08.05.2020 08:04:26</t>
  </si>
  <si>
    <t>08.05.2020 08:04:27</t>
  </si>
  <si>
    <t>08.05.2020 08:04:29</t>
  </si>
  <si>
    <t>08.05.2020 08:04:30</t>
  </si>
  <si>
    <t>08.05.2020 08:04:32</t>
  </si>
  <si>
    <t>08.05.2020 08:04:33</t>
  </si>
  <si>
    <t>08.05.2020 08:04:35</t>
  </si>
  <si>
    <t>08.05.2020 08:04:36</t>
  </si>
  <si>
    <t>08.05.2020 08:04:37</t>
  </si>
  <si>
    <t>08.05.2020 08:04:39</t>
  </si>
  <si>
    <t>08.05.2020 08:04:40</t>
  </si>
  <si>
    <t>08.05.2020 08:06:40</t>
  </si>
  <si>
    <t>08.05.2020 08:07:42</t>
  </si>
  <si>
    <t>08.05.2020 08:07:44</t>
  </si>
  <si>
    <t>08.05.2020 08:07:45</t>
  </si>
  <si>
    <t>08.05.2020 08:07:46</t>
  </si>
  <si>
    <t>08.05.2020 08:07:48</t>
  </si>
  <si>
    <t>08.05.2020 08:07:50</t>
  </si>
  <si>
    <t>08.05.2020 08:08:02</t>
  </si>
  <si>
    <t>08.05.2020 08:08:03</t>
  </si>
  <si>
    <t>08.05.2020 08:08:05</t>
  </si>
  <si>
    <t>08.05.2020 08:08:06</t>
  </si>
  <si>
    <t>08.05.2020 08:08:08</t>
  </si>
  <si>
    <t>08.05.2020 08:08:09</t>
  </si>
  <si>
    <t>08.05.2020 08:08:15</t>
  </si>
  <si>
    <t>08.05.2020 08:08:16</t>
  </si>
  <si>
    <t>08.05.2020 08:08:18</t>
  </si>
  <si>
    <t>08.05.2020 08:08:19</t>
  </si>
  <si>
    <t>08.05.2020 08:08:44</t>
  </si>
  <si>
    <t>08.05.2020 08:08:45</t>
  </si>
  <si>
    <t>08.05.2020 08:08:46</t>
  </si>
  <si>
    <t>08.05.2020 08:08:48</t>
  </si>
  <si>
    <t>08.05.2020 08:08:51</t>
  </si>
  <si>
    <t>08.05.2020 08:08:52</t>
  </si>
  <si>
    <t>08.05.2020 08:08:54</t>
  </si>
  <si>
    <t>08.05.2020 08:08:55</t>
  </si>
  <si>
    <t>08.05.2020 08:08:56</t>
  </si>
  <si>
    <t>08.05.2020 08:08:58</t>
  </si>
  <si>
    <t>08.05.2020 08:09:32</t>
  </si>
  <si>
    <t>08.05.2020 08:09:34</t>
  </si>
  <si>
    <t>08.05.2020 08:09:35</t>
  </si>
  <si>
    <t>08.05.2020 08:09:36</t>
  </si>
  <si>
    <t>08.05.2020 08:09:38</t>
  </si>
  <si>
    <t>08.05.2020 08:09:39</t>
  </si>
  <si>
    <t>08.05.2020 08:09:41</t>
  </si>
  <si>
    <t>08.05.2020 08:09:51</t>
  </si>
  <si>
    <t>08.05.2020 08:09:52</t>
  </si>
  <si>
    <t>08.05.2020 08:09:54</t>
  </si>
  <si>
    <t>08.05.2020 08:09:55</t>
  </si>
  <si>
    <t>08.05.2020 08:09:57</t>
  </si>
  <si>
    <t>08.05.2020 08:09:58</t>
  </si>
  <si>
    <t>08.05.2020 08:09:59</t>
  </si>
  <si>
    <t>08.05.2020 08:10:01</t>
  </si>
  <si>
    <t>08.05.2020 08:10:02</t>
  </si>
  <si>
    <t>08.05.2020 08:10:04</t>
  </si>
  <si>
    <t>08.05.2020 08:10:05</t>
  </si>
  <si>
    <t>08.05.2020 08:10:06</t>
  </si>
  <si>
    <t>08.05.2020 08:10:08</t>
  </si>
  <si>
    <t>08.05.2020 08:10:09</t>
  </si>
  <si>
    <t>08.05.2020 08:10:10</t>
  </si>
  <si>
    <t>08.05.2020 08:10:12</t>
  </si>
  <si>
    <t>08.05.2020 08:10:25</t>
  </si>
  <si>
    <t>08.05.2020 08:10:27</t>
  </si>
  <si>
    <t>08.05.2020 08:10:28</t>
  </si>
  <si>
    <t>08.05.2020 08:10:30</t>
  </si>
  <si>
    <t>08.05.2020 08:10:31</t>
  </si>
  <si>
    <t>08.05.2020 08:10:33</t>
  </si>
  <si>
    <t>08.05.2020 08:10:34</t>
  </si>
  <si>
    <t>08.05.2020 08:10:36</t>
  </si>
  <si>
    <t>08.05.2020 08:10:37</t>
  </si>
  <si>
    <t>08.05.2020 08:10:39</t>
  </si>
  <si>
    <t>08.05.2020 08:10:40</t>
  </si>
  <si>
    <t>08.05.2020 08:10:42</t>
  </si>
  <si>
    <t>08.05.2020 08:10:45</t>
  </si>
  <si>
    <t>08.05.2020 08:10:46</t>
  </si>
  <si>
    <t>08.05.2020 08:10:48</t>
  </si>
  <si>
    <t>08.05.2020 08:10:51</t>
  </si>
  <si>
    <t>08.05.2020 08:10:52</t>
  </si>
  <si>
    <t>08.05.2020 08:10:57</t>
  </si>
  <si>
    <t>08.05.2020 08:10:58</t>
  </si>
  <si>
    <t>08.05.2020 08:11:01</t>
  </si>
  <si>
    <t>08.05.2020 08:11:49</t>
  </si>
  <si>
    <t>08.05.2020 08:12:09</t>
  </si>
  <si>
    <t>08.05.2020 08:12:10</t>
  </si>
  <si>
    <t>08.05.2020 08:12:11</t>
  </si>
  <si>
    <t>08.05.2020 08:12:13</t>
  </si>
  <si>
    <t>08.05.2020 08:12:14</t>
  </si>
  <si>
    <t>08.05.2020 08:12:15</t>
  </si>
  <si>
    <t>08.05.2020 08:12:19</t>
  </si>
  <si>
    <t>08.05.2020 08:12:20</t>
  </si>
  <si>
    <t>08.05.2020 08:13:17</t>
  </si>
  <si>
    <t>08.05.2020 08:13:18</t>
  </si>
  <si>
    <t>08.05.2020 08:13:20</t>
  </si>
  <si>
    <t>08.05.2020 08:13:21</t>
  </si>
  <si>
    <t>08.05.2020 08:13:23</t>
  </si>
  <si>
    <t>08.05.2020 08:13:24</t>
  </si>
  <si>
    <t>08.05.2020 08:13:25</t>
  </si>
  <si>
    <t>08.05.2020 08:13:27</t>
  </si>
  <si>
    <t>08.05.2020 08:13:42</t>
  </si>
  <si>
    <t>08.05.2020 08:13:44</t>
  </si>
  <si>
    <t>08.05.2020 08:13:45</t>
  </si>
  <si>
    <t>08.05.2020 08:13:46</t>
  </si>
  <si>
    <t>08.05.2020 08:13:48</t>
  </si>
  <si>
    <t>08.05.2020 08:13:49</t>
  </si>
  <si>
    <t>08.05.2020 08:13:50</t>
  </si>
  <si>
    <t>08.05.2020 08:13:52</t>
  </si>
  <si>
    <t>08.05.2020 08:13:53</t>
  </si>
  <si>
    <t>08.05.2020 08:13:54</t>
  </si>
  <si>
    <t>08.05.2020 08:13:56</t>
  </si>
  <si>
    <t>08.05.2020 08:13:57</t>
  </si>
  <si>
    <t>08.05.2020 08:13:59</t>
  </si>
  <si>
    <t>08.05.2020 08:14:00</t>
  </si>
  <si>
    <t>08.05.2020 08:14:01</t>
  </si>
  <si>
    <t>08.05.2020 08:14:04</t>
  </si>
  <si>
    <t>08.05.2020 08:14:06</t>
  </si>
  <si>
    <t>08.05.2020 08:14:37</t>
  </si>
  <si>
    <t>08.05.2020 08:14:39</t>
  </si>
  <si>
    <t>08.05.2020 08:14:40</t>
  </si>
  <si>
    <t>08.05.2020 08:14:57</t>
  </si>
  <si>
    <t>08.05.2020 08:14:58</t>
  </si>
  <si>
    <t>08.05.2020 08:15:00</t>
  </si>
  <si>
    <t>08.05.2020 08:15:01</t>
  </si>
  <si>
    <t>08.05.2020 08:15:02</t>
  </si>
  <si>
    <t>08.05.2020 08:15:04</t>
  </si>
  <si>
    <t>08.05.2020 08:15:05</t>
  </si>
  <si>
    <t>08.05.2020 08:15:07</t>
  </si>
  <si>
    <t>08.05.2020 08:15:08</t>
  </si>
  <si>
    <t>08.05.2020 08:15:17</t>
  </si>
  <si>
    <t>08.05.2020 08:15:18</t>
  </si>
  <si>
    <t>08.05.2020 08:15:20</t>
  </si>
  <si>
    <t>08.05.2020 08:15:21</t>
  </si>
  <si>
    <t>08.05.2020 08:15:22</t>
  </si>
  <si>
    <t>08.05.2020 08:15:33</t>
  </si>
  <si>
    <t>08.05.2020 08:15:34</t>
  </si>
  <si>
    <t>08.05.2020 08:15:36</t>
  </si>
  <si>
    <t>08.05.2020 08:15:45</t>
  </si>
  <si>
    <t>08.05.2020 08:15:46</t>
  </si>
  <si>
    <t>08.05.2020 08:15:48</t>
  </si>
  <si>
    <t>08.05.2020 08:15:49</t>
  </si>
  <si>
    <t>08.05.2020 08:15:50</t>
  </si>
  <si>
    <t>08.05.2020 08:15:52</t>
  </si>
  <si>
    <t>08.05.2020 08:15:53</t>
  </si>
  <si>
    <t>08.05.2020 08:15:55</t>
  </si>
  <si>
    <t>08.05.2020 08:15:59</t>
  </si>
  <si>
    <t>08.05.2020 08:16:00</t>
  </si>
  <si>
    <t>08.05.2020 08:16:02</t>
  </si>
  <si>
    <t>08.05.2020 08:16:03</t>
  </si>
  <si>
    <t>08.05.2020 08:16:06</t>
  </si>
  <si>
    <t>08.05.2020 08:16:07</t>
  </si>
  <si>
    <t>08.05.2020 08:17:32</t>
  </si>
  <si>
    <t>08.05.2020 08:17:33</t>
  </si>
  <si>
    <t>08.05.2020 08:17:34</t>
  </si>
  <si>
    <t>08.05.2020 08:17:36</t>
  </si>
  <si>
    <t>08.05.2020 08:17:37</t>
  </si>
  <si>
    <t>08.05.2020 08:17:38</t>
  </si>
  <si>
    <t>08.05.2020 08:17:40</t>
  </si>
  <si>
    <t>08.05.2020 08:17:41</t>
  </si>
  <si>
    <t>08.05.2020 08:17:43</t>
  </si>
  <si>
    <t>08.05.2020 08:17:44</t>
  </si>
  <si>
    <t>08.05.2020 08:17:45</t>
  </si>
  <si>
    <t>08.05.2020 08:18:35</t>
  </si>
  <si>
    <t>08.05.2020 08:18:36</t>
  </si>
  <si>
    <t>08.05.2020 08:18:37</t>
  </si>
  <si>
    <t>08.05.2020 08:18:39</t>
  </si>
  <si>
    <t>08.05.2020 08:18:40</t>
  </si>
  <si>
    <t>08.05.2020 08:18:45</t>
  </si>
  <si>
    <t>08.05.2020 08:18:49</t>
  </si>
  <si>
    <t>08.05.2020 08:18:51</t>
  </si>
  <si>
    <t>08.05.2020 08:18:52</t>
  </si>
  <si>
    <t>08.05.2020 08:18:54</t>
  </si>
  <si>
    <t>08.05.2020 08:18:55</t>
  </si>
  <si>
    <t>08.05.2020 08:18:58</t>
  </si>
  <si>
    <t>08.05.2020 08:19:00</t>
  </si>
  <si>
    <t>08.05.2020 08:19:01</t>
  </si>
  <si>
    <t>08.05.2020 08:19:03</t>
  </si>
  <si>
    <t>08.05.2020 08:19:19</t>
  </si>
  <si>
    <t>08.05.2020 08:19:21</t>
  </si>
  <si>
    <t>08.05.2020 08:19:22</t>
  </si>
  <si>
    <t>08.05.2020 08:19:24</t>
  </si>
  <si>
    <t>08.05.2020 08:20:06</t>
  </si>
  <si>
    <t>08.05.2020 08:20:07</t>
  </si>
  <si>
    <t>08.05.2020 08:20:57</t>
  </si>
  <si>
    <t>08.05.2020 08:20:58</t>
  </si>
  <si>
    <t>08.05.2020 08:21:00</t>
  </si>
  <si>
    <t>08.05.2020 08:21:01</t>
  </si>
  <si>
    <t>08.05.2020 08:21:02</t>
  </si>
  <si>
    <t>08.05.2020 08:21:04</t>
  </si>
  <si>
    <t>08.05.2020 08:21:05</t>
  </si>
  <si>
    <t>08.05.2020 08:21:06</t>
  </si>
  <si>
    <t>08.05.2020 08:21:08</t>
  </si>
  <si>
    <t>08.05.2020 08:21:09</t>
  </si>
  <si>
    <t>08.05.2020 08:21:27</t>
  </si>
  <si>
    <t>08.05.2020 08:21:28</t>
  </si>
  <si>
    <t>08.05.2020 08:21:30</t>
  </si>
  <si>
    <t>08.05.2020 08:21:31</t>
  </si>
  <si>
    <t>08.05.2020 08:21:33</t>
  </si>
  <si>
    <t>08.05.2020 08:21:34</t>
  </si>
  <si>
    <t>08.05.2020 08:21:36</t>
  </si>
  <si>
    <t>08.05.2020 08:21:43</t>
  </si>
  <si>
    <t>08.05.2020 08:21:45</t>
  </si>
  <si>
    <t>08.05.2020 08:21:46</t>
  </si>
  <si>
    <t>08.05.2020 08:21:47</t>
  </si>
  <si>
    <t>08.05.2020 08:21:49</t>
  </si>
  <si>
    <t>08.05.2020 08:21:50</t>
  </si>
  <si>
    <t>08.05.2020 08:22:23</t>
  </si>
  <si>
    <t>08.05.2020 08:22:24</t>
  </si>
  <si>
    <t>08.05.2020 08:22:26</t>
  </si>
  <si>
    <t>08.05.2020 08:22:27</t>
  </si>
  <si>
    <t>08.05.2020 08:22:29</t>
  </si>
  <si>
    <t>08.05.2020 08:22:30</t>
  </si>
  <si>
    <t>08.05.2020 08:22:32</t>
  </si>
  <si>
    <t>08.05.2020 08:23:12</t>
  </si>
  <si>
    <t>08.05.2020 08:23:14</t>
  </si>
  <si>
    <t>08.05.2020 08:23:15</t>
  </si>
  <si>
    <t>08.05.2020 08:23:16</t>
  </si>
  <si>
    <t>08.05.2020 08:23:17</t>
  </si>
  <si>
    <t>08.05.2020 08:23:19</t>
  </si>
  <si>
    <t>08.05.2020 08:23:26</t>
  </si>
  <si>
    <t>08.05.2020 08:23:27</t>
  </si>
  <si>
    <t>08.05.2020 08:23:29</t>
  </si>
  <si>
    <t>08.05.2020 08:23:31</t>
  </si>
  <si>
    <t>08.05.2020 08:23:32</t>
  </si>
  <si>
    <t>08.05.2020 08:23:33</t>
  </si>
  <si>
    <t>08.05.2020 08:23:35</t>
  </si>
  <si>
    <t>08.05.2020 08:23:54</t>
  </si>
  <si>
    <t>08.05.2020 08:23:56</t>
  </si>
  <si>
    <t>08.05.2020 08:24:19</t>
  </si>
  <si>
    <t>08.05.2020 08:24:20</t>
  </si>
  <si>
    <t>08.05.2020 08:24:22</t>
  </si>
  <si>
    <t>08.05.2020 08:24:23</t>
  </si>
  <si>
    <t>08.05.2020 08:25:42</t>
  </si>
  <si>
    <t>08.05.2020 08:25:44</t>
  </si>
  <si>
    <t>08.05.2020 08:25:45</t>
  </si>
  <si>
    <t>08.05.2020 08:25:46</t>
  </si>
  <si>
    <t>08.05.2020 08:25:48</t>
  </si>
  <si>
    <t>08.05.2020 08:25:49</t>
  </si>
  <si>
    <t>08.05.2020 08:25:50</t>
  </si>
  <si>
    <t>08.05.2020 08:25:51</t>
  </si>
  <si>
    <t>08.05.2020 08:26:12</t>
  </si>
  <si>
    <t>08.05.2020 08:26:14</t>
  </si>
  <si>
    <t>08.05.2020 08:26:15</t>
  </si>
  <si>
    <t>08.05.2020 08:26:16</t>
  </si>
  <si>
    <t>08.05.2020 08:26:17</t>
  </si>
  <si>
    <t>08.05.2020 08:26:20</t>
  </si>
  <si>
    <t>08.05.2020 08:26:27</t>
  </si>
  <si>
    <t>08.05.2020 08:26:29</t>
  </si>
  <si>
    <t>08.05.2020 08:26:31</t>
  </si>
  <si>
    <t>08.05.2020 08:26:32</t>
  </si>
  <si>
    <t>08.05.2020 08:26:33</t>
  </si>
  <si>
    <t>08.05.2020 08:26:35</t>
  </si>
  <si>
    <t>08.05.2020 08:26:36</t>
  </si>
  <si>
    <t>08.05.2020 08:26:38</t>
  </si>
  <si>
    <t>08.05.2020 08:26:39</t>
  </si>
  <si>
    <t>08.05.2020 08:26:40</t>
  </si>
  <si>
    <t>08.05.2020 08:26:42</t>
  </si>
  <si>
    <t>08.05.2020 08:27:17</t>
  </si>
  <si>
    <t>08.05.2020 08:27:19</t>
  </si>
  <si>
    <t>08.05.2020 08:27:20</t>
  </si>
  <si>
    <t>08.05.2020 08:27:21</t>
  </si>
  <si>
    <t>08.05.2020 08:28:01</t>
  </si>
  <si>
    <t>08.05.2020 08:28:03</t>
  </si>
  <si>
    <t>08.05.2020 08:28:04</t>
  </si>
  <si>
    <t>08.05.2020 08:28:05</t>
  </si>
  <si>
    <t>08.05.2020 08:28:07</t>
  </si>
  <si>
    <t>08.05.2020 08:28:08</t>
  </si>
  <si>
    <t>08.05.2020 08:28:12</t>
  </si>
  <si>
    <t>08.05.2020 08:28:53</t>
  </si>
  <si>
    <t>08.05.2020 08:28:54</t>
  </si>
  <si>
    <t>08.05.2020 08:28:56</t>
  </si>
  <si>
    <t>08.05.2020 08:28:57</t>
  </si>
  <si>
    <t>08.05.2020 08:28:59</t>
  </si>
  <si>
    <t>08.05.2020 08:29:00</t>
  </si>
  <si>
    <t>08.05.2020 08:29:12</t>
  </si>
  <si>
    <t>08.05.2020 08:29:14</t>
  </si>
  <si>
    <t>08.05.2020 08:29:15</t>
  </si>
  <si>
    <t>08.05.2020 08:29:16</t>
  </si>
  <si>
    <t>08.05.2020 08:29:17</t>
  </si>
  <si>
    <t>08.05.2020 08:29:19</t>
  </si>
  <si>
    <t>08.05.2020 08:29:44</t>
  </si>
  <si>
    <t>08.05.2020 08:29:45</t>
  </si>
  <si>
    <t>08.05.2020 08:29:47</t>
  </si>
  <si>
    <t>08.05.2020 08:29:48</t>
  </si>
  <si>
    <t>08.05.2020 08:29:52</t>
  </si>
  <si>
    <t>08.05.2020 08:29:54</t>
  </si>
  <si>
    <t>08.05.2020 08:29:55</t>
  </si>
  <si>
    <t>08.05.2020 08:29:57</t>
  </si>
  <si>
    <t>08.05.2020 08:29:58</t>
  </si>
  <si>
    <t>08.05.2020 08:30:09</t>
  </si>
  <si>
    <t>08.05.2020 08:30:10</t>
  </si>
  <si>
    <t>08.05.2020 08:30:12</t>
  </si>
  <si>
    <t>08.05.2020 08:30:13</t>
  </si>
  <si>
    <t>08.05.2020 08:30:28</t>
  </si>
  <si>
    <t>08.05.2020 08:30:30</t>
  </si>
  <si>
    <t>08.05.2020 08:30:34</t>
  </si>
  <si>
    <t>08.05.2020 08:30:35</t>
  </si>
  <si>
    <t>08.05.2020 08:30:36</t>
  </si>
  <si>
    <t>08.05.2020 08:30:37</t>
  </si>
  <si>
    <t>08.05.2020 08:30:39</t>
  </si>
  <si>
    <t>08.05.2020 08:30:40</t>
  </si>
  <si>
    <t>08.05.2020 08:30:41</t>
  </si>
  <si>
    <t>08.05.2020 08:30:44</t>
  </si>
  <si>
    <t>08.05.2020 08:30:46</t>
  </si>
  <si>
    <t>08.05.2020 08:30:47</t>
  </si>
  <si>
    <t>08.05.2020 08:30:48</t>
  </si>
  <si>
    <t>08.05.2020 08:30:50</t>
  </si>
  <si>
    <t>08.05.2020 08:30:56</t>
  </si>
  <si>
    <t>08.05.2020 08:30:57</t>
  </si>
  <si>
    <t>08.05.2020 08:30:59</t>
  </si>
  <si>
    <t>08.05.2020 08:31:00</t>
  </si>
  <si>
    <t>08.05.2020 08:31:01</t>
  </si>
  <si>
    <t>08.05.2020 08:31:04</t>
  </si>
  <si>
    <t>08.05.2020 08:31:05</t>
  </si>
  <si>
    <t>08.05.2020 08:31:07</t>
  </si>
  <si>
    <t>08.05.2020 08:31:08</t>
  </si>
  <si>
    <t>08.05.2020 08:31:51</t>
  </si>
  <si>
    <t>08.05.2020 08:31:54</t>
  </si>
  <si>
    <t>08.05.2020 08:31:58</t>
  </si>
  <si>
    <t>08.05.2020 08:32:00</t>
  </si>
  <si>
    <t>08.05.2020 08:32:01</t>
  </si>
  <si>
    <t>08.05.2020 08:32:03</t>
  </si>
  <si>
    <t>08.05.2020 08:32:04</t>
  </si>
  <si>
    <t>08.05.2020 08:32:06</t>
  </si>
  <si>
    <t>08.05.2020 08:32:08</t>
  </si>
  <si>
    <t>08.05.2020 08:32:10</t>
  </si>
  <si>
    <t>08.05.2020 08:32:11</t>
  </si>
  <si>
    <t>08.05.2020 08:32:48</t>
  </si>
  <si>
    <t>08.05.2020 08:32:52</t>
  </si>
  <si>
    <t>08.05.2020 08:32:53</t>
  </si>
  <si>
    <t>08.05.2020 08:32:55</t>
  </si>
  <si>
    <t>08.05.2020 08:32:56</t>
  </si>
  <si>
    <t>08.05.2020 08:32:57</t>
  </si>
  <si>
    <t>08.05.2020 08:32:58</t>
  </si>
  <si>
    <t>08.05.2020 08:33:00</t>
  </si>
  <si>
    <t>08.05.2020 08:33:01</t>
  </si>
  <si>
    <t>08.05.2020 08:33:02</t>
  </si>
  <si>
    <t>08.05.2020 08:33:03</t>
  </si>
  <si>
    <t>08.05.2020 08:33:09</t>
  </si>
  <si>
    <t>08.05.2020 08:33:11</t>
  </si>
  <si>
    <t>08.05.2020 08:33:12</t>
  </si>
  <si>
    <t>08.05.2020 08:33:13</t>
  </si>
  <si>
    <t>08.05.2020 08:33:14</t>
  </si>
  <si>
    <t>08.05.2020 08:33:16</t>
  </si>
  <si>
    <t>08.05.2020 08:33:17</t>
  </si>
  <si>
    <t>08.05.2020 08:33:18</t>
  </si>
  <si>
    <t>08.05.2020 08:33:22</t>
  </si>
  <si>
    <t>08.05.2020 08:33:24</t>
  </si>
  <si>
    <t>08.05.2020 08:33:25</t>
  </si>
  <si>
    <t>08.05.2020 08:33:26</t>
  </si>
  <si>
    <t>08.05.2020 08:33:28</t>
  </si>
  <si>
    <t>08.05.2020 08:33:29</t>
  </si>
  <si>
    <t>08.05.2020 08:33:38</t>
  </si>
  <si>
    <t>08.05.2020 08:33:39</t>
  </si>
  <si>
    <t>08.05.2020 08:33:41</t>
  </si>
  <si>
    <t>08.05.2020 08:34:26</t>
  </si>
  <si>
    <t>08.05.2020 08:34:27</t>
  </si>
  <si>
    <t>08.05.2020 08:34:29</t>
  </si>
  <si>
    <t>08.05.2020 08:34:30</t>
  </si>
  <si>
    <t>08.05.2020 08:34:32</t>
  </si>
  <si>
    <t>08.05.2020 08:34:33</t>
  </si>
  <si>
    <t>08.05.2020 08:34:41</t>
  </si>
  <si>
    <t>08.05.2020 08:34:44</t>
  </si>
  <si>
    <t>08.05.2020 08:34:46</t>
  </si>
  <si>
    <t>08.05.2020 08:34:47</t>
  </si>
  <si>
    <t>08.05.2020 08:34:49</t>
  </si>
  <si>
    <t>08.05.2020 08:34:50</t>
  </si>
  <si>
    <t>08.05.2020 08:34:52</t>
  </si>
  <si>
    <t>08.05.2020 08:35:02</t>
  </si>
  <si>
    <t>08.05.2020 08:35:04</t>
  </si>
  <si>
    <t>08.05.2020 08:35:05</t>
  </si>
  <si>
    <t>08.05.2020 08:35:06</t>
  </si>
  <si>
    <t>08.05.2020 08:35:12</t>
  </si>
  <si>
    <t>08.05.2020 08:35:13</t>
  </si>
  <si>
    <t>08.05.2020 08:35:14</t>
  </si>
  <si>
    <t>08.05.2020 08:35:16</t>
  </si>
  <si>
    <t>08.05.2020 08:35:17</t>
  </si>
  <si>
    <t>08.05.2020 08:35:24</t>
  </si>
  <si>
    <t>08.05.2020 08:35:26</t>
  </si>
  <si>
    <t>08.05.2020 08:35:27</t>
  </si>
  <si>
    <t>08.05.2020 08:35:29</t>
  </si>
  <si>
    <t>08.05.2020 08:35:32</t>
  </si>
  <si>
    <t>08.05.2020 08:35:33</t>
  </si>
  <si>
    <t>08.05.2020 08:35:41</t>
  </si>
  <si>
    <t>08.05.2020 08:35:42</t>
  </si>
  <si>
    <t>08.05.2020 08:36:00</t>
  </si>
  <si>
    <t>08.05.2020 08:36:02</t>
  </si>
  <si>
    <t>08.05.2020 08:36:03</t>
  </si>
  <si>
    <t>08.05.2020 08:36:04</t>
  </si>
  <si>
    <t>08.05.2020 08:36:05</t>
  </si>
  <si>
    <t>08.05.2020 08:36:07</t>
  </si>
  <si>
    <t>08.05.2020 08:36:11</t>
  </si>
  <si>
    <t>08.05.2020 08:36:12</t>
  </si>
  <si>
    <t>08.05.2020 08:36:13</t>
  </si>
  <si>
    <t>08.05.2020 08:36:15</t>
  </si>
  <si>
    <t>08.05.2020 08:36:17</t>
  </si>
  <si>
    <t>08.05.2020 08:36:19</t>
  </si>
  <si>
    <t>08.05.2020 08:36:20</t>
  </si>
  <si>
    <t>08.05.2020 08:36:21</t>
  </si>
  <si>
    <t>08.05.2020 08:36:23</t>
  </si>
  <si>
    <t>08.05.2020 08:36:24</t>
  </si>
  <si>
    <t>08.05.2020 08:36:25</t>
  </si>
  <si>
    <t>08.05.2020 08:36:27</t>
  </si>
  <si>
    <t>08.05.2020 08:37:25</t>
  </si>
  <si>
    <t>08.05.2020 08:37:26</t>
  </si>
  <si>
    <t>08.05.2020 08:37:28</t>
  </si>
  <si>
    <t>08.05.2020 08:37:29</t>
  </si>
  <si>
    <t>08.05.2020 08:37:31</t>
  </si>
  <si>
    <t>08.05.2020 08:37:32</t>
  </si>
  <si>
    <t>08.05.2020 08:37:51</t>
  </si>
  <si>
    <t>08.05.2020 08:37:52</t>
  </si>
  <si>
    <t>08.05.2020 08:37:54</t>
  </si>
  <si>
    <t>08.05.2020 08:37:55</t>
  </si>
  <si>
    <t>08.05.2020 08:37:56</t>
  </si>
  <si>
    <t>08.05.2020 08:37:57</t>
  </si>
  <si>
    <t>08.05.2020 08:37:59</t>
  </si>
  <si>
    <t>08.05.2020 08:38:00</t>
  </si>
  <si>
    <t>08.05.2020 08:38:15</t>
  </si>
  <si>
    <t>08.05.2020 08:38:16</t>
  </si>
  <si>
    <t>08.05.2020 08:38:18</t>
  </si>
  <si>
    <t>08.05.2020 08:38:19</t>
  </si>
  <si>
    <t>08.05.2020 08:38:31</t>
  </si>
  <si>
    <t>08.05.2020 08:38:34</t>
  </si>
  <si>
    <t>08.05.2020 08:38:36</t>
  </si>
  <si>
    <t>08.05.2020 08:38:37</t>
  </si>
  <si>
    <t>08.05.2020 08:38:39</t>
  </si>
  <si>
    <t>08.05.2020 08:38:40</t>
  </si>
  <si>
    <t>08.05.2020 08:38:42</t>
  </si>
  <si>
    <t>08.05.2020 08:38:47</t>
  </si>
  <si>
    <t>08.05.2020 08:38:49</t>
  </si>
  <si>
    <t>08.05.2020 08:38:50</t>
  </si>
  <si>
    <t>08.05.2020 08:38:52</t>
  </si>
  <si>
    <t>08.05.2020 08:38:53</t>
  </si>
  <si>
    <t>08.05.2020 08:39:00</t>
  </si>
  <si>
    <t>08.05.2020 08:39:01</t>
  </si>
  <si>
    <t>08.05.2020 08:39:03</t>
  </si>
  <si>
    <t>08.05.2020 08:39:05</t>
  </si>
  <si>
    <t>08.05.2020 08:39:59</t>
  </si>
  <si>
    <t>08.05.2020 08:40:00</t>
  </si>
  <si>
    <t>08.05.2020 08:40:01</t>
  </si>
  <si>
    <t>08.05.2020 08:40:02</t>
  </si>
  <si>
    <t>08.05.2020 08:40:04</t>
  </si>
  <si>
    <t>08.05.2020 08:40:05</t>
  </si>
  <si>
    <t>08.05.2020 08:40:09</t>
  </si>
  <si>
    <t>08.05.2020 08:40:11</t>
  </si>
  <si>
    <t>08.05.2020 08:40:12</t>
  </si>
  <si>
    <t>08.05.2020 08:41:28</t>
  </si>
  <si>
    <t>08.05.2020 08:41:30</t>
  </si>
  <si>
    <t>08.05.2020 08:41:31</t>
  </si>
  <si>
    <t>08.05.2020 08:41:32</t>
  </si>
  <si>
    <t>08.05.2020 08:41:33</t>
  </si>
  <si>
    <t>08.05.2020 08:41:35</t>
  </si>
  <si>
    <t>08.05.2020 08:41:36</t>
  </si>
  <si>
    <t>08.05.2020 08:41:37</t>
  </si>
  <si>
    <t>08.05.2020 08:41:38</t>
  </si>
  <si>
    <t>08.05.2020 08:41:40</t>
  </si>
  <si>
    <t>08.05.2020 08:41:41</t>
  </si>
  <si>
    <t>08.05.2020 08:42:32</t>
  </si>
  <si>
    <t>08.05.2020 08:42:33</t>
  </si>
  <si>
    <t>08.05.2020 08:42:36</t>
  </si>
  <si>
    <t>08.05.2020 08:42:37</t>
  </si>
  <si>
    <t>08.05.2020 08:42:40</t>
  </si>
  <si>
    <t>08.05.2020 08:42:44</t>
  </si>
  <si>
    <t>08.05.2020 08:42:46</t>
  </si>
  <si>
    <t>08.05.2020 08:42:47</t>
  </si>
  <si>
    <t>08.05.2020 08:42:48</t>
  </si>
  <si>
    <t>08.05.2020 08:42:49</t>
  </si>
  <si>
    <t>08.05.2020 08:42:51</t>
  </si>
  <si>
    <t>08.05.2020 08:43:16</t>
  </si>
  <si>
    <t>08.05.2020 08:43:17</t>
  </si>
  <si>
    <t>08.05.2020 08:43:19</t>
  </si>
  <si>
    <t>08.05.2020 08:43:20</t>
  </si>
  <si>
    <t>08.05.2020 08:43:31</t>
  </si>
  <si>
    <t>08.05.2020 08:43:33</t>
  </si>
  <si>
    <t>08.05.2020 08:43:34</t>
  </si>
  <si>
    <t>08.05.2020 08:43:35</t>
  </si>
  <si>
    <t>08.05.2020 08:43:37</t>
  </si>
  <si>
    <t>08.05.2020 08:43:38</t>
  </si>
  <si>
    <t>08.05.2020 08:43:40</t>
  </si>
  <si>
    <t>08.05.2020 08:43:49</t>
  </si>
  <si>
    <t>08.05.2020 08:43:50</t>
  </si>
  <si>
    <t>08.05.2020 08:43:52</t>
  </si>
  <si>
    <t>08.05.2020 08:43:53</t>
  </si>
  <si>
    <t>08.05.2020 08:43:54</t>
  </si>
  <si>
    <t>08.05.2020 08:43:55</t>
  </si>
  <si>
    <t>08.05.2020 08:43:57</t>
  </si>
  <si>
    <t>08.05.2020 08:43:58</t>
  </si>
  <si>
    <t>08.05.2020 08:44:00</t>
  </si>
  <si>
    <t>08.05.2020 08:45:19</t>
  </si>
  <si>
    <t>08.05.2020 08:45:20</t>
  </si>
  <si>
    <t>08.05.2020 08:45:21</t>
  </si>
  <si>
    <t>08.05.2020 08:45:23</t>
  </si>
  <si>
    <t>08.05.2020 08:45:24</t>
  </si>
  <si>
    <t>08.05.2020 08:45:25</t>
  </si>
  <si>
    <t>08.05.2020 08:46:21</t>
  </si>
  <si>
    <t>08.05.2020 08:46:22</t>
  </si>
  <si>
    <t>08.05.2020 08:46:23</t>
  </si>
  <si>
    <t>08.05.2020 08:46:25</t>
  </si>
  <si>
    <t>08.05.2020 08:46:27</t>
  </si>
  <si>
    <t>08.05.2020 08:46:28</t>
  </si>
  <si>
    <t>08.05.2020 08:46:30</t>
  </si>
  <si>
    <t>08.05.2020 08:46:52</t>
  </si>
  <si>
    <t>08.05.2020 08:46:53</t>
  </si>
  <si>
    <t>08.05.2020 08:47:10</t>
  </si>
  <si>
    <t>08.05.2020 08:47:11</t>
  </si>
  <si>
    <t>08.05.2020 08:47:13</t>
  </si>
  <si>
    <t>08.05.2020 08:47:14</t>
  </si>
  <si>
    <t>08.05.2020 08:47:15</t>
  </si>
  <si>
    <t>08.05.2020 08:47:18</t>
  </si>
  <si>
    <t>08.05.2020 08:47:19</t>
  </si>
  <si>
    <t>08.05.2020 08:47:20</t>
  </si>
  <si>
    <t>08.05.2020 08:47:22</t>
  </si>
  <si>
    <t>08.05.2020 08:47:24</t>
  </si>
  <si>
    <t>08.05.2020 08:47:26</t>
  </si>
  <si>
    <t>08.05.2020 08:47:27</t>
  </si>
  <si>
    <t>08.05.2020 08:47:28</t>
  </si>
  <si>
    <t>08.05.2020 08:47:30</t>
  </si>
  <si>
    <t>08.05.2020 08:48:04</t>
  </si>
  <si>
    <t>08.05.2020 08:48:06</t>
  </si>
  <si>
    <t>08.05.2020 08:48:07</t>
  </si>
  <si>
    <t>08.05.2020 08:48:09</t>
  </si>
  <si>
    <t>08.05.2020 08:49:15</t>
  </si>
  <si>
    <t>08.05.2020 08:49:16</t>
  </si>
  <si>
    <t>08.05.2020 08:49:18</t>
  </si>
  <si>
    <t>08.05.2020 08:49:19</t>
  </si>
  <si>
    <t>08.05.2020 08:49:21</t>
  </si>
  <si>
    <t>08.05.2020 08:49:27</t>
  </si>
  <si>
    <t>08.05.2020 08:49:28</t>
  </si>
  <si>
    <t>08.05.2020 08:49:31</t>
  </si>
  <si>
    <t>08.05.2020 08:49:33</t>
  </si>
  <si>
    <t>08.05.2020 08:49:34</t>
  </si>
  <si>
    <t>08.05.2020 08:49:35</t>
  </si>
  <si>
    <t>08.05.2020 08:49:37</t>
  </si>
  <si>
    <t>08.05.2020 08:49:38</t>
  </si>
  <si>
    <t>08.05.2020 08:49:39</t>
  </si>
  <si>
    <t>08.05.2020 08:49:40</t>
  </si>
  <si>
    <t>08.05.2020 08:49:42</t>
  </si>
  <si>
    <t>08.05.2020 08:49:43</t>
  </si>
  <si>
    <t>08.05.2020 08:49:44</t>
  </si>
  <si>
    <t>08.05.2020 08:49:51</t>
  </si>
  <si>
    <t>08.05.2020 08:49:53</t>
  </si>
  <si>
    <t>08.05.2020 08:49:54</t>
  </si>
  <si>
    <t>08.05.2020 08:49:56</t>
  </si>
  <si>
    <t>08.05.2020 08:49:58</t>
  </si>
  <si>
    <t>08.05.2020 08:49:59</t>
  </si>
  <si>
    <t>08.05.2020 08:50:00</t>
  </si>
  <si>
    <t>08.05.2020 08:50:02</t>
  </si>
  <si>
    <t>08.05.2020 08:50:03</t>
  </si>
  <si>
    <t>08.05.2020 08:50:04</t>
  </si>
  <si>
    <t>08.05.2020 08:50:06</t>
  </si>
  <si>
    <t>08.05.2020 08:50:07</t>
  </si>
  <si>
    <t>08.05.2020 08:50:08</t>
  </si>
  <si>
    <t>08.05.2020 08:50:35</t>
  </si>
  <si>
    <t>08.05.2020 08:50:38</t>
  </si>
  <si>
    <t>08.05.2020 08:50:39</t>
  </si>
  <si>
    <t>08.05.2020 08:50:41</t>
  </si>
  <si>
    <t>08.05.2020 08:50:43</t>
  </si>
  <si>
    <t>08.05.2020 08:51:20</t>
  </si>
  <si>
    <t>08.05.2020 08:51:21</t>
  </si>
  <si>
    <t>08.05.2020 08:51:23</t>
  </si>
  <si>
    <t>08.05.2020 08:51:24</t>
  </si>
  <si>
    <t>08.05.2020 08:51:25</t>
  </si>
  <si>
    <t>08.05.2020 08:51:26</t>
  </si>
  <si>
    <t>08.05.2020 08:51:28</t>
  </si>
  <si>
    <t>08.05.2020 08:51:30</t>
  </si>
  <si>
    <t>08.05.2020 08:51:47</t>
  </si>
  <si>
    <t>08.05.2020 08:51:54</t>
  </si>
  <si>
    <t>08.05.2020 08:51:55</t>
  </si>
  <si>
    <t>08.05.2020 08:51:57</t>
  </si>
  <si>
    <t>08.05.2020 08:51:58</t>
  </si>
  <si>
    <t>08.05.2020 08:52:01</t>
  </si>
  <si>
    <t>08.05.2020 08:52:37</t>
  </si>
  <si>
    <t>08.05.2020 08:52:38</t>
  </si>
  <si>
    <t>08.05.2020 08:52:39</t>
  </si>
  <si>
    <t>08.05.2020 08:52:45</t>
  </si>
  <si>
    <t>08.05.2020 08:52:47</t>
  </si>
  <si>
    <t>08.05.2020 08:52:48</t>
  </si>
  <si>
    <t>08.05.2020 08:52:49</t>
  </si>
  <si>
    <t>08.05.2020 08:52:57</t>
  </si>
  <si>
    <t>08.05.2020 08:52:58</t>
  </si>
  <si>
    <t>08.05.2020 08:52:59</t>
  </si>
  <si>
    <t>08.05.2020 08:53:12</t>
  </si>
  <si>
    <t>08.05.2020 08:53:13</t>
  </si>
  <si>
    <t>08.05.2020 08:53:14</t>
  </si>
  <si>
    <t>08.05.2020 08:53:16</t>
  </si>
  <si>
    <t>08.05.2020 08:53:17</t>
  </si>
  <si>
    <t>08.05.2020 08:53:18</t>
  </si>
  <si>
    <t>08.05.2020 08:53:19</t>
  </si>
  <si>
    <t>08.05.2020 08:53:21</t>
  </si>
  <si>
    <t>08.05.2020 08:53:22</t>
  </si>
  <si>
    <t>08.05.2020 08:53:23</t>
  </si>
  <si>
    <t>08.05.2020 08:53:24</t>
  </si>
  <si>
    <t>08.05.2020 08:53:25</t>
  </si>
  <si>
    <t>08.05.2020 08:53:27</t>
  </si>
  <si>
    <t>08.05.2020 08:53:28</t>
  </si>
  <si>
    <t>08.05.2020 08:53:29</t>
  </si>
  <si>
    <t>08.05.2020 08:53:31</t>
  </si>
  <si>
    <t>08.05.2020 08:53:33</t>
  </si>
  <si>
    <t>08.05.2020 08:53:35</t>
  </si>
  <si>
    <t>08.05.2020 08:53:36</t>
  </si>
  <si>
    <t>08.05.2020 08:53:37</t>
  </si>
  <si>
    <t>08.05.2020 08:53:38</t>
  </si>
  <si>
    <t>08.05.2020 08:53:40</t>
  </si>
  <si>
    <t>08.05.2020 08:53:41</t>
  </si>
  <si>
    <t>08.05.2020 08:53:42</t>
  </si>
  <si>
    <t>08.05.2020 08:53:53</t>
  </si>
  <si>
    <t>08.05.2020 08:53:54</t>
  </si>
  <si>
    <t>08.05.2020 08:53:56</t>
  </si>
  <si>
    <t>08.05.2020 08:53:57</t>
  </si>
  <si>
    <t>08.05.2020 08:53:59</t>
  </si>
  <si>
    <t>08.05.2020 08:54:00</t>
  </si>
  <si>
    <t>08.05.2020 08:54:02</t>
  </si>
  <si>
    <t>08.05.2020 08:54:03</t>
  </si>
  <si>
    <t>08.05.2020 08:54:08</t>
  </si>
  <si>
    <t>08.05.2020 08:54:09</t>
  </si>
  <si>
    <t>08.05.2020 08:54:27</t>
  </si>
  <si>
    <t>08.05.2020 08:54:28</t>
  </si>
  <si>
    <t>08.05.2020 08:54:30</t>
  </si>
  <si>
    <t>08.05.2020 08:55:03</t>
  </si>
  <si>
    <t>08.05.2020 08:55:04</t>
  </si>
  <si>
    <t>08.05.2020 08:55:06</t>
  </si>
  <si>
    <t>08.05.2020 08:55:08</t>
  </si>
  <si>
    <t>08.05.2020 08:55:09</t>
  </si>
  <si>
    <t>08.05.2020 08:55:10</t>
  </si>
  <si>
    <t>08.05.2020 08:55:13</t>
  </si>
  <si>
    <t>08.05.2020 08:55:15</t>
  </si>
  <si>
    <t>08.05.2020 08:55:16</t>
  </si>
  <si>
    <t>08.05.2020 08:55:19</t>
  </si>
  <si>
    <t>08.05.2020 08:55:21</t>
  </si>
  <si>
    <t>08.05.2020 08:55:22</t>
  </si>
  <si>
    <t>08.05.2020 08:55:25</t>
  </si>
  <si>
    <t>08.05.2020 08:55:27</t>
  </si>
  <si>
    <t>08.05.2020 08:55:28</t>
  </si>
  <si>
    <t>08.05.2020 08:55:30</t>
  </si>
  <si>
    <t>08.05.2020 08:55:37</t>
  </si>
  <si>
    <t>08.05.2020 08:55:39</t>
  </si>
  <si>
    <t>08.05.2020 08:55:40</t>
  </si>
  <si>
    <t>08.05.2020 08:55:42</t>
  </si>
  <si>
    <t>08.05.2020 08:56:19</t>
  </si>
  <si>
    <t>08.05.2020 08:56:21</t>
  </si>
  <si>
    <t>08.05.2020 08:56:22</t>
  </si>
  <si>
    <t>08.05.2020 08:56:23</t>
  </si>
  <si>
    <t>08.05.2020 08:56:24</t>
  </si>
  <si>
    <t>08.05.2020 08:56:26</t>
  </si>
  <si>
    <t>08.05.2020 08:56:27</t>
  </si>
  <si>
    <t>08.05.2020 08:56:31</t>
  </si>
  <si>
    <t>08.05.2020 08:56:33</t>
  </si>
  <si>
    <t>08.05.2020 08:56:34</t>
  </si>
  <si>
    <t>08.05.2020 08:56:37</t>
  </si>
  <si>
    <t>08.05.2020 08:56:39</t>
  </si>
  <si>
    <t>08.05.2020 08:57:31</t>
  </si>
  <si>
    <t>08.05.2020 08:57:33</t>
  </si>
  <si>
    <t>08.05.2020 08:57:34</t>
  </si>
  <si>
    <t>08.05.2020 08:57:39</t>
  </si>
  <si>
    <t>08.05.2020 08:57:40</t>
  </si>
  <si>
    <t>08.05.2020 08:57:42</t>
  </si>
  <si>
    <t>08.05.2020 08:57:43</t>
  </si>
  <si>
    <t>08.05.2020 08:57:45</t>
  </si>
  <si>
    <t>08.05.2020 08:57:46</t>
  </si>
  <si>
    <t>08.05.2020 08:57:47</t>
  </si>
  <si>
    <t>08.05.2020 08:57:49</t>
  </si>
  <si>
    <t>08.05.2020 08:57:50</t>
  </si>
  <si>
    <t>08.05.2020 08:58:06</t>
  </si>
  <si>
    <t>08.05.2020 08:58:08</t>
  </si>
  <si>
    <t>08.05.2020 08:58:09</t>
  </si>
  <si>
    <t>08.05.2020 08:58:10</t>
  </si>
  <si>
    <t>08.05.2020 08:58:11</t>
  </si>
  <si>
    <t>08.05.2020 08:58:13</t>
  </si>
  <si>
    <t>08.05.2020 08:58:14</t>
  </si>
  <si>
    <t>08.05.2020 08:58:15</t>
  </si>
  <si>
    <t>08.05.2020 08:59:00</t>
  </si>
  <si>
    <t>08.05.2020 08:59:01</t>
  </si>
  <si>
    <t>08.05.2020 08:59:03</t>
  </si>
  <si>
    <t>08.05.2020 08:59:04</t>
  </si>
  <si>
    <t>08.05.2020 08:59:05</t>
  </si>
  <si>
    <t>08.05.2020 08:59:20</t>
  </si>
  <si>
    <t>08.05.2020 08:59:21</t>
  </si>
  <si>
    <t>08.05.2020 08:59:23</t>
  </si>
  <si>
    <t>08.05.2020 08:59:24</t>
  </si>
  <si>
    <t>08.05.2020 08:59:25</t>
  </si>
  <si>
    <t>08.05.2020 08:59:27</t>
  </si>
  <si>
    <t>08.05.2020 08:59:28</t>
  </si>
  <si>
    <t>08.05.2020 09:00:15</t>
  </si>
  <si>
    <t>08.05.2020 09:00:17</t>
  </si>
  <si>
    <t>08.05.2020 09:00:18</t>
  </si>
  <si>
    <t>08.05.2020 09:00:20</t>
  </si>
  <si>
    <t>08.05.2020 09:00:21</t>
  </si>
  <si>
    <t>08.05.2020 09:00:23</t>
  </si>
  <si>
    <t>08.05.2020 09:00:27</t>
  </si>
  <si>
    <t>08.05.2020 09:00:29</t>
  </si>
  <si>
    <t>08.05.2020 09:00:30</t>
  </si>
  <si>
    <t>08.05.2020 09:00:34</t>
  </si>
  <si>
    <t>08.05.2020 09:01:39</t>
  </si>
  <si>
    <t>08.05.2020 09:01:41</t>
  </si>
  <si>
    <t>08.05.2020 09:01:42</t>
  </si>
  <si>
    <t>08.05.2020 09:01:43</t>
  </si>
  <si>
    <t>08.05.2020 09:01:45</t>
  </si>
  <si>
    <t>08.05.2020 09:01:46</t>
  </si>
  <si>
    <t>08.05.2020 09:01:47</t>
  </si>
  <si>
    <t>08.05.2020 09:01:48</t>
  </si>
  <si>
    <t>08.05.2020 09:01:50</t>
  </si>
  <si>
    <t>08.05.2020 09:01:51</t>
  </si>
  <si>
    <t>08.05.2020 09:01:52</t>
  </si>
  <si>
    <t>08.05.2020 09:01:54</t>
  </si>
  <si>
    <t>08.05.2020 09:01:59</t>
  </si>
  <si>
    <t>08.05.2020 09:02:01</t>
  </si>
  <si>
    <t>08.05.2020 09:02:02</t>
  </si>
  <si>
    <t>08.05.2020 09:02:03</t>
  </si>
  <si>
    <t>08.05.2020 09:02:04</t>
  </si>
  <si>
    <t>08.05.2020 09:02:06</t>
  </si>
  <si>
    <t>08.05.2020 09:02:07</t>
  </si>
  <si>
    <t>08.05.2020 09:02:50</t>
  </si>
  <si>
    <t>08.05.2020 09:02:52</t>
  </si>
  <si>
    <t>08.05.2020 09:02:53</t>
  </si>
  <si>
    <t>08.05.2020 09:02:54</t>
  </si>
  <si>
    <t>08.05.2020 09:02:55</t>
  </si>
  <si>
    <t>08.05.2020 09:02:57</t>
  </si>
  <si>
    <t>08.05.2020 09:02:58</t>
  </si>
  <si>
    <t>08.05.2020 09:02:59</t>
  </si>
  <si>
    <t>08.05.2020 09:03:04</t>
  </si>
  <si>
    <t>08.05.2020 09:03:05</t>
  </si>
  <si>
    <t>08.05.2020 09:03:08</t>
  </si>
  <si>
    <t>08.05.2020 09:03:11</t>
  </si>
  <si>
    <t>08.05.2020 09:03:33</t>
  </si>
  <si>
    <t>08.05.2020 09:03:35</t>
  </si>
  <si>
    <t>08.05.2020 09:03:36</t>
  </si>
  <si>
    <t>08.05.2020 09:03:41</t>
  </si>
  <si>
    <t>08.05.2020 09:03:43</t>
  </si>
  <si>
    <t>08.05.2020 09:03:44</t>
  </si>
  <si>
    <t>08.05.2020 09:03:45</t>
  </si>
  <si>
    <t>08.05.2020 09:03:46</t>
  </si>
  <si>
    <t>08.05.2020 09:03:54</t>
  </si>
  <si>
    <t>08.05.2020 09:04:27</t>
  </si>
  <si>
    <t>08.05.2020 09:04:31</t>
  </si>
  <si>
    <t>08.05.2020 09:04:32</t>
  </si>
  <si>
    <t>08.05.2020 09:04:34</t>
  </si>
  <si>
    <t>08.05.2020 09:04:41</t>
  </si>
  <si>
    <t>08.05.2020 09:04:43</t>
  </si>
  <si>
    <t>08.05.2020 09:04:44</t>
  </si>
  <si>
    <t>08.05.2020 09:04:45</t>
  </si>
  <si>
    <t>08.05.2020 09:04:47</t>
  </si>
  <si>
    <t>08.05.2020 09:04:48</t>
  </si>
  <si>
    <t>08.05.2020 09:04:49</t>
  </si>
  <si>
    <t>08.05.2020 09:04:58</t>
  </si>
  <si>
    <t>08.05.2020 09:04:59</t>
  </si>
  <si>
    <t>08.05.2020 09:05:01</t>
  </si>
  <si>
    <t>08.05.2020 09:05:02</t>
  </si>
  <si>
    <t>08.05.2020 09:05:03</t>
  </si>
  <si>
    <t>08.05.2020 09:05:04</t>
  </si>
  <si>
    <t>08.05.2020 09:05:06</t>
  </si>
  <si>
    <t>08.05.2020 09:05:07</t>
  </si>
  <si>
    <t>08.05.2020 09:05:08</t>
  </si>
  <si>
    <t>08.05.2020 09:05:34</t>
  </si>
  <si>
    <t>08.05.2020 09:05:35</t>
  </si>
  <si>
    <t>08.05.2020 09:05:37</t>
  </si>
  <si>
    <t>08.05.2020 09:05:38</t>
  </si>
  <si>
    <t>08.05.2020 09:05:41</t>
  </si>
  <si>
    <t>08.05.2020 09:05:43</t>
  </si>
  <si>
    <t>08.05.2020 09:05:46</t>
  </si>
  <si>
    <t>08.05.2020 09:05:47</t>
  </si>
  <si>
    <t>08.05.2020 09:05:49</t>
  </si>
  <si>
    <t>08.05.2020 09:05:50</t>
  </si>
  <si>
    <t>08.05.2020 09:05:56</t>
  </si>
  <si>
    <t>08.05.2020 09:05:58</t>
  </si>
  <si>
    <t>08.05.2020 09:05:59</t>
  </si>
  <si>
    <t>08.05.2020 09:06:01</t>
  </si>
  <si>
    <t>08.05.2020 09:06:41</t>
  </si>
  <si>
    <t>08.05.2020 09:06:42</t>
  </si>
  <si>
    <t>08.05.2020 09:06:44</t>
  </si>
  <si>
    <t>08.05.2020 09:06:45</t>
  </si>
  <si>
    <t>08.05.2020 09:06:46</t>
  </si>
  <si>
    <t>08.05.2020 09:06:47</t>
  </si>
  <si>
    <t>08.05.2020 09:06:49</t>
  </si>
  <si>
    <t>08.05.2020 09:06:50</t>
  </si>
  <si>
    <t>08.05.2020 09:06:51</t>
  </si>
  <si>
    <t>08.05.2020 09:06:52</t>
  </si>
  <si>
    <t>08.05.2020 09:06:54</t>
  </si>
  <si>
    <t>08.05.2020 09:06:55</t>
  </si>
  <si>
    <t>08.05.2020 09:06:56</t>
  </si>
  <si>
    <t>08.05.2020 09:06:58</t>
  </si>
  <si>
    <t>08.05.2020 09:06:59</t>
  </si>
  <si>
    <t>08.05.2020 09:07:45</t>
  </si>
  <si>
    <t>08.05.2020 09:07:46</t>
  </si>
  <si>
    <t>08.05.2020 09:07:48</t>
  </si>
  <si>
    <t>08.05.2020 09:07:49</t>
  </si>
  <si>
    <t>08.05.2020 09:07:50</t>
  </si>
  <si>
    <t>08.05.2020 09:08:05</t>
  </si>
  <si>
    <t>08.05.2020 09:08:06</t>
  </si>
  <si>
    <t>08.05.2020 09:08:08</t>
  </si>
  <si>
    <t>08.05.2020 09:08:38</t>
  </si>
  <si>
    <t>08.05.2020 09:08:41</t>
  </si>
  <si>
    <t>08.05.2020 09:08:42</t>
  </si>
  <si>
    <t>08.05.2020 09:08:44</t>
  </si>
  <si>
    <t>08.05.2020 09:08:46</t>
  </si>
  <si>
    <t>08.05.2020 09:08:48</t>
  </si>
  <si>
    <t>08.05.2020 09:08:50</t>
  </si>
  <si>
    <t>08.05.2020 09:08:51</t>
  </si>
  <si>
    <t>08.05.2020 09:08:53</t>
  </si>
  <si>
    <t>08.05.2020 09:09:11</t>
  </si>
  <si>
    <t>08.05.2020 09:09:13</t>
  </si>
  <si>
    <t>08.05.2020 09:09:14</t>
  </si>
  <si>
    <t>08.05.2020 09:09:15</t>
  </si>
  <si>
    <t>08.05.2020 09:09:17</t>
  </si>
  <si>
    <t>08.05.2020 09:09:33</t>
  </si>
  <si>
    <t>08.05.2020 09:09:35</t>
  </si>
  <si>
    <t>08.05.2020 09:09:36</t>
  </si>
  <si>
    <t>08.05.2020 09:09:38</t>
  </si>
  <si>
    <t>08.05.2020 09:10:14</t>
  </si>
  <si>
    <t>08.05.2020 09:10:15</t>
  </si>
  <si>
    <t>08.05.2020 09:10:17</t>
  </si>
  <si>
    <t>08.05.2020 09:10:19</t>
  </si>
  <si>
    <t>08.05.2020 09:10:20</t>
  </si>
  <si>
    <t>08.05.2020 09:10:21</t>
  </si>
  <si>
    <t>08.05.2020 09:10:23</t>
  </si>
  <si>
    <t>08.05.2020 09:10:25</t>
  </si>
  <si>
    <t>08.05.2020 09:10:38</t>
  </si>
  <si>
    <t>08.05.2020 09:10:39</t>
  </si>
  <si>
    <t>08.05.2020 09:10:41</t>
  </si>
  <si>
    <t>08.05.2020 09:10:42</t>
  </si>
  <si>
    <t>08.05.2020 09:10:43</t>
  </si>
  <si>
    <t>08.05.2020 09:10:46</t>
  </si>
  <si>
    <t>08.05.2020 09:10:49</t>
  </si>
  <si>
    <t>08.05.2020 09:10:50</t>
  </si>
  <si>
    <t>08.05.2020 09:10:52</t>
  </si>
  <si>
    <t>08.05.2020 09:10:53</t>
  </si>
  <si>
    <t>08.05.2020 09:10:54</t>
  </si>
  <si>
    <t>08.05.2020 09:10:57</t>
  </si>
  <si>
    <t>08.05.2020 09:11:02</t>
  </si>
  <si>
    <t>08.05.2020 09:11:03</t>
  </si>
  <si>
    <t>08.05.2020 09:11:05</t>
  </si>
  <si>
    <t>08.05.2020 09:11:49</t>
  </si>
  <si>
    <t>08.05.2020 09:11:50</t>
  </si>
  <si>
    <t>08.05.2020 09:11:51</t>
  </si>
  <si>
    <t>08.05.2020 09:11:53</t>
  </si>
  <si>
    <t>08.05.2020 09:11:55</t>
  </si>
  <si>
    <t>08.05.2020 09:12:19</t>
  </si>
  <si>
    <t>08.05.2020 09:12:20</t>
  </si>
  <si>
    <t>08.05.2020 09:12:23</t>
  </si>
  <si>
    <t>08.05.2020 09:12:24</t>
  </si>
  <si>
    <t>08.05.2020 09:12:26</t>
  </si>
  <si>
    <t>08.05.2020 09:12:27</t>
  </si>
  <si>
    <t>08.05.2020 09:12:29</t>
  </si>
  <si>
    <t>08.05.2020 09:12:42</t>
  </si>
  <si>
    <t>08.05.2020 09:12:43</t>
  </si>
  <si>
    <t>08.05.2020 09:12:45</t>
  </si>
  <si>
    <t>08.05.2020 09:12:46</t>
  </si>
  <si>
    <t>08.05.2020 09:12:47</t>
  </si>
  <si>
    <t>08.05.2020 09:12:48</t>
  </si>
  <si>
    <t>08.05.2020 09:12:50</t>
  </si>
  <si>
    <t>08.05.2020 09:13:21</t>
  </si>
  <si>
    <t>08.05.2020 09:14:57</t>
  </si>
  <si>
    <t>08.05.2020 09:14:59</t>
  </si>
  <si>
    <t>08.05.2020 09:15:00</t>
  </si>
  <si>
    <t>08.05.2020 09:15:02</t>
  </si>
  <si>
    <t>08.05.2020 09:15:06</t>
  </si>
  <si>
    <t>08.05.2020 09:15:08</t>
  </si>
  <si>
    <t>08.05.2020 09:15:09</t>
  </si>
  <si>
    <t>08.05.2020 09:15:35</t>
  </si>
  <si>
    <t>08.05.2020 09:15:37</t>
  </si>
  <si>
    <t>08.05.2020 09:15:38</t>
  </si>
  <si>
    <t>08.05.2020 09:15:40</t>
  </si>
  <si>
    <t>08.05.2020 09:15:45</t>
  </si>
  <si>
    <t>08.05.2020 09:15:46</t>
  </si>
  <si>
    <t>08.05.2020 09:15:47</t>
  </si>
  <si>
    <t>08.05.2020 09:15:49</t>
  </si>
  <si>
    <t>08.05.2020 09:15:50</t>
  </si>
  <si>
    <t>08.05.2020 09:15:51</t>
  </si>
  <si>
    <t>08.05.2020 09:15:52</t>
  </si>
  <si>
    <t>08.05.2020 09:16:34</t>
  </si>
  <si>
    <t>08.05.2020 09:16:36</t>
  </si>
  <si>
    <t>08.05.2020 09:16:37</t>
  </si>
  <si>
    <t>08.05.2020 09:16:38</t>
  </si>
  <si>
    <t>08.05.2020 09:16:40</t>
  </si>
  <si>
    <t>08.05.2020 09:17:00</t>
  </si>
  <si>
    <t>08.05.2020 09:17:01</t>
  </si>
  <si>
    <t>08.05.2020 09:17:02</t>
  </si>
  <si>
    <t>08.05.2020 09:17:03</t>
  </si>
  <si>
    <t>08.05.2020 09:17:05</t>
  </si>
  <si>
    <t>08.05.2020 09:17:12</t>
  </si>
  <si>
    <t>08.05.2020 09:17:14</t>
  </si>
  <si>
    <t>08.05.2020 09:17:15</t>
  </si>
  <si>
    <t>08.05.2020 09:17:16</t>
  </si>
  <si>
    <t>08.05.2020 09:17:17</t>
  </si>
  <si>
    <t>08.05.2020 09:17:18</t>
  </si>
  <si>
    <t>08.05.2020 09:17:20</t>
  </si>
  <si>
    <t>08.05.2020 09:17:21</t>
  </si>
  <si>
    <t>08.05.2020 09:17:22</t>
  </si>
  <si>
    <t>08.05.2020 09:17:23</t>
  </si>
  <si>
    <t>08.05.2020 09:17:25</t>
  </si>
  <si>
    <t>08.05.2020 09:17:40</t>
  </si>
  <si>
    <t>08.05.2020 09:17:41</t>
  </si>
  <si>
    <t>08.05.2020 09:17:42</t>
  </si>
  <si>
    <t>08.05.2020 09:17:43</t>
  </si>
  <si>
    <t>08.05.2020 09:17:45</t>
  </si>
  <si>
    <t>08.05.2020 09:17:46</t>
  </si>
  <si>
    <t>08.05.2020 09:17:47</t>
  </si>
  <si>
    <t>08.05.2020 09:18:25</t>
  </si>
  <si>
    <t>08.05.2020 09:18:26</t>
  </si>
  <si>
    <t>08.05.2020 09:18:27</t>
  </si>
  <si>
    <t>08.05.2020 09:18:28</t>
  </si>
  <si>
    <t>08.05.2020 09:18:30</t>
  </si>
  <si>
    <t>08.05.2020 09:18:31</t>
  </si>
  <si>
    <t>08.05.2020 09:18:32</t>
  </si>
  <si>
    <t>08.05.2020 09:19:23</t>
  </si>
  <si>
    <t>08.05.2020 09:19:26</t>
  </si>
  <si>
    <t>08.05.2020 09:19:28</t>
  </si>
  <si>
    <t>08.05.2020 09:19:29</t>
  </si>
  <si>
    <t>08.05.2020 09:19:53</t>
  </si>
  <si>
    <t>08.05.2020 09:19:55</t>
  </si>
  <si>
    <t>08.05.2020 09:19:56</t>
  </si>
  <si>
    <t>08.05.2020 09:19:58</t>
  </si>
  <si>
    <t>08.05.2020 09:20:04</t>
  </si>
  <si>
    <t>08.05.2020 09:20:05</t>
  </si>
  <si>
    <t>08.05.2020 09:20:06</t>
  </si>
  <si>
    <t>08.05.2020 09:20:08</t>
  </si>
  <si>
    <t>08.05.2020 09:20:09</t>
  </si>
  <si>
    <t>08.05.2020 09:20:10</t>
  </si>
  <si>
    <t>08.05.2020 09:20:13</t>
  </si>
  <si>
    <t>08.05.2020 09:20:14</t>
  </si>
  <si>
    <t>08.05.2020 09:20:16</t>
  </si>
  <si>
    <t>08.05.2020 09:20:17</t>
  </si>
  <si>
    <t>08.05.2020 09:20:19</t>
  </si>
  <si>
    <t>08.05.2020 09:20:21</t>
  </si>
  <si>
    <t>08.05.2020 09:20:22</t>
  </si>
  <si>
    <t>08.05.2020 09:20:23</t>
  </si>
  <si>
    <t>08.05.2020 09:20:56</t>
  </si>
  <si>
    <t>08.05.2020 09:20:57</t>
  </si>
  <si>
    <t>08.05.2020 09:20:59</t>
  </si>
  <si>
    <t>08.05.2020 09:21:00</t>
  </si>
  <si>
    <t>08.05.2020 09:21:06</t>
  </si>
  <si>
    <t>08.05.2020 09:21:08</t>
  </si>
  <si>
    <t>08.05.2020 09:21:09</t>
  </si>
  <si>
    <t>08.05.2020 09:21:47</t>
  </si>
  <si>
    <t>08.05.2020 09:21:48</t>
  </si>
  <si>
    <t>08.05.2020 09:21:50</t>
  </si>
  <si>
    <t>08.05.2020 09:21:52</t>
  </si>
  <si>
    <t>08.05.2020 09:21:57</t>
  </si>
  <si>
    <t>08.05.2020 09:21:58</t>
  </si>
  <si>
    <t>08.05.2020 09:22:00</t>
  </si>
  <si>
    <t>08.05.2020 09:22:01</t>
  </si>
  <si>
    <t>08.05.2020 09:22:03</t>
  </si>
  <si>
    <t>08.05.2020 09:22:28</t>
  </si>
  <si>
    <t>08.05.2020 09:22:30</t>
  </si>
  <si>
    <t>08.05.2020 09:22:31</t>
  </si>
  <si>
    <t>08.05.2020 09:22:32</t>
  </si>
  <si>
    <t>08.05.2020 09:22:33</t>
  </si>
  <si>
    <t>08.05.2020 09:22:35</t>
  </si>
  <si>
    <t>08.05.2020 09:22:36</t>
  </si>
  <si>
    <t>08.05.2020 09:23:24</t>
  </si>
  <si>
    <t>08.05.2020 09:23:25</t>
  </si>
  <si>
    <t>08.05.2020 09:23:26</t>
  </si>
  <si>
    <t>08.05.2020 09:23:28</t>
  </si>
  <si>
    <t>08.05.2020 09:23:29</t>
  </si>
  <si>
    <t>08.05.2020 09:23:31</t>
  </si>
  <si>
    <t>08.05.2020 09:23:34</t>
  </si>
  <si>
    <t>08.05.2020 09:23:35</t>
  </si>
  <si>
    <t>08.05.2020 09:23:36</t>
  </si>
  <si>
    <t>08.05.2020 09:23:38</t>
  </si>
  <si>
    <t>08.05.2020 09:23:39</t>
  </si>
  <si>
    <t>08.05.2020 09:23:40</t>
  </si>
  <si>
    <t>08.05.2020 09:23:41</t>
  </si>
  <si>
    <t>08.05.2020 09:23:43</t>
  </si>
  <si>
    <t>08.05.2020 09:23:59</t>
  </si>
  <si>
    <t>08.05.2020 09:24:00</t>
  </si>
  <si>
    <t>08.05.2020 09:24:02</t>
  </si>
  <si>
    <t>08.05.2020 09:24:12</t>
  </si>
  <si>
    <t>08.05.2020 09:24:14</t>
  </si>
  <si>
    <t>08.05.2020 09:24:15</t>
  </si>
  <si>
    <t>08.05.2020 09:24:16</t>
  </si>
  <si>
    <t>08.05.2020 09:24:18</t>
  </si>
  <si>
    <t>08.05.2020 09:24:32</t>
  </si>
  <si>
    <t>08.05.2020 09:24:34</t>
  </si>
  <si>
    <t>08.05.2020 09:24:35</t>
  </si>
  <si>
    <t>08.05.2020 09:24:36</t>
  </si>
  <si>
    <t>08.05.2020 09:24:38</t>
  </si>
  <si>
    <t>08.05.2020 09:24:40</t>
  </si>
  <si>
    <t>08.05.2020 09:24:57</t>
  </si>
  <si>
    <t>08.05.2020 09:25:00</t>
  </si>
  <si>
    <t>08.05.2020 09:25:01</t>
  </si>
  <si>
    <t>08.05.2020 09:25:03</t>
  </si>
  <si>
    <t>08.05.2020 09:25:24</t>
  </si>
  <si>
    <t>08.05.2020 09:25:25</t>
  </si>
  <si>
    <t>08.05.2020 09:25:27</t>
  </si>
  <si>
    <t>08.05.2020 09:25:28</t>
  </si>
  <si>
    <t>08.05.2020 09:25:30</t>
  </si>
  <si>
    <t>08.05.2020 09:25:31</t>
  </si>
  <si>
    <t>08.05.2020 09:25:57</t>
  </si>
  <si>
    <t>08.05.2020 09:25:58</t>
  </si>
  <si>
    <t>08.05.2020 09:26:00</t>
  </si>
  <si>
    <t>08.05.2020 09:26:11</t>
  </si>
  <si>
    <t>08.05.2020 09:26:12</t>
  </si>
  <si>
    <t>08.05.2020 09:26:13</t>
  </si>
  <si>
    <t>08.05.2020 09:27:09</t>
  </si>
  <si>
    <t>08.05.2020 09:27:10</t>
  </si>
  <si>
    <t>08.05.2020 09:27:12</t>
  </si>
  <si>
    <t>08.05.2020 09:27:13</t>
  </si>
  <si>
    <t>08.05.2020 09:27:43</t>
  </si>
  <si>
    <t>08.05.2020 09:27:48</t>
  </si>
  <si>
    <t>08.05.2020 09:27:52</t>
  </si>
  <si>
    <t>08.05.2020 09:27:54</t>
  </si>
  <si>
    <t>08.05.2020 09:27:55</t>
  </si>
  <si>
    <t>08.05.2020 09:27:56</t>
  </si>
  <si>
    <t>08.05.2020 09:27:57</t>
  </si>
  <si>
    <t>08.05.2020 09:28:00</t>
  </si>
  <si>
    <t>08.05.2020 09:28:01</t>
  </si>
  <si>
    <t>08.05.2020 09:28:03</t>
  </si>
  <si>
    <t>08.05.2020 09:28:07</t>
  </si>
  <si>
    <t>08.05.2020 09:28:08</t>
  </si>
  <si>
    <t>08.05.2020 09:28:23</t>
  </si>
  <si>
    <t>08.05.2020 09:28:24</t>
  </si>
  <si>
    <t>08.05.2020 09:28:26</t>
  </si>
  <si>
    <t>08.05.2020 09:28:27</t>
  </si>
  <si>
    <t>08.05.2020 09:28:28</t>
  </si>
  <si>
    <t>08.05.2020 09:28:30</t>
  </si>
  <si>
    <t>08.05.2020 09:28:34</t>
  </si>
  <si>
    <t>08.05.2020 09:29:23</t>
  </si>
  <si>
    <t>08.05.2020 09:29:25</t>
  </si>
  <si>
    <t>08.05.2020 09:29:26</t>
  </si>
  <si>
    <t>08.05.2020 09:29:28</t>
  </si>
  <si>
    <t>08.05.2020 09:29:29</t>
  </si>
  <si>
    <t>08.05.2020 09:29:30</t>
  </si>
  <si>
    <t>08.05.2020 09:29:31</t>
  </si>
  <si>
    <t>08.05.2020 09:29:33</t>
  </si>
  <si>
    <t>08.05.2020 09:29:34</t>
  </si>
  <si>
    <t>08.05.2020 09:29:35</t>
  </si>
  <si>
    <t>08.05.2020 09:29:37</t>
  </si>
  <si>
    <t>08.05.2020 09:30:24</t>
  </si>
  <si>
    <t>08.05.2020 09:30:26</t>
  </si>
  <si>
    <t>08.05.2020 09:30:27</t>
  </si>
  <si>
    <t>08.05.2020 09:30:28</t>
  </si>
  <si>
    <t>08.05.2020 09:30:30</t>
  </si>
  <si>
    <t>08.05.2020 09:30:31</t>
  </si>
  <si>
    <t>08.05.2020 09:30:32</t>
  </si>
  <si>
    <t>08.05.2020 09:30:33</t>
  </si>
  <si>
    <t>08.05.2020 09:30:35</t>
  </si>
  <si>
    <t>08.05.2020 09:30:36</t>
  </si>
  <si>
    <t>08.05.2020 09:30:37</t>
  </si>
  <si>
    <t>08.05.2020 09:31:16</t>
  </si>
  <si>
    <t>08.05.2020 09:31:17</t>
  </si>
  <si>
    <t>08.05.2020 09:31:19</t>
  </si>
  <si>
    <t>08.05.2020 09:31:20</t>
  </si>
  <si>
    <t>08.05.2020 09:31:21</t>
  </si>
  <si>
    <t>08.05.2020 09:31:24</t>
  </si>
  <si>
    <t>08.05.2020 09:31:26</t>
  </si>
  <si>
    <t>08.05.2020 09:31:30</t>
  </si>
  <si>
    <t>08.05.2020 09:31:32</t>
  </si>
  <si>
    <t>08.05.2020 09:31:33</t>
  </si>
  <si>
    <t>08.05.2020 09:32:23</t>
  </si>
  <si>
    <t>08.05.2020 09:32:24</t>
  </si>
  <si>
    <t>08.05.2020 09:32:25</t>
  </si>
  <si>
    <t>08.05.2020 09:32:27</t>
  </si>
  <si>
    <t>08.05.2020 09:32:28</t>
  </si>
  <si>
    <t>08.05.2020 09:32:33</t>
  </si>
  <si>
    <t>08.05.2020 09:32:34</t>
  </si>
  <si>
    <t>08.05.2020 09:32:35</t>
  </si>
  <si>
    <t>08.05.2020 09:32:37</t>
  </si>
  <si>
    <t>08.05.2020 09:32:38</t>
  </si>
  <si>
    <t>08.05.2020 09:32:40</t>
  </si>
  <si>
    <t>08.05.2020 09:32:41</t>
  </si>
  <si>
    <t>08.05.2020 09:32:43</t>
  </si>
  <si>
    <t>08.05.2020 09:32:44</t>
  </si>
  <si>
    <t>08.05.2020 09:32:46</t>
  </si>
  <si>
    <t>08.05.2020 09:33:20</t>
  </si>
  <si>
    <t>08.05.2020 09:33:21</t>
  </si>
  <si>
    <t>08.05.2020 09:33:22</t>
  </si>
  <si>
    <t>08.05.2020 09:33:24</t>
  </si>
  <si>
    <t>08.05.2020 09:33:25</t>
  </si>
  <si>
    <t>08.05.2020 09:33:35</t>
  </si>
  <si>
    <t>08.05.2020 09:33:37</t>
  </si>
  <si>
    <t>08.05.2020 09:33:38</t>
  </si>
  <si>
    <t>08.05.2020 09:33:49</t>
  </si>
  <si>
    <t>08.05.2020 09:33:50</t>
  </si>
  <si>
    <t>08.05.2020 09:33:51</t>
  </si>
  <si>
    <t>08.05.2020 09:33:53</t>
  </si>
  <si>
    <t>08.05.2020 09:33:54</t>
  </si>
  <si>
    <t>08.05.2020 09:34:34</t>
  </si>
  <si>
    <t>08.05.2020 09:34:36</t>
  </si>
  <si>
    <t>08.05.2020 09:34:37</t>
  </si>
  <si>
    <t>08.05.2020 09:34:38</t>
  </si>
  <si>
    <t>08.05.2020 09:34:39</t>
  </si>
  <si>
    <t>08.05.2020 09:34:44</t>
  </si>
  <si>
    <t>08.05.2020 09:34:45</t>
  </si>
  <si>
    <t>08.05.2020 09:34:47</t>
  </si>
  <si>
    <t>08.05.2020 09:35:05</t>
  </si>
  <si>
    <t>08.05.2020 09:35:06</t>
  </si>
  <si>
    <t>08.05.2020 09:35:08</t>
  </si>
  <si>
    <t>08.05.2020 09:35:09</t>
  </si>
  <si>
    <t>08.05.2020 09:35:11</t>
  </si>
  <si>
    <t>08.05.2020 09:35:33</t>
  </si>
  <si>
    <t>08.05.2020 09:35:35</t>
  </si>
  <si>
    <t>08.05.2020 09:35:36</t>
  </si>
  <si>
    <t>08.05.2020 09:35:37</t>
  </si>
  <si>
    <t>08.05.2020 09:35:38</t>
  </si>
  <si>
    <t>08.05.2020 09:35:40</t>
  </si>
  <si>
    <t>08.05.2020 09:35:47</t>
  </si>
  <si>
    <t>08.05.2020 09:35:48</t>
  </si>
  <si>
    <t>08.05.2020 09:35:51</t>
  </si>
  <si>
    <t>08.05.2020 09:35:53</t>
  </si>
  <si>
    <t>08.05.2020 09:35:54</t>
  </si>
  <si>
    <t>08.05.2020 09:35:56</t>
  </si>
  <si>
    <t>08.05.2020 09:35:57</t>
  </si>
  <si>
    <t>08.05.2020 09:35:59</t>
  </si>
  <si>
    <t>08.05.2020 09:36:01</t>
  </si>
  <si>
    <t>08.05.2020 09:36:02</t>
  </si>
  <si>
    <t>08.05.2020 09:36:06</t>
  </si>
  <si>
    <t>08.05.2020 09:36:08</t>
  </si>
  <si>
    <t>08.05.2020 09:36:09</t>
  </si>
  <si>
    <t>08.05.2020 09:36:11</t>
  </si>
  <si>
    <t>08.05.2020 09:36:13</t>
  </si>
  <si>
    <t>08.05.2020 09:36:20</t>
  </si>
  <si>
    <t>08.05.2020 09:36:21</t>
  </si>
  <si>
    <t>08.05.2020 09:36:23</t>
  </si>
  <si>
    <t>08.05.2020 09:36:24</t>
  </si>
  <si>
    <t>08.05.2020 09:36:25</t>
  </si>
  <si>
    <t>08.05.2020 09:36:27</t>
  </si>
  <si>
    <t>08.05.2020 09:36:28</t>
  </si>
  <si>
    <t>08.05.2020 09:36:29</t>
  </si>
  <si>
    <t>08.05.2020 09:36:30</t>
  </si>
  <si>
    <t>08.05.2020 09:36:36</t>
  </si>
  <si>
    <t>08.05.2020 09:36:38</t>
  </si>
  <si>
    <t>08.05.2020 09:36:39</t>
  </si>
  <si>
    <t>08.05.2020 09:36:40</t>
  </si>
  <si>
    <t>08.05.2020 09:36:41</t>
  </si>
  <si>
    <t>08.05.2020 09:36:43</t>
  </si>
  <si>
    <t>08.05.2020 09:36:45</t>
  </si>
  <si>
    <t>08.05.2020 09:37:19</t>
  </si>
  <si>
    <t>08.05.2020 09:37:22</t>
  </si>
  <si>
    <t>08.05.2020 09:37:23</t>
  </si>
  <si>
    <t>08.05.2020 09:37:25</t>
  </si>
  <si>
    <t>08.05.2020 09:37:26</t>
  </si>
  <si>
    <t>08.05.2020 09:37:28</t>
  </si>
  <si>
    <t>08.05.2020 09:37:29</t>
  </si>
  <si>
    <t>08.05.2020 09:37:36</t>
  </si>
  <si>
    <t>08.05.2020 09:37:37</t>
  </si>
  <si>
    <t>08.05.2020 09:37:38</t>
  </si>
  <si>
    <t>08.05.2020 09:37:39</t>
  </si>
  <si>
    <t>08.05.2020 09:37:41</t>
  </si>
  <si>
    <t>08.05.2020 09:37:42</t>
  </si>
  <si>
    <t>08.05.2020 09:37:43</t>
  </si>
  <si>
    <t>08.05.2020 09:37:45</t>
  </si>
  <si>
    <t>08.05.2020 09:37:46</t>
  </si>
  <si>
    <t>08.05.2020 09:38:12</t>
  </si>
  <si>
    <t>08.05.2020 09:38:14</t>
  </si>
  <si>
    <t>08.05.2020 09:38:15</t>
  </si>
  <si>
    <t>08.05.2020 09:38:16</t>
  </si>
  <si>
    <t>08.05.2020 09:38:18</t>
  </si>
  <si>
    <t>08.05.2020 09:38:29</t>
  </si>
  <si>
    <t>08.05.2020 09:38:31</t>
  </si>
  <si>
    <t>08.05.2020 09:38:32</t>
  </si>
  <si>
    <t>08.05.2020 09:38:33</t>
  </si>
  <si>
    <t>08.05.2020 09:38:34</t>
  </si>
  <si>
    <t>08.05.2020 09:38:36</t>
  </si>
  <si>
    <t>08.05.2020 09:38:37</t>
  </si>
  <si>
    <t>08.05.2020 09:39:12</t>
  </si>
  <si>
    <t>08.05.2020 09:39:13</t>
  </si>
  <si>
    <t>08.05.2020 09:39:14</t>
  </si>
  <si>
    <t>08.05.2020 09:39:16</t>
  </si>
  <si>
    <t>08.05.2020 09:39:17</t>
  </si>
  <si>
    <t>08.05.2020 09:40:06</t>
  </si>
  <si>
    <t>08.05.2020 09:40:08</t>
  </si>
  <si>
    <t>08.05.2020 09:40:09</t>
  </si>
  <si>
    <t>08.05.2020 09:40:10</t>
  </si>
  <si>
    <t>08.05.2020 09:40:13</t>
  </si>
  <si>
    <t>08.05.2020 09:40:14</t>
  </si>
  <si>
    <t>08.05.2020 09:40:16</t>
  </si>
  <si>
    <t>08.05.2020 09:40:17</t>
  </si>
  <si>
    <t>08.05.2020 09:40:18</t>
  </si>
  <si>
    <t>08.05.2020 09:41:01</t>
  </si>
  <si>
    <t>08.05.2020 09:41:03</t>
  </si>
  <si>
    <t>08.05.2020 09:41:04</t>
  </si>
  <si>
    <t>08.05.2020 09:41:05</t>
  </si>
  <si>
    <t>08.05.2020 09:41:08</t>
  </si>
  <si>
    <t>08.05.2020 09:41:10</t>
  </si>
  <si>
    <t>08.05.2020 09:41:20</t>
  </si>
  <si>
    <t>08.05.2020 09:41:22</t>
  </si>
  <si>
    <t>08.05.2020 09:41:23</t>
  </si>
  <si>
    <t>08.05.2020 09:41:24</t>
  </si>
  <si>
    <t>08.05.2020 09:41:25</t>
  </si>
  <si>
    <t>08.05.2020 09:41:39</t>
  </si>
  <si>
    <t>08.05.2020 09:41:40</t>
  </si>
  <si>
    <t>08.05.2020 09:41:41</t>
  </si>
  <si>
    <t>08.05.2020 09:41:43</t>
  </si>
  <si>
    <t>08.05.2020 09:41:44</t>
  </si>
  <si>
    <t>08.05.2020 09:41:45</t>
  </si>
  <si>
    <t>08.05.2020 09:41:51</t>
  </si>
  <si>
    <t>08.05.2020 09:41:57</t>
  </si>
  <si>
    <t>08.05.2020 09:41:59</t>
  </si>
  <si>
    <t>08.05.2020 09:42:00</t>
  </si>
  <si>
    <t>08.05.2020 09:42:01</t>
  </si>
  <si>
    <t>08.05.2020 09:42:05</t>
  </si>
  <si>
    <t>08.05.2020 09:42:06</t>
  </si>
  <si>
    <t>08.05.2020 09:42:08</t>
  </si>
  <si>
    <t>08.05.2020 09:42:10</t>
  </si>
  <si>
    <t>08.05.2020 09:42:12</t>
  </si>
  <si>
    <t>08.05.2020 09:42:21</t>
  </si>
  <si>
    <t>08.05.2020 09:42:22</t>
  </si>
  <si>
    <t>08.05.2020 09:42:24</t>
  </si>
  <si>
    <t>08.05.2020 09:42:30</t>
  </si>
  <si>
    <t>08.05.2020 09:42:31</t>
  </si>
  <si>
    <t>08.05.2020 09:42:32</t>
  </si>
  <si>
    <t>08.05.2020 09:42:35</t>
  </si>
  <si>
    <t>08.05.2020 09:42:38</t>
  </si>
  <si>
    <t>08.05.2020 09:42:39</t>
  </si>
  <si>
    <t>08.05.2020 09:42:40</t>
  </si>
  <si>
    <t>08.05.2020 09:42:42</t>
  </si>
  <si>
    <t>08.05.2020 09:42:43</t>
  </si>
  <si>
    <t>08.05.2020 09:42:44</t>
  </si>
  <si>
    <t>08.05.2020 09:42:45</t>
  </si>
  <si>
    <t>08.05.2020 09:42:47</t>
  </si>
  <si>
    <t>08.05.2020 09:42:48</t>
  </si>
  <si>
    <t>08.05.2020 09:42:49</t>
  </si>
  <si>
    <t>08.05.2020 09:42:50</t>
  </si>
  <si>
    <t>08.05.2020 09:42:52</t>
  </si>
  <si>
    <t>08.05.2020 09:42:53</t>
  </si>
  <si>
    <t>08.05.2020 09:42:54</t>
  </si>
  <si>
    <t>08.05.2020 09:42:55</t>
  </si>
  <si>
    <t>08.05.2020 09:42:57</t>
  </si>
  <si>
    <t>08.05.2020 09:42:58</t>
  </si>
  <si>
    <t>08.05.2020 09:42:59</t>
  </si>
  <si>
    <t>08.05.2020 09:43:38</t>
  </si>
  <si>
    <t>08.05.2020 09:43:40</t>
  </si>
  <si>
    <t>08.05.2020 09:43:41</t>
  </si>
  <si>
    <t>08.05.2020 09:43:42</t>
  </si>
  <si>
    <t>08.05.2020 09:43:45</t>
  </si>
  <si>
    <t>08.05.2020 09:43:46</t>
  </si>
  <si>
    <t>08.05.2020 09:43:48</t>
  </si>
  <si>
    <t>08.05.2020 09:43:49</t>
  </si>
  <si>
    <t>08.05.2020 09:43:50</t>
  </si>
  <si>
    <t>08.05.2020 09:43:51</t>
  </si>
  <si>
    <t>08.05.2020 09:43:53</t>
  </si>
  <si>
    <t>08.05.2020 09:45:03</t>
  </si>
  <si>
    <t>08.05.2020 09:45:06</t>
  </si>
  <si>
    <t>08.05.2020 09:45:09</t>
  </si>
  <si>
    <t>08.05.2020 09:45:10</t>
  </si>
  <si>
    <t>08.05.2020 09:45:12</t>
  </si>
  <si>
    <t>08.05.2020 09:45:13</t>
  </si>
  <si>
    <t>08.05.2020 09:45:14</t>
  </si>
  <si>
    <t>08.05.2020 09:45:16</t>
  </si>
  <si>
    <t>08.05.2020 09:45:17</t>
  </si>
  <si>
    <t>08.05.2020 09:45:18</t>
  </si>
  <si>
    <t>08.05.2020 09:45:19</t>
  </si>
  <si>
    <t>08.05.2020 09:45:20</t>
  </si>
  <si>
    <t>08.05.2020 09:45:22</t>
  </si>
  <si>
    <t>08.05.2020 09:45:23</t>
  </si>
  <si>
    <t>08.05.2020 09:45:24</t>
  </si>
  <si>
    <t>08.05.2020 09:45:27</t>
  </si>
  <si>
    <t>08.05.2020 09:45:28</t>
  </si>
  <si>
    <t>08.05.2020 09:45:57</t>
  </si>
  <si>
    <t>08.05.2020 09:45:58</t>
  </si>
  <si>
    <t>08.05.2020 09:46:00</t>
  </si>
  <si>
    <t>08.05.2020 09:46:01</t>
  </si>
  <si>
    <t>08.05.2020 09:46:02</t>
  </si>
  <si>
    <t>08.05.2020 09:46:03</t>
  </si>
  <si>
    <t>08.05.2020 09:46:08</t>
  </si>
  <si>
    <t>08.05.2020 09:46:11</t>
  </si>
  <si>
    <t>08.05.2020 09:46:14</t>
  </si>
  <si>
    <t>08.05.2020 09:46:15</t>
  </si>
  <si>
    <t>08.05.2020 09:46:16</t>
  </si>
  <si>
    <t>08.05.2020 09:46:18</t>
  </si>
  <si>
    <t>08.05.2020 09:46:19</t>
  </si>
  <si>
    <t>08.05.2020 09:46:20</t>
  </si>
  <si>
    <t>08.05.2020 09:46:22</t>
  </si>
  <si>
    <t>08.05.2020 09:46:23</t>
  </si>
  <si>
    <t>08.05.2020 09:46:44</t>
  </si>
  <si>
    <t>08.05.2020 09:46:45</t>
  </si>
  <si>
    <t>08.05.2020 09:46:46</t>
  </si>
  <si>
    <t>08.05.2020 09:46:47</t>
  </si>
  <si>
    <t>08.05.2020 09:46:49</t>
  </si>
  <si>
    <t>08.05.2020 09:46:50</t>
  </si>
  <si>
    <t>08.05.2020 09:46:51</t>
  </si>
  <si>
    <t>08.05.2020 09:46:53</t>
  </si>
  <si>
    <t>08.05.2020 09:47:10</t>
  </si>
  <si>
    <t>08.05.2020 09:47:12</t>
  </si>
  <si>
    <t>08.05.2020 09:47:13</t>
  </si>
  <si>
    <t>08.05.2020 09:47:15</t>
  </si>
  <si>
    <t>08.05.2020 09:47:22</t>
  </si>
  <si>
    <t>08.05.2020 09:47:24</t>
  </si>
  <si>
    <t>08.05.2020 09:47:25</t>
  </si>
  <si>
    <t>08.05.2020 09:47:26</t>
  </si>
  <si>
    <t>08.05.2020 09:47:28</t>
  </si>
  <si>
    <t>08.05.2020 09:47:39</t>
  </si>
  <si>
    <t>08.05.2020 09:47:41</t>
  </si>
  <si>
    <t>08.05.2020 09:47:42</t>
  </si>
  <si>
    <t>08.05.2020 09:47:45</t>
  </si>
  <si>
    <t>08.05.2020 09:47:47</t>
  </si>
  <si>
    <t>08.05.2020 09:47:50</t>
  </si>
  <si>
    <t>08.05.2020 09:47:51</t>
  </si>
  <si>
    <t>08.05.2020 09:47:54</t>
  </si>
  <si>
    <t>08.05.2020 09:47:56</t>
  </si>
  <si>
    <t>08.05.2020 09:47:57</t>
  </si>
  <si>
    <t>08.05.2020 09:47:58</t>
  </si>
  <si>
    <t>08.05.2020 09:48:00</t>
  </si>
  <si>
    <t>08.05.2020 09:48:01</t>
  </si>
  <si>
    <t>08.05.2020 09:48:05</t>
  </si>
  <si>
    <t>08.05.2020 09:48:06</t>
  </si>
  <si>
    <t>08.05.2020 09:48:08</t>
  </si>
  <si>
    <t>08.05.2020 09:48:09</t>
  </si>
  <si>
    <t>08.05.2020 09:48:10</t>
  </si>
  <si>
    <t>08.05.2020 09:48:11</t>
  </si>
  <si>
    <t>08.05.2020 09:48:16</t>
  </si>
  <si>
    <t>08.05.2020 09:48:17</t>
  </si>
  <si>
    <t>08.05.2020 09:48:19</t>
  </si>
  <si>
    <t>08.05.2020 09:48:28</t>
  </si>
  <si>
    <t>08.05.2020 09:48:32</t>
  </si>
  <si>
    <t>08.05.2020 09:48:38</t>
  </si>
  <si>
    <t>08.05.2020 09:48:40</t>
  </si>
  <si>
    <t>08.05.2020 09:48:41</t>
  </si>
  <si>
    <t>08.05.2020 09:48:42</t>
  </si>
  <si>
    <t>08.05.2020 09:48:44</t>
  </si>
  <si>
    <t>08.05.2020 09:49:27</t>
  </si>
  <si>
    <t>08.05.2020 09:49:29</t>
  </si>
  <si>
    <t>08.05.2020 09:49:30</t>
  </si>
  <si>
    <t>08.05.2020 09:49:32</t>
  </si>
  <si>
    <t>08.05.2020 09:49:33</t>
  </si>
  <si>
    <t>08.05.2020 09:49:42</t>
  </si>
  <si>
    <t>08.05.2020 09:49:44</t>
  </si>
  <si>
    <t>08.05.2020 09:49:45</t>
  </si>
  <si>
    <t>08.05.2020 09:49:46</t>
  </si>
  <si>
    <t>08.05.2020 09:49:48</t>
  </si>
  <si>
    <t>08.05.2020 09:49:49</t>
  </si>
  <si>
    <t>08.05.2020 09:49:50</t>
  </si>
  <si>
    <t>08.05.2020 09:49:53</t>
  </si>
  <si>
    <t>08.05.2020 09:49:54</t>
  </si>
  <si>
    <t>08.05.2020 09:50:17</t>
  </si>
  <si>
    <t>08.05.2020 09:50:18</t>
  </si>
  <si>
    <t>08.05.2020 09:50:20</t>
  </si>
  <si>
    <t>08.05.2020 09:50:40</t>
  </si>
  <si>
    <t>08.05.2020 09:50:42</t>
  </si>
  <si>
    <t>08.05.2020 09:50:44</t>
  </si>
  <si>
    <t>08.05.2020 09:50:45</t>
  </si>
  <si>
    <t>08.05.2020 09:50:51</t>
  </si>
  <si>
    <t>08.05.2020 09:50:53</t>
  </si>
  <si>
    <t>08.05.2020 09:50:55</t>
  </si>
  <si>
    <t>08.05.2020 09:50:57</t>
  </si>
  <si>
    <t>08.05.2020 09:50:58</t>
  </si>
  <si>
    <t>08.05.2020 09:50:59</t>
  </si>
  <si>
    <t>08.05.2020 09:51:01</t>
  </si>
  <si>
    <t>08.05.2020 09:51:02</t>
  </si>
  <si>
    <t>08.05.2020 09:51:03</t>
  </si>
  <si>
    <t>08.05.2020 09:51:07</t>
  </si>
  <si>
    <t>08.05.2020 09:51:09</t>
  </si>
  <si>
    <t>08.05.2020 09:51:10</t>
  </si>
  <si>
    <t>08.05.2020 09:51:11</t>
  </si>
  <si>
    <t>08.05.2020 09:51:12</t>
  </si>
  <si>
    <t>08.05.2020 09:51:15</t>
  </si>
  <si>
    <t>08.05.2020 09:51:37</t>
  </si>
  <si>
    <t>08.05.2020 09:51:39</t>
  </si>
  <si>
    <t>08.05.2020 09:51:40</t>
  </si>
  <si>
    <t>08.05.2020 09:51:41</t>
  </si>
  <si>
    <t>08.05.2020 09:51:43</t>
  </si>
  <si>
    <t>08.05.2020 09:51:44</t>
  </si>
  <si>
    <t>08.05.2020 09:51:45</t>
  </si>
  <si>
    <t>08.05.2020 09:51:46</t>
  </si>
  <si>
    <t>08.05.2020 09:51:48</t>
  </si>
  <si>
    <t>08.05.2020 09:52:22</t>
  </si>
  <si>
    <t>08.05.2020 09:52:23</t>
  </si>
  <si>
    <t>08.05.2020 09:52:25</t>
  </si>
  <si>
    <t>08.05.2020 09:52:27</t>
  </si>
  <si>
    <t>08.05.2020 09:52:29</t>
  </si>
  <si>
    <t>08.05.2020 09:52:31</t>
  </si>
  <si>
    <t>08.05.2020 09:52:33</t>
  </si>
  <si>
    <t>08.05.2020 09:52:34</t>
  </si>
  <si>
    <t>08.05.2020 09:52:43</t>
  </si>
  <si>
    <t>08.05.2020 09:52:45</t>
  </si>
  <si>
    <t>08.05.2020 09:52:47</t>
  </si>
  <si>
    <t>08.05.2020 09:53:20</t>
  </si>
  <si>
    <t>08.05.2020 09:53:22</t>
  </si>
  <si>
    <t>08.05.2020 09:53:23</t>
  </si>
  <si>
    <t>08.05.2020 09:53:25</t>
  </si>
  <si>
    <t>08.05.2020 09:53:26</t>
  </si>
  <si>
    <t>08.05.2020 09:53:27</t>
  </si>
  <si>
    <t>08.05.2020 09:53:28</t>
  </si>
  <si>
    <t>08.05.2020 09:53:30</t>
  </si>
  <si>
    <t>08.05.2020 09:53:31</t>
  </si>
  <si>
    <t>08.05.2020 09:53:32</t>
  </si>
  <si>
    <t>08.05.2020 09:53:33</t>
  </si>
  <si>
    <t>08.05.2020 09:53:35</t>
  </si>
  <si>
    <t>08.05.2020 09:54:21</t>
  </si>
  <si>
    <t>08.05.2020 09:54:23</t>
  </si>
  <si>
    <t>08.05.2020 09:54:24</t>
  </si>
  <si>
    <t>08.05.2020 09:54:33</t>
  </si>
  <si>
    <t>08.05.2020 09:54:37</t>
  </si>
  <si>
    <t>08.05.2020 09:54:38</t>
  </si>
  <si>
    <t>08.05.2020 09:54:39</t>
  </si>
  <si>
    <t>08.05.2020 09:55:02</t>
  </si>
  <si>
    <t>08.05.2020 09:55:03</t>
  </si>
  <si>
    <t>08.05.2020 09:55:05</t>
  </si>
  <si>
    <t>08.05.2020 09:55:06</t>
  </si>
  <si>
    <t>08.05.2020 09:55:07</t>
  </si>
  <si>
    <t>08.05.2020 09:55:19</t>
  </si>
  <si>
    <t>08.05.2020 09:55:20</t>
  </si>
  <si>
    <t>08.05.2020 09:55:22</t>
  </si>
  <si>
    <t>08.05.2020 09:55:24</t>
  </si>
  <si>
    <t>08.05.2020 09:55:25</t>
  </si>
  <si>
    <t>08.05.2020 09:55:26</t>
  </si>
  <si>
    <t>08.05.2020 09:55:28</t>
  </si>
  <si>
    <t>08.05.2020 09:55:29</t>
  </si>
  <si>
    <t>08.05.2020 09:55:31</t>
  </si>
  <si>
    <t>08.05.2020 09:55:32</t>
  </si>
  <si>
    <t>08.05.2020 09:56:38</t>
  </si>
  <si>
    <t>08.05.2020 09:56:39</t>
  </si>
  <si>
    <t>08.05.2020 09:56:41</t>
  </si>
  <si>
    <t>08.05.2020 09:56:42</t>
  </si>
  <si>
    <t>08.05.2020 09:56:43</t>
  </si>
  <si>
    <t>08.05.2020 09:56:44</t>
  </si>
  <si>
    <t>08.05.2020 09:56:45</t>
  </si>
  <si>
    <t>08.05.2020 09:56:47</t>
  </si>
  <si>
    <t>08.05.2020 09:56:48</t>
  </si>
  <si>
    <t>08.05.2020 09:56:49</t>
  </si>
  <si>
    <t>08.05.2020 09:56:50</t>
  </si>
  <si>
    <t>08.05.2020 09:56:52</t>
  </si>
  <si>
    <t>08.05.2020 09:56:53</t>
  </si>
  <si>
    <t>08.05.2020 09:57:26</t>
  </si>
  <si>
    <t>08.05.2020 09:57:27</t>
  </si>
  <si>
    <t>08.05.2020 09:57:29</t>
  </si>
  <si>
    <t>08.05.2020 09:57:30</t>
  </si>
  <si>
    <t>08.05.2020 09:57:31</t>
  </si>
  <si>
    <t>08.05.2020 09:57:33</t>
  </si>
  <si>
    <t>08.05.2020 09:57:34</t>
  </si>
  <si>
    <t>08.05.2020 09:57:35</t>
  </si>
  <si>
    <t>08.05.2020 09:57:36</t>
  </si>
  <si>
    <t>08.05.2020 09:57:38</t>
  </si>
  <si>
    <t>08.05.2020 09:57:39</t>
  </si>
  <si>
    <t>08.05.2020 09:57:44</t>
  </si>
  <si>
    <t>08.05.2020 09:57:46</t>
  </si>
  <si>
    <t>08.05.2020 09:58:35</t>
  </si>
  <si>
    <t>08.05.2020 09:58:37</t>
  </si>
  <si>
    <t>08.05.2020 09:58:46</t>
  </si>
  <si>
    <t>08.05.2020 09:58:47</t>
  </si>
  <si>
    <t>08.05.2020 09:58:48</t>
  </si>
  <si>
    <t>08.05.2020 09:58:50</t>
  </si>
  <si>
    <t>08.05.2020 09:58:51</t>
  </si>
  <si>
    <t>08.05.2020 09:58:54</t>
  </si>
  <si>
    <t>08.05.2020 09:58:55</t>
  </si>
  <si>
    <t>08.05.2020 09:59:11</t>
  </si>
  <si>
    <t>08.05.2020 09:59:13</t>
  </si>
  <si>
    <t>08.05.2020 09:59:14</t>
  </si>
  <si>
    <t>08.05.2020 09:59:15</t>
  </si>
  <si>
    <t>08.05.2020 09:59:17</t>
  </si>
  <si>
    <t>08.05.2020 09:59:48</t>
  </si>
  <si>
    <t>08.05.2020 09:59:49</t>
  </si>
  <si>
    <t>08.05.2020 09:59:51</t>
  </si>
  <si>
    <t>08.05.2020 09:59:53</t>
  </si>
  <si>
    <t>08.05.2020 09:59:54</t>
  </si>
  <si>
    <t>08.05.2020 09:59:55</t>
  </si>
  <si>
    <t>08.05.2020 09:59:57</t>
  </si>
  <si>
    <t>08.05.2020 10:00:12</t>
  </si>
  <si>
    <t>08.05.2020 10:00:13</t>
  </si>
  <si>
    <t>08.05.2020 10:00:15</t>
  </si>
  <si>
    <t>08.05.2020 10:00:17</t>
  </si>
  <si>
    <t>08.05.2020 10:00:43</t>
  </si>
  <si>
    <t>08.05.2020 10:00:44</t>
  </si>
  <si>
    <t>08.05.2020 10:00:45</t>
  </si>
  <si>
    <t>08.05.2020 10:00:47</t>
  </si>
  <si>
    <t>08.05.2020 10:00:48</t>
  </si>
  <si>
    <t>08.05.2020 10:00:51</t>
  </si>
  <si>
    <t>08.05.2020 10:00:52</t>
  </si>
  <si>
    <t>08.05.2020 10:01:00</t>
  </si>
  <si>
    <t>08.05.2020 10:01:01</t>
  </si>
  <si>
    <t>08.05.2020 10:01:03</t>
  </si>
  <si>
    <t>08.05.2020 10:01:25</t>
  </si>
  <si>
    <t>08.05.2020 10:01:27</t>
  </si>
  <si>
    <t>08.05.2020 10:01:28</t>
  </si>
  <si>
    <t>08.05.2020 10:01:29</t>
  </si>
  <si>
    <t>08.05.2020 10:01:34</t>
  </si>
  <si>
    <t>08.05.2020 10:01:37</t>
  </si>
  <si>
    <t>08.05.2020 10:01:52</t>
  </si>
  <si>
    <t>08.05.2020 10:01:53</t>
  </si>
  <si>
    <t>08.05.2020 10:01:55</t>
  </si>
  <si>
    <t>08.05.2020 10:01:56</t>
  </si>
  <si>
    <t>08.05.2020 10:02:11</t>
  </si>
  <si>
    <t>08.05.2020 10:02:16</t>
  </si>
  <si>
    <t>08.05.2020 10:02:20</t>
  </si>
  <si>
    <t>08.05.2020 10:02:22</t>
  </si>
  <si>
    <t>08.05.2020 10:02:23</t>
  </si>
  <si>
    <t>08.05.2020 10:02:25</t>
  </si>
  <si>
    <t>08.05.2020 10:02:26</t>
  </si>
  <si>
    <t>08.05.2020 10:02:28</t>
  </si>
  <si>
    <t>08.05.2020 10:02:29</t>
  </si>
  <si>
    <t>08.05.2020 10:02:31</t>
  </si>
  <si>
    <t>08.05.2020 10:02:32</t>
  </si>
  <si>
    <t>08.05.2020 10:03:32</t>
  </si>
  <si>
    <t>08.05.2020 10:03:33</t>
  </si>
  <si>
    <t>08.05.2020 10:03:36</t>
  </si>
  <si>
    <t>08.05.2020 10:03:37</t>
  </si>
  <si>
    <t>08.05.2020 10:03:39</t>
  </si>
  <si>
    <t>08.05.2020 10:03:40</t>
  </si>
  <si>
    <t>08.05.2020 10:03:45</t>
  </si>
  <si>
    <t>08.05.2020 10:04:25</t>
  </si>
  <si>
    <t>08.05.2020 10:04:27</t>
  </si>
  <si>
    <t>08.05.2020 10:04:28</t>
  </si>
  <si>
    <t>08.05.2020 10:04:29</t>
  </si>
  <si>
    <t>08.05.2020 10:04:31</t>
  </si>
  <si>
    <t>08.05.2020 10:04:32</t>
  </si>
  <si>
    <t>08.05.2020 10:04:54</t>
  </si>
  <si>
    <t>08.05.2020 10:04:56</t>
  </si>
  <si>
    <t>08.05.2020 10:04:57</t>
  </si>
  <si>
    <t>08.05.2020 10:04:58</t>
  </si>
  <si>
    <t>08.05.2020 10:04:59</t>
  </si>
  <si>
    <t>08.05.2020 10:05:02</t>
  </si>
  <si>
    <t>08.05.2020 10:05:20</t>
  </si>
  <si>
    <t>08.05.2020 10:05:22</t>
  </si>
  <si>
    <t>08.05.2020 10:05:23</t>
  </si>
  <si>
    <t>08.05.2020 10:05:25</t>
  </si>
  <si>
    <t>08.05.2020 10:05:26</t>
  </si>
  <si>
    <t>08.05.2020 10:05:28</t>
  </si>
  <si>
    <t>08.05.2020 10:05:29</t>
  </si>
  <si>
    <t>08.05.2020 10:05:31</t>
  </si>
  <si>
    <t>08.05.2020 10:05:32</t>
  </si>
  <si>
    <t>08.05.2020 10:05:34</t>
  </si>
  <si>
    <t>08.05.2020 10:05:35</t>
  </si>
  <si>
    <t>08.05.2020 10:05:37</t>
  </si>
  <si>
    <t>08.05.2020 10:05:38</t>
  </si>
  <si>
    <t>08.05.2020 10:05:41</t>
  </si>
  <si>
    <t>08.05.2020 10:05:42</t>
  </si>
  <si>
    <t>08.05.2020 10:05:43</t>
  </si>
  <si>
    <t>08.05.2020 10:05:45</t>
  </si>
  <si>
    <t>08.05.2020 10:05:46</t>
  </si>
  <si>
    <t>08.05.2020 10:05:49</t>
  </si>
  <si>
    <t>08.05.2020 10:05:50</t>
  </si>
  <si>
    <t>08.05.2020 10:05:52</t>
  </si>
  <si>
    <t>08.05.2020 10:06:04</t>
  </si>
  <si>
    <t>08.05.2020 10:06:05</t>
  </si>
  <si>
    <t>08.05.2020 10:06:07</t>
  </si>
  <si>
    <t>08.05.2020 10:06:08</t>
  </si>
  <si>
    <t>08.05.2020 10:06:16</t>
  </si>
  <si>
    <t>08.05.2020 10:06:17</t>
  </si>
  <si>
    <t>08.05.2020 10:06:19</t>
  </si>
  <si>
    <t>08.05.2020 10:06:53</t>
  </si>
  <si>
    <t>08.05.2020 10:06:55</t>
  </si>
  <si>
    <t>08.05.2020 10:06:56</t>
  </si>
  <si>
    <t>08.05.2020 10:06:57</t>
  </si>
  <si>
    <t>08.05.2020 10:07:00</t>
  </si>
  <si>
    <t>08.05.2020 10:07:22</t>
  </si>
  <si>
    <t>08.05.2020 10:07:24</t>
  </si>
  <si>
    <t>08.05.2020 10:07:25</t>
  </si>
  <si>
    <t>08.05.2020 10:07:33</t>
  </si>
  <si>
    <t>08.05.2020 10:07:34</t>
  </si>
  <si>
    <t>08.05.2020 10:07:36</t>
  </si>
  <si>
    <t>08.05.2020 10:07:37</t>
  </si>
  <si>
    <t>08.05.2020 10:07:39</t>
  </si>
  <si>
    <t>08.05.2020 10:07:40</t>
  </si>
  <si>
    <t>08.05.2020 10:07:42</t>
  </si>
  <si>
    <t>08.05.2020 10:07:43</t>
  </si>
  <si>
    <t>08.05.2020 10:07:45</t>
  </si>
  <si>
    <t>08.05.2020 10:07:46</t>
  </si>
  <si>
    <t>08.05.2020 10:07:48</t>
  </si>
  <si>
    <t>08.05.2020 10:07:57</t>
  </si>
  <si>
    <t>08.05.2020 10:07:58</t>
  </si>
  <si>
    <t>08.05.2020 10:07:59</t>
  </si>
  <si>
    <t>08.05.2020 10:08:00</t>
  </si>
  <si>
    <t>08.05.2020 10:08:02</t>
  </si>
  <si>
    <t>08.05.2020 10:08:05</t>
  </si>
  <si>
    <t>08.05.2020 10:08:06</t>
  </si>
  <si>
    <t>08.05.2020 10:08:07</t>
  </si>
  <si>
    <t>08.05.2020 10:08:08</t>
  </si>
  <si>
    <t>08.05.2020 10:08:10</t>
  </si>
  <si>
    <t>08.05.2020 10:08:11</t>
  </si>
  <si>
    <t>08.05.2020 10:08:30</t>
  </si>
  <si>
    <t>08.05.2020 10:08:33</t>
  </si>
  <si>
    <t>08.05.2020 10:08:34</t>
  </si>
  <si>
    <t>08.05.2020 10:08:36</t>
  </si>
  <si>
    <t>08.05.2020 10:08:38</t>
  </si>
  <si>
    <t>08.05.2020 10:09:43</t>
  </si>
  <si>
    <t>08.05.2020 10:09:45</t>
  </si>
  <si>
    <t>08.05.2020 10:09:46</t>
  </si>
  <si>
    <t>08.05.2020 10:09:48</t>
  </si>
  <si>
    <t>08.05.2020 10:09:49</t>
  </si>
  <si>
    <t>08.05.2020 10:09:56</t>
  </si>
  <si>
    <t>08.05.2020 10:09:58</t>
  </si>
  <si>
    <t>08.05.2020 10:10:12</t>
  </si>
  <si>
    <t>08.05.2020 10:10:14</t>
  </si>
  <si>
    <t>08.05.2020 10:10:15</t>
  </si>
  <si>
    <t>08.05.2020 10:10:16</t>
  </si>
  <si>
    <t>08.05.2020 10:10:19</t>
  </si>
  <si>
    <t>08.05.2020 10:11:39</t>
  </si>
  <si>
    <t>08.05.2020 10:11:40</t>
  </si>
  <si>
    <t>08.05.2020 10:11:42</t>
  </si>
  <si>
    <t>08.05.2020 10:11:43</t>
  </si>
  <si>
    <t>08.05.2020 10:11:55</t>
  </si>
  <si>
    <t>08.05.2020 10:11:56</t>
  </si>
  <si>
    <t>08.05.2020 10:11:57</t>
  </si>
  <si>
    <t>08.05.2020 10:11:59</t>
  </si>
  <si>
    <t>08.05.2020 10:12:00</t>
  </si>
  <si>
    <t>08.05.2020 10:12:01</t>
  </si>
  <si>
    <t>08.05.2020 10:12:02</t>
  </si>
  <si>
    <t>08.05.2020 10:12:04</t>
  </si>
  <si>
    <t>08.05.2020 10:12:05</t>
  </si>
  <si>
    <t>08.05.2020 10:12:06</t>
  </si>
  <si>
    <t>08.05.2020 10:12:07</t>
  </si>
  <si>
    <t>08.05.2020 10:12:12</t>
  </si>
  <si>
    <t>08.05.2020 10:12:13</t>
  </si>
  <si>
    <t>08.05.2020 10:12:43</t>
  </si>
  <si>
    <t>08.05.2020 10:12:45</t>
  </si>
  <si>
    <t>08.05.2020 10:12:46</t>
  </si>
  <si>
    <t>08.05.2020 10:12:47</t>
  </si>
  <si>
    <t>08.05.2020 10:12:49</t>
  </si>
  <si>
    <t>08.05.2020 10:13:33</t>
  </si>
  <si>
    <t>08.05.2020 10:13:35</t>
  </si>
  <si>
    <t>08.05.2020 10:13:36</t>
  </si>
  <si>
    <t>08.05.2020 10:13:39</t>
  </si>
  <si>
    <t>08.05.2020 10:13:43</t>
  </si>
  <si>
    <t>08.05.2020 10:13:52</t>
  </si>
  <si>
    <t>08.05.2020 10:13:53</t>
  </si>
  <si>
    <t>08.05.2020 10:13:55</t>
  </si>
  <si>
    <t>08.05.2020 10:13:56</t>
  </si>
  <si>
    <t>08.05.2020 10:13:57</t>
  </si>
  <si>
    <t>08.05.2020 10:13:58</t>
  </si>
  <si>
    <t>08.05.2020 10:14:00</t>
  </si>
  <si>
    <t>08.05.2020 10:14:14</t>
  </si>
  <si>
    <t>08.05.2020 10:14:16</t>
  </si>
  <si>
    <t>08.05.2020 10:14:17</t>
  </si>
  <si>
    <t>08.05.2020 10:14:20</t>
  </si>
  <si>
    <t>08.05.2020 10:14:33</t>
  </si>
  <si>
    <t>08.05.2020 10:14:35</t>
  </si>
  <si>
    <t>08.05.2020 10:14:36</t>
  </si>
  <si>
    <t>08.05.2020 10:14:37</t>
  </si>
  <si>
    <t>08.05.2020 10:14:39</t>
  </si>
  <si>
    <t>08.05.2020 10:15:05</t>
  </si>
  <si>
    <t>08.05.2020 10:15:07</t>
  </si>
  <si>
    <t>08.05.2020 10:15:08</t>
  </si>
  <si>
    <t>08.05.2020 10:15:09</t>
  </si>
  <si>
    <t>08.05.2020 10:15:11</t>
  </si>
  <si>
    <t>08.05.2020 10:15:13</t>
  </si>
  <si>
    <t>08.05.2020 10:15:59</t>
  </si>
  <si>
    <t>08.05.2020 10:16:05</t>
  </si>
  <si>
    <t>08.05.2020 10:16:06</t>
  </si>
  <si>
    <t>08.05.2020 10:16:07</t>
  </si>
  <si>
    <t>08.05.2020 10:16:08</t>
  </si>
  <si>
    <t>08.05.2020 10:16:10</t>
  </si>
  <si>
    <t>08.05.2020 10:16:11</t>
  </si>
  <si>
    <t>08.05.2020 10:16:12</t>
  </si>
  <si>
    <t>08.05.2020 10:16:13</t>
  </si>
  <si>
    <t>08.05.2020 10:16:15</t>
  </si>
  <si>
    <t>08.05.2020 10:16:19</t>
  </si>
  <si>
    <t>08.05.2020 10:16:21</t>
  </si>
  <si>
    <t>08.05.2020 10:16:28</t>
  </si>
  <si>
    <t>08.05.2020 10:16:29</t>
  </si>
  <si>
    <t>08.05.2020 10:16:31</t>
  </si>
  <si>
    <t>08.05.2020 10:16:32</t>
  </si>
  <si>
    <t>08.05.2020 10:16:34</t>
  </si>
  <si>
    <t>08.05.2020 10:16:44</t>
  </si>
  <si>
    <t>08.05.2020 10:16:46</t>
  </si>
  <si>
    <t>08.05.2020 10:16:47</t>
  </si>
  <si>
    <t>08.05.2020 10:16:48</t>
  </si>
  <si>
    <t>08.05.2020 10:16:49</t>
  </si>
  <si>
    <t>08.05.2020 10:16:51</t>
  </si>
  <si>
    <t>08.05.2020 10:16:52</t>
  </si>
  <si>
    <t>08.05.2020 10:16:53</t>
  </si>
  <si>
    <t>08.05.2020 10:16:54</t>
  </si>
  <si>
    <t>08.05.2020 10:16:56</t>
  </si>
  <si>
    <t>08.05.2020 10:16:57</t>
  </si>
  <si>
    <t>08.05.2020 10:16:58</t>
  </si>
  <si>
    <t>08.05.2020 10:17:13</t>
  </si>
  <si>
    <t>08.05.2020 10:17:14</t>
  </si>
  <si>
    <t>08.05.2020 10:17:16</t>
  </si>
  <si>
    <t>08.05.2020 10:17:22</t>
  </si>
  <si>
    <t>08.05.2020 10:17:23</t>
  </si>
  <si>
    <t>08.05.2020 10:17:25</t>
  </si>
  <si>
    <t>08.05.2020 10:17:40</t>
  </si>
  <si>
    <t>08.05.2020 10:17:41</t>
  </si>
  <si>
    <t>08.05.2020 10:17:43</t>
  </si>
  <si>
    <t>08.05.2020 10:17:44</t>
  </si>
  <si>
    <t>08.05.2020 10:18:11</t>
  </si>
  <si>
    <t>08.05.2020 10:18:13</t>
  </si>
  <si>
    <t>08.05.2020 10:18:14</t>
  </si>
  <si>
    <t>08.05.2020 10:18:15</t>
  </si>
  <si>
    <t>08.05.2020 10:18:17</t>
  </si>
  <si>
    <t>08.05.2020 10:18:18</t>
  </si>
  <si>
    <t>08.05.2020 10:18:19</t>
  </si>
  <si>
    <t>08.05.2020 10:18:25</t>
  </si>
  <si>
    <t>08.05.2020 10:18:26</t>
  </si>
  <si>
    <t>08.05.2020 10:18:28</t>
  </si>
  <si>
    <t>08.05.2020 10:18:29</t>
  </si>
  <si>
    <t>08.05.2020 10:18:30</t>
  </si>
  <si>
    <t>08.05.2020 10:18:32</t>
  </si>
  <si>
    <t>08.05.2020 10:18:35</t>
  </si>
  <si>
    <t>08.05.2020 10:18:44</t>
  </si>
  <si>
    <t>08.05.2020 10:18:45</t>
  </si>
  <si>
    <t>08.05.2020 10:18:46</t>
  </si>
  <si>
    <t>08.05.2020 10:18:48</t>
  </si>
  <si>
    <t>08.05.2020 10:18:49</t>
  </si>
  <si>
    <t>08.05.2020 10:18:51</t>
  </si>
  <si>
    <t>08.05.2020 10:18:52</t>
  </si>
  <si>
    <t>08.05.2020 10:18:53</t>
  </si>
  <si>
    <t>08.05.2020 10:18:58</t>
  </si>
  <si>
    <t>08.05.2020 10:18:59</t>
  </si>
  <si>
    <t>08.05.2020 10:19:00</t>
  </si>
  <si>
    <t>08.05.2020 10:19:02</t>
  </si>
  <si>
    <t>08.05.2020 10:19:03</t>
  </si>
  <si>
    <t>08.05.2020 10:19:04</t>
  </si>
  <si>
    <t>08.05.2020 10:19:10</t>
  </si>
  <si>
    <t>08.05.2020 10:19:11</t>
  </si>
  <si>
    <t>08.05.2020 10:19:13</t>
  </si>
  <si>
    <t>08.05.2020 10:19:14</t>
  </si>
  <si>
    <t>08.05.2020 10:19:15</t>
  </si>
  <si>
    <t>08.05.2020 10:19:17</t>
  </si>
  <si>
    <t>08.05.2020 10:19:18</t>
  </si>
  <si>
    <t>08.05.2020 10:19:19</t>
  </si>
  <si>
    <t>08.05.2020 10:19:43</t>
  </si>
  <si>
    <t>08.05.2020 10:19:44</t>
  </si>
  <si>
    <t>08.05.2020 10:19:45</t>
  </si>
  <si>
    <t>08.05.2020 10:19:47</t>
  </si>
  <si>
    <t>08.05.2020 10:19:49</t>
  </si>
  <si>
    <t>08.05.2020 10:20:09</t>
  </si>
  <si>
    <t>08.05.2020 10:20:10</t>
  </si>
  <si>
    <t>08.05.2020 10:20:12</t>
  </si>
  <si>
    <t>08.05.2020 10:20:13</t>
  </si>
  <si>
    <t>08.05.2020 10:20:37</t>
  </si>
  <si>
    <t>08.05.2020 10:20:39</t>
  </si>
  <si>
    <t>08.05.2020 10:20:40</t>
  </si>
  <si>
    <t>08.05.2020 10:20:41</t>
  </si>
  <si>
    <t>08.05.2020 10:20:42</t>
  </si>
  <si>
    <t>08.05.2020 10:20:44</t>
  </si>
  <si>
    <t>08.05.2020 10:20:45</t>
  </si>
  <si>
    <t>08.05.2020 10:20:46</t>
  </si>
  <si>
    <t>08.05.2020 10:20:47</t>
  </si>
  <si>
    <t>08.05.2020 10:20:49</t>
  </si>
  <si>
    <t>08.05.2020 10:20:50</t>
  </si>
  <si>
    <t>08.05.2020 10:20:51</t>
  </si>
  <si>
    <t>08.05.2020 10:20:52</t>
  </si>
  <si>
    <t>08.05.2020 10:21:24</t>
  </si>
  <si>
    <t>08.05.2020 10:21:31</t>
  </si>
  <si>
    <t>08.05.2020 10:21:33</t>
  </si>
  <si>
    <t>08.05.2020 10:22:06</t>
  </si>
  <si>
    <t>08.05.2020 10:22:07</t>
  </si>
  <si>
    <t>08.05.2020 10:22:08</t>
  </si>
  <si>
    <t>08.05.2020 10:22:09</t>
  </si>
  <si>
    <t>08.05.2020 10:22:11</t>
  </si>
  <si>
    <t>08.05.2020 10:22:12</t>
  </si>
  <si>
    <t>08.05.2020 10:22:13</t>
  </si>
  <si>
    <t>08.05.2020 10:22:22</t>
  </si>
  <si>
    <t>08.05.2020 10:22:23</t>
  </si>
  <si>
    <t>08.05.2020 10:22:25</t>
  </si>
  <si>
    <t>08.05.2020 10:22:26</t>
  </si>
  <si>
    <t>08.05.2020 10:22:27</t>
  </si>
  <si>
    <t>08.05.2020 10:22:29</t>
  </si>
  <si>
    <t>08.05.2020 10:22:30</t>
  </si>
  <si>
    <t>08.05.2020 10:22:31</t>
  </si>
  <si>
    <t>08.05.2020 10:22:32</t>
  </si>
  <si>
    <t>08.05.2020 10:22:34</t>
  </si>
  <si>
    <t>08.05.2020 10:22:35</t>
  </si>
  <si>
    <t>08.05.2020 10:22:36</t>
  </si>
  <si>
    <t>08.05.2020 10:22:38</t>
  </si>
  <si>
    <t>08.05.2020 10:22:39</t>
  </si>
  <si>
    <t>08.05.2020 10:22:41</t>
  </si>
  <si>
    <t>08.05.2020 10:22:42</t>
  </si>
  <si>
    <t>08.05.2020 10:22:45</t>
  </si>
  <si>
    <t>08.05.2020 10:22:47</t>
  </si>
  <si>
    <t>08.05.2020 10:22:48</t>
  </si>
  <si>
    <t>08.05.2020 10:23:03</t>
  </si>
  <si>
    <t>08.05.2020 10:23:05</t>
  </si>
  <si>
    <t>08.05.2020 10:23:06</t>
  </si>
  <si>
    <t>08.05.2020 10:23:07</t>
  </si>
  <si>
    <t>08.05.2020 10:23:08</t>
  </si>
  <si>
    <t>08.05.2020 10:23:16</t>
  </si>
  <si>
    <t>08.05.2020 10:23:17</t>
  </si>
  <si>
    <t>08.05.2020 10:23:19</t>
  </si>
  <si>
    <t>08.05.2020 10:23:20</t>
  </si>
  <si>
    <t>08.05.2020 10:23:22</t>
  </si>
  <si>
    <t>08.05.2020 10:23:25</t>
  </si>
  <si>
    <t>08.05.2020 10:23:26</t>
  </si>
  <si>
    <t>08.05.2020 10:23:28</t>
  </si>
  <si>
    <t>08.05.2020 10:23:29</t>
  </si>
  <si>
    <t>08.05.2020 10:23:37</t>
  </si>
  <si>
    <t>08.05.2020 10:23:38</t>
  </si>
  <si>
    <t>08.05.2020 10:23:39</t>
  </si>
  <si>
    <t>08.05.2020 10:23:41</t>
  </si>
  <si>
    <t>08.05.2020 10:23:42</t>
  </si>
  <si>
    <t>08.05.2020 10:23:43</t>
  </si>
  <si>
    <t>08.05.2020 10:23:44</t>
  </si>
  <si>
    <t>08.05.2020 10:23:46</t>
  </si>
  <si>
    <t>08.05.2020 10:23:49</t>
  </si>
  <si>
    <t>08.05.2020 10:23:50</t>
  </si>
  <si>
    <t>08.05.2020 10:23:51</t>
  </si>
  <si>
    <t>08.05.2020 10:23:54</t>
  </si>
  <si>
    <t>08.05.2020 10:23:56</t>
  </si>
  <si>
    <t>08.05.2020 10:23:57</t>
  </si>
  <si>
    <t>08.05.2020 10:23:59</t>
  </si>
  <si>
    <t>08.05.2020 10:24:00</t>
  </si>
  <si>
    <t>08.05.2020 10:24:03</t>
  </si>
  <si>
    <t>08.05.2020 10:24:57</t>
  </si>
  <si>
    <t>08.05.2020 10:24:58</t>
  </si>
  <si>
    <t>08.05.2020 10:24:59</t>
  </si>
  <si>
    <t>08.05.2020 10:25:01</t>
  </si>
  <si>
    <t>08.05.2020 10:25:10</t>
  </si>
  <si>
    <t>08.05.2020 10:25:11</t>
  </si>
  <si>
    <t>08.05.2020 10:25:13</t>
  </si>
  <si>
    <t>08.05.2020 10:25:46</t>
  </si>
  <si>
    <t>08.05.2020 10:25:47</t>
  </si>
  <si>
    <t>08.05.2020 10:25:48</t>
  </si>
  <si>
    <t>08.05.2020 10:25:50</t>
  </si>
  <si>
    <t>08.05.2020 10:25:51</t>
  </si>
  <si>
    <t>08.05.2020 10:25:53</t>
  </si>
  <si>
    <t>08.05.2020 10:25:55</t>
  </si>
  <si>
    <t>08.05.2020 10:26:01</t>
  </si>
  <si>
    <t>08.05.2020 10:26:02</t>
  </si>
  <si>
    <t>08.05.2020 10:26:03</t>
  </si>
  <si>
    <t>08.05.2020 10:26:05</t>
  </si>
  <si>
    <t>08.05.2020 10:26:09</t>
  </si>
  <si>
    <t>08.05.2020 10:26:11</t>
  </si>
  <si>
    <t>08.05.2020 10:26:12</t>
  </si>
  <si>
    <t>08.05.2020 10:26:14</t>
  </si>
  <si>
    <t>08.05.2020 10:26:25</t>
  </si>
  <si>
    <t>08.05.2020 10:26:26</t>
  </si>
  <si>
    <t>08.05.2020 10:26:27</t>
  </si>
  <si>
    <t>08.05.2020 10:26:28</t>
  </si>
  <si>
    <t>08.05.2020 10:26:30</t>
  </si>
  <si>
    <t>08.05.2020 10:26:33</t>
  </si>
  <si>
    <t>08.05.2020 10:26:34</t>
  </si>
  <si>
    <t>08.05.2020 10:26:35</t>
  </si>
  <si>
    <t>08.05.2020 10:26:36</t>
  </si>
  <si>
    <t>08.05.2020 10:26:38</t>
  </si>
  <si>
    <t>08.05.2020 10:26:39</t>
  </si>
  <si>
    <t>08.05.2020 10:26:40</t>
  </si>
  <si>
    <t>08.05.2020 10:26:42</t>
  </si>
  <si>
    <t>08.05.2020 10:26:44</t>
  </si>
  <si>
    <t>08.05.2020 10:26:46</t>
  </si>
  <si>
    <t>08.05.2020 10:26:47</t>
  </si>
  <si>
    <t>08.05.2020 10:26:49</t>
  </si>
  <si>
    <t>08.05.2020 10:26:52</t>
  </si>
  <si>
    <t>08.05.2020 10:26:53</t>
  </si>
  <si>
    <t>08.05.2020 10:26:56</t>
  </si>
  <si>
    <t>08.05.2020 10:26:57</t>
  </si>
  <si>
    <t>08.05.2020 10:26:58</t>
  </si>
  <si>
    <t>08.05.2020 10:27:00</t>
  </si>
  <si>
    <t>08.05.2020 10:27:01</t>
  </si>
  <si>
    <t>08.05.2020 10:27:02</t>
  </si>
  <si>
    <t>08.05.2020 10:27:03</t>
  </si>
  <si>
    <t>08.05.2020 10:27:05</t>
  </si>
  <si>
    <t>08.05.2020 10:27:06</t>
  </si>
  <si>
    <t>08.05.2020 10:27:07</t>
  </si>
  <si>
    <t>08.05.2020 10:27:08</t>
  </si>
  <si>
    <t>08.05.2020 10:27:10</t>
  </si>
  <si>
    <t>08.05.2020 10:27:12</t>
  </si>
  <si>
    <t>08.05.2020 10:27:34</t>
  </si>
  <si>
    <t>08.05.2020 10:27:35</t>
  </si>
  <si>
    <t>08.05.2020 10:27:36</t>
  </si>
  <si>
    <t>08.05.2020 10:27:38</t>
  </si>
  <si>
    <t>08.05.2020 10:27:39</t>
  </si>
  <si>
    <t>08.05.2020 10:28:03</t>
  </si>
  <si>
    <t>08.05.2020 10:28:05</t>
  </si>
  <si>
    <t>08.05.2020 10:28:06</t>
  </si>
  <si>
    <t>08.05.2020 10:28:07</t>
  </si>
  <si>
    <t>08.05.2020 10:28:30</t>
  </si>
  <si>
    <t>08.05.2020 10:28:31</t>
  </si>
  <si>
    <t>08.05.2020 10:28:33</t>
  </si>
  <si>
    <t>08.05.2020 10:28:35</t>
  </si>
  <si>
    <t>08.05.2020 10:28:37</t>
  </si>
  <si>
    <t>08.05.2020 10:28:38</t>
  </si>
  <si>
    <t>08.05.2020 10:28:40</t>
  </si>
  <si>
    <t>08.05.2020 10:28:41</t>
  </si>
  <si>
    <t>08.05.2020 10:29:43</t>
  </si>
  <si>
    <t>08.05.2020 10:29:45</t>
  </si>
  <si>
    <t>08.05.2020 10:29:46</t>
  </si>
  <si>
    <t>08.05.2020 10:29:47</t>
  </si>
  <si>
    <t>08.05.2020 10:29:49</t>
  </si>
  <si>
    <t>08.05.2020 10:29:52</t>
  </si>
  <si>
    <t>08.05.2020 10:29:54</t>
  </si>
  <si>
    <t>08.05.2020 10:29:55</t>
  </si>
  <si>
    <t>08.05.2020 10:29:56</t>
  </si>
  <si>
    <t>08.05.2020 10:30:02</t>
  </si>
  <si>
    <t>08.05.2020 10:30:22</t>
  </si>
  <si>
    <t>08.05.2020 10:30:23</t>
  </si>
  <si>
    <t>08.05.2020 10:30:28</t>
  </si>
  <si>
    <t>08.05.2020 10:30:29</t>
  </si>
  <si>
    <t>08.05.2020 10:30:32</t>
  </si>
  <si>
    <t>08.05.2020 10:30:34</t>
  </si>
  <si>
    <t>08.05.2020 10:30:35</t>
  </si>
  <si>
    <t>08.05.2020 10:30:37</t>
  </si>
  <si>
    <t>08.05.2020 10:30:44</t>
  </si>
  <si>
    <t>08.05.2020 10:30:45</t>
  </si>
  <si>
    <t>08.05.2020 10:30:47</t>
  </si>
  <si>
    <t>08.05.2020 10:30:48</t>
  </si>
  <si>
    <t>08.05.2020 10:30:49</t>
  </si>
  <si>
    <t>08.05.2020 10:30:50</t>
  </si>
  <si>
    <t>08.05.2020 10:30:52</t>
  </si>
  <si>
    <t>08.05.2020 10:30:53</t>
  </si>
  <si>
    <t>08.05.2020 10:33:03</t>
  </si>
  <si>
    <t>08.05.2020 10:33:05</t>
  </si>
  <si>
    <t>08.05.2020 10:33:06</t>
  </si>
  <si>
    <t>08.05.2020 10:33:07</t>
  </si>
  <si>
    <t>08.05.2020 10:33:08</t>
  </si>
  <si>
    <t>08.05.2020 10:33:10</t>
  </si>
  <si>
    <t>08.05.2020 10:33:22</t>
  </si>
  <si>
    <t>08.05.2020 10:33:23</t>
  </si>
  <si>
    <t>08.05.2020 10:33:24</t>
  </si>
  <si>
    <t>08.05.2020 10:33:25</t>
  </si>
  <si>
    <t>08.05.2020 10:33:27</t>
  </si>
  <si>
    <t>08.05.2020 10:33:28</t>
  </si>
  <si>
    <t>08.05.2020 10:33:30</t>
  </si>
  <si>
    <t>08.05.2020 10:34:20</t>
  </si>
  <si>
    <t>08.05.2020 10:34:22</t>
  </si>
  <si>
    <t>08.05.2020 10:34:23</t>
  </si>
  <si>
    <t>08.05.2020 10:34:24</t>
  </si>
  <si>
    <t>08.05.2020 10:34:27</t>
  </si>
  <si>
    <t>08.05.2020 10:34:42</t>
  </si>
  <si>
    <t>08.05.2020 10:34:43</t>
  </si>
  <si>
    <t>08.05.2020 10:34:45</t>
  </si>
  <si>
    <t>08.05.2020 10:35:20</t>
  </si>
  <si>
    <t>08.05.2020 10:35:28</t>
  </si>
  <si>
    <t>08.05.2020 10:35:45</t>
  </si>
  <si>
    <t>08.05.2020 10:35:46</t>
  </si>
  <si>
    <t>08.05.2020 10:35:48</t>
  </si>
  <si>
    <t>08.05.2020 10:35:49</t>
  </si>
  <si>
    <t>08.05.2020 10:35:52</t>
  </si>
  <si>
    <t>08.05.2020 10:35:53</t>
  </si>
  <si>
    <t>08.05.2020 10:35:55</t>
  </si>
  <si>
    <t>08.05.2020 10:36:37</t>
  </si>
  <si>
    <t>08.05.2020 10:36:38</t>
  </si>
  <si>
    <t>08.05.2020 10:36:40</t>
  </si>
  <si>
    <t>08.05.2020 10:36:41</t>
  </si>
  <si>
    <t>08.05.2020 10:36:43</t>
  </si>
  <si>
    <t>08.05.2020 10:36:47</t>
  </si>
  <si>
    <t>08.05.2020 10:36:49</t>
  </si>
  <si>
    <t>08.05.2020 10:36:50</t>
  </si>
  <si>
    <t>08.05.2020 10:36:52</t>
  </si>
  <si>
    <t>08.05.2020 10:36:55</t>
  </si>
  <si>
    <t>08.05.2020 10:36:56</t>
  </si>
  <si>
    <t>08.05.2020 10:36:58</t>
  </si>
  <si>
    <t>08.05.2020 10:37:04</t>
  </si>
  <si>
    <t>08.05.2020 10:37:05</t>
  </si>
  <si>
    <t>08.05.2020 10:37:07</t>
  </si>
  <si>
    <t>08.05.2020 10:37:08</t>
  </si>
  <si>
    <t>08.05.2020 10:37:10</t>
  </si>
  <si>
    <t>08.05.2020 10:37:11</t>
  </si>
  <si>
    <t>08.05.2020 10:37:13</t>
  </si>
  <si>
    <t>08.05.2020 10:37:14</t>
  </si>
  <si>
    <t>08.05.2020 10:37:15</t>
  </si>
  <si>
    <t>08.05.2020 10:37:43</t>
  </si>
  <si>
    <t>08.05.2020 10:37:45</t>
  </si>
  <si>
    <t>08.05.2020 10:37:46</t>
  </si>
  <si>
    <t>08.05.2020 10:37:47</t>
  </si>
  <si>
    <t>08.05.2020 10:37:49</t>
  </si>
  <si>
    <t>08.05.2020 10:37:50</t>
  </si>
  <si>
    <t>08.05.2020 10:37:51</t>
  </si>
  <si>
    <t>08.05.2020 10:38:10</t>
  </si>
  <si>
    <t>08.05.2020 10:38:12</t>
  </si>
  <si>
    <t>08.05.2020 10:38:13</t>
  </si>
  <si>
    <t>08.05.2020 10:38:14</t>
  </si>
  <si>
    <t>08.05.2020 10:38:15</t>
  </si>
  <si>
    <t>08.05.2020 10:38:17</t>
  </si>
  <si>
    <t>08.05.2020 10:38:34</t>
  </si>
  <si>
    <t>08.05.2020 10:38:36</t>
  </si>
  <si>
    <t>08.05.2020 10:38:37</t>
  </si>
  <si>
    <t>08.05.2020 10:38:38</t>
  </si>
  <si>
    <t>08.05.2020 10:38:40</t>
  </si>
  <si>
    <t>08.05.2020 10:38:44</t>
  </si>
  <si>
    <t>08.05.2020 10:38:45</t>
  </si>
  <si>
    <t>08.05.2020 10:38:47</t>
  </si>
  <si>
    <t>08.05.2020 10:38:48</t>
  </si>
  <si>
    <t>08.05.2020 10:38:49</t>
  </si>
  <si>
    <t>08.05.2020 10:38:50</t>
  </si>
  <si>
    <t>08.05.2020 10:38:52</t>
  </si>
  <si>
    <t>08.05.2020 10:38:59</t>
  </si>
  <si>
    <t>08.05.2020 10:39:00</t>
  </si>
  <si>
    <t>08.05.2020 10:39:02</t>
  </si>
  <si>
    <t>08.05.2020 10:39:03</t>
  </si>
  <si>
    <t>08.05.2020 10:39:04</t>
  </si>
  <si>
    <t>08.05.2020 10:39:29</t>
  </si>
  <si>
    <t>08.05.2020 10:39:31</t>
  </si>
  <si>
    <t>08.05.2020 10:39:32</t>
  </si>
  <si>
    <t>08.05.2020 10:39:34</t>
  </si>
  <si>
    <t>08.05.2020 10:39:37</t>
  </si>
  <si>
    <t>08.05.2020 10:39:39</t>
  </si>
  <si>
    <t>08.05.2020 10:39:40</t>
  </si>
  <si>
    <t>08.05.2020 10:39:41</t>
  </si>
  <si>
    <t>08.05.2020 10:39:42</t>
  </si>
  <si>
    <t>08.05.2020 10:39:44</t>
  </si>
  <si>
    <t>08.05.2020 10:39:45</t>
  </si>
  <si>
    <t>08.05.2020 10:39:46</t>
  </si>
  <si>
    <t>08.05.2020 10:39:48</t>
  </si>
  <si>
    <t>08.05.2020 10:39:49</t>
  </si>
  <si>
    <t>08.05.2020 10:39:50</t>
  </si>
  <si>
    <t>08.05.2020 10:39:51</t>
  </si>
  <si>
    <t>08.05.2020 10:39:53</t>
  </si>
  <si>
    <t>08.05.2020 10:39:54</t>
  </si>
  <si>
    <t>08.05.2020 10:39:55</t>
  </si>
  <si>
    <t>08.05.2020 10:39:56</t>
  </si>
  <si>
    <t>08.05.2020 10:39:57</t>
  </si>
  <si>
    <t>08.05.2020 10:39:59</t>
  </si>
  <si>
    <t>08.05.2020 10:40:18</t>
  </si>
  <si>
    <t>08.05.2020 10:40:19</t>
  </si>
  <si>
    <t>08.05.2020 10:40:20</t>
  </si>
  <si>
    <t>08.05.2020 10:40:22</t>
  </si>
  <si>
    <t>08.05.2020 10:40:24</t>
  </si>
  <si>
    <t>08.05.2020 10:41:03</t>
  </si>
  <si>
    <t>08.05.2020 10:41:05</t>
  </si>
  <si>
    <t>08.05.2020 10:41:06</t>
  </si>
  <si>
    <t>08.05.2020 10:41:08</t>
  </si>
  <si>
    <t>08.05.2020 10:41:28</t>
  </si>
  <si>
    <t>08.05.2020 10:41:30</t>
  </si>
  <si>
    <t>08.05.2020 10:41:31</t>
  </si>
  <si>
    <t>08.05.2020 10:41:32</t>
  </si>
  <si>
    <t>08.05.2020 10:41:34</t>
  </si>
  <si>
    <t>08.05.2020 10:41:35</t>
  </si>
  <si>
    <t>08.05.2020 10:41:58</t>
  </si>
  <si>
    <t>08.05.2020 10:42:00</t>
  </si>
  <si>
    <t>08.05.2020 10:42:01</t>
  </si>
  <si>
    <t>08.05.2020 10:42:03</t>
  </si>
  <si>
    <t>08.05.2020 10:42:28</t>
  </si>
  <si>
    <t>08.05.2020 10:42:30</t>
  </si>
  <si>
    <t>08.05.2020 10:42:31</t>
  </si>
  <si>
    <t>08.05.2020 10:42:32</t>
  </si>
  <si>
    <t>08.05.2020 10:42:34</t>
  </si>
  <si>
    <t>08.05.2020 10:42:35</t>
  </si>
  <si>
    <t>08.05.2020 10:42:36</t>
  </si>
  <si>
    <t>08.05.2020 10:42:38</t>
  </si>
  <si>
    <t>08.05.2020 10:42:39</t>
  </si>
  <si>
    <t>08.05.2020 10:42:57</t>
  </si>
  <si>
    <t>08.05.2020 10:42:58</t>
  </si>
  <si>
    <t>08.05.2020 10:42:59</t>
  </si>
  <si>
    <t>08.05.2020 10:43:00</t>
  </si>
  <si>
    <t>08.05.2020 10:43:02</t>
  </si>
  <si>
    <t>08.05.2020 10:43:04</t>
  </si>
  <si>
    <t>08.05.2020 10:43:06</t>
  </si>
  <si>
    <t>08.05.2020 10:43:09</t>
  </si>
  <si>
    <t>08.05.2020 10:43:10</t>
  </si>
  <si>
    <t>08.05.2020 10:43:12</t>
  </si>
  <si>
    <t>08.05.2020 10:43:22</t>
  </si>
  <si>
    <t>08.05.2020 10:43:24</t>
  </si>
  <si>
    <t>08.05.2020 10:43:25</t>
  </si>
  <si>
    <t>08.05.2020 10:43:26</t>
  </si>
  <si>
    <t>08.05.2020 10:43:28</t>
  </si>
  <si>
    <t>08.05.2020 10:43:32</t>
  </si>
  <si>
    <t>08.05.2020 10:43:34</t>
  </si>
  <si>
    <t>08.05.2020 10:43:35</t>
  </si>
  <si>
    <t>08.05.2020 10:43:36</t>
  </si>
  <si>
    <t>08.05.2020 10:43:38</t>
  </si>
  <si>
    <t>08.05.2020 10:43:39</t>
  </si>
  <si>
    <t>08.05.2020 10:43:41</t>
  </si>
  <si>
    <t>08.05.2020 10:44:26</t>
  </si>
  <si>
    <t>08.05.2020 10:44:28</t>
  </si>
  <si>
    <t>08.05.2020 10:44:29</t>
  </si>
  <si>
    <t>08.05.2020 10:44:30</t>
  </si>
  <si>
    <t>08.05.2020 10:44:31</t>
  </si>
  <si>
    <t>08.05.2020 10:44:33</t>
  </si>
  <si>
    <t>08.05.2020 10:44:34</t>
  </si>
  <si>
    <t>08.05.2020 10:44:35</t>
  </si>
  <si>
    <t>08.05.2020 10:44:36</t>
  </si>
  <si>
    <t>08.05.2020 10:44:38</t>
  </si>
  <si>
    <t>08.05.2020 10:44:41</t>
  </si>
  <si>
    <t>08.05.2020 10:44:42</t>
  </si>
  <si>
    <t>08.05.2020 10:45:13</t>
  </si>
  <si>
    <t>08.05.2020 10:45:14</t>
  </si>
  <si>
    <t>08.05.2020 10:45:16</t>
  </si>
  <si>
    <t>08.05.2020 10:45:40</t>
  </si>
  <si>
    <t>08.05.2020 10:45:41</t>
  </si>
  <si>
    <t>08.05.2020 10:45:43</t>
  </si>
  <si>
    <t>08.05.2020 10:45:44</t>
  </si>
  <si>
    <t>08.05.2020 10:45:45</t>
  </si>
  <si>
    <t>08.05.2020 10:45:46</t>
  </si>
  <si>
    <t>08.05.2020 10:45:48</t>
  </si>
  <si>
    <t>08.05.2020 10:45:49</t>
  </si>
  <si>
    <t>08.05.2020 10:45:50</t>
  </si>
  <si>
    <t>08.05.2020 10:45:51</t>
  </si>
  <si>
    <t>08.05.2020 10:45:53</t>
  </si>
  <si>
    <t>08.05.2020 10:45:54</t>
  </si>
  <si>
    <t>08.05.2020 10:45:57</t>
  </si>
  <si>
    <t>08.05.2020 10:45:58</t>
  </si>
  <si>
    <t>08.05.2020 10:45:59</t>
  </si>
  <si>
    <t>08.05.2020 10:46:01</t>
  </si>
  <si>
    <t>08.05.2020 10:46:02</t>
  </si>
  <si>
    <t>08.05.2020 10:46:04</t>
  </si>
  <si>
    <t>08.05.2020 10:46:08</t>
  </si>
  <si>
    <t>08.05.2020 10:46:10</t>
  </si>
  <si>
    <t>08.05.2020 10:46:11</t>
  </si>
  <si>
    <t>08.05.2020 10:46:12</t>
  </si>
  <si>
    <t>08.05.2020 10:46:14</t>
  </si>
  <si>
    <t>08.05.2020 10:46:16</t>
  </si>
  <si>
    <t>08.05.2020 10:46:17</t>
  </si>
  <si>
    <t>08.05.2020 10:46:18</t>
  </si>
  <si>
    <t>08.05.2020 10:46:19</t>
  </si>
  <si>
    <t>08.05.2020 10:46:21</t>
  </si>
  <si>
    <t>08.05.2020 10:46:22</t>
  </si>
  <si>
    <t>08.05.2020 10:47:11</t>
  </si>
  <si>
    <t>08.05.2020 10:47:12</t>
  </si>
  <si>
    <t>08.05.2020 10:47:14</t>
  </si>
  <si>
    <t>08.05.2020 10:47:15</t>
  </si>
  <si>
    <t>08.05.2020 10:47:17</t>
  </si>
  <si>
    <t>08.05.2020 10:47:39</t>
  </si>
  <si>
    <t>08.05.2020 10:47:41</t>
  </si>
  <si>
    <t>08.05.2020 10:47:42</t>
  </si>
  <si>
    <t>08.05.2020 10:47:51</t>
  </si>
  <si>
    <t>08.05.2020 10:47:53</t>
  </si>
  <si>
    <t>08.05.2020 10:48:08</t>
  </si>
  <si>
    <t>08.05.2020 10:48:11</t>
  </si>
  <si>
    <t>08.05.2020 10:48:12</t>
  </si>
  <si>
    <t>08.05.2020 10:48:14</t>
  </si>
  <si>
    <t>08.05.2020 10:48:15</t>
  </si>
  <si>
    <t>08.05.2020 10:48:17</t>
  </si>
  <si>
    <t>08.05.2020 10:48:18</t>
  </si>
  <si>
    <t>08.05.2020 10:48:20</t>
  </si>
  <si>
    <t>08.05.2020 10:48:22</t>
  </si>
  <si>
    <t>08.05.2020 10:48:23</t>
  </si>
  <si>
    <t>08.05.2020 10:48:26</t>
  </si>
  <si>
    <t>08.05.2020 10:48:27</t>
  </si>
  <si>
    <t>08.05.2020 10:48:29</t>
  </si>
  <si>
    <t>08.05.2020 10:48:30</t>
  </si>
  <si>
    <t>08.05.2020 10:48:32</t>
  </si>
  <si>
    <t>08.05.2020 10:49:07</t>
  </si>
  <si>
    <t>08.05.2020 10:49:09</t>
  </si>
  <si>
    <t>08.05.2020 10:49:10</t>
  </si>
  <si>
    <t>08.05.2020 10:49:11</t>
  </si>
  <si>
    <t>08.05.2020 10:49:13</t>
  </si>
  <si>
    <t>08.05.2020 10:49:14</t>
  </si>
  <si>
    <t>08.05.2020 10:49:17</t>
  </si>
  <si>
    <t>08.05.2020 10:49:18</t>
  </si>
  <si>
    <t>08.05.2020 10:49:19</t>
  </si>
  <si>
    <t>08.05.2020 10:49:21</t>
  </si>
  <si>
    <t>08.05.2020 10:49:22</t>
  </si>
  <si>
    <t>08.05.2020 10:49:23</t>
  </si>
  <si>
    <t>08.05.2020 10:49:29</t>
  </si>
  <si>
    <t>08.05.2020 10:49:31</t>
  </si>
  <si>
    <t>08.05.2020 10:49:32</t>
  </si>
  <si>
    <t>08.05.2020 10:49:33</t>
  </si>
  <si>
    <t>08.05.2020 10:49:39</t>
  </si>
  <si>
    <t>08.05.2020 10:49:55</t>
  </si>
  <si>
    <t>08.05.2020 10:50:42</t>
  </si>
  <si>
    <t>08.05.2020 10:50:43</t>
  </si>
  <si>
    <t>08.05.2020 10:50:44</t>
  </si>
  <si>
    <t>08.05.2020 10:50:46</t>
  </si>
  <si>
    <t>08.05.2020 10:50:47</t>
  </si>
  <si>
    <t>08.05.2020 10:51:15</t>
  </si>
  <si>
    <t>08.05.2020 10:51:17</t>
  </si>
  <si>
    <t>08.05.2020 10:51:18</t>
  </si>
  <si>
    <t>08.05.2020 10:51:21</t>
  </si>
  <si>
    <t>08.05.2020 10:51:23</t>
  </si>
  <si>
    <t>08.05.2020 10:51:24</t>
  </si>
  <si>
    <t>08.05.2020 10:52:01</t>
  </si>
  <si>
    <t>08.05.2020 10:52:03</t>
  </si>
  <si>
    <t>08.05.2020 10:52:04</t>
  </si>
  <si>
    <t>08.05.2020 10:52:15</t>
  </si>
  <si>
    <t>08.05.2020 10:52:16</t>
  </si>
  <si>
    <t>08.05.2020 10:52:18</t>
  </si>
  <si>
    <t>08.05.2020 10:52:19</t>
  </si>
  <si>
    <t>08.05.2020 10:52:33</t>
  </si>
  <si>
    <t>08.05.2020 10:52:35</t>
  </si>
  <si>
    <t>08.05.2020 10:52:36</t>
  </si>
  <si>
    <t>08.05.2020 10:52:39</t>
  </si>
  <si>
    <t>08.05.2020 10:52:41</t>
  </si>
  <si>
    <t>08.05.2020 10:53:06</t>
  </si>
  <si>
    <t>08.05.2020 10:53:22</t>
  </si>
  <si>
    <t>08.05.2020 10:53:23</t>
  </si>
  <si>
    <t>08.05.2020 10:53:25</t>
  </si>
  <si>
    <t>08.05.2020 10:53:26</t>
  </si>
  <si>
    <t>08.05.2020 10:53:29</t>
  </si>
  <si>
    <t>08.05.2020 10:53:32</t>
  </si>
  <si>
    <t>08.05.2020 10:53:33</t>
  </si>
  <si>
    <t>08.05.2020 10:53:34</t>
  </si>
  <si>
    <t>08.05.2020 10:54:07</t>
  </si>
  <si>
    <t>08.05.2020 10:54:09</t>
  </si>
  <si>
    <t>08.05.2020 10:54:10</t>
  </si>
  <si>
    <t>08.05.2020 10:54:11</t>
  </si>
  <si>
    <t>08.05.2020 10:54:52</t>
  </si>
  <si>
    <t>08.05.2020 10:54:53</t>
  </si>
  <si>
    <t>08.05.2020 10:54:56</t>
  </si>
  <si>
    <t>08.05.2020 10:55:01</t>
  </si>
  <si>
    <t>08.05.2020 10:55:02</t>
  </si>
  <si>
    <t>08.05.2020 10:55:04</t>
  </si>
  <si>
    <t>08.05.2020 10:55:31</t>
  </si>
  <si>
    <t>08.05.2020 10:55:32</t>
  </si>
  <si>
    <t>08.05.2020 10:55:33</t>
  </si>
  <si>
    <t>08.05.2020 10:55:34</t>
  </si>
  <si>
    <t>08.05.2020 10:55:36</t>
  </si>
  <si>
    <t>08.05.2020 10:55:37</t>
  </si>
  <si>
    <t>08.05.2020 10:55:38</t>
  </si>
  <si>
    <t>08.05.2020 10:55:40</t>
  </si>
  <si>
    <t>08.05.2020 10:55:41</t>
  </si>
  <si>
    <t>08.05.2020 10:55:42</t>
  </si>
  <si>
    <t>08.05.2020 10:55:43</t>
  </si>
  <si>
    <t>08.05.2020 10:55:44</t>
  </si>
  <si>
    <t>08.05.2020 10:55:46</t>
  </si>
  <si>
    <t>08.05.2020 10:55:47</t>
  </si>
  <si>
    <t>08.05.2020 10:55:48</t>
  </si>
  <si>
    <t>08.05.2020 10:55:50</t>
  </si>
  <si>
    <t>08.05.2020 10:56:25</t>
  </si>
  <si>
    <t>08.05.2020 10:56:27</t>
  </si>
  <si>
    <t>08.05.2020 10:56:28</t>
  </si>
  <si>
    <t>08.05.2020 10:56:30</t>
  </si>
  <si>
    <t>08.05.2020 10:56:43</t>
  </si>
  <si>
    <t>08.05.2020 10:56:45</t>
  </si>
  <si>
    <t>08.05.2020 10:56:46</t>
  </si>
  <si>
    <t>08.05.2020 10:56:47</t>
  </si>
  <si>
    <t>08.05.2020 10:56:48</t>
  </si>
  <si>
    <t>08.05.2020 10:56:50</t>
  </si>
  <si>
    <t>08.05.2020 10:56:51</t>
  </si>
  <si>
    <t>08.05.2020 10:57:06</t>
  </si>
  <si>
    <t>08.05.2020 10:57:09</t>
  </si>
  <si>
    <t>08.05.2020 10:57:10</t>
  </si>
  <si>
    <t>08.05.2020 10:57:12</t>
  </si>
  <si>
    <t>08.05.2020 10:57:13</t>
  </si>
  <si>
    <t>08.05.2020 10:57:19</t>
  </si>
  <si>
    <t>08.05.2020 10:57:20</t>
  </si>
  <si>
    <t>08.05.2020 10:57:21</t>
  </si>
  <si>
    <t>08.05.2020 10:57:23</t>
  </si>
  <si>
    <t>08.05.2020 10:57:24</t>
  </si>
  <si>
    <t>08.05.2020 10:58:22</t>
  </si>
  <si>
    <t>08.05.2020 10:58:23</t>
  </si>
  <si>
    <t>08.05.2020 10:58:25</t>
  </si>
  <si>
    <t>08.05.2020 10:58:27</t>
  </si>
  <si>
    <t>08.05.2020 10:58:28</t>
  </si>
  <si>
    <t>08.05.2020 10:58:30</t>
  </si>
  <si>
    <t>08.05.2020 10:58:33</t>
  </si>
  <si>
    <t>08.05.2020 10:58:34</t>
  </si>
  <si>
    <t>08.05.2020 10:58:35</t>
  </si>
  <si>
    <t>08.05.2020 10:58:37</t>
  </si>
  <si>
    <t>08.05.2020 10:58:38</t>
  </si>
  <si>
    <t>08.05.2020 10:58:40</t>
  </si>
  <si>
    <t>08.05.2020 10:59:01</t>
  </si>
  <si>
    <t>08.05.2020 10:59:02</t>
  </si>
  <si>
    <t>08.05.2020 10:59:04</t>
  </si>
  <si>
    <t>08.05.2020 10:59:10</t>
  </si>
  <si>
    <t>08.05.2020 10:59:11</t>
  </si>
  <si>
    <t>08.05.2020 10:59:13</t>
  </si>
  <si>
    <t>08.05.2020 10:59:14</t>
  </si>
  <si>
    <t>08.05.2020 10:59:15</t>
  </si>
  <si>
    <t>08.05.2020 10:59:17</t>
  </si>
  <si>
    <t>08.05.2020 10:59:45</t>
  </si>
  <si>
    <t>08.05.2020 10:59:46</t>
  </si>
  <si>
    <t>08.05.2020 10:59:48</t>
  </si>
  <si>
    <t>08.05.2020 10:59:49</t>
  </si>
  <si>
    <t>08.05.2020 11:00:00</t>
  </si>
  <si>
    <t>08.05.2020 11:00:03</t>
  </si>
  <si>
    <t>08.05.2020 11:00:04</t>
  </si>
  <si>
    <t>08.05.2020 11:00:06</t>
  </si>
  <si>
    <t>08.05.2020 11:00:07</t>
  </si>
  <si>
    <t>08.05.2020 11:00:19</t>
  </si>
  <si>
    <t>08.05.2020 11:00:21</t>
  </si>
  <si>
    <t>08.05.2020 11:00:22</t>
  </si>
  <si>
    <t>08.05.2020 11:00:40</t>
  </si>
  <si>
    <t>08.05.2020 11:00:42</t>
  </si>
  <si>
    <t>08.05.2020 11:00:43</t>
  </si>
  <si>
    <t>08.05.2020 11:00:44</t>
  </si>
  <si>
    <t>08.05.2020 11:00:45</t>
  </si>
  <si>
    <t>08.05.2020 11:00:47</t>
  </si>
  <si>
    <t>08.05.2020 11:00:48</t>
  </si>
  <si>
    <t>08.05.2020 11:00:57</t>
  </si>
  <si>
    <t>08.05.2020 11:00:58</t>
  </si>
  <si>
    <t>08.05.2020 11:01:00</t>
  </si>
  <si>
    <t>08.05.2020 11:01:01</t>
  </si>
  <si>
    <t>08.05.2020 11:01:04</t>
  </si>
  <si>
    <t>08.05.2020 11:01:06</t>
  </si>
  <si>
    <t>08.05.2020 11:01:07</t>
  </si>
  <si>
    <t>08.05.2020 11:01:08</t>
  </si>
  <si>
    <t>08.05.2020 11:01:11</t>
  </si>
  <si>
    <t>08.05.2020 11:01:19</t>
  </si>
  <si>
    <t>08.05.2020 11:01:20</t>
  </si>
  <si>
    <t>08.05.2020 11:01:22</t>
  </si>
  <si>
    <t>08.05.2020 11:01:23</t>
  </si>
  <si>
    <t>08.05.2020 11:01:56</t>
  </si>
  <si>
    <t>08.05.2020 11:01:58</t>
  </si>
  <si>
    <t>08.05.2020 11:01:59</t>
  </si>
  <si>
    <t>08.05.2020 11:02:00</t>
  </si>
  <si>
    <t>08.05.2020 11:02:01</t>
  </si>
  <si>
    <t>08.05.2020 11:02:03</t>
  </si>
  <si>
    <t>08.05.2020 11:02:04</t>
  </si>
  <si>
    <t>08.05.2020 11:02:43</t>
  </si>
  <si>
    <t>08.05.2020 11:02:44</t>
  </si>
  <si>
    <t>08.05.2020 11:02:46</t>
  </si>
  <si>
    <t>08.05.2020 11:02:47</t>
  </si>
  <si>
    <t>08.05.2020 11:02:49</t>
  </si>
  <si>
    <t>08.05.2020 11:02:50</t>
  </si>
  <si>
    <t>08.05.2020 11:02:52</t>
  </si>
  <si>
    <t>08.05.2020 11:02:53</t>
  </si>
  <si>
    <t>08.05.2020 11:03:02</t>
  </si>
  <si>
    <t>08.05.2020 11:03:03</t>
  </si>
  <si>
    <t>08.05.2020 11:03:05</t>
  </si>
  <si>
    <t>08.05.2020 11:03:10</t>
  </si>
  <si>
    <t>08.05.2020 11:03:11</t>
  </si>
  <si>
    <t>08.05.2020 11:03:12</t>
  </si>
  <si>
    <t>08.05.2020 11:04:32</t>
  </si>
  <si>
    <t>08.05.2020 11:04:34</t>
  </si>
  <si>
    <t>08.05.2020 11:04:35</t>
  </si>
  <si>
    <t>08.05.2020 11:04:37</t>
  </si>
  <si>
    <t>08.05.2020 11:04:38</t>
  </si>
  <si>
    <t>08.05.2020 11:04:40</t>
  </si>
  <si>
    <t>08.05.2020 11:04:44</t>
  </si>
  <si>
    <t>08.05.2020 11:04:47</t>
  </si>
  <si>
    <t>08.05.2020 11:04:48</t>
  </si>
  <si>
    <t>08.05.2020 11:04:50</t>
  </si>
  <si>
    <t>08.05.2020 11:04:54</t>
  </si>
  <si>
    <t>08.05.2020 11:04:56</t>
  </si>
  <si>
    <t>08.05.2020 11:04:59</t>
  </si>
  <si>
    <t>08.05.2020 11:05:06</t>
  </si>
  <si>
    <t>08.05.2020 11:05:08</t>
  </si>
  <si>
    <t>08.05.2020 11:05:09</t>
  </si>
  <si>
    <t>08.05.2020 11:05:10</t>
  </si>
  <si>
    <t>08.05.2020 11:05:12</t>
  </si>
  <si>
    <t>08.05.2020 11:05:14</t>
  </si>
  <si>
    <t>08.05.2020 11:05:17</t>
  </si>
  <si>
    <t>08.05.2020 11:05:19</t>
  </si>
  <si>
    <t>08.05.2020 11:05:48</t>
  </si>
  <si>
    <t>08.05.2020 11:05:49</t>
  </si>
  <si>
    <t>08.05.2020 11:05:50</t>
  </si>
  <si>
    <t>08.05.2020 11:05:51</t>
  </si>
  <si>
    <t>08.05.2020 11:05:53</t>
  </si>
  <si>
    <t>08.05.2020 11:05:54</t>
  </si>
  <si>
    <t>08.05.2020 11:05:57</t>
  </si>
  <si>
    <t>08.05.2020 11:06:07</t>
  </si>
  <si>
    <t>08.05.2020 11:06:09</t>
  </si>
  <si>
    <t>08.05.2020 11:06:10</t>
  </si>
  <si>
    <t>08.05.2020 11:06:12</t>
  </si>
  <si>
    <t>08.05.2020 11:06:13</t>
  </si>
  <si>
    <t>08.05.2020 11:06:15</t>
  </si>
  <si>
    <t>08.05.2020 11:06:16</t>
  </si>
  <si>
    <t>08.05.2020 11:06:18</t>
  </si>
  <si>
    <t>08.05.2020 11:06:19</t>
  </si>
  <si>
    <t>08.05.2020 11:06:21</t>
  </si>
  <si>
    <t>08.05.2020 11:06:22</t>
  </si>
  <si>
    <t>08.05.2020 11:06:24</t>
  </si>
  <si>
    <t>08.05.2020 11:06:25</t>
  </si>
  <si>
    <t>08.05.2020 11:06:27</t>
  </si>
  <si>
    <t>08.05.2020 11:06:28</t>
  </si>
  <si>
    <t>08.05.2020 11:06:30</t>
  </si>
  <si>
    <t>08.05.2020 11:06:35</t>
  </si>
  <si>
    <t>08.05.2020 11:06:37</t>
  </si>
  <si>
    <t>08.05.2020 11:06:38</t>
  </si>
  <si>
    <t>08.05.2020 11:06:46</t>
  </si>
  <si>
    <t>08.05.2020 11:06:49</t>
  </si>
  <si>
    <t>08.05.2020 11:06:51</t>
  </si>
  <si>
    <t>08.05.2020 11:06:52</t>
  </si>
  <si>
    <t>08.05.2020 11:06:53</t>
  </si>
  <si>
    <t>08.05.2020 11:06:55</t>
  </si>
  <si>
    <t>08.05.2020 11:06:56</t>
  </si>
  <si>
    <t>08.05.2020 11:07:04</t>
  </si>
  <si>
    <t>08.05.2020 11:07:05</t>
  </si>
  <si>
    <t>08.05.2020 11:07:07</t>
  </si>
  <si>
    <t>08.05.2020 11:07:08</t>
  </si>
  <si>
    <t>08.05.2020 11:08:16</t>
  </si>
  <si>
    <t>08.05.2020 11:08:17</t>
  </si>
  <si>
    <t>08.05.2020 11:08:18</t>
  </si>
  <si>
    <t>08.05.2020 11:08:20</t>
  </si>
  <si>
    <t>08.05.2020 11:08:21</t>
  </si>
  <si>
    <t>08.05.2020 11:08:22</t>
  </si>
  <si>
    <t>08.05.2020 11:08:23</t>
  </si>
  <si>
    <t>08.05.2020 11:08:34</t>
  </si>
  <si>
    <t>08.05.2020 11:08:35</t>
  </si>
  <si>
    <t>08.05.2020 11:08:37</t>
  </si>
  <si>
    <t>08.05.2020 11:08:38</t>
  </si>
  <si>
    <t>08.05.2020 11:08:40</t>
  </si>
  <si>
    <t>08.05.2020 11:08:41</t>
  </si>
  <si>
    <t>08.05.2020 11:09:26</t>
  </si>
  <si>
    <t>08.05.2020 11:09:27</t>
  </si>
  <si>
    <t>08.05.2020 11:09:29</t>
  </si>
  <si>
    <t>08.05.2020 11:09:30</t>
  </si>
  <si>
    <t>08.05.2020 11:09:32</t>
  </si>
  <si>
    <t>08.05.2020 11:09:34</t>
  </si>
  <si>
    <t>08.05.2020 11:09:38</t>
  </si>
  <si>
    <t>08.05.2020 11:09:39</t>
  </si>
  <si>
    <t>08.05.2020 11:09:41</t>
  </si>
  <si>
    <t>08.05.2020 11:09:42</t>
  </si>
  <si>
    <t>08.05.2020 11:09:50</t>
  </si>
  <si>
    <t>08.05.2020 11:09:51</t>
  </si>
  <si>
    <t>08.05.2020 11:09:53</t>
  </si>
  <si>
    <t>08.05.2020 11:10:03</t>
  </si>
  <si>
    <t>08.05.2020 11:10:05</t>
  </si>
  <si>
    <t>08.05.2020 11:10:06</t>
  </si>
  <si>
    <t>08.05.2020 11:10:08</t>
  </si>
  <si>
    <t>08.05.2020 11:10:10</t>
  </si>
  <si>
    <t>08.05.2020 11:10:12</t>
  </si>
  <si>
    <t>08.05.2020 11:10:18</t>
  </si>
  <si>
    <t>08.05.2020 11:10:19</t>
  </si>
  <si>
    <t>08.05.2020 11:10:21</t>
  </si>
  <si>
    <t>08.05.2020 11:10:22</t>
  </si>
  <si>
    <t>08.05.2020 11:10:23</t>
  </si>
  <si>
    <t>08.05.2020 11:10:25</t>
  </si>
  <si>
    <t>08.05.2020 11:10:43</t>
  </si>
  <si>
    <t>08.05.2020 11:10:44</t>
  </si>
  <si>
    <t>08.05.2020 11:10:46</t>
  </si>
  <si>
    <t>08.05.2020 11:11:05</t>
  </si>
  <si>
    <t>08.05.2020 11:11:06</t>
  </si>
  <si>
    <t>08.05.2020 11:11:08</t>
  </si>
  <si>
    <t>08.05.2020 11:11:10</t>
  </si>
  <si>
    <t>08.05.2020 11:11:11</t>
  </si>
  <si>
    <t>08.05.2020 11:11:27</t>
  </si>
  <si>
    <t>08.05.2020 11:11:29</t>
  </si>
  <si>
    <t>08.05.2020 11:11:30</t>
  </si>
  <si>
    <t>08.05.2020 11:11:32</t>
  </si>
  <si>
    <t>08.05.2020 11:11:33</t>
  </si>
  <si>
    <t>08.05.2020 11:11:34</t>
  </si>
  <si>
    <t>08.05.2020 11:11:58</t>
  </si>
  <si>
    <t>08.05.2020 11:12:37</t>
  </si>
  <si>
    <t>08.05.2020 11:12:38</t>
  </si>
  <si>
    <t>08.05.2020 11:12:40</t>
  </si>
  <si>
    <t>08.05.2020 11:12:42</t>
  </si>
  <si>
    <t>08.05.2020 11:13:34</t>
  </si>
  <si>
    <t>08.05.2020 11:13:35</t>
  </si>
  <si>
    <t>08.05.2020 11:13:37</t>
  </si>
  <si>
    <t>08.05.2020 11:13:38</t>
  </si>
  <si>
    <t>08.05.2020 11:13:39</t>
  </si>
  <si>
    <t>08.05.2020 11:14:03</t>
  </si>
  <si>
    <t>08.05.2020 11:14:04</t>
  </si>
  <si>
    <t>08.05.2020 11:14:06</t>
  </si>
  <si>
    <t>08.05.2020 11:14:27</t>
  </si>
  <si>
    <t>08.05.2020 11:14:28</t>
  </si>
  <si>
    <t>08.05.2020 11:14:44</t>
  </si>
  <si>
    <t>08.05.2020 11:14:45</t>
  </si>
  <si>
    <t>08.05.2020 11:14:46</t>
  </si>
  <si>
    <t>08.05.2020 11:14:47</t>
  </si>
  <si>
    <t>08.05.2020 11:14:49</t>
  </si>
  <si>
    <t>08.05.2020 11:14:50</t>
  </si>
  <si>
    <t>08.05.2020 11:14:51</t>
  </si>
  <si>
    <t>08.05.2020 11:14:52</t>
  </si>
  <si>
    <t>08.05.2020 11:14:54</t>
  </si>
  <si>
    <t>08.05.2020 11:14:58</t>
  </si>
  <si>
    <t>08.05.2020 11:15:01</t>
  </si>
  <si>
    <t>08.05.2020 11:15:03</t>
  </si>
  <si>
    <t>08.05.2020 11:15:04</t>
  </si>
  <si>
    <t>08.05.2020 11:15:05</t>
  </si>
  <si>
    <t>08.05.2020 11:15:06</t>
  </si>
  <si>
    <t>08.05.2020 11:15:08</t>
  </si>
  <si>
    <t>08.05.2020 11:15:30</t>
  </si>
  <si>
    <t>08.05.2020 11:15:32</t>
  </si>
  <si>
    <t>08.05.2020 11:15:33</t>
  </si>
  <si>
    <t>08.05.2020 11:15:34</t>
  </si>
  <si>
    <t>08.05.2020 11:15:35</t>
  </si>
  <si>
    <t>08.05.2020 11:15:50</t>
  </si>
  <si>
    <t>08.05.2020 11:15:52</t>
  </si>
  <si>
    <t>08.05.2020 11:15:53</t>
  </si>
  <si>
    <t>08.05.2020 11:16:23</t>
  </si>
  <si>
    <t>08.05.2020 11:16:25</t>
  </si>
  <si>
    <t>08.05.2020 11:16:26</t>
  </si>
  <si>
    <t>08.05.2020 11:16:31</t>
  </si>
  <si>
    <t>08.05.2020 11:16:32</t>
  </si>
  <si>
    <t>08.05.2020 11:16:33</t>
  </si>
  <si>
    <t>08.05.2020 11:16:35</t>
  </si>
  <si>
    <t>08.05.2020 11:16:36</t>
  </si>
  <si>
    <t>08.05.2020 11:16:37</t>
  </si>
  <si>
    <t>08.05.2020 11:16:38</t>
  </si>
  <si>
    <t>08.05.2020 11:16:40</t>
  </si>
  <si>
    <t>08.05.2020 11:16:41</t>
  </si>
  <si>
    <t>08.05.2020 11:16:42</t>
  </si>
  <si>
    <t>08.05.2020 11:16:49</t>
  </si>
  <si>
    <t>08.05.2020 11:16:51</t>
  </si>
  <si>
    <t>08.05.2020 11:16:52</t>
  </si>
  <si>
    <t>08.05.2020 11:16:53</t>
  </si>
  <si>
    <t>08.05.2020 11:16:55</t>
  </si>
  <si>
    <t>08.05.2020 11:16:56</t>
  </si>
  <si>
    <t>08.05.2020 11:16:59</t>
  </si>
  <si>
    <t>08.05.2020 11:17:00</t>
  </si>
  <si>
    <t>08.05.2020 11:17:01</t>
  </si>
  <si>
    <t>08.05.2020 11:17:09</t>
  </si>
  <si>
    <t>08.05.2020 11:17:10</t>
  </si>
  <si>
    <t>08.05.2020 11:17:11</t>
  </si>
  <si>
    <t>08.05.2020 11:17:13</t>
  </si>
  <si>
    <t>08.05.2020 11:17:14</t>
  </si>
  <si>
    <t>08.05.2020 11:17:15</t>
  </si>
  <si>
    <t>08.05.2020 11:17:16</t>
  </si>
  <si>
    <t>08.05.2020 11:17:55</t>
  </si>
  <si>
    <t>08.05.2020 11:17:57</t>
  </si>
  <si>
    <t>08.05.2020 11:17:58</t>
  </si>
  <si>
    <t>08.05.2020 11:17:59</t>
  </si>
  <si>
    <t>08.05.2020 11:18:00</t>
  </si>
  <si>
    <t>08.05.2020 11:18:02</t>
  </si>
  <si>
    <t>08.05.2020 11:18:05</t>
  </si>
  <si>
    <t>08.05.2020 11:18:06</t>
  </si>
  <si>
    <t>08.05.2020 11:18:21</t>
  </si>
  <si>
    <t>08.05.2020 11:18:23</t>
  </si>
  <si>
    <t>08.05.2020 11:18:24</t>
  </si>
  <si>
    <t>08.05.2020 11:18:26</t>
  </si>
  <si>
    <t>08.05.2020 11:18:47</t>
  </si>
  <si>
    <t>08.05.2020 11:18:48</t>
  </si>
  <si>
    <t>08.05.2020 11:18:51</t>
  </si>
  <si>
    <t>08.05.2020 11:18:53</t>
  </si>
  <si>
    <t>08.05.2020 11:18:54</t>
  </si>
  <si>
    <t>08.05.2020 11:18:56</t>
  </si>
  <si>
    <t>08.05.2020 11:18:57</t>
  </si>
  <si>
    <t>08.05.2020 11:19:00</t>
  </si>
  <si>
    <t>08.05.2020 11:19:02</t>
  </si>
  <si>
    <t>08.05.2020 11:19:04</t>
  </si>
  <si>
    <t>08.05.2020 11:19:05</t>
  </si>
  <si>
    <t>08.05.2020 11:19:06</t>
  </si>
  <si>
    <t>08.05.2020 11:19:24</t>
  </si>
  <si>
    <t>08.05.2020 11:19:26</t>
  </si>
  <si>
    <t>08.05.2020 11:19:27</t>
  </si>
  <si>
    <t>08.05.2020 11:19:57</t>
  </si>
  <si>
    <t>08.05.2020 11:19:59</t>
  </si>
  <si>
    <t>08.05.2020 11:20:36</t>
  </si>
  <si>
    <t>08.05.2020 11:20:38</t>
  </si>
  <si>
    <t>08.05.2020 11:20:39</t>
  </si>
  <si>
    <t>08.05.2020 11:20:41</t>
  </si>
  <si>
    <t>08.05.2020 11:20:47</t>
  </si>
  <si>
    <t>08.05.2020 11:20:48</t>
  </si>
  <si>
    <t>08.05.2020 11:21:56</t>
  </si>
  <si>
    <t>08.05.2020 11:21:57</t>
  </si>
  <si>
    <t>08.05.2020 11:21:59</t>
  </si>
  <si>
    <t>08.05.2020 11:22:00</t>
  </si>
  <si>
    <t>08.05.2020 11:22:41</t>
  </si>
  <si>
    <t>08.05.2020 11:22:43</t>
  </si>
  <si>
    <t>08.05.2020 11:22:44</t>
  </si>
  <si>
    <t>08.05.2020 11:22:46</t>
  </si>
  <si>
    <t>08.05.2020 11:22:48</t>
  </si>
  <si>
    <t>08.05.2020 11:22:58</t>
  </si>
  <si>
    <t>08.05.2020 11:22:59</t>
  </si>
  <si>
    <t>08.05.2020 11:23:01</t>
  </si>
  <si>
    <t>08.05.2020 11:23:02</t>
  </si>
  <si>
    <t>08.05.2020 11:23:03</t>
  </si>
  <si>
    <t>08.05.2020 11:23:05</t>
  </si>
  <si>
    <t>08.05.2020 11:23:06</t>
  </si>
  <si>
    <t>08.05.2020 11:23:11</t>
  </si>
  <si>
    <t>08.05.2020 11:23:13</t>
  </si>
  <si>
    <t>08.05.2020 11:23:14</t>
  </si>
  <si>
    <t>08.05.2020 11:23:15</t>
  </si>
  <si>
    <t>08.05.2020 11:23:17</t>
  </si>
  <si>
    <t>08.05.2020 11:23:18</t>
  </si>
  <si>
    <t>08.05.2020 11:23:19</t>
  </si>
  <si>
    <t>08.05.2020 11:23:20</t>
  </si>
  <si>
    <t>08.05.2020 11:23:22</t>
  </si>
  <si>
    <t>08.05.2020 11:23:23</t>
  </si>
  <si>
    <t>08.05.2020 11:23:24</t>
  </si>
  <si>
    <t>08.05.2020 11:23:26</t>
  </si>
  <si>
    <t>08.05.2020 11:23:47</t>
  </si>
  <si>
    <t>08.05.2020 11:23:48</t>
  </si>
  <si>
    <t>08.05.2020 11:23:50</t>
  </si>
  <si>
    <t>08.05.2020 11:23:51</t>
  </si>
  <si>
    <t>08.05.2020 11:23:52</t>
  </si>
  <si>
    <t>08.05.2020 11:23:53</t>
  </si>
  <si>
    <t>08.05.2020 11:23:55</t>
  </si>
  <si>
    <t>08.05.2020 11:23:56</t>
  </si>
  <si>
    <t>08.05.2020 11:23:57</t>
  </si>
  <si>
    <t>08.05.2020 11:24:02</t>
  </si>
  <si>
    <t>08.05.2020 11:25:03</t>
  </si>
  <si>
    <t>08.05.2020 11:25:04</t>
  </si>
  <si>
    <t>08.05.2020 11:25:06</t>
  </si>
  <si>
    <t>08.05.2020 11:25:07</t>
  </si>
  <si>
    <t>08.05.2020 11:25:08</t>
  </si>
  <si>
    <t>08.05.2020 11:25:09</t>
  </si>
  <si>
    <t>08.05.2020 11:25:11</t>
  </si>
  <si>
    <t>08.05.2020 11:25:12</t>
  </si>
  <si>
    <t>08.05.2020 11:26:18</t>
  </si>
  <si>
    <t>08.05.2020 11:26:19</t>
  </si>
  <si>
    <t>08.05.2020 11:26:20</t>
  </si>
  <si>
    <t>08.05.2020 11:26:22</t>
  </si>
  <si>
    <t>08.05.2020 11:26:23</t>
  </si>
  <si>
    <t>08.05.2020 11:26:24</t>
  </si>
  <si>
    <t>08.05.2020 11:27:06</t>
  </si>
  <si>
    <t>08.05.2020 11:27:08</t>
  </si>
  <si>
    <t>08.05.2020 11:27:09</t>
  </si>
  <si>
    <t>08.05.2020 11:27:10</t>
  </si>
  <si>
    <t>08.05.2020 11:27:11</t>
  </si>
  <si>
    <t>08.05.2020 11:27:13</t>
  </si>
  <si>
    <t>08.05.2020 11:27:18</t>
  </si>
  <si>
    <t>08.05.2020 11:27:20</t>
  </si>
  <si>
    <t>08.05.2020 11:27:21</t>
  </si>
  <si>
    <t>08.05.2020 11:27:22</t>
  </si>
  <si>
    <t>08.05.2020 11:27:24</t>
  </si>
  <si>
    <t>08.05.2020 11:27:25</t>
  </si>
  <si>
    <t>08.05.2020 11:27:26</t>
  </si>
  <si>
    <t>08.05.2020 11:28:48</t>
  </si>
  <si>
    <t>08.05.2020 11:28:50</t>
  </si>
  <si>
    <t>08.05.2020 11:28:51</t>
  </si>
  <si>
    <t>08.05.2020 11:28:52</t>
  </si>
  <si>
    <t>08.05.2020 11:28:54</t>
  </si>
  <si>
    <t>08.05.2020 11:28:55</t>
  </si>
  <si>
    <t>08.05.2020 11:28:56</t>
  </si>
  <si>
    <t>08.05.2020 11:28:57</t>
  </si>
  <si>
    <t>08.05.2020 11:29:07</t>
  </si>
  <si>
    <t>08.05.2020 11:29:09</t>
  </si>
  <si>
    <t>08.05.2020 11:29:11</t>
  </si>
  <si>
    <t>08.05.2020 11:29:28</t>
  </si>
  <si>
    <t>08.05.2020 11:29:30</t>
  </si>
  <si>
    <t>08.05.2020 11:29:31</t>
  </si>
  <si>
    <t>08.05.2020 11:29:32</t>
  </si>
  <si>
    <t>08.05.2020 11:29:33</t>
  </si>
  <si>
    <t>08.05.2020 11:29:35</t>
  </si>
  <si>
    <t>08.05.2020 11:29:36</t>
  </si>
  <si>
    <t>08.05.2020 11:29:37</t>
  </si>
  <si>
    <t>08.05.2020 11:29:38</t>
  </si>
  <si>
    <t>08.05.2020 11:29:40</t>
  </si>
  <si>
    <t>08.05.2020 11:30:01</t>
  </si>
  <si>
    <t>08.05.2020 11:30:02</t>
  </si>
  <si>
    <t>08.05.2020 11:30:03</t>
  </si>
  <si>
    <t>08.05.2020 11:30:05</t>
  </si>
  <si>
    <t>08.05.2020 11:30:08</t>
  </si>
  <si>
    <t>08.05.2020 11:30:10</t>
  </si>
  <si>
    <t>08.05.2020 11:30:21</t>
  </si>
  <si>
    <t>08.05.2020 11:30:23</t>
  </si>
  <si>
    <t>08.05.2020 11:30:24</t>
  </si>
  <si>
    <t>08.05.2020 11:30:27</t>
  </si>
  <si>
    <t>08.05.2020 11:30:29</t>
  </si>
  <si>
    <t>08.05.2020 11:30:35</t>
  </si>
  <si>
    <t>08.05.2020 11:30:44</t>
  </si>
  <si>
    <t>08.05.2020 11:30:45</t>
  </si>
  <si>
    <t>08.05.2020 11:30:46</t>
  </si>
  <si>
    <t>08.05.2020 11:31:03</t>
  </si>
  <si>
    <t>08.05.2020 11:31:05</t>
  </si>
  <si>
    <t>08.05.2020 11:31:54</t>
  </si>
  <si>
    <t>08.05.2020 11:32:18</t>
  </si>
  <si>
    <t>08.05.2020 11:32:24</t>
  </si>
  <si>
    <t>08.05.2020 11:32:25</t>
  </si>
  <si>
    <t>08.05.2020 11:32:27</t>
  </si>
  <si>
    <t>08.05.2020 11:32:29</t>
  </si>
  <si>
    <t>08.05.2020 11:32:30</t>
  </si>
  <si>
    <t>08.05.2020 11:32:32</t>
  </si>
  <si>
    <t>08.05.2020 11:32:41</t>
  </si>
  <si>
    <t>08.05.2020 11:32:42</t>
  </si>
  <si>
    <t>08.05.2020 11:32:43</t>
  </si>
  <si>
    <t>08.05.2020 11:32:45</t>
  </si>
  <si>
    <t>08.05.2020 11:32:46</t>
  </si>
  <si>
    <t>08.05.2020 11:32:48</t>
  </si>
  <si>
    <t>08.05.2020 11:32:49</t>
  </si>
  <si>
    <t>08.05.2020 11:32:52</t>
  </si>
  <si>
    <t>08.05.2020 11:33:28</t>
  </si>
  <si>
    <t>08.05.2020 11:33:29</t>
  </si>
  <si>
    <t>08.05.2020 11:33:32</t>
  </si>
  <si>
    <t>08.05.2020 11:33:46</t>
  </si>
  <si>
    <t>08.05.2020 11:33:47</t>
  </si>
  <si>
    <t>08.05.2020 11:33:48</t>
  </si>
  <si>
    <t>08.05.2020 11:33:50</t>
  </si>
  <si>
    <t>08.05.2020 11:33:51</t>
  </si>
  <si>
    <t>08.05.2020 11:33:52</t>
  </si>
  <si>
    <t>08.05.2020 11:34:37</t>
  </si>
  <si>
    <t>08.05.2020 11:34:39</t>
  </si>
  <si>
    <t>08.05.2020 11:34:40</t>
  </si>
  <si>
    <t>08.05.2020 11:34:41</t>
  </si>
  <si>
    <t>08.05.2020 11:34:42</t>
  </si>
  <si>
    <t>08.05.2020 11:36:00</t>
  </si>
  <si>
    <t>08.05.2020 11:36:01</t>
  </si>
  <si>
    <t>08.05.2020 11:36:03</t>
  </si>
  <si>
    <t>08.05.2020 11:36:05</t>
  </si>
  <si>
    <t>08.05.2020 11:36:06</t>
  </si>
  <si>
    <t>08.05.2020 11:36:08</t>
  </si>
  <si>
    <t>08.05.2020 11:36:09</t>
  </si>
  <si>
    <t>08.05.2020 11:36:10</t>
  </si>
  <si>
    <t>08.05.2020 11:36:12</t>
  </si>
  <si>
    <t>08.05.2020 11:36:14</t>
  </si>
  <si>
    <t>08.05.2020 11:36:15</t>
  </si>
  <si>
    <t>08.05.2020 11:36:17</t>
  </si>
  <si>
    <t>08.05.2020 11:36:24</t>
  </si>
  <si>
    <t>08.05.2020 11:36:26</t>
  </si>
  <si>
    <t>08.05.2020 11:36:28</t>
  </si>
  <si>
    <t>08.05.2020 11:36:30</t>
  </si>
  <si>
    <t>08.05.2020 11:36:34</t>
  </si>
  <si>
    <t>08.05.2020 11:36:36</t>
  </si>
  <si>
    <t>08.05.2020 11:36:37</t>
  </si>
  <si>
    <t>08.05.2020 11:36:38</t>
  </si>
  <si>
    <t>08.05.2020 11:36:40</t>
  </si>
  <si>
    <t>08.05.2020 11:36:41</t>
  </si>
  <si>
    <t>08.05.2020 11:36:42</t>
  </si>
  <si>
    <t>08.05.2020 11:36:43</t>
  </si>
  <si>
    <t>08.05.2020 11:37:00</t>
  </si>
  <si>
    <t>08.05.2020 11:37:01</t>
  </si>
  <si>
    <t>08.05.2020 11:37:52</t>
  </si>
  <si>
    <t>08.05.2020 11:37:54</t>
  </si>
  <si>
    <t>08.05.2020 11:37:55</t>
  </si>
  <si>
    <t>08.05.2020 11:38:07</t>
  </si>
  <si>
    <t>08.05.2020 11:38:09</t>
  </si>
  <si>
    <t>08.05.2020 11:38:10</t>
  </si>
  <si>
    <t>08.05.2020 11:38:11</t>
  </si>
  <si>
    <t>08.05.2020 11:38:12</t>
  </si>
  <si>
    <t>08.05.2020 11:38:14</t>
  </si>
  <si>
    <t>08.05.2020 11:38:46</t>
  </si>
  <si>
    <t>08.05.2020 11:38:48</t>
  </si>
  <si>
    <t>08.05.2020 11:38:49</t>
  </si>
  <si>
    <t>08.05.2020 11:38:50</t>
  </si>
  <si>
    <t>08.05.2020 11:38:52</t>
  </si>
  <si>
    <t>08.05.2020 11:38:53</t>
  </si>
  <si>
    <t>08.05.2020 11:39:41</t>
  </si>
  <si>
    <t>08.05.2020 11:39:42</t>
  </si>
  <si>
    <t>08.05.2020 11:39:43</t>
  </si>
  <si>
    <t>08.05.2020 11:39:45</t>
  </si>
  <si>
    <t>08.05.2020 11:39:46</t>
  </si>
  <si>
    <t>08.05.2020 11:39:47</t>
  </si>
  <si>
    <t>08.05.2020 11:39:49</t>
  </si>
  <si>
    <t>08.05.2020 11:39:54</t>
  </si>
  <si>
    <t>08.05.2020 11:40:00</t>
  </si>
  <si>
    <t>08.05.2020 11:40:02</t>
  </si>
  <si>
    <t>08.05.2020 11:40:03</t>
  </si>
  <si>
    <t>08.05.2020 11:40:05</t>
  </si>
  <si>
    <t>08.05.2020 11:40:06</t>
  </si>
  <si>
    <t>08.05.2020 11:40:09</t>
  </si>
  <si>
    <t>08.05.2020 11:40:11</t>
  </si>
  <si>
    <t>08.05.2020 11:40:12</t>
  </si>
  <si>
    <t>08.05.2020 11:40:14</t>
  </si>
  <si>
    <t>08.05.2020 11:40:15</t>
  </si>
  <si>
    <t>08.05.2020 11:41:35</t>
  </si>
  <si>
    <t>08.05.2020 11:41:36</t>
  </si>
  <si>
    <t>08.05.2020 11:41:37</t>
  </si>
  <si>
    <t>08.05.2020 11:41:39</t>
  </si>
  <si>
    <t>08.05.2020 11:41:40</t>
  </si>
  <si>
    <t>08.05.2020 11:41:43</t>
  </si>
  <si>
    <t>08.05.2020 11:41:44</t>
  </si>
  <si>
    <t>08.05.2020 11:41:50</t>
  </si>
  <si>
    <t>08.05.2020 11:41:52</t>
  </si>
  <si>
    <t>08.05.2020 11:41:58</t>
  </si>
  <si>
    <t>08.05.2020 11:41:59</t>
  </si>
  <si>
    <t>08.05.2020 11:42:00</t>
  </si>
  <si>
    <t>08.05.2020 11:42:02</t>
  </si>
  <si>
    <t>08.05.2020 11:42:05</t>
  </si>
  <si>
    <t>08.05.2020 11:42:06</t>
  </si>
  <si>
    <t>08.05.2020 11:42:08</t>
  </si>
  <si>
    <t>08.05.2020 11:42:24</t>
  </si>
  <si>
    <t>08.05.2020 11:42:26</t>
  </si>
  <si>
    <t>08.05.2020 11:42:27</t>
  </si>
  <si>
    <t>08.05.2020 11:43:27</t>
  </si>
  <si>
    <t>08.05.2020 11:43:29</t>
  </si>
  <si>
    <t>08.05.2020 11:43:30</t>
  </si>
  <si>
    <t>08.05.2020 11:43:32</t>
  </si>
  <si>
    <t>08.05.2020 11:43:33</t>
  </si>
  <si>
    <t>08.05.2020 11:43:40</t>
  </si>
  <si>
    <t>08.05.2020 11:43:42</t>
  </si>
  <si>
    <t>08.05.2020 11:43:43</t>
  </si>
  <si>
    <t>08.05.2020 11:43:57</t>
  </si>
  <si>
    <t>08.05.2020 11:43:58</t>
  </si>
  <si>
    <t>08.05.2020 11:44:00</t>
  </si>
  <si>
    <t>08.05.2020 11:44:01</t>
  </si>
  <si>
    <t>08.05.2020 11:44:49</t>
  </si>
  <si>
    <t>08.05.2020 11:44:51</t>
  </si>
  <si>
    <t>08.05.2020 11:44:52</t>
  </si>
  <si>
    <t>08.05.2020 11:44:53</t>
  </si>
  <si>
    <t>08.05.2020 11:44:56</t>
  </si>
  <si>
    <t>08.05.2020 11:44:58</t>
  </si>
  <si>
    <t>08.05.2020 11:45:00</t>
  </si>
  <si>
    <t>08.05.2020 11:45:02</t>
  </si>
  <si>
    <t>08.05.2020 11:45:03</t>
  </si>
  <si>
    <t>08.05.2020 11:45:06</t>
  </si>
  <si>
    <t>08.05.2020 11:45:16</t>
  </si>
  <si>
    <t>08.05.2020 11:45:18</t>
  </si>
  <si>
    <t>08.05.2020 11:45:19</t>
  </si>
  <si>
    <t>08.05.2020 11:45:20</t>
  </si>
  <si>
    <t>08.05.2020 11:45:22</t>
  </si>
  <si>
    <t>08.05.2020 11:45:23</t>
  </si>
  <si>
    <t>08.05.2020 11:45:43</t>
  </si>
  <si>
    <t>08.05.2020 11:45:45</t>
  </si>
  <si>
    <t>08.05.2020 11:45:46</t>
  </si>
  <si>
    <t>08.05.2020 11:45:57</t>
  </si>
  <si>
    <t>08.05.2020 11:45:58</t>
  </si>
  <si>
    <t>08.05.2020 11:46:00</t>
  </si>
  <si>
    <t>08.05.2020 11:46:01</t>
  </si>
  <si>
    <t>08.05.2020 11:46:02</t>
  </si>
  <si>
    <t>08.05.2020 11:46:03</t>
  </si>
  <si>
    <t>08.05.2020 11:46:05</t>
  </si>
  <si>
    <t>08.05.2020 11:46:06</t>
  </si>
  <si>
    <t>08.05.2020 11:46:12</t>
  </si>
  <si>
    <t>08.05.2020 11:46:13</t>
  </si>
  <si>
    <t>08.05.2020 11:46:15</t>
  </si>
  <si>
    <t>08.05.2020 11:46:16</t>
  </si>
  <si>
    <t>08.05.2020 11:46:19</t>
  </si>
  <si>
    <t>08.05.2020 11:46:22</t>
  </si>
  <si>
    <t>08.05.2020 11:46:28</t>
  </si>
  <si>
    <t>08.05.2020 11:46:30</t>
  </si>
  <si>
    <t>08.05.2020 11:46:39</t>
  </si>
  <si>
    <t>08.05.2020 11:46:40</t>
  </si>
  <si>
    <t>08.05.2020 11:46:42</t>
  </si>
  <si>
    <t>08.05.2020 11:46:43</t>
  </si>
  <si>
    <t>08.05.2020 11:46:45</t>
  </si>
  <si>
    <t>08.05.2020 11:46:46</t>
  </si>
  <si>
    <t>08.05.2020 11:46:48</t>
  </si>
  <si>
    <t>08.05.2020 11:46:49</t>
  </si>
  <si>
    <t>08.05.2020 11:46:51</t>
  </si>
  <si>
    <t>08.05.2020 11:46:52</t>
  </si>
  <si>
    <t>08.05.2020 11:46:54</t>
  </si>
  <si>
    <t>08.05.2020 11:46:57</t>
  </si>
  <si>
    <t>08.05.2020 11:46:58</t>
  </si>
  <si>
    <t>08.05.2020 11:47:00</t>
  </si>
  <si>
    <t>08.05.2020 11:47:01</t>
  </si>
  <si>
    <t>08.05.2020 11:47:27</t>
  </si>
  <si>
    <t>08.05.2020 11:47:30</t>
  </si>
  <si>
    <t>08.05.2020 11:47:31</t>
  </si>
  <si>
    <t>08.05.2020 11:47:34</t>
  </si>
  <si>
    <t>08.05.2020 11:47:39</t>
  </si>
  <si>
    <t>08.05.2020 11:47:43</t>
  </si>
  <si>
    <t>08.05.2020 11:47:45</t>
  </si>
  <si>
    <t>08.05.2020 11:47:46</t>
  </si>
  <si>
    <t>08.05.2020 11:47:47</t>
  </si>
  <si>
    <t>08.05.2020 11:47:48</t>
  </si>
  <si>
    <t>08.05.2020 11:47:50</t>
  </si>
  <si>
    <t>08.05.2020 11:47:51</t>
  </si>
  <si>
    <t>08.05.2020 11:47:54</t>
  </si>
  <si>
    <t>08.05.2020 11:47:55</t>
  </si>
  <si>
    <t>08.05.2020 11:48:10</t>
  </si>
  <si>
    <t>08.05.2020 11:48:19</t>
  </si>
  <si>
    <t>08.05.2020 11:48:20</t>
  </si>
  <si>
    <t>08.05.2020 11:48:22</t>
  </si>
  <si>
    <t>08.05.2020 11:48:23</t>
  </si>
  <si>
    <t>08.05.2020 11:49:02</t>
  </si>
  <si>
    <t>08.05.2020 11:49:04</t>
  </si>
  <si>
    <t>08.05.2020 11:49:05</t>
  </si>
  <si>
    <t>08.05.2020 11:49:06</t>
  </si>
  <si>
    <t>08.05.2020 11:49:07</t>
  </si>
  <si>
    <t>08.05.2020 11:49:09</t>
  </si>
  <si>
    <t>08.05.2020 11:49:10</t>
  </si>
  <si>
    <t>08.05.2020 11:49:11</t>
  </si>
  <si>
    <t>08.05.2020 11:49:12</t>
  </si>
  <si>
    <t>08.05.2020 11:49:14</t>
  </si>
  <si>
    <t>08.05.2020 11:49:18</t>
  </si>
  <si>
    <t>08.05.2020 11:49:19</t>
  </si>
  <si>
    <t>08.05.2020 11:49:21</t>
  </si>
  <si>
    <t>08.05.2020 11:49:22</t>
  </si>
  <si>
    <t>08.05.2020 11:49:24</t>
  </si>
  <si>
    <t>08.05.2020 11:49:41</t>
  </si>
  <si>
    <t>08.05.2020 11:49:43</t>
  </si>
  <si>
    <t>08.05.2020 11:49:44</t>
  </si>
  <si>
    <t>08.05.2020 11:49:45</t>
  </si>
  <si>
    <t>08.05.2020 11:49:46</t>
  </si>
  <si>
    <t>08.05.2020 11:49:48</t>
  </si>
  <si>
    <t>08.05.2020 11:49:49</t>
  </si>
  <si>
    <t>08.05.2020 11:49:50</t>
  </si>
  <si>
    <t>08.05.2020 11:49:51</t>
  </si>
  <si>
    <t>08.05.2020 11:50:05</t>
  </si>
  <si>
    <t>08.05.2020 11:50:06</t>
  </si>
  <si>
    <t>08.05.2020 11:50:08</t>
  </si>
  <si>
    <t>08.05.2020 11:50:09</t>
  </si>
  <si>
    <t>08.05.2020 11:50:33</t>
  </si>
  <si>
    <t>08.05.2020 11:50:35</t>
  </si>
  <si>
    <t>08.05.2020 11:50:36</t>
  </si>
  <si>
    <t>08.05.2020 11:50:37</t>
  </si>
  <si>
    <t>08.05.2020 11:50:38</t>
  </si>
  <si>
    <t>08.05.2020 11:50:40</t>
  </si>
  <si>
    <t>08.05.2020 11:50:41</t>
  </si>
  <si>
    <t>08.05.2020 11:50:42</t>
  </si>
  <si>
    <t>08.05.2020 11:50:43</t>
  </si>
  <si>
    <t>08.05.2020 11:50:45</t>
  </si>
  <si>
    <t>08.05.2020 11:50:55</t>
  </si>
  <si>
    <t>08.05.2020 11:50:56</t>
  </si>
  <si>
    <t>08.05.2020 11:50:58</t>
  </si>
  <si>
    <t>08.05.2020 11:50:59</t>
  </si>
  <si>
    <t>08.05.2020 11:51:00</t>
  </si>
  <si>
    <t>08.05.2020 11:51:02</t>
  </si>
  <si>
    <t>08.05.2020 11:51:13</t>
  </si>
  <si>
    <t>08.05.2020 11:51:15</t>
  </si>
  <si>
    <t>08.05.2020 11:51:16</t>
  </si>
  <si>
    <t>08.05.2020 11:51:17</t>
  </si>
  <si>
    <t>08.05.2020 11:51:20</t>
  </si>
  <si>
    <t>08.05.2020 11:51:22</t>
  </si>
  <si>
    <t>08.05.2020 11:51:26</t>
  </si>
  <si>
    <t>08.05.2020 11:51:27</t>
  </si>
  <si>
    <t>08.05.2020 11:51:29</t>
  </si>
  <si>
    <t>08.05.2020 11:51:31</t>
  </si>
  <si>
    <t>08.05.2020 11:51:34</t>
  </si>
  <si>
    <t>08.05.2020 11:51:41</t>
  </si>
  <si>
    <t>08.05.2020 11:51:42</t>
  </si>
  <si>
    <t>08.05.2020 11:51:44</t>
  </si>
  <si>
    <t>08.05.2020 11:51:49</t>
  </si>
  <si>
    <t>08.05.2020 11:51:50</t>
  </si>
  <si>
    <t>08.05.2020 11:51:51</t>
  </si>
  <si>
    <t>08.05.2020 11:51:52</t>
  </si>
  <si>
    <t>08.05.2020 11:51:54</t>
  </si>
  <si>
    <t>08.05.2020 11:51:55</t>
  </si>
  <si>
    <t>08.05.2020 11:51:56</t>
  </si>
  <si>
    <t>08.05.2020 11:51:57</t>
  </si>
  <si>
    <t>08.05.2020 11:51:59</t>
  </si>
  <si>
    <t>08.05.2020 11:52:02</t>
  </si>
  <si>
    <t>08.05.2020 11:52:06</t>
  </si>
  <si>
    <t>08.05.2020 11:52:07</t>
  </si>
  <si>
    <t>08.05.2020 11:52:19</t>
  </si>
  <si>
    <t>08.05.2020 11:52:21</t>
  </si>
  <si>
    <t>08.05.2020 11:52:22</t>
  </si>
  <si>
    <t>08.05.2020 11:52:23</t>
  </si>
  <si>
    <t>08.05.2020 11:52:25</t>
  </si>
  <si>
    <t>08.05.2020 11:52:26</t>
  </si>
  <si>
    <t>08.05.2020 11:52:57</t>
  </si>
  <si>
    <t>08.05.2020 11:52:59</t>
  </si>
  <si>
    <t>08.05.2020 11:53:10</t>
  </si>
  <si>
    <t>08.05.2020 11:53:12</t>
  </si>
  <si>
    <t>08.05.2020 11:53:14</t>
  </si>
  <si>
    <t>08.05.2020 11:53:16</t>
  </si>
  <si>
    <t>08.05.2020 11:53:19</t>
  </si>
  <si>
    <t>08.05.2020 11:53:21</t>
  </si>
  <si>
    <t>08.05.2020 11:53:22</t>
  </si>
  <si>
    <t>08.05.2020 11:53:24</t>
  </si>
  <si>
    <t>08.05.2020 11:53:25</t>
  </si>
  <si>
    <t>08.05.2020 11:54:28</t>
  </si>
  <si>
    <t>08.05.2020 11:54:29</t>
  </si>
  <si>
    <t>08.05.2020 11:54:31</t>
  </si>
  <si>
    <t>08.05.2020 11:54:32</t>
  </si>
  <si>
    <t>08.05.2020 11:55:11</t>
  </si>
  <si>
    <t>08.05.2020 11:55:13</t>
  </si>
  <si>
    <t>08.05.2020 11:55:14</t>
  </si>
  <si>
    <t>08.05.2020 11:55:15</t>
  </si>
  <si>
    <t>08.05.2020 11:55:16</t>
  </si>
  <si>
    <t>08.05.2020 11:55:43</t>
  </si>
  <si>
    <t>08.05.2020 11:55:45</t>
  </si>
  <si>
    <t>08.05.2020 11:55:46</t>
  </si>
  <si>
    <t>08.05.2020 11:56:07</t>
  </si>
  <si>
    <t>08.05.2020 11:56:09</t>
  </si>
  <si>
    <t>08.05.2020 11:56:10</t>
  </si>
  <si>
    <t>08.05.2020 11:56:12</t>
  </si>
  <si>
    <t>08.05.2020 11:56:13</t>
  </si>
  <si>
    <t>08.05.2020 11:56:15</t>
  </si>
  <si>
    <t>08.05.2020 11:56:27</t>
  </si>
  <si>
    <t>08.05.2020 11:56:28</t>
  </si>
  <si>
    <t>08.05.2020 11:56:30</t>
  </si>
  <si>
    <t>08.05.2020 11:56:40</t>
  </si>
  <si>
    <t>08.05.2020 11:56:42</t>
  </si>
  <si>
    <t>08.05.2020 11:56:43</t>
  </si>
  <si>
    <t>08.05.2020 11:56:44</t>
  </si>
  <si>
    <t>08.05.2020 11:56:46</t>
  </si>
  <si>
    <t>08.05.2020 11:56:47</t>
  </si>
  <si>
    <t>08.05.2020 11:56:48</t>
  </si>
  <si>
    <t>08.05.2020 11:56:49</t>
  </si>
  <si>
    <t>08.05.2020 11:56:51</t>
  </si>
  <si>
    <t>08.05.2020 11:56:52</t>
  </si>
  <si>
    <t>08.05.2020 11:56:53</t>
  </si>
  <si>
    <t>08.05.2020 11:56:54</t>
  </si>
  <si>
    <t>08.05.2020 11:56:56</t>
  </si>
  <si>
    <t>08.05.2020 11:56:57</t>
  </si>
  <si>
    <t>08.05.2020 11:57:00</t>
  </si>
  <si>
    <t>08.05.2020 11:57:01</t>
  </si>
  <si>
    <t>08.05.2020 11:57:42</t>
  </si>
  <si>
    <t>08.05.2020 11:57:43</t>
  </si>
  <si>
    <t>08.05.2020 11:57:44</t>
  </si>
  <si>
    <t>08.05.2020 11:57:45</t>
  </si>
  <si>
    <t>08.05.2020 11:57:47</t>
  </si>
  <si>
    <t>08.05.2020 11:57:48</t>
  </si>
  <si>
    <t>08.05.2020 11:57:49</t>
  </si>
  <si>
    <t>08.05.2020 11:57:50</t>
  </si>
  <si>
    <t>08.05.2020 11:57:52</t>
  </si>
  <si>
    <t>08.05.2020 11:57:53</t>
  </si>
  <si>
    <t>08.05.2020 11:58:30</t>
  </si>
  <si>
    <t>08.05.2020 11:58:32</t>
  </si>
  <si>
    <t>08.05.2020 11:58:33</t>
  </si>
  <si>
    <t>08.05.2020 11:58:35</t>
  </si>
  <si>
    <t>08.05.2020 11:58:39</t>
  </si>
  <si>
    <t>08.05.2020 11:58:41</t>
  </si>
  <si>
    <t>08.05.2020 11:58:45</t>
  </si>
  <si>
    <t>08.05.2020 11:58:47</t>
  </si>
  <si>
    <t>08.05.2020 11:58:48</t>
  </si>
  <si>
    <t>08.05.2020 11:58:49</t>
  </si>
  <si>
    <t>08.05.2020 11:58:50</t>
  </si>
  <si>
    <t>08.05.2020 11:58:52</t>
  </si>
  <si>
    <t>08.05.2020 11:58:53</t>
  </si>
  <si>
    <t>08.05.2020 11:59:08</t>
  </si>
  <si>
    <t>08.05.2020 11:59:09</t>
  </si>
  <si>
    <t>08.05.2020 11:59:11</t>
  </si>
  <si>
    <t>08.05.2020 11:59:35</t>
  </si>
  <si>
    <t>08.05.2020 11:59:36</t>
  </si>
  <si>
    <t>08.05.2020 11:59:37</t>
  </si>
  <si>
    <t>08.05.2020 11:59:39</t>
  </si>
  <si>
    <t>08.05.2020 11:59:40</t>
  </si>
  <si>
    <t>08.05.2020 11:59:41</t>
  </si>
  <si>
    <t>08.05.2020 11:59:44</t>
  </si>
  <si>
    <t>08.05.2020 11:59:45</t>
  </si>
  <si>
    <t>08.05.2020 11:59:47</t>
  </si>
  <si>
    <t>08.05.2020 11:59:48</t>
  </si>
  <si>
    <t>08.05.2020 11:59:49</t>
  </si>
  <si>
    <t>08.05.2020 11:59:51</t>
  </si>
  <si>
    <t>08.05.2020 11:59:52</t>
  </si>
  <si>
    <t>08.05.2020 11:59:53</t>
  </si>
  <si>
    <t>08.05.2020 12:00:23</t>
  </si>
  <si>
    <t>08.05.2020 12:00:26</t>
  </si>
  <si>
    <t>08.05.2020 12:01:23</t>
  </si>
  <si>
    <t>08.05.2020 12:01:24</t>
  </si>
  <si>
    <t>08.05.2020 12:01:26</t>
  </si>
  <si>
    <t>08.05.2020 12:01:27</t>
  </si>
  <si>
    <t>08.05.2020 12:01:29</t>
  </si>
  <si>
    <t>08.05.2020 12:01:30</t>
  </si>
  <si>
    <t>08.05.2020 12:01:35</t>
  </si>
  <si>
    <t>08.05.2020 12:01:36</t>
  </si>
  <si>
    <t>08.05.2020 12:01:37</t>
  </si>
  <si>
    <t>08.05.2020 12:01:39</t>
  </si>
  <si>
    <t>08.05.2020 12:01:42</t>
  </si>
  <si>
    <t>08.05.2020 12:01:43</t>
  </si>
  <si>
    <t>08.05.2020 12:01:45</t>
  </si>
  <si>
    <t>08.05.2020 12:02:13</t>
  </si>
  <si>
    <t>08.05.2020 12:02:14</t>
  </si>
  <si>
    <t>08.05.2020 12:02:16</t>
  </si>
  <si>
    <t>08.05.2020 12:02:17</t>
  </si>
  <si>
    <t>08.05.2020 12:02:18</t>
  </si>
  <si>
    <t>08.05.2020 12:02:19</t>
  </si>
  <si>
    <t>08.05.2020 12:02:21</t>
  </si>
  <si>
    <t>08.05.2020 12:02:27</t>
  </si>
  <si>
    <t>08.05.2020 12:02:28</t>
  </si>
  <si>
    <t>08.05.2020 12:02:29</t>
  </si>
  <si>
    <t>08.05.2020 12:02:31</t>
  </si>
  <si>
    <t>08.05.2020 12:03:06</t>
  </si>
  <si>
    <t>08.05.2020 12:03:07</t>
  </si>
  <si>
    <t>08.05.2020 12:03:08</t>
  </si>
  <si>
    <t>08.05.2020 12:03:25</t>
  </si>
  <si>
    <t>08.05.2020 12:03:26</t>
  </si>
  <si>
    <t>08.05.2020 12:03:28</t>
  </si>
  <si>
    <t>08.05.2020 12:03:29</t>
  </si>
  <si>
    <t>08.05.2020 12:03:31</t>
  </si>
  <si>
    <t>08.05.2020 12:03:33</t>
  </si>
  <si>
    <t>08.05.2020 12:03:34</t>
  </si>
  <si>
    <t>08.05.2020 12:03:35</t>
  </si>
  <si>
    <t>08.05.2020 12:03:37</t>
  </si>
  <si>
    <t>08.05.2020 12:03:38</t>
  </si>
  <si>
    <t>08.05.2020 12:03:40</t>
  </si>
  <si>
    <t>08.05.2020 12:03:41</t>
  </si>
  <si>
    <t>08.05.2020 12:03:43</t>
  </si>
  <si>
    <t>08.05.2020 12:03:44</t>
  </si>
  <si>
    <t>08.05.2020 12:03:46</t>
  </si>
  <si>
    <t>08.05.2020 12:03:47</t>
  </si>
  <si>
    <t>08.05.2020 12:03:48</t>
  </si>
  <si>
    <t>08.05.2020 12:03:50</t>
  </si>
  <si>
    <t>08.05.2020 12:03:54</t>
  </si>
  <si>
    <t>08.05.2020 12:03:56</t>
  </si>
  <si>
    <t>08.05.2020 12:03:57</t>
  </si>
  <si>
    <t>08.05.2020 12:03:58</t>
  </si>
  <si>
    <t>08.05.2020 12:04:01</t>
  </si>
  <si>
    <t>08.05.2020 12:04:06</t>
  </si>
  <si>
    <t>08.05.2020 12:04:07</t>
  </si>
  <si>
    <t>08.05.2020 12:04:09</t>
  </si>
  <si>
    <t>08.05.2020 12:04:10</t>
  </si>
  <si>
    <t>08.05.2020 12:04:22</t>
  </si>
  <si>
    <t>08.05.2020 12:04:24</t>
  </si>
  <si>
    <t>08.05.2020 12:04:25</t>
  </si>
  <si>
    <t>08.05.2020 12:04:31</t>
  </si>
  <si>
    <t>08.05.2020 12:04:34</t>
  </si>
  <si>
    <t>08.05.2020 12:04:36</t>
  </si>
  <si>
    <t>08.05.2020 12:04:37</t>
  </si>
  <si>
    <t>08.05.2020 12:04:39</t>
  </si>
  <si>
    <t>08.05.2020 12:04:40</t>
  </si>
  <si>
    <t>08.05.2020 12:04:42</t>
  </si>
  <si>
    <t>08.05.2020 12:04:43</t>
  </si>
  <si>
    <t>08.05.2020 12:04:45</t>
  </si>
  <si>
    <t>08.05.2020 12:04:46</t>
  </si>
  <si>
    <t>08.05.2020 12:05:03</t>
  </si>
  <si>
    <t>08.05.2020 12:05:06</t>
  </si>
  <si>
    <t>08.05.2020 12:05:07</t>
  </si>
  <si>
    <t>08.05.2020 12:05:09</t>
  </si>
  <si>
    <t>08.05.2020 12:05:10</t>
  </si>
  <si>
    <t>08.05.2020 12:05:12</t>
  </si>
  <si>
    <t>08.05.2020 12:05:18</t>
  </si>
  <si>
    <t>08.05.2020 12:05:19</t>
  </si>
  <si>
    <t>08.05.2020 12:05:21</t>
  </si>
  <si>
    <t>08.05.2020 12:05:27</t>
  </si>
  <si>
    <t>08.05.2020 12:05:28</t>
  </si>
  <si>
    <t>08.05.2020 12:05:30</t>
  </si>
  <si>
    <t>08.05.2020 12:05:31</t>
  </si>
  <si>
    <t>08.05.2020 12:05:48</t>
  </si>
  <si>
    <t>08.05.2020 12:05:49</t>
  </si>
  <si>
    <t>08.05.2020 12:05:51</t>
  </si>
  <si>
    <t>08.05.2020 12:05:52</t>
  </si>
  <si>
    <t>08.05.2020 12:05:53</t>
  </si>
  <si>
    <t>08.05.2020 12:05:54</t>
  </si>
  <si>
    <t>08.05.2020 12:05:56</t>
  </si>
  <si>
    <t>08.05.2020 12:05:57</t>
  </si>
  <si>
    <t>08.05.2020 12:05:59</t>
  </si>
  <si>
    <t>08.05.2020 12:06:01</t>
  </si>
  <si>
    <t>08.05.2020 12:06:02</t>
  </si>
  <si>
    <t>08.05.2020 12:06:03</t>
  </si>
  <si>
    <t>08.05.2020 12:06:05</t>
  </si>
  <si>
    <t>08.05.2020 12:06:06</t>
  </si>
  <si>
    <t>08.05.2020 12:06:10</t>
  </si>
  <si>
    <t>08.05.2020 12:06:12</t>
  </si>
  <si>
    <t>08.05.2020 12:06:13</t>
  </si>
  <si>
    <t>08.05.2020 12:06:15</t>
  </si>
  <si>
    <t>08.05.2020 12:06:16</t>
  </si>
  <si>
    <t>08.05.2020 12:06:21</t>
  </si>
  <si>
    <t>08.05.2020 12:06:22</t>
  </si>
  <si>
    <t>08.05.2020 12:06:24</t>
  </si>
  <si>
    <t>08.05.2020 12:06:31</t>
  </si>
  <si>
    <t>08.05.2020 12:06:33</t>
  </si>
  <si>
    <t>08.05.2020 12:06:34</t>
  </si>
  <si>
    <t>08.05.2020 12:06:35</t>
  </si>
  <si>
    <t>08.05.2020 12:06:56</t>
  </si>
  <si>
    <t>08.05.2020 12:06:57</t>
  </si>
  <si>
    <t>08.05.2020 12:06:59</t>
  </si>
  <si>
    <t>08.05.2020 12:07:00</t>
  </si>
  <si>
    <t>08.05.2020 12:07:01</t>
  </si>
  <si>
    <t>08.05.2020 12:07:02</t>
  </si>
  <si>
    <t>08.05.2020 12:07:04</t>
  </si>
  <si>
    <t>08.05.2020 12:07:05</t>
  </si>
  <si>
    <t>08.05.2020 12:07:23</t>
  </si>
  <si>
    <t>08.05.2020 12:07:24</t>
  </si>
  <si>
    <t>08.05.2020 12:07:25</t>
  </si>
  <si>
    <t>08.05.2020 12:07:27</t>
  </si>
  <si>
    <t>08.05.2020 12:07:28</t>
  </si>
  <si>
    <t>08.05.2020 12:07:29</t>
  </si>
  <si>
    <t>08.05.2020 12:07:34</t>
  </si>
  <si>
    <t>08.05.2020 12:07:35</t>
  </si>
  <si>
    <t>08.05.2020 12:07:36</t>
  </si>
  <si>
    <t>08.05.2020 12:07:38</t>
  </si>
  <si>
    <t>08.05.2020 12:07:39</t>
  </si>
  <si>
    <t>08.05.2020 12:07:40</t>
  </si>
  <si>
    <t>08.05.2020 12:07:45</t>
  </si>
  <si>
    <t>08.05.2020 12:07:56</t>
  </si>
  <si>
    <t>08.05.2020 12:07:58</t>
  </si>
  <si>
    <t>08.05.2020 12:07:59</t>
  </si>
  <si>
    <t>08.05.2020 12:08:00</t>
  </si>
  <si>
    <t>08.05.2020 12:08:02</t>
  </si>
  <si>
    <t>08.05.2020 12:08:03</t>
  </si>
  <si>
    <t>08.05.2020 12:08:06</t>
  </si>
  <si>
    <t>08.05.2020 12:08:07</t>
  </si>
  <si>
    <t>08.05.2020 12:08:10</t>
  </si>
  <si>
    <t>08.05.2020 12:08:48</t>
  </si>
  <si>
    <t>08.05.2020 12:08:49</t>
  </si>
  <si>
    <t>08.05.2020 12:08:50</t>
  </si>
  <si>
    <t>08.05.2020 12:09:01</t>
  </si>
  <si>
    <t>08.05.2020 12:09:02</t>
  </si>
  <si>
    <t>08.05.2020 12:09:04</t>
  </si>
  <si>
    <t>08.05.2020 12:09:05</t>
  </si>
  <si>
    <t>08.05.2020 12:09:06</t>
  </si>
  <si>
    <t>08.05.2020 12:09:08</t>
  </si>
  <si>
    <t>08.05.2020 12:09:36</t>
  </si>
  <si>
    <t>08.05.2020 12:09:37</t>
  </si>
  <si>
    <t>08.05.2020 12:09:39</t>
  </si>
  <si>
    <t>08.05.2020 12:09:40</t>
  </si>
  <si>
    <t>08.05.2020 12:09:41</t>
  </si>
  <si>
    <t>08.05.2020 12:09:44</t>
  </si>
  <si>
    <t>08.05.2020 12:09:53</t>
  </si>
  <si>
    <t>08.05.2020 12:09:54</t>
  </si>
  <si>
    <t>08.05.2020 12:09:56</t>
  </si>
  <si>
    <t>08.05.2020 12:09:57</t>
  </si>
  <si>
    <t>08.05.2020 12:10:38</t>
  </si>
  <si>
    <t>08.05.2020 12:10:39</t>
  </si>
  <si>
    <t>08.05.2020 12:10:41</t>
  </si>
  <si>
    <t>08.05.2020 12:10:47</t>
  </si>
  <si>
    <t>08.05.2020 12:10:48</t>
  </si>
  <si>
    <t>08.05.2020 12:10:49</t>
  </si>
  <si>
    <t>08.05.2020 12:10:51</t>
  </si>
  <si>
    <t>08.05.2020 12:10:52</t>
  </si>
  <si>
    <t>08.05.2020 12:10:58</t>
  </si>
  <si>
    <t>08.05.2020 12:10:59</t>
  </si>
  <si>
    <t>08.05.2020 12:11:00</t>
  </si>
  <si>
    <t>08.05.2020 12:11:02</t>
  </si>
  <si>
    <t>08.05.2020 12:11:03</t>
  </si>
  <si>
    <t>08.05.2020 12:11:04</t>
  </si>
  <si>
    <t>08.05.2020 12:11:05</t>
  </si>
  <si>
    <t>08.05.2020 12:11:11</t>
  </si>
  <si>
    <t>08.05.2020 12:11:14</t>
  </si>
  <si>
    <t>08.05.2020 12:11:16</t>
  </si>
  <si>
    <t>08.05.2020 12:11:17</t>
  </si>
  <si>
    <t>08.05.2020 12:11:19</t>
  </si>
  <si>
    <t>08.05.2020 12:11:20</t>
  </si>
  <si>
    <t>08.05.2020 12:11:22</t>
  </si>
  <si>
    <t>08.05.2020 12:11:23</t>
  </si>
  <si>
    <t>08.05.2020 12:11:25</t>
  </si>
  <si>
    <t>08.05.2020 12:11:29</t>
  </si>
  <si>
    <t>08.05.2020 12:11:31</t>
  </si>
  <si>
    <t>08.05.2020 12:11:38</t>
  </si>
  <si>
    <t>08.05.2020 12:11:40</t>
  </si>
  <si>
    <t>08.05.2020 12:11:47</t>
  </si>
  <si>
    <t>08.05.2020 12:12:01</t>
  </si>
  <si>
    <t>08.05.2020 12:12:02</t>
  </si>
  <si>
    <t>08.05.2020 12:12:04</t>
  </si>
  <si>
    <t>08.05.2020 12:12:05</t>
  </si>
  <si>
    <t>08.05.2020 12:12:15</t>
  </si>
  <si>
    <t>08.05.2020 12:12:17</t>
  </si>
  <si>
    <t>08.05.2020 12:12:18</t>
  </si>
  <si>
    <t>08.05.2020 12:12:19</t>
  </si>
  <si>
    <t>08.05.2020 12:12:20</t>
  </si>
  <si>
    <t>08.05.2020 12:12:22</t>
  </si>
  <si>
    <t>08.05.2020 12:12:23</t>
  </si>
  <si>
    <t>08.05.2020 12:12:39</t>
  </si>
  <si>
    <t>08.05.2020 12:12:40</t>
  </si>
  <si>
    <t>08.05.2020 12:12:42</t>
  </si>
  <si>
    <t>08.05.2020 12:12:43</t>
  </si>
  <si>
    <t>08.05.2020 12:13:02</t>
  </si>
  <si>
    <t>08.05.2020 12:13:04</t>
  </si>
  <si>
    <t>08.05.2020 12:13:07</t>
  </si>
  <si>
    <t>08.05.2020 12:13:10</t>
  </si>
  <si>
    <t>08.05.2020 12:13:11</t>
  </si>
  <si>
    <t>08.05.2020 12:13:13</t>
  </si>
  <si>
    <t>08.05.2020 12:13:14</t>
  </si>
  <si>
    <t>08.05.2020 12:13:15</t>
  </si>
  <si>
    <t>08.05.2020 12:13:17</t>
  </si>
  <si>
    <t>08.05.2020 12:13:18</t>
  </si>
  <si>
    <t>08.05.2020 12:13:19</t>
  </si>
  <si>
    <t>08.05.2020 12:13:20</t>
  </si>
  <si>
    <t>08.05.2020 12:13:21</t>
  </si>
  <si>
    <t>08.05.2020 12:13:23</t>
  </si>
  <si>
    <t>08.05.2020 12:13:24</t>
  </si>
  <si>
    <t>08.05.2020 12:13:25</t>
  </si>
  <si>
    <t>08.05.2020 12:13:26</t>
  </si>
  <si>
    <t>08.05.2020 12:13:29</t>
  </si>
  <si>
    <t>08.05.2020 12:13:31</t>
  </si>
  <si>
    <t>08.05.2020 12:13:32</t>
  </si>
  <si>
    <t>08.05.2020 12:13:33</t>
  </si>
  <si>
    <t>08.05.2020 12:13:36</t>
  </si>
  <si>
    <t>08.05.2020 12:13:39</t>
  </si>
  <si>
    <t>08.05.2020 12:13:44</t>
  </si>
  <si>
    <t>08.05.2020 12:13:45</t>
  </si>
  <si>
    <t>08.05.2020 12:13:46</t>
  </si>
  <si>
    <t>08.05.2020 12:13:47</t>
  </si>
  <si>
    <t>08.05.2020 12:13:49</t>
  </si>
  <si>
    <t>08.05.2020 12:13:50</t>
  </si>
  <si>
    <t>08.05.2020 12:13:51</t>
  </si>
  <si>
    <t>08.05.2020 12:13:53</t>
  </si>
  <si>
    <t>08.05.2020 12:13:54</t>
  </si>
  <si>
    <t>08.05.2020 12:13:55</t>
  </si>
  <si>
    <t>08.05.2020 12:13:56</t>
  </si>
  <si>
    <t>08.05.2020 12:13:58</t>
  </si>
  <si>
    <t>08.05.2020 12:13:59</t>
  </si>
  <si>
    <t>08.05.2020 12:14:00</t>
  </si>
  <si>
    <t>08.05.2020 12:14:01</t>
  </si>
  <si>
    <t>08.05.2020 12:14:02</t>
  </si>
  <si>
    <t>08.05.2020 12:14:04</t>
  </si>
  <si>
    <t>08.05.2020 12:14:07</t>
  </si>
  <si>
    <t>08.05.2020 12:14:18</t>
  </si>
  <si>
    <t>08.05.2020 12:14:20</t>
  </si>
  <si>
    <t>08.05.2020 12:14:21</t>
  </si>
  <si>
    <t>08.05.2020 12:14:22</t>
  </si>
  <si>
    <t>08.05.2020 12:14:23</t>
  </si>
  <si>
    <t>08.05.2020 12:14:25</t>
  </si>
  <si>
    <t>08.05.2020 12:14:26</t>
  </si>
  <si>
    <t>08.05.2020 12:14:32</t>
  </si>
  <si>
    <t>08.05.2020 12:14:33</t>
  </si>
  <si>
    <t>08.05.2020 12:14:35</t>
  </si>
  <si>
    <t>08.05.2020 12:14:36</t>
  </si>
  <si>
    <t>08.05.2020 12:14:39</t>
  </si>
  <si>
    <t>08.05.2020 12:14:41</t>
  </si>
  <si>
    <t>08.05.2020 12:14:42</t>
  </si>
  <si>
    <t>08.05.2020 12:14:43</t>
  </si>
  <si>
    <t>08.05.2020 12:14:45</t>
  </si>
  <si>
    <t>08.05.2020 12:14:46</t>
  </si>
  <si>
    <t>08.05.2020 12:14:50</t>
  </si>
  <si>
    <t>08.05.2020 12:15:13</t>
  </si>
  <si>
    <t>08.05.2020 12:15:14</t>
  </si>
  <si>
    <t>08.05.2020 12:15:16</t>
  </si>
  <si>
    <t>08.05.2020 12:15:17</t>
  </si>
  <si>
    <t>08.05.2020 12:15:20</t>
  </si>
  <si>
    <t>08.05.2020 12:15:22</t>
  </si>
  <si>
    <t>08.05.2020 12:15:23</t>
  </si>
  <si>
    <t>08.05.2020 12:15:24</t>
  </si>
  <si>
    <t>08.05.2020 12:15:30</t>
  </si>
  <si>
    <t>08.05.2020 12:15:32</t>
  </si>
  <si>
    <t>08.05.2020 12:15:33</t>
  </si>
  <si>
    <t>08.05.2020 12:15:34</t>
  </si>
  <si>
    <t>08.05.2020 12:15:35</t>
  </si>
  <si>
    <t>08.05.2020 12:15:36</t>
  </si>
  <si>
    <t>08.05.2020 12:15:38</t>
  </si>
  <si>
    <t>08.05.2020 12:15:39</t>
  </si>
  <si>
    <t>08.05.2020 12:15:48</t>
  </si>
  <si>
    <t>08.05.2020 12:15:49</t>
  </si>
  <si>
    <t>08.05.2020 12:15:51</t>
  </si>
  <si>
    <t>08.05.2020 12:15:52</t>
  </si>
  <si>
    <t>08.05.2020 12:16:34</t>
  </si>
  <si>
    <t>08.05.2020 12:16:35</t>
  </si>
  <si>
    <t>08.05.2020 12:16:37</t>
  </si>
  <si>
    <t>08.05.2020 12:16:40</t>
  </si>
  <si>
    <t>08.05.2020 12:16:48</t>
  </si>
  <si>
    <t>08.05.2020 12:16:49</t>
  </si>
  <si>
    <t>08.05.2020 12:16:50</t>
  </si>
  <si>
    <t>08.05.2020 12:16:51</t>
  </si>
  <si>
    <t>08.05.2020 12:16:53</t>
  </si>
  <si>
    <t>08.05.2020 12:16:57</t>
  </si>
  <si>
    <t>08.05.2020 12:17:13</t>
  </si>
  <si>
    <t>08.05.2020 12:17:15</t>
  </si>
  <si>
    <t>08.05.2020 12:17:16</t>
  </si>
  <si>
    <t>08.05.2020 12:17:19</t>
  </si>
  <si>
    <t>08.05.2020 12:17:20</t>
  </si>
  <si>
    <t>08.05.2020 12:17:21</t>
  </si>
  <si>
    <t>08.05.2020 12:17:57</t>
  </si>
  <si>
    <t>08.05.2020 12:17:58</t>
  </si>
  <si>
    <t>08.05.2020 12:18:00</t>
  </si>
  <si>
    <t>08.05.2020 12:18:01</t>
  </si>
  <si>
    <t>08.05.2020 12:18:02</t>
  </si>
  <si>
    <t>08.05.2020 12:18:05</t>
  </si>
  <si>
    <t>08.05.2020 12:18:07</t>
  </si>
  <si>
    <t>08.05.2020 12:18:08</t>
  </si>
  <si>
    <t>08.05.2020 12:18:09</t>
  </si>
  <si>
    <t>08.05.2020 12:18:11</t>
  </si>
  <si>
    <t>08.05.2020 12:18:13</t>
  </si>
  <si>
    <t>08.05.2020 12:18:14</t>
  </si>
  <si>
    <t>08.05.2020 12:18:15</t>
  </si>
  <si>
    <t>08.05.2020 12:18:17</t>
  </si>
  <si>
    <t>08.05.2020 12:18:18</t>
  </si>
  <si>
    <t>08.05.2020 12:19:00</t>
  </si>
  <si>
    <t>08.05.2020 12:19:03</t>
  </si>
  <si>
    <t>08.05.2020 12:19:28</t>
  </si>
  <si>
    <t>08.05.2020 12:19:30</t>
  </si>
  <si>
    <t>08.05.2020 12:19:31</t>
  </si>
  <si>
    <t>08.05.2020 12:19:33</t>
  </si>
  <si>
    <t>08.05.2020 12:19:34</t>
  </si>
  <si>
    <t>08.05.2020 12:19:49</t>
  </si>
  <si>
    <t>08.05.2020 12:19:52</t>
  </si>
  <si>
    <t>08.05.2020 12:19:54</t>
  </si>
  <si>
    <t>08.05.2020 12:19:55</t>
  </si>
  <si>
    <t>08.05.2020 12:19:57</t>
  </si>
  <si>
    <t>08.05.2020 12:20:11</t>
  </si>
  <si>
    <t>08.05.2020 12:20:13</t>
  </si>
  <si>
    <t>08.05.2020 12:20:14</t>
  </si>
  <si>
    <t>08.05.2020 12:21:09</t>
  </si>
  <si>
    <t>08.05.2020 12:21:10</t>
  </si>
  <si>
    <t>08.05.2020 12:21:12</t>
  </si>
  <si>
    <t>08.05.2020 12:21:13</t>
  </si>
  <si>
    <t>08.05.2020 12:21:16</t>
  </si>
  <si>
    <t>08.05.2020 12:21:17</t>
  </si>
  <si>
    <t>08.05.2020 12:21:19</t>
  </si>
  <si>
    <t>08.05.2020 12:21:20</t>
  </si>
  <si>
    <t>08.05.2020 12:21:22</t>
  </si>
  <si>
    <t>08.05.2020 12:21:23</t>
  </si>
  <si>
    <t>08.05.2020 12:21:59</t>
  </si>
  <si>
    <t>08.05.2020 12:22:00</t>
  </si>
  <si>
    <t>08.05.2020 12:22:02</t>
  </si>
  <si>
    <t>08.05.2020 12:23:23</t>
  </si>
  <si>
    <t>08.05.2020 12:23:24</t>
  </si>
  <si>
    <t>08.05.2020 12:23:25</t>
  </si>
  <si>
    <t>08.05.2020 12:23:26</t>
  </si>
  <si>
    <t>08.05.2020 12:23:28</t>
  </si>
  <si>
    <t>08.05.2020 12:23:29</t>
  </si>
  <si>
    <t>08.05.2020 12:24:48</t>
  </si>
  <si>
    <t>08.05.2020 12:24:50</t>
  </si>
  <si>
    <t>08.05.2020 12:25:01</t>
  </si>
  <si>
    <t>08.05.2020 12:25:02</t>
  </si>
  <si>
    <t>08.05.2020 12:25:03</t>
  </si>
  <si>
    <t>08.05.2020 12:25:05</t>
  </si>
  <si>
    <t>08.05.2020 12:25:06</t>
  </si>
  <si>
    <t>08.05.2020 12:25:07</t>
  </si>
  <si>
    <t>08.05.2020 12:25:08</t>
  </si>
  <si>
    <t>08.05.2020 12:25:41</t>
  </si>
  <si>
    <t>08.05.2020 12:25:42</t>
  </si>
  <si>
    <t>08.05.2020 12:25:44</t>
  </si>
  <si>
    <t>08.05.2020 12:25:45</t>
  </si>
  <si>
    <t>08.05.2020 12:25:46</t>
  </si>
  <si>
    <t>08.05.2020 12:25:48</t>
  </si>
  <si>
    <t>08.05.2020 12:25:53</t>
  </si>
  <si>
    <t>08.05.2020 12:25:55</t>
  </si>
  <si>
    <t>08.05.2020 12:25:56</t>
  </si>
  <si>
    <t>08.05.2020 12:25:57</t>
  </si>
  <si>
    <t>08.05.2020 12:25:59</t>
  </si>
  <si>
    <t>08.05.2020 12:26:00</t>
  </si>
  <si>
    <t>08.05.2020 12:26:01</t>
  </si>
  <si>
    <t>08.05.2020 12:26:02</t>
  </si>
  <si>
    <t>08.05.2020 12:26:53</t>
  </si>
  <si>
    <t>08.05.2020 12:26:54</t>
  </si>
  <si>
    <t>08.05.2020 12:26:55</t>
  </si>
  <si>
    <t>08.05.2020 12:26:57</t>
  </si>
  <si>
    <t>08.05.2020 12:27:00</t>
  </si>
  <si>
    <t>08.05.2020 12:27:07</t>
  </si>
  <si>
    <t>08.05.2020 12:27:09</t>
  </si>
  <si>
    <t>08.05.2020 12:27:11</t>
  </si>
  <si>
    <t>08.05.2020 12:27:23</t>
  </si>
  <si>
    <t>08.05.2020 12:27:25</t>
  </si>
  <si>
    <t>08.05.2020 12:27:26</t>
  </si>
  <si>
    <t>08.05.2020 12:27:27</t>
  </si>
  <si>
    <t>08.05.2020 12:27:30</t>
  </si>
  <si>
    <t>08.05.2020 12:27:32</t>
  </si>
  <si>
    <t>08.05.2020 12:27:33</t>
  </si>
  <si>
    <t>08.05.2020 12:27:35</t>
  </si>
  <si>
    <t>08.05.2020 12:27:36</t>
  </si>
  <si>
    <t>08.05.2020 12:27:38</t>
  </si>
  <si>
    <t>08.05.2020 12:27:39</t>
  </si>
  <si>
    <t>08.05.2020 12:27:41</t>
  </si>
  <si>
    <t>08.05.2020 12:28:18</t>
  </si>
  <si>
    <t>08.05.2020 12:28:20</t>
  </si>
  <si>
    <t>08.05.2020 12:28:21</t>
  </si>
  <si>
    <t>08.05.2020 12:28:22</t>
  </si>
  <si>
    <t>08.05.2020 12:28:24</t>
  </si>
  <si>
    <t>08.05.2020 12:28:25</t>
  </si>
  <si>
    <t>08.05.2020 12:29:11</t>
  </si>
  <si>
    <t>08.05.2020 12:29:12</t>
  </si>
  <si>
    <t>08.05.2020 12:29:14</t>
  </si>
  <si>
    <t>08.05.2020 12:29:15</t>
  </si>
  <si>
    <t>08.05.2020 12:29:16</t>
  </si>
  <si>
    <t>08.05.2020 12:29:17</t>
  </si>
  <si>
    <t>08.05.2020 12:29:20</t>
  </si>
  <si>
    <t>08.05.2020 12:29:34</t>
  </si>
  <si>
    <t>08.05.2020 12:29:35</t>
  </si>
  <si>
    <t>08.05.2020 12:29:37</t>
  </si>
  <si>
    <t>08.05.2020 12:29:38</t>
  </si>
  <si>
    <t>08.05.2020 12:29:39</t>
  </si>
  <si>
    <t>08.05.2020 12:29:40</t>
  </si>
  <si>
    <t>08.05.2020 12:29:41</t>
  </si>
  <si>
    <t>08.05.2020 12:29:43</t>
  </si>
  <si>
    <t>08.05.2020 12:29:44</t>
  </si>
  <si>
    <t>08.05.2020 12:29:45</t>
  </si>
  <si>
    <t>08.05.2020 12:29:46</t>
  </si>
  <si>
    <t>08.05.2020 12:29:48</t>
  </si>
  <si>
    <t>08.05.2020 12:29:49</t>
  </si>
  <si>
    <t>08.05.2020 12:30:20</t>
  </si>
  <si>
    <t>08.05.2020 12:30:22</t>
  </si>
  <si>
    <t>08.05.2020 12:30:23</t>
  </si>
  <si>
    <t>08.05.2020 12:30:24</t>
  </si>
  <si>
    <t>08.05.2020 12:30:25</t>
  </si>
  <si>
    <t>08.05.2020 12:30:27</t>
  </si>
  <si>
    <t>08.05.2020 12:30:28</t>
  </si>
  <si>
    <t>08.05.2020 12:30:30</t>
  </si>
  <si>
    <t>08.05.2020 12:30:37</t>
  </si>
  <si>
    <t>08.05.2020 12:30:38</t>
  </si>
  <si>
    <t>08.05.2020 12:30:40</t>
  </si>
  <si>
    <t>08.05.2020 12:30:41</t>
  </si>
  <si>
    <t>08.05.2020 12:30:58</t>
  </si>
  <si>
    <t>08.05.2020 12:30:59</t>
  </si>
  <si>
    <t>08.05.2020 12:31:00</t>
  </si>
  <si>
    <t>08.05.2020 12:31:02</t>
  </si>
  <si>
    <t>08.05.2020 12:31:03</t>
  </si>
  <si>
    <t>08.05.2020 12:31:04</t>
  </si>
  <si>
    <t>08.05.2020 12:31:05</t>
  </si>
  <si>
    <t>08.05.2020 12:31:32</t>
  </si>
  <si>
    <t>08.05.2020 12:31:34</t>
  </si>
  <si>
    <t>08.05.2020 12:31:35</t>
  </si>
  <si>
    <t>08.05.2020 12:31:37</t>
  </si>
  <si>
    <t>08.05.2020 12:31:38</t>
  </si>
  <si>
    <t>08.05.2020 12:32:56</t>
  </si>
  <si>
    <t>08.05.2020 12:33:25</t>
  </si>
  <si>
    <t>08.05.2020 12:33:37</t>
  </si>
  <si>
    <t>08.05.2020 12:33:38</t>
  </si>
  <si>
    <t>08.05.2020 12:33:40</t>
  </si>
  <si>
    <t>08.05.2020 12:33:41</t>
  </si>
  <si>
    <t>08.05.2020 12:33:43</t>
  </si>
  <si>
    <t>08.05.2020 12:33:44</t>
  </si>
  <si>
    <t>08.05.2020 12:33:46</t>
  </si>
  <si>
    <t>08.05.2020 12:33:47</t>
  </si>
  <si>
    <t>08.05.2020 12:33:48</t>
  </si>
  <si>
    <t>08.05.2020 12:33:49</t>
  </si>
  <si>
    <t>08.05.2020 12:34:52</t>
  </si>
  <si>
    <t>08.05.2020 12:34:54</t>
  </si>
  <si>
    <t>08.05.2020 12:34:55</t>
  </si>
  <si>
    <t>08.05.2020 12:34:56</t>
  </si>
  <si>
    <t>08.05.2020 12:34:57</t>
  </si>
  <si>
    <t>08.05.2020 12:34:59</t>
  </si>
  <si>
    <t>08.05.2020 12:35:00</t>
  </si>
  <si>
    <t>08.05.2020 12:35:02</t>
  </si>
  <si>
    <t>08.05.2020 12:35:12</t>
  </si>
  <si>
    <t>08.05.2020 12:35:14</t>
  </si>
  <si>
    <t>08.05.2020 12:35:15</t>
  </si>
  <si>
    <t>08.05.2020 12:35:17</t>
  </si>
  <si>
    <t>08.05.2020 12:35:18</t>
  </si>
  <si>
    <t>08.05.2020 12:35:20</t>
  </si>
  <si>
    <t>08.05.2020 12:35:22</t>
  </si>
  <si>
    <t>08.05.2020 12:35:23</t>
  </si>
  <si>
    <t>08.05.2020 12:35:24</t>
  </si>
  <si>
    <t>08.05.2020 12:35:27</t>
  </si>
  <si>
    <t>08.05.2020 12:35:29</t>
  </si>
  <si>
    <t>08.05.2020 12:35:30</t>
  </si>
  <si>
    <t>08.05.2020 12:35:31</t>
  </si>
  <si>
    <t>08.05.2020 12:35:33</t>
  </si>
  <si>
    <t>08.05.2020 12:35:34</t>
  </si>
  <si>
    <t>08.05.2020 12:35:35</t>
  </si>
  <si>
    <t>08.05.2020 12:35:46</t>
  </si>
  <si>
    <t>08.05.2020 12:35:47</t>
  </si>
  <si>
    <t>08.05.2020 12:35:49</t>
  </si>
  <si>
    <t>08.05.2020 12:36:08</t>
  </si>
  <si>
    <t>08.05.2020 12:36:10</t>
  </si>
  <si>
    <t>08.05.2020 12:36:11</t>
  </si>
  <si>
    <t>08.05.2020 12:36:12</t>
  </si>
  <si>
    <t>08.05.2020 12:36:13</t>
  </si>
  <si>
    <t>08.05.2020 12:36:15</t>
  </si>
  <si>
    <t>08.05.2020 12:36:17</t>
  </si>
  <si>
    <t>08.05.2020 12:36:19</t>
  </si>
  <si>
    <t>08.05.2020 12:36:25</t>
  </si>
  <si>
    <t>08.05.2020 12:36:26</t>
  </si>
  <si>
    <t>08.05.2020 12:36:27</t>
  </si>
  <si>
    <t>08.05.2020 12:36:29</t>
  </si>
  <si>
    <t>08.05.2020 12:36:31</t>
  </si>
  <si>
    <t>08.05.2020 12:36:32</t>
  </si>
  <si>
    <t>08.05.2020 12:36:33</t>
  </si>
  <si>
    <t>08.05.2020 12:36:46</t>
  </si>
  <si>
    <t>08.05.2020 12:36:47</t>
  </si>
  <si>
    <t>08.05.2020 12:36:48</t>
  </si>
  <si>
    <t>08.05.2020 12:37:03</t>
  </si>
  <si>
    <t>08.05.2020 12:37:05</t>
  </si>
  <si>
    <t>08.05.2020 12:37:06</t>
  </si>
  <si>
    <t>08.05.2020 12:37:07</t>
  </si>
  <si>
    <t>08.05.2020 12:37:10</t>
  </si>
  <si>
    <t>08.05.2020 12:37:21</t>
  </si>
  <si>
    <t>08.05.2020 12:37:22</t>
  </si>
  <si>
    <t>08.05.2020 12:37:25</t>
  </si>
  <si>
    <t>08.05.2020 12:37:26</t>
  </si>
  <si>
    <t>08.05.2020 12:37:28</t>
  </si>
  <si>
    <t>08.05.2020 12:37:29</t>
  </si>
  <si>
    <t>08.05.2020 12:37:30</t>
  </si>
  <si>
    <t>08.05.2020 12:37:32</t>
  </si>
  <si>
    <t>08.05.2020 12:37:33</t>
  </si>
  <si>
    <t>08.05.2020 12:38:25</t>
  </si>
  <si>
    <t>08.05.2020 12:38:27</t>
  </si>
  <si>
    <t>08.05.2020 12:38:28</t>
  </si>
  <si>
    <t>08.05.2020 12:38:30</t>
  </si>
  <si>
    <t>08.05.2020 12:38:32</t>
  </si>
  <si>
    <t>08.05.2020 12:38:34</t>
  </si>
  <si>
    <t>08.05.2020 12:38:35</t>
  </si>
  <si>
    <t>08.05.2020 12:39:11</t>
  </si>
  <si>
    <t>08.05.2020 12:39:12</t>
  </si>
  <si>
    <t>08.05.2020 12:39:15</t>
  </si>
  <si>
    <t>08.05.2020 12:39:19</t>
  </si>
  <si>
    <t>08.05.2020 12:39:21</t>
  </si>
  <si>
    <t>08.05.2020 12:39:25</t>
  </si>
  <si>
    <t>08.05.2020 12:39:26</t>
  </si>
  <si>
    <t>08.05.2020 12:39:38</t>
  </si>
  <si>
    <t>08.05.2020 12:39:40</t>
  </si>
  <si>
    <t>08.05.2020 12:39:41</t>
  </si>
  <si>
    <t>08.05.2020 12:39:43</t>
  </si>
  <si>
    <t>08.05.2020 12:39:44</t>
  </si>
  <si>
    <t>08.05.2020 12:39:46</t>
  </si>
  <si>
    <t>08.05.2020 12:39:50</t>
  </si>
  <si>
    <t>08.05.2020 12:39:52</t>
  </si>
  <si>
    <t>08.05.2020 12:39:53</t>
  </si>
  <si>
    <t>08.05.2020 12:39:55</t>
  </si>
  <si>
    <t>08.05.2020 12:39:56</t>
  </si>
  <si>
    <t>08.05.2020 12:39:58</t>
  </si>
  <si>
    <t>08.05.2020 12:39:59</t>
  </si>
  <si>
    <t>08.05.2020 12:40:01</t>
  </si>
  <si>
    <t>08.05.2020 12:40:02</t>
  </si>
  <si>
    <t>08.05.2020 12:40:04</t>
  </si>
  <si>
    <t>08.05.2020 12:40:05</t>
  </si>
  <si>
    <t>08.05.2020 12:40:07</t>
  </si>
  <si>
    <t>08.05.2020 12:40:26</t>
  </si>
  <si>
    <t>08.05.2020 12:40:28</t>
  </si>
  <si>
    <t>08.05.2020 12:40:32</t>
  </si>
  <si>
    <t>08.05.2020 12:40:35</t>
  </si>
  <si>
    <t>08.05.2020 12:40:49</t>
  </si>
  <si>
    <t>08.05.2020 12:40:50</t>
  </si>
  <si>
    <t>08.05.2020 12:40:52</t>
  </si>
  <si>
    <t>08.05.2020 12:40:53</t>
  </si>
  <si>
    <t>08.05.2020 12:41:05</t>
  </si>
  <si>
    <t>08.05.2020 12:41:07</t>
  </si>
  <si>
    <t>08.05.2020 12:41:08</t>
  </si>
  <si>
    <t>08.05.2020 12:41:09</t>
  </si>
  <si>
    <t>08.05.2020 12:41:10</t>
  </si>
  <si>
    <t>08.05.2020 12:41:12</t>
  </si>
  <si>
    <t>08.05.2020 12:41:13</t>
  </si>
  <si>
    <t>08.05.2020 12:41:14</t>
  </si>
  <si>
    <t>08.05.2020 12:41:15</t>
  </si>
  <si>
    <t>08.05.2020 12:41:17</t>
  </si>
  <si>
    <t>08.05.2020 12:41:18</t>
  </si>
  <si>
    <t>08.05.2020 12:41:19</t>
  </si>
  <si>
    <t>08.05.2020 12:41:21</t>
  </si>
  <si>
    <t>08.05.2020 12:41:25</t>
  </si>
  <si>
    <t>08.05.2020 12:41:27</t>
  </si>
  <si>
    <t>08.05.2020 12:41:28</t>
  </si>
  <si>
    <t>08.05.2020 12:41:29</t>
  </si>
  <si>
    <t>08.05.2020 12:41:31</t>
  </si>
  <si>
    <t>08.05.2020 12:41:32</t>
  </si>
  <si>
    <t>08.05.2020 12:41:33</t>
  </si>
  <si>
    <t>08.05.2020 12:42:30</t>
  </si>
  <si>
    <t>08.05.2020 12:42:31</t>
  </si>
  <si>
    <t>08.05.2020 12:42:33</t>
  </si>
  <si>
    <t>08.05.2020 12:42:46</t>
  </si>
  <si>
    <t>08.05.2020 12:42:48</t>
  </si>
  <si>
    <t>08.05.2020 12:42:49</t>
  </si>
  <si>
    <t>08.05.2020 12:42:51</t>
  </si>
  <si>
    <t>08.05.2020 12:42:52</t>
  </si>
  <si>
    <t>08.05.2020 12:42:56</t>
  </si>
  <si>
    <t>08.05.2020 12:43:00</t>
  </si>
  <si>
    <t>08.05.2020 12:43:02</t>
  </si>
  <si>
    <t>08.05.2020 12:43:04</t>
  </si>
  <si>
    <t>08.05.2020 12:43:05</t>
  </si>
  <si>
    <t>08.05.2020 12:43:07</t>
  </si>
  <si>
    <t>08.05.2020 12:43:08</t>
  </si>
  <si>
    <t>08.05.2020 12:43:17</t>
  </si>
  <si>
    <t>08.05.2020 12:43:18</t>
  </si>
  <si>
    <t>08.05.2020 12:43:20</t>
  </si>
  <si>
    <t>08.05.2020 12:43:21</t>
  </si>
  <si>
    <t>08.05.2020 12:43:22</t>
  </si>
  <si>
    <t>08.05.2020 12:43:23</t>
  </si>
  <si>
    <t>08.05.2020 12:43:25</t>
  </si>
  <si>
    <t>08.05.2020 12:43:26</t>
  </si>
  <si>
    <t>08.05.2020 12:43:27</t>
  </si>
  <si>
    <t>08.05.2020 12:43:29</t>
  </si>
  <si>
    <t>08.05.2020 12:43:32</t>
  </si>
  <si>
    <t>08.05.2020 12:43:36</t>
  </si>
  <si>
    <t>08.05.2020 12:43:38</t>
  </si>
  <si>
    <t>08.05.2020 12:43:39</t>
  </si>
  <si>
    <t>08.05.2020 12:43:40</t>
  </si>
  <si>
    <t>08.05.2020 12:43:42</t>
  </si>
  <si>
    <t>08.05.2020 12:43:43</t>
  </si>
  <si>
    <t>08.05.2020 12:44:02</t>
  </si>
  <si>
    <t>08.05.2020 12:44:03</t>
  </si>
  <si>
    <t>08.05.2020 12:44:05</t>
  </si>
  <si>
    <t>08.05.2020 12:44:06</t>
  </si>
  <si>
    <t>08.05.2020 12:44:09</t>
  </si>
  <si>
    <t>08.05.2020 12:44:13</t>
  </si>
  <si>
    <t>08.05.2020 12:44:14</t>
  </si>
  <si>
    <t>08.05.2020 12:44:16</t>
  </si>
  <si>
    <t>08.05.2020 12:44:18</t>
  </si>
  <si>
    <t>08.05.2020 12:44:55</t>
  </si>
  <si>
    <t>08.05.2020 12:44:56</t>
  </si>
  <si>
    <t>08.05.2020 12:44:58</t>
  </si>
  <si>
    <t>08.05.2020 12:44:59</t>
  </si>
  <si>
    <t>08.05.2020 12:45:02</t>
  </si>
  <si>
    <t>08.05.2020 12:45:18</t>
  </si>
  <si>
    <t>08.05.2020 12:45:20</t>
  </si>
  <si>
    <t>08.05.2020 12:45:21</t>
  </si>
  <si>
    <t>08.05.2020 12:45:38</t>
  </si>
  <si>
    <t>08.05.2020 12:45:39</t>
  </si>
  <si>
    <t>08.05.2020 12:45:41</t>
  </si>
  <si>
    <t>08.05.2020 12:46:14</t>
  </si>
  <si>
    <t>08.05.2020 12:46:18</t>
  </si>
  <si>
    <t>08.05.2020 12:46:20</t>
  </si>
  <si>
    <t>08.05.2020 12:46:21</t>
  </si>
  <si>
    <t>08.05.2020 12:46:23</t>
  </si>
  <si>
    <t>08.05.2020 12:46:24</t>
  </si>
  <si>
    <t>08.05.2020 12:46:26</t>
  </si>
  <si>
    <t>08.05.2020 12:46:27</t>
  </si>
  <si>
    <t>08.05.2020 12:46:28</t>
  </si>
  <si>
    <t>08.05.2020 12:46:30</t>
  </si>
  <si>
    <t>08.05.2020 12:46:31</t>
  </si>
  <si>
    <t>08.05.2020 12:46:32</t>
  </si>
  <si>
    <t>08.05.2020 12:46:33</t>
  </si>
  <si>
    <t>08.05.2020 12:46:35</t>
  </si>
  <si>
    <t>08.05.2020 12:46:36</t>
  </si>
  <si>
    <t>08.05.2020 12:47:43</t>
  </si>
  <si>
    <t>08.05.2020 12:47:45</t>
  </si>
  <si>
    <t>08.05.2020 12:47:46</t>
  </si>
  <si>
    <t>08.05.2020 12:47:48</t>
  </si>
  <si>
    <t>08.05.2020 12:48:24</t>
  </si>
  <si>
    <t>08.05.2020 12:48:25</t>
  </si>
  <si>
    <t>08.05.2020 12:48:26</t>
  </si>
  <si>
    <t>08.05.2020 12:48:28</t>
  </si>
  <si>
    <t>08.05.2020 12:48:29</t>
  </si>
  <si>
    <t>08.05.2020 12:48:36</t>
  </si>
  <si>
    <t>08.05.2020 12:48:38</t>
  </si>
  <si>
    <t>08.05.2020 12:48:39</t>
  </si>
  <si>
    <t>08.05.2020 12:48:40</t>
  </si>
  <si>
    <t>08.05.2020 12:48:42</t>
  </si>
  <si>
    <t>08.05.2020 12:48:43</t>
  </si>
  <si>
    <t>08.05.2020 12:48:44</t>
  </si>
  <si>
    <t>08.05.2020 12:48:46</t>
  </si>
  <si>
    <t>08.05.2020 12:48:47</t>
  </si>
  <si>
    <t>08.05.2020 12:48:48</t>
  </si>
  <si>
    <t>08.05.2020 12:48:49</t>
  </si>
  <si>
    <t>08.05.2020 12:48:50</t>
  </si>
  <si>
    <t>08.05.2020 12:48:52</t>
  </si>
  <si>
    <t>08.05.2020 12:48:53</t>
  </si>
  <si>
    <t>08.05.2020 12:48:55</t>
  </si>
  <si>
    <t>08.05.2020 12:48:56</t>
  </si>
  <si>
    <t>08.05.2020 12:48:58</t>
  </si>
  <si>
    <t>08.05.2020 12:48:59</t>
  </si>
  <si>
    <t>08.05.2020 12:49:01</t>
  </si>
  <si>
    <t>08.05.2020 12:49:02</t>
  </si>
  <si>
    <t>08.05.2020 12:49:50</t>
  </si>
  <si>
    <t>08.05.2020 12:49:51</t>
  </si>
  <si>
    <t>08.05.2020 12:49:53</t>
  </si>
  <si>
    <t>08.05.2020 12:49:54</t>
  </si>
  <si>
    <t>08.05.2020 12:49:56</t>
  </si>
  <si>
    <t>08.05.2020 12:49:59</t>
  </si>
  <si>
    <t>08.05.2020 12:50:00</t>
  </si>
  <si>
    <t>08.05.2020 12:50:02</t>
  </si>
  <si>
    <t>08.05.2020 12:50:03</t>
  </si>
  <si>
    <t>08.05.2020 12:50:04</t>
  </si>
  <si>
    <t>08.05.2020 12:50:06</t>
  </si>
  <si>
    <t>08.05.2020 12:50:07</t>
  </si>
  <si>
    <t>08.05.2020 12:50:08</t>
  </si>
  <si>
    <t>08.05.2020 12:50:10</t>
  </si>
  <si>
    <t>08.05.2020 12:50:26</t>
  </si>
  <si>
    <t>08.05.2020 12:50:27</t>
  </si>
  <si>
    <t>08.05.2020 12:50:29</t>
  </si>
  <si>
    <t>08.05.2020 12:50:30</t>
  </si>
  <si>
    <t>08.05.2020 12:50:33</t>
  </si>
  <si>
    <t>08.05.2020 12:50:36</t>
  </si>
  <si>
    <t>08.05.2020 12:50:38</t>
  </si>
  <si>
    <t>08.05.2020 12:50:39</t>
  </si>
  <si>
    <t>08.05.2020 12:50:41</t>
  </si>
  <si>
    <t>08.05.2020 12:50:42</t>
  </si>
  <si>
    <t>08.05.2020 12:50:44</t>
  </si>
  <si>
    <t>08.05.2020 12:50:45</t>
  </si>
  <si>
    <t>08.05.2020 12:51:03</t>
  </si>
  <si>
    <t>08.05.2020 12:51:04</t>
  </si>
  <si>
    <t>08.05.2020 12:51:06</t>
  </si>
  <si>
    <t>08.05.2020 12:51:07</t>
  </si>
  <si>
    <t>08.05.2020 12:51:08</t>
  </si>
  <si>
    <t>08.05.2020 12:51:09</t>
  </si>
  <si>
    <t>08.05.2020 12:51:10</t>
  </si>
  <si>
    <t>08.05.2020 12:51:12</t>
  </si>
  <si>
    <t>08.05.2020 12:51:21</t>
  </si>
  <si>
    <t>08.05.2020 12:51:22</t>
  </si>
  <si>
    <t>08.05.2020 12:51:23</t>
  </si>
  <si>
    <t>08.05.2020 12:51:25</t>
  </si>
  <si>
    <t>08.05.2020 12:51:30</t>
  </si>
  <si>
    <t>08.05.2020 12:51:32</t>
  </si>
  <si>
    <t>08.05.2020 12:51:34</t>
  </si>
  <si>
    <t>08.05.2020 12:51:35</t>
  </si>
  <si>
    <t>08.05.2020 12:51:59</t>
  </si>
  <si>
    <t>08.05.2020 12:52:00</t>
  </si>
  <si>
    <t>08.05.2020 12:52:02</t>
  </si>
  <si>
    <t>08.05.2020 12:52:03</t>
  </si>
  <si>
    <t>08.05.2020 12:52:04</t>
  </si>
  <si>
    <t>08.05.2020 12:52:06</t>
  </si>
  <si>
    <t>08.05.2020 12:52:07</t>
  </si>
  <si>
    <t>08.05.2020 12:52:42</t>
  </si>
  <si>
    <t>08.05.2020 12:52:44</t>
  </si>
  <si>
    <t>08.05.2020 12:52:45</t>
  </si>
  <si>
    <t>08.05.2020 12:52:46</t>
  </si>
  <si>
    <t>08.05.2020 12:52:48</t>
  </si>
  <si>
    <t>08.05.2020 12:52:49</t>
  </si>
  <si>
    <t>08.05.2020 12:52:50</t>
  </si>
  <si>
    <t>08.05.2020 12:52:51</t>
  </si>
  <si>
    <t>08.05.2020 12:52:53</t>
  </si>
  <si>
    <t>08.05.2020 12:52:54</t>
  </si>
  <si>
    <t>08.05.2020 12:52:57</t>
  </si>
  <si>
    <t>08.05.2020 12:53:03</t>
  </si>
  <si>
    <t>08.05.2020 12:53:04</t>
  </si>
  <si>
    <t>08.05.2020 12:53:05</t>
  </si>
  <si>
    <t>08.05.2020 12:53:07</t>
  </si>
  <si>
    <t>08.05.2020 12:53:09</t>
  </si>
  <si>
    <t>08.05.2020 12:53:10</t>
  </si>
  <si>
    <t>08.05.2020 12:53:11</t>
  </si>
  <si>
    <t>08.05.2020 12:53:38</t>
  </si>
  <si>
    <t>08.05.2020 12:53:39</t>
  </si>
  <si>
    <t>08.05.2020 12:53:41</t>
  </si>
  <si>
    <t>08.05.2020 12:53:44</t>
  </si>
  <si>
    <t>08.05.2020 12:53:46</t>
  </si>
  <si>
    <t>08.05.2020 12:53:52</t>
  </si>
  <si>
    <t>08.05.2020 12:53:53</t>
  </si>
  <si>
    <t>08.05.2020 12:53:54</t>
  </si>
  <si>
    <t>08.05.2020 12:53:56</t>
  </si>
  <si>
    <t>08.05.2020 12:53:57</t>
  </si>
  <si>
    <t>08.05.2020 12:54:09</t>
  </si>
  <si>
    <t>08.05.2020 12:54:11</t>
  </si>
  <si>
    <t>08.05.2020 12:54:12</t>
  </si>
  <si>
    <t>08.05.2020 12:54:13</t>
  </si>
  <si>
    <t>08.05.2020 12:54:25</t>
  </si>
  <si>
    <t>08.05.2020 12:54:27</t>
  </si>
  <si>
    <t>08.05.2020 12:54:28</t>
  </si>
  <si>
    <t>08.05.2020 12:54:29</t>
  </si>
  <si>
    <t>08.05.2020 12:55:02</t>
  </si>
  <si>
    <t>08.05.2020 12:55:04</t>
  </si>
  <si>
    <t>08.05.2020 12:55:05</t>
  </si>
  <si>
    <t>08.05.2020 12:55:06</t>
  </si>
  <si>
    <t>08.05.2020 12:55:07</t>
  </si>
  <si>
    <t>08.05.2020 12:55:09</t>
  </si>
  <si>
    <t>08.05.2020 12:55:10</t>
  </si>
  <si>
    <t>08.05.2020 12:55:17</t>
  </si>
  <si>
    <t>08.05.2020 12:55:19</t>
  </si>
  <si>
    <t>08.05.2020 12:55:20</t>
  </si>
  <si>
    <t>08.05.2020 12:55:21</t>
  </si>
  <si>
    <t>08.05.2020 12:55:36</t>
  </si>
  <si>
    <t>08.05.2020 12:55:38</t>
  </si>
  <si>
    <t>08.05.2020 12:55:39</t>
  </si>
  <si>
    <t>08.05.2020 12:56:16</t>
  </si>
  <si>
    <t>08.05.2020 12:56:18</t>
  </si>
  <si>
    <t>08.05.2020 12:56:19</t>
  </si>
  <si>
    <t>08.05.2020 12:56:59</t>
  </si>
  <si>
    <t>08.05.2020 12:57:01</t>
  </si>
  <si>
    <t>08.05.2020 12:57:02</t>
  </si>
  <si>
    <t>08.05.2020 12:57:03</t>
  </si>
  <si>
    <t>08.05.2020 12:57:04</t>
  </si>
  <si>
    <t>08.05.2020 12:57:06</t>
  </si>
  <si>
    <t>08.05.2020 12:57:07</t>
  </si>
  <si>
    <t>08.05.2020 12:57:13</t>
  </si>
  <si>
    <t>08.05.2020 12:57:14</t>
  </si>
  <si>
    <t>08.05.2020 12:57:16</t>
  </si>
  <si>
    <t>08.05.2020 12:57:17</t>
  </si>
  <si>
    <t>08.05.2020 12:57:18</t>
  </si>
  <si>
    <t>08.05.2020 12:57:19</t>
  </si>
  <si>
    <t>08.05.2020 12:57:21</t>
  </si>
  <si>
    <t>08.05.2020 12:57:22</t>
  </si>
  <si>
    <t>08.05.2020 12:57:43</t>
  </si>
  <si>
    <t>08.05.2020 12:57:44</t>
  </si>
  <si>
    <t>08.05.2020 12:57:46</t>
  </si>
  <si>
    <t>08.05.2020 12:57:47</t>
  </si>
  <si>
    <t>08.05.2020 12:57:49</t>
  </si>
  <si>
    <t>08.05.2020 12:57:50</t>
  </si>
  <si>
    <t>08.05.2020 12:57:52</t>
  </si>
  <si>
    <t>08.05.2020 12:57:53</t>
  </si>
  <si>
    <t>08.05.2020 12:57:54</t>
  </si>
  <si>
    <t>08.05.2020 12:58:00</t>
  </si>
  <si>
    <t>08.05.2020 12:58:02</t>
  </si>
  <si>
    <t>08.05.2020 12:58:03</t>
  </si>
  <si>
    <t>08.05.2020 12:58:12</t>
  </si>
  <si>
    <t>08.05.2020 12:58:13</t>
  </si>
  <si>
    <t>08.05.2020 12:58:15</t>
  </si>
  <si>
    <t>08.05.2020 12:58:16</t>
  </si>
  <si>
    <t>08.05.2020 12:58:17</t>
  </si>
  <si>
    <t>08.05.2020 12:58:18</t>
  </si>
  <si>
    <t>08.05.2020 12:58:20</t>
  </si>
  <si>
    <t>08.05.2020 12:58:21</t>
  </si>
  <si>
    <t>08.05.2020 12:58:30</t>
  </si>
  <si>
    <t>08.05.2020 12:59:18</t>
  </si>
  <si>
    <t>08.05.2020 12:59:19</t>
  </si>
  <si>
    <t>08.05.2020 12:59:20</t>
  </si>
  <si>
    <t>08.05.2020 12:59:22</t>
  </si>
  <si>
    <t>08.05.2020 12:59:23</t>
  </si>
  <si>
    <t>08.05.2020 12:59:24</t>
  </si>
  <si>
    <t>08.05.2020 12:59:30</t>
  </si>
  <si>
    <t>08.05.2020 12:59:32</t>
  </si>
  <si>
    <t>08.05.2020 12:59:33</t>
  </si>
  <si>
    <t>08.05.2020 12:59:34</t>
  </si>
  <si>
    <t>08.05.2020 13:00:32</t>
  </si>
  <si>
    <t>08.05.2020 13:00:34</t>
  </si>
  <si>
    <t>08.05.2020 13:00:35</t>
  </si>
  <si>
    <t>08.05.2020 13:00:37</t>
  </si>
  <si>
    <t>08.05.2020 13:00:52</t>
  </si>
  <si>
    <t>08.05.2020 13:00:53</t>
  </si>
  <si>
    <t>08.05.2020 13:00:55</t>
  </si>
  <si>
    <t>08.05.2020 13:00:56</t>
  </si>
  <si>
    <t>08.05.2020 13:00:58</t>
  </si>
  <si>
    <t>08.05.2020 13:01:26</t>
  </si>
  <si>
    <t>08.05.2020 13:01:28</t>
  </si>
  <si>
    <t>08.05.2020 13:01:29</t>
  </si>
  <si>
    <t>08.05.2020 13:01:30</t>
  </si>
  <si>
    <t>08.05.2020 13:01:32</t>
  </si>
  <si>
    <t>08.05.2020 13:01:33</t>
  </si>
  <si>
    <t>08.05.2020 13:01:36</t>
  </si>
  <si>
    <t>08.05.2020 13:02:18</t>
  </si>
  <si>
    <t>08.05.2020 13:02:19</t>
  </si>
  <si>
    <t>08.05.2020 13:02:20</t>
  </si>
  <si>
    <t>08.05.2020 13:02:22</t>
  </si>
  <si>
    <t>08.05.2020 13:02:23</t>
  </si>
  <si>
    <t>08.05.2020 13:02:24</t>
  </si>
  <si>
    <t>08.05.2020 13:03:29</t>
  </si>
  <si>
    <t>08.05.2020 13:03:30</t>
  </si>
  <si>
    <t>08.05.2020 13:03:39</t>
  </si>
  <si>
    <t>08.05.2020 13:03:40</t>
  </si>
  <si>
    <t>08.05.2020 13:03:42</t>
  </si>
  <si>
    <t>08.05.2020 13:03:43</t>
  </si>
  <si>
    <t>08.05.2020 13:03:44</t>
  </si>
  <si>
    <t>08.05.2020 13:03:45</t>
  </si>
  <si>
    <t>08.05.2020 13:03:47</t>
  </si>
  <si>
    <t>08.05.2020 13:03:48</t>
  </si>
  <si>
    <t>08.05.2020 13:03:49</t>
  </si>
  <si>
    <t>08.05.2020 13:03:50</t>
  </si>
  <si>
    <t>08.05.2020 13:03:53</t>
  </si>
  <si>
    <t>08.05.2020 13:03:55</t>
  </si>
  <si>
    <t>08.05.2020 13:03:58</t>
  </si>
  <si>
    <t>08.05.2020 13:04:03</t>
  </si>
  <si>
    <t>08.05.2020 13:04:05</t>
  </si>
  <si>
    <t>08.05.2020 13:04:08</t>
  </si>
  <si>
    <t>08.05.2020 13:04:09</t>
  </si>
  <si>
    <t>08.05.2020 13:04:10</t>
  </si>
  <si>
    <t>08.05.2020 13:04:12</t>
  </si>
  <si>
    <t>08.05.2020 13:04:13</t>
  </si>
  <si>
    <t>08.05.2020 13:04:14</t>
  </si>
  <si>
    <t>08.05.2020 13:04:16</t>
  </si>
  <si>
    <t>08.05.2020 13:04:24</t>
  </si>
  <si>
    <t>08.05.2020 13:04:26</t>
  </si>
  <si>
    <t>08.05.2020 13:04:27</t>
  </si>
  <si>
    <t>08.05.2020 13:04:28</t>
  </si>
  <si>
    <t>08.05.2020 13:04:30</t>
  </si>
  <si>
    <t>08.05.2020 13:04:31</t>
  </si>
  <si>
    <t>08.05.2020 13:04:34</t>
  </si>
  <si>
    <t>08.05.2020 13:04:35</t>
  </si>
  <si>
    <t>08.05.2020 13:04:36</t>
  </si>
  <si>
    <t>08.05.2020 13:04:37</t>
  </si>
  <si>
    <t>08.05.2020 13:04:39</t>
  </si>
  <si>
    <t>08.05.2020 13:04:40</t>
  </si>
  <si>
    <t>08.05.2020 13:04:41</t>
  </si>
  <si>
    <t>08.05.2020 13:04:44</t>
  </si>
  <si>
    <t>08.05.2020 13:04:56</t>
  </si>
  <si>
    <t>08.05.2020 13:04:59</t>
  </si>
  <si>
    <t>08.05.2020 13:05:01</t>
  </si>
  <si>
    <t>08.05.2020 13:05:02</t>
  </si>
  <si>
    <t>08.05.2020 13:05:04</t>
  </si>
  <si>
    <t>08.05.2020 13:05:05</t>
  </si>
  <si>
    <t>08.05.2020 13:05:07</t>
  </si>
  <si>
    <t>08.05.2020 13:05:11</t>
  </si>
  <si>
    <t>08.05.2020 13:05:13</t>
  </si>
  <si>
    <t>08.05.2020 13:05:14</t>
  </si>
  <si>
    <t>08.05.2020 13:05:16</t>
  </si>
  <si>
    <t>08.05.2020 13:05:22</t>
  </si>
  <si>
    <t>08.05.2020 13:05:23</t>
  </si>
  <si>
    <t>08.05.2020 13:05:25</t>
  </si>
  <si>
    <t>08.05.2020 13:05:26</t>
  </si>
  <si>
    <t>08.05.2020 13:05:28</t>
  </si>
  <si>
    <t>08.05.2020 13:05:46</t>
  </si>
  <si>
    <t>08.05.2020 13:05:59</t>
  </si>
  <si>
    <t>08.05.2020 13:06:02</t>
  </si>
  <si>
    <t>08.05.2020 13:06:04</t>
  </si>
  <si>
    <t>08.05.2020 13:06:05</t>
  </si>
  <si>
    <t>08.05.2020 13:06:07</t>
  </si>
  <si>
    <t>08.05.2020 13:06:08</t>
  </si>
  <si>
    <t>08.05.2020 13:06:10</t>
  </si>
  <si>
    <t>08.05.2020 13:06:11</t>
  </si>
  <si>
    <t>08.05.2020 13:06:12</t>
  </si>
  <si>
    <t>08.05.2020 13:06:14</t>
  </si>
  <si>
    <t>08.05.2020 13:06:15</t>
  </si>
  <si>
    <t>08.05.2020 13:06:17</t>
  </si>
  <si>
    <t>08.05.2020 13:06:18</t>
  </si>
  <si>
    <t>08.05.2020 13:06:19</t>
  </si>
  <si>
    <t>08.05.2020 13:06:28</t>
  </si>
  <si>
    <t>08.05.2020 13:06:29</t>
  </si>
  <si>
    <t>08.05.2020 13:06:31</t>
  </si>
  <si>
    <t>08.05.2020 13:06:32</t>
  </si>
  <si>
    <t>08.05.2020 13:06:33</t>
  </si>
  <si>
    <t>08.05.2020 13:06:34</t>
  </si>
  <si>
    <t>08.05.2020 13:06:39</t>
  </si>
  <si>
    <t>08.05.2020 13:06:40</t>
  </si>
  <si>
    <t>08.05.2020 13:06:58</t>
  </si>
  <si>
    <t>08.05.2020 13:07:00</t>
  </si>
  <si>
    <t>08.05.2020 13:07:01</t>
  </si>
  <si>
    <t>08.05.2020 13:07:06</t>
  </si>
  <si>
    <t>08.05.2020 13:07:07</t>
  </si>
  <si>
    <t>08.05.2020 13:07:09</t>
  </si>
  <si>
    <t>08.05.2020 13:07:10</t>
  </si>
  <si>
    <t>08.05.2020 13:07:21</t>
  </si>
  <si>
    <t>08.05.2020 13:07:22</t>
  </si>
  <si>
    <t>08.05.2020 13:07:23</t>
  </si>
  <si>
    <t>08.05.2020 13:07:24</t>
  </si>
  <si>
    <t>08.05.2020 13:07:26</t>
  </si>
  <si>
    <t>08.05.2020 13:07:27</t>
  </si>
  <si>
    <t>08.05.2020 13:07:42</t>
  </si>
  <si>
    <t>08.05.2020 13:07:43</t>
  </si>
  <si>
    <t>08.05.2020 13:07:45</t>
  </si>
  <si>
    <t>08.05.2020 13:07:46</t>
  </si>
  <si>
    <t>08.05.2020 13:07:47</t>
  </si>
  <si>
    <t>08.05.2020 13:07:48</t>
  </si>
  <si>
    <t>08.05.2020 13:07:53</t>
  </si>
  <si>
    <t>08.05.2020 13:07:54</t>
  </si>
  <si>
    <t>08.05.2020 13:07:55</t>
  </si>
  <si>
    <t>08.05.2020 13:07:57</t>
  </si>
  <si>
    <t>08.05.2020 13:07:58</t>
  </si>
  <si>
    <t>08.05.2020 13:08:01</t>
  </si>
  <si>
    <t>08.05.2020 13:08:12</t>
  </si>
  <si>
    <t>08.05.2020 13:08:14</t>
  </si>
  <si>
    <t>08.05.2020 13:08:15</t>
  </si>
  <si>
    <t>08.05.2020 13:08:16</t>
  </si>
  <si>
    <t>08.05.2020 13:08:18</t>
  </si>
  <si>
    <t>08.05.2020 13:08:19</t>
  </si>
  <si>
    <t>08.05.2020 13:09:37</t>
  </si>
  <si>
    <t>08.05.2020 13:09:38</t>
  </si>
  <si>
    <t>08.05.2020 13:09:40</t>
  </si>
  <si>
    <t>08.05.2020 13:09:41</t>
  </si>
  <si>
    <t>08.05.2020 13:09:43</t>
  </si>
  <si>
    <t>08.05.2020 13:09:50</t>
  </si>
  <si>
    <t>08.05.2020 13:09:53</t>
  </si>
  <si>
    <t>08.05.2020 13:10:02</t>
  </si>
  <si>
    <t>08.05.2020 13:10:03</t>
  </si>
  <si>
    <t>08.05.2020 13:10:48</t>
  </si>
  <si>
    <t>08.05.2020 13:10:51</t>
  </si>
  <si>
    <t>08.05.2020 13:10:53</t>
  </si>
  <si>
    <t>08.05.2020 13:10:54</t>
  </si>
  <si>
    <t>08.05.2020 13:10:56</t>
  </si>
  <si>
    <t>08.05.2020 13:10:59</t>
  </si>
  <si>
    <t>08.05.2020 13:11:09</t>
  </si>
  <si>
    <t>08.05.2020 13:11:11</t>
  </si>
  <si>
    <t>08.05.2020 13:11:12</t>
  </si>
  <si>
    <t>08.05.2020 13:11:13</t>
  </si>
  <si>
    <t>08.05.2020 13:11:15</t>
  </si>
  <si>
    <t>08.05.2020 13:11:16</t>
  </si>
  <si>
    <t>08.05.2020 13:11:17</t>
  </si>
  <si>
    <t>08.05.2020 13:11:18</t>
  </si>
  <si>
    <t>08.05.2020 13:11:20</t>
  </si>
  <si>
    <t>08.05.2020 13:11:45</t>
  </si>
  <si>
    <t>08.05.2020 13:11:46</t>
  </si>
  <si>
    <t>08.05.2020 13:11:48</t>
  </si>
  <si>
    <t>08.05.2020 13:11:49</t>
  </si>
  <si>
    <t>08.05.2020 13:11:57</t>
  </si>
  <si>
    <t>08.05.2020 13:11:58</t>
  </si>
  <si>
    <t>08.05.2020 13:12:00</t>
  </si>
  <si>
    <t>08.05.2020 13:12:01</t>
  </si>
  <si>
    <t>08.05.2020 13:12:03</t>
  </si>
  <si>
    <t>08.05.2020 13:12:33</t>
  </si>
  <si>
    <t>08.05.2020 13:12:34</t>
  </si>
  <si>
    <t>08.05.2020 13:12:36</t>
  </si>
  <si>
    <t>08.05.2020 13:12:49</t>
  </si>
  <si>
    <t>08.05.2020 13:12:51</t>
  </si>
  <si>
    <t>08.05.2020 13:12:52</t>
  </si>
  <si>
    <t>08.05.2020 13:12:53</t>
  </si>
  <si>
    <t>08.05.2020 13:12:54</t>
  </si>
  <si>
    <t>08.05.2020 13:12:56</t>
  </si>
  <si>
    <t>08.05.2020 13:13:21</t>
  </si>
  <si>
    <t>08.05.2020 13:13:23</t>
  </si>
  <si>
    <t>08.05.2020 13:13:24</t>
  </si>
  <si>
    <t>08.05.2020 13:13:25</t>
  </si>
  <si>
    <t>08.05.2020 13:13:27</t>
  </si>
  <si>
    <t>08.05.2020 13:13:28</t>
  </si>
  <si>
    <t>08.05.2020 13:14:15</t>
  </si>
  <si>
    <t>08.05.2020 13:14:16</t>
  </si>
  <si>
    <t>08.05.2020 13:14:18</t>
  </si>
  <si>
    <t>08.05.2020 13:14:19</t>
  </si>
  <si>
    <t>08.05.2020 13:14:20</t>
  </si>
  <si>
    <t>08.05.2020 13:14:21</t>
  </si>
  <si>
    <t>08.05.2020 13:14:23</t>
  </si>
  <si>
    <t>08.05.2020 13:14:24</t>
  </si>
  <si>
    <t>08.05.2020 13:14:25</t>
  </si>
  <si>
    <t>08.05.2020 13:15:11</t>
  </si>
  <si>
    <t>08.05.2020 13:15:13</t>
  </si>
  <si>
    <t>08.05.2020 13:15:14</t>
  </si>
  <si>
    <t>08.05.2020 13:15:15</t>
  </si>
  <si>
    <t>08.05.2020 13:15:17</t>
  </si>
  <si>
    <t>08.05.2020 13:15:18</t>
  </si>
  <si>
    <t>08.05.2020 13:15:19</t>
  </si>
  <si>
    <t>08.05.2020 13:15:20</t>
  </si>
  <si>
    <t>08.05.2020 13:15:22</t>
  </si>
  <si>
    <t>08.05.2020 13:15:23</t>
  </si>
  <si>
    <t>08.05.2020 13:15:24</t>
  </si>
  <si>
    <t>08.05.2020 13:15:26</t>
  </si>
  <si>
    <t>08.05.2020 13:15:27</t>
  </si>
  <si>
    <t>08.05.2020 13:15:52</t>
  </si>
  <si>
    <t>08.05.2020 13:15:53</t>
  </si>
  <si>
    <t>08.05.2020 13:15:54</t>
  </si>
  <si>
    <t>08.05.2020 13:15:58</t>
  </si>
  <si>
    <t>08.05.2020 13:15:59</t>
  </si>
  <si>
    <t>08.05.2020 13:16:01</t>
  </si>
  <si>
    <t>08.05.2020 13:16:02</t>
  </si>
  <si>
    <t>08.05.2020 13:16:03</t>
  </si>
  <si>
    <t>08.05.2020 13:16:05</t>
  </si>
  <si>
    <t>08.05.2020 13:16:06</t>
  </si>
  <si>
    <t>08.05.2020 13:16:08</t>
  </si>
  <si>
    <t>08.05.2020 13:16:09</t>
  </si>
  <si>
    <t>08.05.2020 13:16:11</t>
  </si>
  <si>
    <t>08.05.2020 13:16:12</t>
  </si>
  <si>
    <t>08.05.2020 13:16:14</t>
  </si>
  <si>
    <t>08.05.2020 13:16:35</t>
  </si>
  <si>
    <t>08.05.2020 13:16:36</t>
  </si>
  <si>
    <t>08.05.2020 13:16:38</t>
  </si>
  <si>
    <t>08.05.2020 13:16:39</t>
  </si>
  <si>
    <t>08.05.2020 13:16:57</t>
  </si>
  <si>
    <t>08.05.2020 13:16:59</t>
  </si>
  <si>
    <t>08.05.2020 13:17:00</t>
  </si>
  <si>
    <t>08.05.2020 13:17:02</t>
  </si>
  <si>
    <t>08.05.2020 13:17:03</t>
  </si>
  <si>
    <t>08.05.2020 13:17:06</t>
  </si>
  <si>
    <t>08.05.2020 13:17:08</t>
  </si>
  <si>
    <t>08.05.2020 13:17:09</t>
  </si>
  <si>
    <t>08.05.2020 13:17:10</t>
  </si>
  <si>
    <t>08.05.2020 13:17:12</t>
  </si>
  <si>
    <t>08.05.2020 13:17:13</t>
  </si>
  <si>
    <t>08.05.2020 13:17:14</t>
  </si>
  <si>
    <t>08.05.2020 13:17:15</t>
  </si>
  <si>
    <t>08.05.2020 13:17:17</t>
  </si>
  <si>
    <t>08.05.2020 13:17:18</t>
  </si>
  <si>
    <t>08.05.2020 13:17:19</t>
  </si>
  <si>
    <t>08.05.2020 13:17:21</t>
  </si>
  <si>
    <t>08.05.2020 13:17:34</t>
  </si>
  <si>
    <t>08.05.2020 13:17:35</t>
  </si>
  <si>
    <t>08.05.2020 13:17:36</t>
  </si>
  <si>
    <t>08.05.2020 13:17:38</t>
  </si>
  <si>
    <t>08.05.2020 13:17:41</t>
  </si>
  <si>
    <t>08.05.2020 13:17:42</t>
  </si>
  <si>
    <t>08.05.2020 13:17:43</t>
  </si>
  <si>
    <t>08.05.2020 13:17:45</t>
  </si>
  <si>
    <t>08.05.2020 13:17:47</t>
  </si>
  <si>
    <t>08.05.2020 13:17:52</t>
  </si>
  <si>
    <t>08.05.2020 13:17:54</t>
  </si>
  <si>
    <t>08.05.2020 13:17:55</t>
  </si>
  <si>
    <t>08.05.2020 13:17:56</t>
  </si>
  <si>
    <t>08.05.2020 13:17:58</t>
  </si>
  <si>
    <t>08.05.2020 13:17:59</t>
  </si>
  <si>
    <t>08.05.2020 13:18:06</t>
  </si>
  <si>
    <t>08.05.2020 13:18:08</t>
  </si>
  <si>
    <t>08.05.2020 13:18:09</t>
  </si>
  <si>
    <t>08.05.2020 13:18:10</t>
  </si>
  <si>
    <t>08.05.2020 13:18:11</t>
  </si>
  <si>
    <t>08.05.2020 13:18:13</t>
  </si>
  <si>
    <t>08.05.2020 13:18:14</t>
  </si>
  <si>
    <t>08.05.2020 13:18:15</t>
  </si>
  <si>
    <t>08.05.2020 13:18:16</t>
  </si>
  <si>
    <t>08.05.2020 13:18:18</t>
  </si>
  <si>
    <t>08.05.2020 13:18:19</t>
  </si>
  <si>
    <t>08.05.2020 13:18:20</t>
  </si>
  <si>
    <t>08.05.2020 13:18:22</t>
  </si>
  <si>
    <t>08.05.2020 13:18:23</t>
  </si>
  <si>
    <t>08.05.2020 13:18:28</t>
  </si>
  <si>
    <t>08.05.2020 13:18:30</t>
  </si>
  <si>
    <t>08.05.2020 13:18:31</t>
  </si>
  <si>
    <t>08.05.2020 13:18:32</t>
  </si>
  <si>
    <t>08.05.2020 13:18:34</t>
  </si>
  <si>
    <t>08.05.2020 13:18:35</t>
  </si>
  <si>
    <t>08.05.2020 13:18:36</t>
  </si>
  <si>
    <t>08.05.2020 13:18:38</t>
  </si>
  <si>
    <t>08.05.2020 13:18:39</t>
  </si>
  <si>
    <t>08.05.2020 13:18:45</t>
  </si>
  <si>
    <t>08.05.2020 13:18:49</t>
  </si>
  <si>
    <t>08.05.2020 13:18:50</t>
  </si>
  <si>
    <t>08.05.2020 13:18:52</t>
  </si>
  <si>
    <t>08.05.2020 13:18:53</t>
  </si>
  <si>
    <t>08.05.2020 13:18:54</t>
  </si>
  <si>
    <t>08.05.2020 13:18:56</t>
  </si>
  <si>
    <t>08.05.2020 13:19:00</t>
  </si>
  <si>
    <t>08.05.2020 13:19:01</t>
  </si>
  <si>
    <t>08.05.2020 13:19:02</t>
  </si>
  <si>
    <t>08.05.2020 13:19:03</t>
  </si>
  <si>
    <t>08.05.2020 13:19:05</t>
  </si>
  <si>
    <t>08.05.2020 13:19:06</t>
  </si>
  <si>
    <t>08.05.2020 13:19:19</t>
  </si>
  <si>
    <t>08.05.2020 13:19:21</t>
  </si>
  <si>
    <t>08.05.2020 13:19:22</t>
  </si>
  <si>
    <t>08.05.2020 13:19:24</t>
  </si>
  <si>
    <t>08.05.2020 13:19:34</t>
  </si>
  <si>
    <t>08.05.2020 13:19:36</t>
  </si>
  <si>
    <t>08.05.2020 13:19:37</t>
  </si>
  <si>
    <t>08.05.2020 13:19:38</t>
  </si>
  <si>
    <t>08.05.2020 13:19:39</t>
  </si>
  <si>
    <t>08.05.2020 13:19:41</t>
  </si>
  <si>
    <t>08.05.2020 13:19:42</t>
  </si>
  <si>
    <t>08.05.2020 13:19:44</t>
  </si>
  <si>
    <t>08.05.2020 13:19:45</t>
  </si>
  <si>
    <t>08.05.2020 13:19:47</t>
  </si>
  <si>
    <t>08.05.2020 13:19:59</t>
  </si>
  <si>
    <t>08.05.2020 13:20:01</t>
  </si>
  <si>
    <t>08.05.2020 13:20:03</t>
  </si>
  <si>
    <t>08.05.2020 13:20:04</t>
  </si>
  <si>
    <t>08.05.2020 13:20:06</t>
  </si>
  <si>
    <t>08.05.2020 13:20:08</t>
  </si>
  <si>
    <t>08.05.2020 13:20:11</t>
  </si>
  <si>
    <t>08.05.2020 13:20:16</t>
  </si>
  <si>
    <t>08.05.2020 13:20:17</t>
  </si>
  <si>
    <t>08.05.2020 13:20:19</t>
  </si>
  <si>
    <t>08.05.2020 13:20:29</t>
  </si>
  <si>
    <t>08.05.2020 13:20:30</t>
  </si>
  <si>
    <t>08.05.2020 13:20:31</t>
  </si>
  <si>
    <t>08.05.2020 13:20:33</t>
  </si>
  <si>
    <t>08.05.2020 13:20:34</t>
  </si>
  <si>
    <t>08.05.2020 13:20:35</t>
  </si>
  <si>
    <t>08.05.2020 13:20:37</t>
  </si>
  <si>
    <t>08.05.2020 13:20:53</t>
  </si>
  <si>
    <t>08.05.2020 13:20:54</t>
  </si>
  <si>
    <t>08.05.2020 13:20:59</t>
  </si>
  <si>
    <t>08.05.2020 13:21:00</t>
  </si>
  <si>
    <t>08.05.2020 13:21:01</t>
  </si>
  <si>
    <t>08.05.2020 13:21:03</t>
  </si>
  <si>
    <t>08.05.2020 13:21:04</t>
  </si>
  <si>
    <t>08.05.2020 13:21:05</t>
  </si>
  <si>
    <t>08.05.2020 13:21:07</t>
  </si>
  <si>
    <t>08.05.2020 13:21:08</t>
  </si>
  <si>
    <t>08.05.2020 13:21:15</t>
  </si>
  <si>
    <t>08.05.2020 13:21:16</t>
  </si>
  <si>
    <t>08.05.2020 13:21:18</t>
  </si>
  <si>
    <t>08.05.2020 13:21:19</t>
  </si>
  <si>
    <t>08.05.2020 13:21:20</t>
  </si>
  <si>
    <t>08.05.2020 13:21:23</t>
  </si>
  <si>
    <t>08.05.2020 13:21:24</t>
  </si>
  <si>
    <t>08.05.2020 13:21:26</t>
  </si>
  <si>
    <t>08.05.2020 13:21:28</t>
  </si>
  <si>
    <t>08.05.2020 13:21:29</t>
  </si>
  <si>
    <t>08.05.2020 13:21:30</t>
  </si>
  <si>
    <t>08.05.2020 13:21:32</t>
  </si>
  <si>
    <t>08.05.2020 13:21:33</t>
  </si>
  <si>
    <t>08.05.2020 13:21:35</t>
  </si>
  <si>
    <t>08.05.2020 13:21:36</t>
  </si>
  <si>
    <t>08.05.2020 13:21:59</t>
  </si>
  <si>
    <t>08.05.2020 13:22:00</t>
  </si>
  <si>
    <t>08.05.2020 13:22:18</t>
  </si>
  <si>
    <t>08.05.2020 13:22:19</t>
  </si>
  <si>
    <t>08.05.2020 13:22:20</t>
  </si>
  <si>
    <t>08.05.2020 13:22:22</t>
  </si>
  <si>
    <t>08.05.2020 13:22:23</t>
  </si>
  <si>
    <t>08.05.2020 13:22:24</t>
  </si>
  <si>
    <t>08.05.2020 13:22:25</t>
  </si>
  <si>
    <t>08.05.2020 13:22:28</t>
  </si>
  <si>
    <t>08.05.2020 13:23:06</t>
  </si>
  <si>
    <t>08.05.2020 13:23:07</t>
  </si>
  <si>
    <t>08.05.2020 13:23:09</t>
  </si>
  <si>
    <t>08.05.2020 13:23:10</t>
  </si>
  <si>
    <t>08.05.2020 13:23:11</t>
  </si>
  <si>
    <t>08.05.2020 13:23:13</t>
  </si>
  <si>
    <t>08.05.2020 13:23:14</t>
  </si>
  <si>
    <t>08.05.2020 13:23:30</t>
  </si>
  <si>
    <t>08.05.2020 13:23:32</t>
  </si>
  <si>
    <t>08.05.2020 13:23:33</t>
  </si>
  <si>
    <t>08.05.2020 13:23:35</t>
  </si>
  <si>
    <t>08.05.2020 13:23:36</t>
  </si>
  <si>
    <t>08.05.2020 13:23:39</t>
  </si>
  <si>
    <t>08.05.2020 13:23:40</t>
  </si>
  <si>
    <t>08.05.2020 13:23:42</t>
  </si>
  <si>
    <t>08.05.2020 13:23:49</t>
  </si>
  <si>
    <t>08.05.2020 13:23:50</t>
  </si>
  <si>
    <t>08.05.2020 13:23:51</t>
  </si>
  <si>
    <t>08.05.2020 13:23:53</t>
  </si>
  <si>
    <t>08.05.2020 13:23:54</t>
  </si>
  <si>
    <t>08.05.2020 13:23:57</t>
  </si>
  <si>
    <t>08.05.2020 13:24:03</t>
  </si>
  <si>
    <t>08.05.2020 13:24:04</t>
  </si>
  <si>
    <t>08.05.2020 13:24:05</t>
  </si>
  <si>
    <t>08.05.2020 13:24:07</t>
  </si>
  <si>
    <t>08.05.2020 13:24:08</t>
  </si>
  <si>
    <t>08.05.2020 13:24:09</t>
  </si>
  <si>
    <t>08.05.2020 13:24:12</t>
  </si>
  <si>
    <t>08.05.2020 13:24:14</t>
  </si>
  <si>
    <t>08.05.2020 13:24:25</t>
  </si>
  <si>
    <t>08.05.2020 13:24:27</t>
  </si>
  <si>
    <t>08.05.2020 13:24:28</t>
  </si>
  <si>
    <t>08.05.2020 13:24:30</t>
  </si>
  <si>
    <t>08.05.2020 13:24:32</t>
  </si>
  <si>
    <t>08.05.2020 13:24:34</t>
  </si>
  <si>
    <t>08.05.2020 13:24:38</t>
  </si>
  <si>
    <t>08.05.2020 13:24:39</t>
  </si>
  <si>
    <t>08.05.2020 13:24:41</t>
  </si>
  <si>
    <t>08.05.2020 13:24:42</t>
  </si>
  <si>
    <t>08.05.2020 13:24:43</t>
  </si>
  <si>
    <t>08.05.2020 13:24:44</t>
  </si>
  <si>
    <t>08.05.2020 13:24:46</t>
  </si>
  <si>
    <t>08.05.2020 13:24:53</t>
  </si>
  <si>
    <t>08.05.2020 13:24:54</t>
  </si>
  <si>
    <t>08.05.2020 13:24:56</t>
  </si>
  <si>
    <t>08.05.2020 13:24:57</t>
  </si>
  <si>
    <t>08.05.2020 13:24:58</t>
  </si>
  <si>
    <t>08.05.2020 13:25:00</t>
  </si>
  <si>
    <t>08.05.2020 13:25:01</t>
  </si>
  <si>
    <t>08.05.2020 13:25:05</t>
  </si>
  <si>
    <t>08.05.2020 13:25:06</t>
  </si>
  <si>
    <t>08.05.2020 13:25:08</t>
  </si>
  <si>
    <t>08.05.2020 13:25:10</t>
  </si>
  <si>
    <t>08.05.2020 13:25:12</t>
  </si>
  <si>
    <t>08.05.2020 13:25:14</t>
  </si>
  <si>
    <t>08.05.2020 13:25:15</t>
  </si>
  <si>
    <t>08.05.2020 13:25:16</t>
  </si>
  <si>
    <t>08.05.2020 13:25:18</t>
  </si>
  <si>
    <t>08.05.2020 13:25:19</t>
  </si>
  <si>
    <t>08.05.2020 13:25:21</t>
  </si>
  <si>
    <t>08.05.2020 13:25:22</t>
  </si>
  <si>
    <t>08.05.2020 13:25:25</t>
  </si>
  <si>
    <t>08.05.2020 13:25:26</t>
  </si>
  <si>
    <t>08.05.2020 13:26:20</t>
  </si>
  <si>
    <t>08.05.2020 13:26:21</t>
  </si>
  <si>
    <t>08.05.2020 13:26:23</t>
  </si>
  <si>
    <t>08.05.2020 13:26:24</t>
  </si>
  <si>
    <t>08.05.2020 13:26:25</t>
  </si>
  <si>
    <t>08.05.2020 13:26:26</t>
  </si>
  <si>
    <t>08.05.2020 13:26:28</t>
  </si>
  <si>
    <t>08.05.2020 13:26:29</t>
  </si>
  <si>
    <t>08.05.2020 13:26:31</t>
  </si>
  <si>
    <t>08.05.2020 13:26:33</t>
  </si>
  <si>
    <t>08.05.2020 13:26:35</t>
  </si>
  <si>
    <t>08.05.2020 13:26:36</t>
  </si>
  <si>
    <t>08.05.2020 13:26:44</t>
  </si>
  <si>
    <t>08.05.2020 13:26:45</t>
  </si>
  <si>
    <t>08.05.2020 13:26:47</t>
  </si>
  <si>
    <t>08.05.2020 13:26:48</t>
  </si>
  <si>
    <t>08.05.2020 13:26:50</t>
  </si>
  <si>
    <t>08.05.2020 13:27:11</t>
  </si>
  <si>
    <t>08.05.2020 13:27:12</t>
  </si>
  <si>
    <t>08.05.2020 13:27:13</t>
  </si>
  <si>
    <t>08.05.2020 13:27:14</t>
  </si>
  <si>
    <t>08.05.2020 13:27:16</t>
  </si>
  <si>
    <t>08.05.2020 13:27:17</t>
  </si>
  <si>
    <t>08.05.2020 13:27:21</t>
  </si>
  <si>
    <t>08.05.2020 13:27:23</t>
  </si>
  <si>
    <t>08.05.2020 13:27:24</t>
  </si>
  <si>
    <t>08.05.2020 13:27:25</t>
  </si>
  <si>
    <t>08.05.2020 13:27:26</t>
  </si>
  <si>
    <t>08.05.2020 13:27:28</t>
  </si>
  <si>
    <t>08.05.2020 13:27:42</t>
  </si>
  <si>
    <t>08.05.2020 13:27:44</t>
  </si>
  <si>
    <t>08.05.2020 13:27:45</t>
  </si>
  <si>
    <t>08.05.2020 13:27:46</t>
  </si>
  <si>
    <t>08.05.2020 13:27:49</t>
  </si>
  <si>
    <t>08.05.2020 13:27:52</t>
  </si>
  <si>
    <t>08.05.2020 13:27:54</t>
  </si>
  <si>
    <t>08.05.2020 13:27:57</t>
  </si>
  <si>
    <t>08.05.2020 13:27:58</t>
  </si>
  <si>
    <t>08.05.2020 13:28:19</t>
  </si>
  <si>
    <t>08.05.2020 13:28:21</t>
  </si>
  <si>
    <t>08.05.2020 13:28:22</t>
  </si>
  <si>
    <t>08.05.2020 13:28:25</t>
  </si>
  <si>
    <t>08.05.2020 13:28:27</t>
  </si>
  <si>
    <t>08.05.2020 13:28:28</t>
  </si>
  <si>
    <t>08.05.2020 13:28:30</t>
  </si>
  <si>
    <t>08.05.2020 13:28:31</t>
  </si>
  <si>
    <t>08.05.2020 13:28:33</t>
  </si>
  <si>
    <t>08.05.2020 13:28:37</t>
  </si>
  <si>
    <t>08.05.2020 13:28:39</t>
  </si>
  <si>
    <t>08.05.2020 13:28:40</t>
  </si>
  <si>
    <t>08.05.2020 13:28:42</t>
  </si>
  <si>
    <t>08.05.2020 13:29:25</t>
  </si>
  <si>
    <t>08.05.2020 13:29:27</t>
  </si>
  <si>
    <t>08.05.2020 13:29:28</t>
  </si>
  <si>
    <t>08.05.2020 13:29:36</t>
  </si>
  <si>
    <t>08.05.2020 13:29:37</t>
  </si>
  <si>
    <t>08.05.2020 13:29:38</t>
  </si>
  <si>
    <t>08.05.2020 13:29:40</t>
  </si>
  <si>
    <t>08.05.2020 13:29:41</t>
  </si>
  <si>
    <t>08.05.2020 13:29:42</t>
  </si>
  <si>
    <t>08.05.2020 13:29:58</t>
  </si>
  <si>
    <t>08.05.2020 13:30:00</t>
  </si>
  <si>
    <t>08.05.2020 13:30:09</t>
  </si>
  <si>
    <t>08.05.2020 13:30:10</t>
  </si>
  <si>
    <t>08.05.2020 13:30:12</t>
  </si>
  <si>
    <t>08.05.2020 13:30:25</t>
  </si>
  <si>
    <t>08.05.2020 13:30:27</t>
  </si>
  <si>
    <t>08.05.2020 13:30:29</t>
  </si>
  <si>
    <t>08.05.2020 13:30:30</t>
  </si>
  <si>
    <t>08.05.2020 13:30:31</t>
  </si>
  <si>
    <t>08.05.2020 13:30:33</t>
  </si>
  <si>
    <t>08.05.2020 13:30:34</t>
  </si>
  <si>
    <t>08.05.2020 13:30:36</t>
  </si>
  <si>
    <t>08.05.2020 13:30:37</t>
  </si>
  <si>
    <t>08.05.2020 13:30:38</t>
  </si>
  <si>
    <t>08.05.2020 13:30:40</t>
  </si>
  <si>
    <t>08.05.2020 13:30:50</t>
  </si>
  <si>
    <t>08.05.2020 13:30:52</t>
  </si>
  <si>
    <t>08.05.2020 13:30:53</t>
  </si>
  <si>
    <t>08.05.2020 13:30:54</t>
  </si>
  <si>
    <t>08.05.2020 13:30:55</t>
  </si>
  <si>
    <t>08.05.2020 13:30:57</t>
  </si>
  <si>
    <t>08.05.2020 13:31:00</t>
  </si>
  <si>
    <t>08.05.2020 13:31:01</t>
  </si>
  <si>
    <t>08.05.2020 13:31:02</t>
  </si>
  <si>
    <t>08.05.2020 13:31:04</t>
  </si>
  <si>
    <t>08.05.2020 13:31:06</t>
  </si>
  <si>
    <t>08.05.2020 13:31:07</t>
  </si>
  <si>
    <t>08.05.2020 13:31:17</t>
  </si>
  <si>
    <t>08.05.2020 13:31:19</t>
  </si>
  <si>
    <t>08.05.2020 13:31:20</t>
  </si>
  <si>
    <t>08.05.2020 13:31:23</t>
  </si>
  <si>
    <t>08.05.2020 13:31:26</t>
  </si>
  <si>
    <t>08.05.2020 13:31:27</t>
  </si>
  <si>
    <t>08.05.2020 13:31:29</t>
  </si>
  <si>
    <t>08.05.2020 13:31:30</t>
  </si>
  <si>
    <t>08.05.2020 13:31:31</t>
  </si>
  <si>
    <t>08.05.2020 13:31:33</t>
  </si>
  <si>
    <t>08.05.2020 13:31:34</t>
  </si>
  <si>
    <t>08.05.2020 13:31:46</t>
  </si>
  <si>
    <t>08.05.2020 13:31:47</t>
  </si>
  <si>
    <t>08.05.2020 13:31:48</t>
  </si>
  <si>
    <t>08.05.2020 13:31:50</t>
  </si>
  <si>
    <t>08.05.2020 13:32:12</t>
  </si>
  <si>
    <t>08.05.2020 13:32:13</t>
  </si>
  <si>
    <t>08.05.2020 13:32:15</t>
  </si>
  <si>
    <t>08.05.2020 13:32:16</t>
  </si>
  <si>
    <t>08.05.2020 13:32:21</t>
  </si>
  <si>
    <t>08.05.2020 13:32:23</t>
  </si>
  <si>
    <t>08.05.2020 13:32:25</t>
  </si>
  <si>
    <t>08.05.2020 13:33:07</t>
  </si>
  <si>
    <t>08.05.2020 13:33:09</t>
  </si>
  <si>
    <t>08.05.2020 13:33:10</t>
  </si>
  <si>
    <t>08.05.2020 13:33:12</t>
  </si>
  <si>
    <t>08.05.2020 13:33:13</t>
  </si>
  <si>
    <t>08.05.2020 13:33:27</t>
  </si>
  <si>
    <t>08.05.2020 13:33:52</t>
  </si>
  <si>
    <t>08.05.2020 13:33:54</t>
  </si>
  <si>
    <t>08.05.2020 13:33:55</t>
  </si>
  <si>
    <t>08.05.2020 13:33:56</t>
  </si>
  <si>
    <t>08.05.2020 13:33:57</t>
  </si>
  <si>
    <t>08.05.2020 13:34:00</t>
  </si>
  <si>
    <t>08.05.2020 13:34:04</t>
  </si>
  <si>
    <t>08.05.2020 13:34:06</t>
  </si>
  <si>
    <t>08.05.2020 13:34:07</t>
  </si>
  <si>
    <t>08.05.2020 13:34:08</t>
  </si>
  <si>
    <t>08.05.2020 13:34:10</t>
  </si>
  <si>
    <t>08.05.2020 13:34:14</t>
  </si>
  <si>
    <t>08.05.2020 13:34:17</t>
  </si>
  <si>
    <t>08.05.2020 13:34:19</t>
  </si>
  <si>
    <t>08.05.2020 13:34:31</t>
  </si>
  <si>
    <t>08.05.2020 13:34:32</t>
  </si>
  <si>
    <t>08.05.2020 13:34:33</t>
  </si>
  <si>
    <t>08.05.2020 13:34:35</t>
  </si>
  <si>
    <t>08.05.2020 13:34:38</t>
  </si>
  <si>
    <t>08.05.2020 13:34:39</t>
  </si>
  <si>
    <t>08.05.2020 13:34:41</t>
  </si>
  <si>
    <t>08.05.2020 13:34:43</t>
  </si>
  <si>
    <t>08.05.2020 13:35:23</t>
  </si>
  <si>
    <t>08.05.2020 13:35:25</t>
  </si>
  <si>
    <t>08.05.2020 13:35:28</t>
  </si>
  <si>
    <t>08.05.2020 13:35:31</t>
  </si>
  <si>
    <t>08.05.2020 13:35:35</t>
  </si>
  <si>
    <t>08.05.2020 13:35:37</t>
  </si>
  <si>
    <t>08.05.2020 13:35:38</t>
  </si>
  <si>
    <t>08.05.2020 13:35:40</t>
  </si>
  <si>
    <t>08.05.2020 13:35:41</t>
  </si>
  <si>
    <t>08.05.2020 13:35:47</t>
  </si>
  <si>
    <t>08.05.2020 13:35:49</t>
  </si>
  <si>
    <t>08.05.2020 13:35:50</t>
  </si>
  <si>
    <t>08.05.2020 13:36:08</t>
  </si>
  <si>
    <t>08.05.2020 13:36:09</t>
  </si>
  <si>
    <t>08.05.2020 13:36:10</t>
  </si>
  <si>
    <t>08.05.2020 13:36:12</t>
  </si>
  <si>
    <t>08.05.2020 13:36:33</t>
  </si>
  <si>
    <t>08.05.2020 13:36:34</t>
  </si>
  <si>
    <t>08.05.2020 13:36:36</t>
  </si>
  <si>
    <t>08.05.2020 13:36:37</t>
  </si>
  <si>
    <t>08.05.2020 13:36:40</t>
  </si>
  <si>
    <t>08.05.2020 13:36:48</t>
  </si>
  <si>
    <t>08.05.2020 13:36:49</t>
  </si>
  <si>
    <t>08.05.2020 13:36:51</t>
  </si>
  <si>
    <t>08.05.2020 13:36:52</t>
  </si>
  <si>
    <t>08.05.2020 13:36:53</t>
  </si>
  <si>
    <t>08.05.2020 13:37:14</t>
  </si>
  <si>
    <t>08.05.2020 13:37:15</t>
  </si>
  <si>
    <t>08.05.2020 13:37:17</t>
  </si>
  <si>
    <t>08.05.2020 13:37:18</t>
  </si>
  <si>
    <t>08.05.2020 13:37:20</t>
  </si>
  <si>
    <t>08.05.2020 13:37:41</t>
  </si>
  <si>
    <t>08.05.2020 13:37:42</t>
  </si>
  <si>
    <t>08.05.2020 13:37:44</t>
  </si>
  <si>
    <t>08.05.2020 13:37:45</t>
  </si>
  <si>
    <t>08.05.2020 13:37:46</t>
  </si>
  <si>
    <t>08.05.2020 13:37:47</t>
  </si>
  <si>
    <t>08.05.2020 13:37:49</t>
  </si>
  <si>
    <t>08.05.2020 13:37:50</t>
  </si>
  <si>
    <t>08.05.2020 13:37:51</t>
  </si>
  <si>
    <t>08.05.2020 13:37:52</t>
  </si>
  <si>
    <t>08.05.2020 13:37:54</t>
  </si>
  <si>
    <t>08.05.2020 13:37:55</t>
  </si>
  <si>
    <t>08.05.2020 13:37:58</t>
  </si>
  <si>
    <t>08.05.2020 13:38:02</t>
  </si>
  <si>
    <t>08.05.2020 13:38:04</t>
  </si>
  <si>
    <t>08.05.2020 13:38:05</t>
  </si>
  <si>
    <t>08.05.2020 13:38:06</t>
  </si>
  <si>
    <t>08.05.2020 13:38:08</t>
  </si>
  <si>
    <t>08.05.2020 13:38:09</t>
  </si>
  <si>
    <t>08.05.2020 13:38:10</t>
  </si>
  <si>
    <t>08.05.2020 13:38:47</t>
  </si>
  <si>
    <t>08.05.2020 13:38:49</t>
  </si>
  <si>
    <t>08.05.2020 13:38:50</t>
  </si>
  <si>
    <t>08.05.2020 13:38:51</t>
  </si>
  <si>
    <t>08.05.2020 13:38:52</t>
  </si>
  <si>
    <t>08.05.2020 13:38:54</t>
  </si>
  <si>
    <t>08.05.2020 13:38:55</t>
  </si>
  <si>
    <t>08.05.2020 13:38:56</t>
  </si>
  <si>
    <t>08.05.2020 13:38:58</t>
  </si>
  <si>
    <t>08.05.2020 13:38:59</t>
  </si>
  <si>
    <t>08.05.2020 13:39:00</t>
  </si>
  <si>
    <t>08.05.2020 13:39:01</t>
  </si>
  <si>
    <t>08.05.2020 13:39:02</t>
  </si>
  <si>
    <t>08.05.2020 13:39:04</t>
  </si>
  <si>
    <t>08.05.2020 13:39:07</t>
  </si>
  <si>
    <t>08.05.2020 13:39:17</t>
  </si>
  <si>
    <t>08.05.2020 13:39:19</t>
  </si>
  <si>
    <t>08.05.2020 13:39:20</t>
  </si>
  <si>
    <t>08.05.2020 13:39:21</t>
  </si>
  <si>
    <t>08.05.2020 13:39:23</t>
  </si>
  <si>
    <t>08.05.2020 13:39:25</t>
  </si>
  <si>
    <t>08.05.2020 13:39:26</t>
  </si>
  <si>
    <t>08.05.2020 13:39:39</t>
  </si>
  <si>
    <t>08.05.2020 13:39:41</t>
  </si>
  <si>
    <t>08.05.2020 13:39:42</t>
  </si>
  <si>
    <t>08.05.2020 13:39:43</t>
  </si>
  <si>
    <t>08.05.2020 13:39:45</t>
  </si>
  <si>
    <t>08.05.2020 13:39:46</t>
  </si>
  <si>
    <t>08.05.2020 13:39:47</t>
  </si>
  <si>
    <t>08.05.2020 13:39:48</t>
  </si>
  <si>
    <t>08.05.2020 13:39:50</t>
  </si>
  <si>
    <t>08.05.2020 13:40:30</t>
  </si>
  <si>
    <t>08.05.2020 13:40:31</t>
  </si>
  <si>
    <t>08.05.2020 13:40:33</t>
  </si>
  <si>
    <t>08.05.2020 13:41:08</t>
  </si>
  <si>
    <t>08.05.2020 13:41:09</t>
  </si>
  <si>
    <t>08.05.2020 13:41:11</t>
  </si>
  <si>
    <t>08.05.2020 13:41:12</t>
  </si>
  <si>
    <t>08.05.2020 13:41:13</t>
  </si>
  <si>
    <t>08.05.2020 13:41:36</t>
  </si>
  <si>
    <t>08.05.2020 13:41:37</t>
  </si>
  <si>
    <t>08.05.2020 13:41:39</t>
  </si>
  <si>
    <t>08.05.2020 13:41:40</t>
  </si>
  <si>
    <t>08.05.2020 13:41:42</t>
  </si>
  <si>
    <t>08.05.2020 13:42:39</t>
  </si>
  <si>
    <t>08.05.2020 13:42:40</t>
  </si>
  <si>
    <t>08.05.2020 13:42:42</t>
  </si>
  <si>
    <t>08.05.2020 13:42:43</t>
  </si>
  <si>
    <t>08.05.2020 13:42:44</t>
  </si>
  <si>
    <t>08.05.2020 13:42:45</t>
  </si>
  <si>
    <t>08.05.2020 13:42:47</t>
  </si>
  <si>
    <t>08.05.2020 13:42:48</t>
  </si>
  <si>
    <t>08.05.2020 13:42:49</t>
  </si>
  <si>
    <t>08.05.2020 13:42:52</t>
  </si>
  <si>
    <t>08.05.2020 13:43:17</t>
  </si>
  <si>
    <t>08.05.2020 13:43:19</t>
  </si>
  <si>
    <t>08.05.2020 13:43:20</t>
  </si>
  <si>
    <t>08.05.2020 13:43:22</t>
  </si>
  <si>
    <t>08.05.2020 13:43:35</t>
  </si>
  <si>
    <t>08.05.2020 13:43:37</t>
  </si>
  <si>
    <t>08.05.2020 13:43:38</t>
  </si>
  <si>
    <t>08.05.2020 13:43:39</t>
  </si>
  <si>
    <t>08.05.2020 13:43:41</t>
  </si>
  <si>
    <t>08.05.2020 13:43:42</t>
  </si>
  <si>
    <t>08.05.2020 13:43:44</t>
  </si>
  <si>
    <t>08.05.2020 13:43:45</t>
  </si>
  <si>
    <t>08.05.2020 13:43:48</t>
  </si>
  <si>
    <t>08.05.2020 13:43:50</t>
  </si>
  <si>
    <t>08.05.2020 13:43:51</t>
  </si>
  <si>
    <t>08.05.2020 13:43:54</t>
  </si>
  <si>
    <t>08.05.2020 13:43:55</t>
  </si>
  <si>
    <t>08.05.2020 13:43:57</t>
  </si>
  <si>
    <t>08.05.2020 13:43:58</t>
  </si>
  <si>
    <t>08.05.2020 13:44:00</t>
  </si>
  <si>
    <t>08.05.2020 13:44:02</t>
  </si>
  <si>
    <t>08.05.2020 13:44:12</t>
  </si>
  <si>
    <t>08.05.2020 13:44:13</t>
  </si>
  <si>
    <t>08.05.2020 13:44:15</t>
  </si>
  <si>
    <t>08.05.2020 13:44:16</t>
  </si>
  <si>
    <t>08.05.2020 13:44:17</t>
  </si>
  <si>
    <t>08.05.2020 13:44:21</t>
  </si>
  <si>
    <t>08.05.2020 13:44:23</t>
  </si>
  <si>
    <t>08.05.2020 13:44:24</t>
  </si>
  <si>
    <t>08.05.2020 13:44:26</t>
  </si>
  <si>
    <t>08.05.2020 13:44:27</t>
  </si>
  <si>
    <t>08.05.2020 13:44:29</t>
  </si>
  <si>
    <t>08.05.2020 13:44:38</t>
  </si>
  <si>
    <t>08.05.2020 13:44:41</t>
  </si>
  <si>
    <t>08.05.2020 13:44:42</t>
  </si>
  <si>
    <t>08.05.2020 13:44:50</t>
  </si>
  <si>
    <t>08.05.2020 13:44:51</t>
  </si>
  <si>
    <t>08.05.2020 13:44:53</t>
  </si>
  <si>
    <t>08.05.2020 13:44:54</t>
  </si>
  <si>
    <t>08.05.2020 13:44:55</t>
  </si>
  <si>
    <t>08.05.2020 13:44:56</t>
  </si>
  <si>
    <t>08.05.2020 13:44:57</t>
  </si>
  <si>
    <t>08.05.2020 13:44:59</t>
  </si>
  <si>
    <t>08.05.2020 13:45:12</t>
  </si>
  <si>
    <t>08.05.2020 13:45:14</t>
  </si>
  <si>
    <t>08.05.2020 13:45:15</t>
  </si>
  <si>
    <t>08.05.2020 13:45:17</t>
  </si>
  <si>
    <t>08.05.2020 13:45:18</t>
  </si>
  <si>
    <t>08.05.2020 13:45:19</t>
  </si>
  <si>
    <t>08.05.2020 13:45:21</t>
  </si>
  <si>
    <t>08.05.2020 13:45:23</t>
  </si>
  <si>
    <t>08.05.2020 13:45:24</t>
  </si>
  <si>
    <t>08.05.2020 13:45:26</t>
  </si>
  <si>
    <t>08.05.2020 13:45:45</t>
  </si>
  <si>
    <t>08.05.2020 13:45:46</t>
  </si>
  <si>
    <t>08.05.2020 13:45:47</t>
  </si>
  <si>
    <t>08.05.2020 13:45:48</t>
  </si>
  <si>
    <t>08.05.2020 13:45:50</t>
  </si>
  <si>
    <t>08.05.2020 13:45:51</t>
  </si>
  <si>
    <t>08.05.2020 13:45:52</t>
  </si>
  <si>
    <t>08.05.2020 13:46:08</t>
  </si>
  <si>
    <t>08.05.2020 13:46:10</t>
  </si>
  <si>
    <t>08.05.2020 13:46:29</t>
  </si>
  <si>
    <t>08.05.2020 13:46:31</t>
  </si>
  <si>
    <t>08.05.2020 13:46:32</t>
  </si>
  <si>
    <t>08.05.2020 13:46:33</t>
  </si>
  <si>
    <t>08.05.2020 13:46:35</t>
  </si>
  <si>
    <t>08.05.2020 13:46:36</t>
  </si>
  <si>
    <t>08.05.2020 13:46:37</t>
  </si>
  <si>
    <t>08.05.2020 13:46:39</t>
  </si>
  <si>
    <t>08.05.2020 13:46:40</t>
  </si>
  <si>
    <t>08.05.2020 13:46:42</t>
  </si>
  <si>
    <t>08.05.2020 13:46:43</t>
  </si>
  <si>
    <t>08.05.2020 13:46:46</t>
  </si>
  <si>
    <t>08.05.2020 13:46:47</t>
  </si>
  <si>
    <t>08.05.2020 13:46:49</t>
  </si>
  <si>
    <t>08.05.2020 13:46:50</t>
  </si>
  <si>
    <t>08.05.2020 13:47:05</t>
  </si>
  <si>
    <t>08.05.2020 13:47:06</t>
  </si>
  <si>
    <t>08.05.2020 13:47:08</t>
  </si>
  <si>
    <t>08.05.2020 13:47:09</t>
  </si>
  <si>
    <t>08.05.2020 13:47:10</t>
  </si>
  <si>
    <t>08.05.2020 13:47:11</t>
  </si>
  <si>
    <t>08.05.2020 13:47:13</t>
  </si>
  <si>
    <t>08.05.2020 13:47:19</t>
  </si>
  <si>
    <t>08.05.2020 13:47:21</t>
  </si>
  <si>
    <t>08.05.2020 13:47:23</t>
  </si>
  <si>
    <t>08.05.2020 13:47:24</t>
  </si>
  <si>
    <t>08.05.2020 13:47:26</t>
  </si>
  <si>
    <t>08.05.2020 13:47:48</t>
  </si>
  <si>
    <t>08.05.2020 13:47:50</t>
  </si>
  <si>
    <t>08.05.2020 13:47:51</t>
  </si>
  <si>
    <t>08.05.2020 13:47:53</t>
  </si>
  <si>
    <t>08.05.2020 13:47:54</t>
  </si>
  <si>
    <t>08.05.2020 13:47:55</t>
  </si>
  <si>
    <t>08.05.2020 13:47:57</t>
  </si>
  <si>
    <t>08.05.2020 13:47:58</t>
  </si>
  <si>
    <t>08.05.2020 13:48:24</t>
  </si>
  <si>
    <t>08.05.2020 13:48:26</t>
  </si>
  <si>
    <t>08.05.2020 13:48:27</t>
  </si>
  <si>
    <t>08.05.2020 13:48:33</t>
  </si>
  <si>
    <t>08.05.2020 13:48:35</t>
  </si>
  <si>
    <t>08.05.2020 13:48:36</t>
  </si>
  <si>
    <t>08.05.2020 13:48:37</t>
  </si>
  <si>
    <t>08.05.2020 13:48:39</t>
  </si>
  <si>
    <t>08.05.2020 13:48:47</t>
  </si>
  <si>
    <t>08.05.2020 13:48:48</t>
  </si>
  <si>
    <t>08.05.2020 13:48:49</t>
  </si>
  <si>
    <t>08.05.2020 13:48:51</t>
  </si>
  <si>
    <t>08.05.2020 13:49:00</t>
  </si>
  <si>
    <t>08.05.2020 13:49:01</t>
  </si>
  <si>
    <t>08.05.2020 13:49:03</t>
  </si>
  <si>
    <t>08.05.2020 13:49:04</t>
  </si>
  <si>
    <t>08.05.2020 13:49:16</t>
  </si>
  <si>
    <t>08.05.2020 13:49:18</t>
  </si>
  <si>
    <t>08.05.2020 13:49:19</t>
  </si>
  <si>
    <t>08.05.2020 13:49:32</t>
  </si>
  <si>
    <t>08.05.2020 13:49:33</t>
  </si>
  <si>
    <t>08.05.2020 13:49:34</t>
  </si>
  <si>
    <t>08.05.2020 13:49:39</t>
  </si>
  <si>
    <t>08.05.2020 13:49:41</t>
  </si>
  <si>
    <t>08.05.2020 13:49:47</t>
  </si>
  <si>
    <t>08.05.2020 13:49:48</t>
  </si>
  <si>
    <t>08.05.2020 13:49:49</t>
  </si>
  <si>
    <t>08.05.2020 13:49:50</t>
  </si>
  <si>
    <t>08.05.2020 13:49:52</t>
  </si>
  <si>
    <t>08.05.2020 13:49:53</t>
  </si>
  <si>
    <t>08.05.2020 13:49:54</t>
  </si>
  <si>
    <t>08.05.2020 13:49:55</t>
  </si>
  <si>
    <t>08.05.2020 13:49:57</t>
  </si>
  <si>
    <t>08.05.2020 13:49:58</t>
  </si>
  <si>
    <t>08.05.2020 13:50:01</t>
  </si>
  <si>
    <t>08.05.2020 13:50:02</t>
  </si>
  <si>
    <t>08.05.2020 13:50:03</t>
  </si>
  <si>
    <t>08.05.2020 13:50:05</t>
  </si>
  <si>
    <t>08.05.2020 13:50:06</t>
  </si>
  <si>
    <t>08.05.2020 13:50:07</t>
  </si>
  <si>
    <t>08.05.2020 13:50:09</t>
  </si>
  <si>
    <t>08.05.2020 13:50:10</t>
  </si>
  <si>
    <t>08.05.2020 13:50:11</t>
  </si>
  <si>
    <t>08.05.2020 13:50:21</t>
  </si>
  <si>
    <t>08.05.2020 13:50:23</t>
  </si>
  <si>
    <t>08.05.2020 13:50:24</t>
  </si>
  <si>
    <t>08.05.2020 13:50:25</t>
  </si>
  <si>
    <t>08.05.2020 13:50:26</t>
  </si>
  <si>
    <t>08.05.2020 13:50:28</t>
  </si>
  <si>
    <t>08.05.2020 13:50:29</t>
  </si>
  <si>
    <t>08.05.2020 13:50:30</t>
  </si>
  <si>
    <t>08.05.2020 13:51:06</t>
  </si>
  <si>
    <t>08.05.2020 13:51:08</t>
  </si>
  <si>
    <t>08.05.2020 13:51:09</t>
  </si>
  <si>
    <t>08.05.2020 13:51:12</t>
  </si>
  <si>
    <t>08.05.2020 13:51:21</t>
  </si>
  <si>
    <t>08.05.2020 13:51:22</t>
  </si>
  <si>
    <t>08.05.2020 13:51:23</t>
  </si>
  <si>
    <t>08.05.2020 13:51:25</t>
  </si>
  <si>
    <t>08.05.2020 13:51:26</t>
  </si>
  <si>
    <t>08.05.2020 13:51:27</t>
  </si>
  <si>
    <t>08.05.2020 13:51:30</t>
  </si>
  <si>
    <t>08.05.2020 13:51:31</t>
  </si>
  <si>
    <t>08.05.2020 13:51:33</t>
  </si>
  <si>
    <t>08.05.2020 13:51:36</t>
  </si>
  <si>
    <t>08.05.2020 13:51:38</t>
  </si>
  <si>
    <t>08.05.2020 13:51:39</t>
  </si>
  <si>
    <t>08.05.2020 13:51:41</t>
  </si>
  <si>
    <t>08.05.2020 13:51:42</t>
  </si>
  <si>
    <t>08.05.2020 13:51:43</t>
  </si>
  <si>
    <t>08.05.2020 13:51:45</t>
  </si>
  <si>
    <t>08.05.2020 13:52:11</t>
  </si>
  <si>
    <t>08.05.2020 13:52:18</t>
  </si>
  <si>
    <t>08.05.2020 13:52:21</t>
  </si>
  <si>
    <t>08.05.2020 13:52:22</t>
  </si>
  <si>
    <t>08.05.2020 13:52:24</t>
  </si>
  <si>
    <t>08.05.2020 13:52:25</t>
  </si>
  <si>
    <t>08.05.2020 13:52:50</t>
  </si>
  <si>
    <t>08.05.2020 13:52:51</t>
  </si>
  <si>
    <t>08.05.2020 13:52:52</t>
  </si>
  <si>
    <t>08.05.2020 13:52:54</t>
  </si>
  <si>
    <t>08.05.2020 13:52:55</t>
  </si>
  <si>
    <t>08.05.2020 13:52:56</t>
  </si>
  <si>
    <t>08.05.2020 13:52:57</t>
  </si>
  <si>
    <t>08.05.2020 13:53:47</t>
  </si>
  <si>
    <t>08.05.2020 13:53:54</t>
  </si>
  <si>
    <t>08.05.2020 13:53:56</t>
  </si>
  <si>
    <t>08.05.2020 13:53:57</t>
  </si>
  <si>
    <t>08.05.2020 13:54:00</t>
  </si>
  <si>
    <t>08.05.2020 13:54:02</t>
  </si>
  <si>
    <t>08.05.2020 13:54:03</t>
  </si>
  <si>
    <t>08.05.2020 13:54:04</t>
  </si>
  <si>
    <t>08.05.2020 13:54:16</t>
  </si>
  <si>
    <t>08.05.2020 13:54:18</t>
  </si>
  <si>
    <t>08.05.2020 13:54:19</t>
  </si>
  <si>
    <t>08.05.2020 13:54:20</t>
  </si>
  <si>
    <t>08.05.2020 13:54:22</t>
  </si>
  <si>
    <t>08.05.2020 13:54:23</t>
  </si>
  <si>
    <t>08.05.2020 13:54:24</t>
  </si>
  <si>
    <t>08.05.2020 13:54:25</t>
  </si>
  <si>
    <t>08.05.2020 13:54:27</t>
  </si>
  <si>
    <t>08.05.2020 13:54:41</t>
  </si>
  <si>
    <t>08.05.2020 13:54:43</t>
  </si>
  <si>
    <t>08.05.2020 13:54:44</t>
  </si>
  <si>
    <t>08.05.2020 13:54:45</t>
  </si>
  <si>
    <t>08.05.2020 13:54:47</t>
  </si>
  <si>
    <t>08.05.2020 13:54:48</t>
  </si>
  <si>
    <t>08.05.2020 13:55:07</t>
  </si>
  <si>
    <t>08.05.2020 13:55:09</t>
  </si>
  <si>
    <t>08.05.2020 13:55:10</t>
  </si>
  <si>
    <t>08.05.2020 13:55:11</t>
  </si>
  <si>
    <t>08.05.2020 13:55:12</t>
  </si>
  <si>
    <t>08.05.2020 13:55:23</t>
  </si>
  <si>
    <t>08.05.2020 13:55:24</t>
  </si>
  <si>
    <t>08.05.2020 13:55:25</t>
  </si>
  <si>
    <t>08.05.2020 13:55:27</t>
  </si>
  <si>
    <t>08.05.2020 13:55:28</t>
  </si>
  <si>
    <t>08.05.2020 13:55:31</t>
  </si>
  <si>
    <t>08.05.2020 13:56:10</t>
  </si>
  <si>
    <t>08.05.2020 13:56:12</t>
  </si>
  <si>
    <t>08.05.2020 13:56:13</t>
  </si>
  <si>
    <t>08.05.2020 13:56:14</t>
  </si>
  <si>
    <t>08.05.2020 13:56:26</t>
  </si>
  <si>
    <t>08.05.2020 13:56:27</t>
  </si>
  <si>
    <t>08.05.2020 13:56:29</t>
  </si>
  <si>
    <t>08.05.2020 13:56:30</t>
  </si>
  <si>
    <t>08.05.2020 13:56:32</t>
  </si>
  <si>
    <t>08.05.2020 13:56:44</t>
  </si>
  <si>
    <t>08.05.2020 13:56:45</t>
  </si>
  <si>
    <t>08.05.2020 13:56:47</t>
  </si>
  <si>
    <t>08.05.2020 13:56:48</t>
  </si>
  <si>
    <t>08.05.2020 13:56:50</t>
  </si>
  <si>
    <t>08.05.2020 13:56:51</t>
  </si>
  <si>
    <t>08.05.2020 13:56:53</t>
  </si>
  <si>
    <t>08.05.2020 13:56:54</t>
  </si>
  <si>
    <t>08.05.2020 13:56:56</t>
  </si>
  <si>
    <t>08.05.2020 13:56:57</t>
  </si>
  <si>
    <t>08.05.2020 13:56:59</t>
  </si>
  <si>
    <t>08.05.2020 13:57:00</t>
  </si>
  <si>
    <t>08.05.2020 13:57:02</t>
  </si>
  <si>
    <t>08.05.2020 13:57:17</t>
  </si>
  <si>
    <t>08.05.2020 13:57:18</t>
  </si>
  <si>
    <t>08.05.2020 13:57:19</t>
  </si>
  <si>
    <t>08.05.2020 13:57:21</t>
  </si>
  <si>
    <t>08.05.2020 13:57:22</t>
  </si>
  <si>
    <t>08.05.2020 13:57:23</t>
  </si>
  <si>
    <t>08.05.2020 13:57:25</t>
  </si>
  <si>
    <t>08.05.2020 13:57:26</t>
  </si>
  <si>
    <t>08.05.2020 13:57:27</t>
  </si>
  <si>
    <t>08.05.2020 13:57:28</t>
  </si>
  <si>
    <t>08.05.2020 13:57:45</t>
  </si>
  <si>
    <t>08.05.2020 13:57:46</t>
  </si>
  <si>
    <t>08.05.2020 13:57:48</t>
  </si>
  <si>
    <t>08.05.2020 13:57:49</t>
  </si>
  <si>
    <t>08.05.2020 13:57:50</t>
  </si>
  <si>
    <t>08.05.2020 13:57:51</t>
  </si>
  <si>
    <t>08.05.2020 13:57:53</t>
  </si>
  <si>
    <t>08.05.2020 13:57:54</t>
  </si>
  <si>
    <t>08.05.2020 13:57:55</t>
  </si>
  <si>
    <t>08.05.2020 13:57:58</t>
  </si>
  <si>
    <t>08.05.2020 13:57:59</t>
  </si>
  <si>
    <t>08.05.2020 13:58:18</t>
  </si>
  <si>
    <t>08.05.2020 13:58:20</t>
  </si>
  <si>
    <t>08.05.2020 13:58:21</t>
  </si>
  <si>
    <t>08.05.2020 13:58:23</t>
  </si>
  <si>
    <t>08.05.2020 13:58:24</t>
  </si>
  <si>
    <t>08.05.2020 13:58:25</t>
  </si>
  <si>
    <t>08.05.2020 13:58:26</t>
  </si>
  <si>
    <t>08.05.2020 13:58:28</t>
  </si>
  <si>
    <t>08.05.2020 13:58:29</t>
  </si>
  <si>
    <t>08.05.2020 13:58:30</t>
  </si>
  <si>
    <t>08.05.2020 13:59:12</t>
  </si>
  <si>
    <t>08.05.2020 13:59:13</t>
  </si>
  <si>
    <t>08.05.2020 13:59:15</t>
  </si>
  <si>
    <t>08.05.2020 13:59:16</t>
  </si>
  <si>
    <t>08.05.2020 13:59:17</t>
  </si>
  <si>
    <t>08.05.2020 13:59:25</t>
  </si>
  <si>
    <t>08.05.2020 13:59:26</t>
  </si>
  <si>
    <t>08.05.2020 13:59:28</t>
  </si>
  <si>
    <t>08.05.2020 13:59:29</t>
  </si>
  <si>
    <t>08.05.2020 13:59:30</t>
  </si>
  <si>
    <t>08.05.2020 13:59:36</t>
  </si>
  <si>
    <t>08.05.2020 13:59:37</t>
  </si>
  <si>
    <t>08.05.2020 13:59:39</t>
  </si>
  <si>
    <t>08.05.2020 13:59:40</t>
  </si>
  <si>
    <t>08.05.2020 13:59:41</t>
  </si>
  <si>
    <t>08.05.2020 13:59:42</t>
  </si>
  <si>
    <t>08.05.2020 13:59:44</t>
  </si>
  <si>
    <t>08.05.2020 13:59:45</t>
  </si>
  <si>
    <t>08.05.2020 13:59:46</t>
  </si>
  <si>
    <t>08.05.2020 13:59:51</t>
  </si>
  <si>
    <t>08.05.2020 13:59:52</t>
  </si>
  <si>
    <t>08.05.2020 13:59:53</t>
  </si>
  <si>
    <t>08.05.2020 13:59:54</t>
  </si>
  <si>
    <t>08.05.2020 13:59:56</t>
  </si>
  <si>
    <t>08.05.2020 13:59:57</t>
  </si>
  <si>
    <t>08.05.2020 14:00:00</t>
  </si>
  <si>
    <t>08.05.2020 14:00:04</t>
  </si>
  <si>
    <t>08.05.2020 14:00:06</t>
  </si>
  <si>
    <t>08.05.2020 14:00:07</t>
  </si>
  <si>
    <t>08.05.2020 14:00:08</t>
  </si>
  <si>
    <t>08.05.2020 14:00:09</t>
  </si>
  <si>
    <t>08.05.2020 14:00:45</t>
  </si>
  <si>
    <t>08.05.2020 14:00:46</t>
  </si>
  <si>
    <t>08.05.2020 14:00:48</t>
  </si>
  <si>
    <t>08.05.2020 14:00:49</t>
  </si>
  <si>
    <t>08.05.2020 14:00:50</t>
  </si>
  <si>
    <t>08.05.2020 14:00:51</t>
  </si>
  <si>
    <t>08.05.2020 14:00:54</t>
  </si>
  <si>
    <t>08.05.2020 14:00:57</t>
  </si>
  <si>
    <t>08.05.2020 14:00:58</t>
  </si>
  <si>
    <t>08.05.2020 14:01:00</t>
  </si>
  <si>
    <t>08.05.2020 14:01:01</t>
  </si>
  <si>
    <t>08.05.2020 14:01:02</t>
  </si>
  <si>
    <t>08.05.2020 14:01:04</t>
  </si>
  <si>
    <t>08.05.2020 14:01:05</t>
  </si>
  <si>
    <t>08.05.2020 14:01:42</t>
  </si>
  <si>
    <t>08.05.2020 14:01:43</t>
  </si>
  <si>
    <t>08.05.2020 14:01:45</t>
  </si>
  <si>
    <t>08.05.2020 14:01:46</t>
  </si>
  <si>
    <t>08.05.2020 14:01:47</t>
  </si>
  <si>
    <t>08.05.2020 14:01:48</t>
  </si>
  <si>
    <t>08.05.2020 14:01:50</t>
  </si>
  <si>
    <t>08.05.2020 14:01:52</t>
  </si>
  <si>
    <t>08.05.2020 14:01:54</t>
  </si>
  <si>
    <t>08.05.2020 14:02:00</t>
  </si>
  <si>
    <t>08.05.2020 14:02:01</t>
  </si>
  <si>
    <t>08.05.2020 14:02:02</t>
  </si>
  <si>
    <t>08.05.2020 14:02:04</t>
  </si>
  <si>
    <t>08.05.2020 14:02:05</t>
  </si>
  <si>
    <t>08.05.2020 14:02:08</t>
  </si>
  <si>
    <t>08.05.2020 14:02:09</t>
  </si>
  <si>
    <t>08.05.2020 14:02:10</t>
  </si>
  <si>
    <t>08.05.2020 14:02:49</t>
  </si>
  <si>
    <t>08.05.2020 14:02:50</t>
  </si>
  <si>
    <t>08.05.2020 14:02:52</t>
  </si>
  <si>
    <t>08.05.2020 14:02:54</t>
  </si>
  <si>
    <t>08.05.2020 14:02:55</t>
  </si>
  <si>
    <t>08.05.2020 14:02:57</t>
  </si>
  <si>
    <t>08.05.2020 14:02:58</t>
  </si>
  <si>
    <t>08.05.2020 14:02:59</t>
  </si>
  <si>
    <t>08.05.2020 14:03:01</t>
  </si>
  <si>
    <t>08.05.2020 14:03:02</t>
  </si>
  <si>
    <t>08.05.2020 14:03:03</t>
  </si>
  <si>
    <t>08.05.2020 14:03:18</t>
  </si>
  <si>
    <t>08.05.2020 14:03:19</t>
  </si>
  <si>
    <t>08.05.2020 14:03:20</t>
  </si>
  <si>
    <t>08.05.2020 14:03:22</t>
  </si>
  <si>
    <t>08.05.2020 14:03:23</t>
  </si>
  <si>
    <t>08.05.2020 14:03:26</t>
  </si>
  <si>
    <t>08.05.2020 14:03:27</t>
  </si>
  <si>
    <t>08.05.2020 14:03:33</t>
  </si>
  <si>
    <t>08.05.2020 14:03:34</t>
  </si>
  <si>
    <t>08.05.2020 14:03:36</t>
  </si>
  <si>
    <t>08.05.2020 14:03:37</t>
  </si>
  <si>
    <t>08.05.2020 14:03:38</t>
  </si>
  <si>
    <t>08.05.2020 14:03:39</t>
  </si>
  <si>
    <t>08.05.2020 14:03:41</t>
  </si>
  <si>
    <t>08.05.2020 14:03:42</t>
  </si>
  <si>
    <t>08.05.2020 14:03:43</t>
  </si>
  <si>
    <t>08.05.2020 14:03:45</t>
  </si>
  <si>
    <t>08.05.2020 14:03:46</t>
  </si>
  <si>
    <t>08.05.2020 14:04:00</t>
  </si>
  <si>
    <t>08.05.2020 14:04:02</t>
  </si>
  <si>
    <t>08.05.2020 14:04:03</t>
  </si>
  <si>
    <t>08.05.2020 14:04:04</t>
  </si>
  <si>
    <t>08.05.2020 14:04:06</t>
  </si>
  <si>
    <t>08.05.2020 14:04:07</t>
  </si>
  <si>
    <t>08.05.2020 14:04:08</t>
  </si>
  <si>
    <t>08.05.2020 14:04:09</t>
  </si>
  <si>
    <t>08.05.2020 14:04:11</t>
  </si>
  <si>
    <t>08.05.2020 14:04:16</t>
  </si>
  <si>
    <t>08.05.2020 14:04:17</t>
  </si>
  <si>
    <t>08.05.2020 14:04:18</t>
  </si>
  <si>
    <t>08.05.2020 14:04:19</t>
  </si>
  <si>
    <t>08.05.2020 14:04:21</t>
  </si>
  <si>
    <t>08.05.2020 14:04:22</t>
  </si>
  <si>
    <t>08.05.2020 14:04:25</t>
  </si>
  <si>
    <t>08.05.2020 14:04:28</t>
  </si>
  <si>
    <t>08.05.2020 14:04:29</t>
  </si>
  <si>
    <t>08.05.2020 14:04:34</t>
  </si>
  <si>
    <t>08.05.2020 14:04:49</t>
  </si>
  <si>
    <t>08.05.2020 14:04:53</t>
  </si>
  <si>
    <t>08.05.2020 14:04:58</t>
  </si>
  <si>
    <t>08.05.2020 14:04:59</t>
  </si>
  <si>
    <t>08.05.2020 14:05:12</t>
  </si>
  <si>
    <t>08.05.2020 14:05:14</t>
  </si>
  <si>
    <t>08.05.2020 14:05:15</t>
  </si>
  <si>
    <t>08.05.2020 14:05:16</t>
  </si>
  <si>
    <t>08.05.2020 14:05:18</t>
  </si>
  <si>
    <t>08.05.2020 14:05:21</t>
  </si>
  <si>
    <t>08.05.2020 14:06:16</t>
  </si>
  <si>
    <t>08.05.2020 14:06:17</t>
  </si>
  <si>
    <t>08.05.2020 14:06:27</t>
  </si>
  <si>
    <t>08.05.2020 14:06:30</t>
  </si>
  <si>
    <t>08.05.2020 14:06:31</t>
  </si>
  <si>
    <t>08.05.2020 14:06:35</t>
  </si>
  <si>
    <t>08.05.2020 14:06:37</t>
  </si>
  <si>
    <t>08.05.2020 14:06:40</t>
  </si>
  <si>
    <t>08.05.2020 14:06:41</t>
  </si>
  <si>
    <t>08.05.2020 14:06:43</t>
  </si>
  <si>
    <t>08.05.2020 14:06:44</t>
  </si>
  <si>
    <t>08.05.2020 14:06:46</t>
  </si>
  <si>
    <t>08.05.2020 14:06:49</t>
  </si>
  <si>
    <t>08.05.2020 14:06:56</t>
  </si>
  <si>
    <t>08.05.2020 14:06:58</t>
  </si>
  <si>
    <t>08.05.2020 14:07:10</t>
  </si>
  <si>
    <t>08.05.2020 14:07:11</t>
  </si>
  <si>
    <t>08.05.2020 14:07:14</t>
  </si>
  <si>
    <t>08.05.2020 14:07:16</t>
  </si>
  <si>
    <t>08.05.2020 14:07:17</t>
  </si>
  <si>
    <t>08.05.2020 14:07:18</t>
  </si>
  <si>
    <t>08.05.2020 14:07:19</t>
  </si>
  <si>
    <t>08.05.2020 14:07:20</t>
  </si>
  <si>
    <t>08.05.2020 14:07:22</t>
  </si>
  <si>
    <t>08.05.2020 14:07:23</t>
  </si>
  <si>
    <t>08.05.2020 14:07:24</t>
  </si>
  <si>
    <t>08.05.2020 14:07:25</t>
  </si>
  <si>
    <t>08.05.2020 14:07:28</t>
  </si>
  <si>
    <t>08.05.2020 14:07:33</t>
  </si>
  <si>
    <t>08.05.2020 14:07:36</t>
  </si>
  <si>
    <t>08.05.2020 14:07:37</t>
  </si>
  <si>
    <t>08.05.2020 14:07:39</t>
  </si>
  <si>
    <t>08.05.2020 14:07:40</t>
  </si>
  <si>
    <t>08.05.2020 14:07:42</t>
  </si>
  <si>
    <t>08.05.2020 14:07:43</t>
  </si>
  <si>
    <t>08.05.2020 14:07:45</t>
  </si>
  <si>
    <t>08.05.2020 14:07:46</t>
  </si>
  <si>
    <t>08.05.2020 14:07:48</t>
  </si>
  <si>
    <t>08.05.2020 14:07:49</t>
  </si>
  <si>
    <t>08.05.2020 14:07:51</t>
  </si>
  <si>
    <t>08.05.2020 14:07:52</t>
  </si>
  <si>
    <t>08.05.2020 14:08:11</t>
  </si>
  <si>
    <t>08.05.2020 14:08:12</t>
  </si>
  <si>
    <t>08.05.2020 14:08:14</t>
  </si>
  <si>
    <t>08.05.2020 14:08:15</t>
  </si>
  <si>
    <t>08.05.2020 14:08:16</t>
  </si>
  <si>
    <t>08.05.2020 14:08:18</t>
  </si>
  <si>
    <t>08.05.2020 14:08:25</t>
  </si>
  <si>
    <t>08.05.2020 14:08:26</t>
  </si>
  <si>
    <t>08.05.2020 14:08:28</t>
  </si>
  <si>
    <t>08.05.2020 14:08:41</t>
  </si>
  <si>
    <t>08.05.2020 14:08:43</t>
  </si>
  <si>
    <t>08.05.2020 14:08:44</t>
  </si>
  <si>
    <t>08.05.2020 14:08:45</t>
  </si>
  <si>
    <t>08.05.2020 14:08:46</t>
  </si>
  <si>
    <t>08.05.2020 14:08:48</t>
  </si>
  <si>
    <t>08.05.2020 14:08:49</t>
  </si>
  <si>
    <t>08.05.2020 14:08:50</t>
  </si>
  <si>
    <t>08.05.2020 14:08:55</t>
  </si>
  <si>
    <t>08.05.2020 14:09:08</t>
  </si>
  <si>
    <t>08.05.2020 14:09:09</t>
  </si>
  <si>
    <t>08.05.2020 14:09:11</t>
  </si>
  <si>
    <t>08.05.2020 14:09:12</t>
  </si>
  <si>
    <t>08.05.2020 14:09:18</t>
  </si>
  <si>
    <t>08.05.2020 14:09:20</t>
  </si>
  <si>
    <t>08.05.2020 14:09:21</t>
  </si>
  <si>
    <t>08.05.2020 14:09:22</t>
  </si>
  <si>
    <t>08.05.2020 14:09:23</t>
  </si>
  <si>
    <t>08.05.2020 14:09:49</t>
  </si>
  <si>
    <t>08.05.2020 14:09:50</t>
  </si>
  <si>
    <t>08.05.2020 14:09:53</t>
  </si>
  <si>
    <t>08.05.2020 14:09:55</t>
  </si>
  <si>
    <t>08.05.2020 14:09:56</t>
  </si>
  <si>
    <t>08.05.2020 14:09:57</t>
  </si>
  <si>
    <t>08.05.2020 14:10:03</t>
  </si>
  <si>
    <t>08.05.2020 14:10:20</t>
  </si>
  <si>
    <t>08.05.2020 14:10:21</t>
  </si>
  <si>
    <t>08.05.2020 14:10:22</t>
  </si>
  <si>
    <t>08.05.2020 14:10:24</t>
  </si>
  <si>
    <t>08.05.2020 14:10:25</t>
  </si>
  <si>
    <t>08.05.2020 14:10:26</t>
  </si>
  <si>
    <t>08.05.2020 14:10:27</t>
  </si>
  <si>
    <t>08.05.2020 14:10:29</t>
  </si>
  <si>
    <t>08.05.2020 14:10:36</t>
  </si>
  <si>
    <t>08.05.2020 14:10:38</t>
  </si>
  <si>
    <t>08.05.2020 14:10:41</t>
  </si>
  <si>
    <t>08.05.2020 14:10:42</t>
  </si>
  <si>
    <t>08.05.2020 14:10:47</t>
  </si>
  <si>
    <t>08.05.2020 14:10:48</t>
  </si>
  <si>
    <t>08.05.2020 14:10:51</t>
  </si>
  <si>
    <t>08.05.2020 14:10:53</t>
  </si>
  <si>
    <t>08.05.2020 14:10:54</t>
  </si>
  <si>
    <t>08.05.2020 14:10:56</t>
  </si>
  <si>
    <t>08.05.2020 14:10:57</t>
  </si>
  <si>
    <t>08.05.2020 14:11:05</t>
  </si>
  <si>
    <t>08.05.2020 14:11:06</t>
  </si>
  <si>
    <t>08.05.2020 14:11:07</t>
  </si>
  <si>
    <t>08.05.2020 14:11:09</t>
  </si>
  <si>
    <t>08.05.2020 14:11:10</t>
  </si>
  <si>
    <t>08.05.2020 14:11:11</t>
  </si>
  <si>
    <t>08.05.2020 14:11:12</t>
  </si>
  <si>
    <t>08.05.2020 14:11:14</t>
  </si>
  <si>
    <t>08.05.2020 14:11:20</t>
  </si>
  <si>
    <t>08.05.2020 14:11:24</t>
  </si>
  <si>
    <t>08.05.2020 14:11:27</t>
  </si>
  <si>
    <t>08.05.2020 14:11:29</t>
  </si>
  <si>
    <t>08.05.2020 14:11:30</t>
  </si>
  <si>
    <t>08.05.2020 14:11:31</t>
  </si>
  <si>
    <t>08.05.2020 14:11:36</t>
  </si>
  <si>
    <t>08.05.2020 14:11:49</t>
  </si>
  <si>
    <t>08.05.2020 14:11:51</t>
  </si>
  <si>
    <t>08.05.2020 14:11:52</t>
  </si>
  <si>
    <t>08.05.2020 14:11:53</t>
  </si>
  <si>
    <t>08.05.2020 14:11:54</t>
  </si>
  <si>
    <t>08.05.2020 14:11:56</t>
  </si>
  <si>
    <t>08.05.2020 14:11:57</t>
  </si>
  <si>
    <t>08.05.2020 14:11:58</t>
  </si>
  <si>
    <t>08.05.2020 14:11:59</t>
  </si>
  <si>
    <t>08.05.2020 14:12:01</t>
  </si>
  <si>
    <t>08.05.2020 14:12:02</t>
  </si>
  <si>
    <t>08.05.2020 14:12:03</t>
  </si>
  <si>
    <t>08.05.2020 14:12:11</t>
  </si>
  <si>
    <t>08.05.2020 14:12:14</t>
  </si>
  <si>
    <t>08.05.2020 14:12:15</t>
  </si>
  <si>
    <t>08.05.2020 14:12:48</t>
  </si>
  <si>
    <t>08.05.2020 14:12:49</t>
  </si>
  <si>
    <t>08.05.2020 14:12:51</t>
  </si>
  <si>
    <t>08.05.2020 14:12:52</t>
  </si>
  <si>
    <t>08.05.2020 14:12:54</t>
  </si>
  <si>
    <t>08.05.2020 14:12:59</t>
  </si>
  <si>
    <t>08.05.2020 14:13:00</t>
  </si>
  <si>
    <t>08.05.2020 14:13:01</t>
  </si>
  <si>
    <t>08.05.2020 14:13:03</t>
  </si>
  <si>
    <t>08.05.2020 14:13:05</t>
  </si>
  <si>
    <t>08.05.2020 14:13:27</t>
  </si>
  <si>
    <t>08.05.2020 14:13:29</t>
  </si>
  <si>
    <t>08.05.2020 14:13:30</t>
  </si>
  <si>
    <t>08.05.2020 14:13:31</t>
  </si>
  <si>
    <t>08.05.2020 14:13:33</t>
  </si>
  <si>
    <t>08.05.2020 14:13:41</t>
  </si>
  <si>
    <t>08.05.2020 14:13:43</t>
  </si>
  <si>
    <t>08.05.2020 14:13:44</t>
  </si>
  <si>
    <t>08.05.2020 14:13:45</t>
  </si>
  <si>
    <t>08.05.2020 14:14:10</t>
  </si>
  <si>
    <t>08.05.2020 14:14:12</t>
  </si>
  <si>
    <t>08.05.2020 14:14:13</t>
  </si>
  <si>
    <t>08.05.2020 14:14:34</t>
  </si>
  <si>
    <t>08.05.2020 14:14:36</t>
  </si>
  <si>
    <t>08.05.2020 14:14:40</t>
  </si>
  <si>
    <t>08.05.2020 14:14:48</t>
  </si>
  <si>
    <t>08.05.2020 14:14:51</t>
  </si>
  <si>
    <t>08.05.2020 14:14:52</t>
  </si>
  <si>
    <t>08.05.2020 14:14:54</t>
  </si>
  <si>
    <t>08.05.2020 14:14:55</t>
  </si>
  <si>
    <t>08.05.2020 14:14:58</t>
  </si>
  <si>
    <t>08.05.2020 14:15:00</t>
  </si>
  <si>
    <t>08.05.2020 14:15:01</t>
  </si>
  <si>
    <t>08.05.2020 14:15:03</t>
  </si>
  <si>
    <t>08.05.2020 14:15:04</t>
  </si>
  <si>
    <t>08.05.2020 14:15:05</t>
  </si>
  <si>
    <t>08.05.2020 14:15:06</t>
  </si>
  <si>
    <t>08.05.2020 14:15:08</t>
  </si>
  <si>
    <t>08.05.2020 14:15:09</t>
  </si>
  <si>
    <t>08.05.2020 14:15:12</t>
  </si>
  <si>
    <t>08.05.2020 14:15:13</t>
  </si>
  <si>
    <t>08.05.2020 14:15:21</t>
  </si>
  <si>
    <t>08.05.2020 14:15:22</t>
  </si>
  <si>
    <t>08.05.2020 14:15:24</t>
  </si>
  <si>
    <t>08.05.2020 14:15:30</t>
  </si>
  <si>
    <t>08.05.2020 14:15:31</t>
  </si>
  <si>
    <t>08.05.2020 14:15:32</t>
  </si>
  <si>
    <t>08.05.2020 14:15:34</t>
  </si>
  <si>
    <t>08.05.2020 14:15:35</t>
  </si>
  <si>
    <t>08.05.2020 14:15:36</t>
  </si>
  <si>
    <t>08.05.2020 14:15:38</t>
  </si>
  <si>
    <t>08.05.2020 14:15:39</t>
  </si>
  <si>
    <t>08.05.2020 14:15:41</t>
  </si>
  <si>
    <t>08.05.2020 14:15:43</t>
  </si>
  <si>
    <t>08.05.2020 14:15:44</t>
  </si>
  <si>
    <t>08.05.2020 14:16:13</t>
  </si>
  <si>
    <t>08.05.2020 14:16:28</t>
  </si>
  <si>
    <t>08.05.2020 14:16:29</t>
  </si>
  <si>
    <t>08.05.2020 14:16:31</t>
  </si>
  <si>
    <t>08.05.2020 14:16:32</t>
  </si>
  <si>
    <t>08.05.2020 14:16:33</t>
  </si>
  <si>
    <t>08.05.2020 14:16:34</t>
  </si>
  <si>
    <t>08.05.2020 14:16:36</t>
  </si>
  <si>
    <t>08.05.2020 14:16:37</t>
  </si>
  <si>
    <t>08.05.2020 14:16:38</t>
  </si>
  <si>
    <t>08.05.2020 14:16:41</t>
  </si>
  <si>
    <t>08.05.2020 14:16:42</t>
  </si>
  <si>
    <t>08.05.2020 14:16:44</t>
  </si>
  <si>
    <t>08.05.2020 14:16:53</t>
  </si>
  <si>
    <t>08.05.2020 14:16:54</t>
  </si>
  <si>
    <t>08.05.2020 14:16:56</t>
  </si>
  <si>
    <t>08.05.2020 14:16:57</t>
  </si>
  <si>
    <t>08.05.2020 14:16:58</t>
  </si>
  <si>
    <t>08.05.2020 14:16:59</t>
  </si>
  <si>
    <t>08.05.2020 14:17:37</t>
  </si>
  <si>
    <t>08.05.2020 14:17:38</t>
  </si>
  <si>
    <t>08.05.2020 14:17:39</t>
  </si>
  <si>
    <t>08.05.2020 14:17:41</t>
  </si>
  <si>
    <t>08.05.2020 14:17:42</t>
  </si>
  <si>
    <t>08.05.2020 14:17:43</t>
  </si>
  <si>
    <t>08.05.2020 14:17:44</t>
  </si>
  <si>
    <t>08.05.2020 14:17:46</t>
  </si>
  <si>
    <t>08.05.2020 14:17:47</t>
  </si>
  <si>
    <t>08.05.2020 14:17:50</t>
  </si>
  <si>
    <t>08.05.2020 14:17:51</t>
  </si>
  <si>
    <t>08.05.2020 14:17:53</t>
  </si>
  <si>
    <t>08.05.2020 14:18:03</t>
  </si>
  <si>
    <t>08.05.2020 14:18:05</t>
  </si>
  <si>
    <t>08.05.2020 14:18:06</t>
  </si>
  <si>
    <t>08.05.2020 14:18:07</t>
  </si>
  <si>
    <t>08.05.2020 14:18:09</t>
  </si>
  <si>
    <t>08.05.2020 14:18:10</t>
  </si>
  <si>
    <t>08.05.2020 14:18:35</t>
  </si>
  <si>
    <t>08.05.2020 14:18:36</t>
  </si>
  <si>
    <t>08.05.2020 14:18:38</t>
  </si>
  <si>
    <t>08.05.2020 14:19:05</t>
  </si>
  <si>
    <t>08.05.2020 14:19:06</t>
  </si>
  <si>
    <t>08.05.2020 14:19:14</t>
  </si>
  <si>
    <t>08.05.2020 14:19:15</t>
  </si>
  <si>
    <t>08.05.2020 14:19:17</t>
  </si>
  <si>
    <t>08.05.2020 14:19:20</t>
  </si>
  <si>
    <t>08.05.2020 14:19:21</t>
  </si>
  <si>
    <t>08.05.2020 14:19:23</t>
  </si>
  <si>
    <t>08.05.2020 14:19:24</t>
  </si>
  <si>
    <t>08.05.2020 14:19:26</t>
  </si>
  <si>
    <t>08.05.2020 14:19:27</t>
  </si>
  <si>
    <t>08.05.2020 14:19:29</t>
  </si>
  <si>
    <t>08.05.2020 14:19:48</t>
  </si>
  <si>
    <t>08.05.2020 14:19:49</t>
  </si>
  <si>
    <t>08.05.2020 14:19:51</t>
  </si>
  <si>
    <t>08.05.2020 14:19:54</t>
  </si>
  <si>
    <t>08.05.2020 14:19:55</t>
  </si>
  <si>
    <t>08.05.2020 14:19:57</t>
  </si>
  <si>
    <t>08.05.2020 14:19:58</t>
  </si>
  <si>
    <t>08.05.2020 14:20:00</t>
  </si>
  <si>
    <t>08.05.2020 14:20:33</t>
  </si>
  <si>
    <t>08.05.2020 14:20:34</t>
  </si>
  <si>
    <t>08.05.2020 14:20:35</t>
  </si>
  <si>
    <t>08.05.2020 14:20:37</t>
  </si>
  <si>
    <t>08.05.2020 14:20:38</t>
  </si>
  <si>
    <t>08.05.2020 14:20:39</t>
  </si>
  <si>
    <t>08.05.2020 14:20:41</t>
  </si>
  <si>
    <t>08.05.2020 14:20:42</t>
  </si>
  <si>
    <t>08.05.2020 14:20:54</t>
  </si>
  <si>
    <t>08.05.2020 14:21:07</t>
  </si>
  <si>
    <t>08.05.2020 14:21:09</t>
  </si>
  <si>
    <t>08.05.2020 14:21:10</t>
  </si>
  <si>
    <t>08.05.2020 14:21:11</t>
  </si>
  <si>
    <t>08.05.2020 14:21:13</t>
  </si>
  <si>
    <t>08.05.2020 14:21:26</t>
  </si>
  <si>
    <t>08.05.2020 14:21:28</t>
  </si>
  <si>
    <t>08.05.2020 14:21:29</t>
  </si>
  <si>
    <t>08.05.2020 14:21:39</t>
  </si>
  <si>
    <t>08.05.2020 14:21:42</t>
  </si>
  <si>
    <t>08.05.2020 14:21:44</t>
  </si>
  <si>
    <t>08.05.2020 14:21:47</t>
  </si>
  <si>
    <t>08.05.2020 14:21:48</t>
  </si>
  <si>
    <t>08.05.2020 14:21:50</t>
  </si>
  <si>
    <t>08.05.2020 14:22:42</t>
  </si>
  <si>
    <t>08.05.2020 14:22:44</t>
  </si>
  <si>
    <t>08.05.2020 14:22:45</t>
  </si>
  <si>
    <t>08.05.2020 14:22:56</t>
  </si>
  <si>
    <t>08.05.2020 14:22:57</t>
  </si>
  <si>
    <t>08.05.2020 14:22:58</t>
  </si>
  <si>
    <t>08.05.2020 14:23:00</t>
  </si>
  <si>
    <t>08.05.2020 14:23:04</t>
  </si>
  <si>
    <t>08.05.2020 14:23:12</t>
  </si>
  <si>
    <t>08.05.2020 14:23:13</t>
  </si>
  <si>
    <t>08.05.2020 14:23:56</t>
  </si>
  <si>
    <t>08.05.2020 14:23:58</t>
  </si>
  <si>
    <t>08.05.2020 14:23:59</t>
  </si>
  <si>
    <t>08.05.2020 14:24:17</t>
  </si>
  <si>
    <t>08.05.2020 14:24:19</t>
  </si>
  <si>
    <t>08.05.2020 14:24:20</t>
  </si>
  <si>
    <t>08.05.2020 14:24:21</t>
  </si>
  <si>
    <t>08.05.2020 14:24:23</t>
  </si>
  <si>
    <t>08.05.2020 14:24:24</t>
  </si>
  <si>
    <t>08.05.2020 14:24:27</t>
  </si>
  <si>
    <t>08.05.2020 14:24:28</t>
  </si>
  <si>
    <t>08.05.2020 14:24:30</t>
  </si>
  <si>
    <t>08.05.2020 14:24:31</t>
  </si>
  <si>
    <t>08.05.2020 14:24:32</t>
  </si>
  <si>
    <t>08.05.2020 14:24:33</t>
  </si>
  <si>
    <t>08.05.2020 14:24:35</t>
  </si>
  <si>
    <t>08.05.2020 14:24:36</t>
  </si>
  <si>
    <t>08.05.2020 14:24:38</t>
  </si>
  <si>
    <t>08.05.2020 14:24:50</t>
  </si>
  <si>
    <t>08.05.2020 14:24:51</t>
  </si>
  <si>
    <t>08.05.2020 14:24:53</t>
  </si>
  <si>
    <t>08.05.2020 14:24:56</t>
  </si>
  <si>
    <t>08.05.2020 14:24:57</t>
  </si>
  <si>
    <t>08.05.2020 14:24:59</t>
  </si>
  <si>
    <t>08.05.2020 14:25:00</t>
  </si>
  <si>
    <t>08.05.2020 14:25:01</t>
  </si>
  <si>
    <t>08.05.2020 14:25:02</t>
  </si>
  <si>
    <t>08.05.2020 14:25:03</t>
  </si>
  <si>
    <t>08.05.2020 14:25:05</t>
  </si>
  <si>
    <t>08.05.2020 14:25:06</t>
  </si>
  <si>
    <t>08.05.2020 14:25:07</t>
  </si>
  <si>
    <t>08.05.2020 14:25:34</t>
  </si>
  <si>
    <t>08.05.2020 14:25:35</t>
  </si>
  <si>
    <t>08.05.2020 14:25:37</t>
  </si>
  <si>
    <t>08.05.2020 14:25:38</t>
  </si>
  <si>
    <t>08.05.2020 14:25:40</t>
  </si>
  <si>
    <t>08.05.2020 14:25:41</t>
  </si>
  <si>
    <t>08.05.2020 14:25:44</t>
  </si>
  <si>
    <t>08.05.2020 14:25:46</t>
  </si>
  <si>
    <t>08.05.2020 14:25:47</t>
  </si>
  <si>
    <t>08.05.2020 14:26:14</t>
  </si>
  <si>
    <t>08.05.2020 14:26:16</t>
  </si>
  <si>
    <t>08.05.2020 14:26:17</t>
  </si>
  <si>
    <t>08.05.2020 14:26:18</t>
  </si>
  <si>
    <t>08.05.2020 14:26:19</t>
  </si>
  <si>
    <t>08.05.2020 14:26:21</t>
  </si>
  <si>
    <t>08.05.2020 14:26:22</t>
  </si>
  <si>
    <t>08.05.2020 14:26:23</t>
  </si>
  <si>
    <t>08.05.2020 14:26:24</t>
  </si>
  <si>
    <t>08.05.2020 14:26:45</t>
  </si>
  <si>
    <t>08.05.2020 14:26:47</t>
  </si>
  <si>
    <t>08.05.2020 14:26:48</t>
  </si>
  <si>
    <t>08.05.2020 14:26:49</t>
  </si>
  <si>
    <t>08.05.2020 14:26:50</t>
  </si>
  <si>
    <t>08.05.2020 14:26:52</t>
  </si>
  <si>
    <t>08.05.2020 14:26:57</t>
  </si>
  <si>
    <t>08.05.2020 14:26:59</t>
  </si>
  <si>
    <t>08.05.2020 14:27:00</t>
  </si>
  <si>
    <t>08.05.2020 14:27:03</t>
  </si>
  <si>
    <t>08.05.2020 14:27:05</t>
  </si>
  <si>
    <t>08.05.2020 14:27:06</t>
  </si>
  <si>
    <t>08.05.2020 14:27:08</t>
  </si>
  <si>
    <t>08.05.2020 14:27:09</t>
  </si>
  <si>
    <t>08.05.2020 14:27:10</t>
  </si>
  <si>
    <t>08.05.2020 14:27:14</t>
  </si>
  <si>
    <t>08.05.2020 14:27:16</t>
  </si>
  <si>
    <t>08.05.2020 14:27:17</t>
  </si>
  <si>
    <t>08.05.2020 14:27:19</t>
  </si>
  <si>
    <t>08.05.2020 14:27:36</t>
  </si>
  <si>
    <t>08.05.2020 14:27:37</t>
  </si>
  <si>
    <t>08.05.2020 14:27:38</t>
  </si>
  <si>
    <t>08.05.2020 14:27:39</t>
  </si>
  <si>
    <t>08.05.2020 14:27:40</t>
  </si>
  <si>
    <t>08.05.2020 14:27:42</t>
  </si>
  <si>
    <t>08.05.2020 14:27:43</t>
  </si>
  <si>
    <t>08.05.2020 14:27:44</t>
  </si>
  <si>
    <t>08.05.2020 14:27:59</t>
  </si>
  <si>
    <t>08.05.2020 14:28:00</t>
  </si>
  <si>
    <t>08.05.2020 14:28:02</t>
  </si>
  <si>
    <t>08.05.2020 14:28:03</t>
  </si>
  <si>
    <t>08.05.2020 14:28:06</t>
  </si>
  <si>
    <t>08.05.2020 14:28:25</t>
  </si>
  <si>
    <t>08.05.2020 14:28:27</t>
  </si>
  <si>
    <t>08.05.2020 14:28:28</t>
  </si>
  <si>
    <t>08.05.2020 14:28:29</t>
  </si>
  <si>
    <t>08.05.2020 14:28:31</t>
  </si>
  <si>
    <t>08.05.2020 14:28:34</t>
  </si>
  <si>
    <t>08.05.2020 14:28:38</t>
  </si>
  <si>
    <t>08.05.2020 14:28:39</t>
  </si>
  <si>
    <t>08.05.2020 14:28:41</t>
  </si>
  <si>
    <t>08.05.2020 14:28:42</t>
  </si>
  <si>
    <t>08.05.2020 14:28:44</t>
  </si>
  <si>
    <t>08.05.2020 14:28:45</t>
  </si>
  <si>
    <t>08.05.2020 14:29:11</t>
  </si>
  <si>
    <t>08.05.2020 14:29:12</t>
  </si>
  <si>
    <t>08.05.2020 14:29:13</t>
  </si>
  <si>
    <t>08.05.2020 14:29:15</t>
  </si>
  <si>
    <t>08.05.2020 14:29:16</t>
  </si>
  <si>
    <t>08.05.2020 14:29:17</t>
  </si>
  <si>
    <t>08.05.2020 14:29:19</t>
  </si>
  <si>
    <t>08.05.2020 14:29:20</t>
  </si>
  <si>
    <t>08.05.2020 14:29:21</t>
  </si>
  <si>
    <t>08.05.2020 14:29:24</t>
  </si>
  <si>
    <t>08.05.2020 14:29:31</t>
  </si>
  <si>
    <t>08.05.2020 14:29:33</t>
  </si>
  <si>
    <t>08.05.2020 14:29:34</t>
  </si>
  <si>
    <t>08.05.2020 14:29:36</t>
  </si>
  <si>
    <t>08.05.2020 14:29:37</t>
  </si>
  <si>
    <t>08.05.2020 14:29:39</t>
  </si>
  <si>
    <t>08.05.2020 14:29:40</t>
  </si>
  <si>
    <t>08.05.2020 14:29:49</t>
  </si>
  <si>
    <t>08.05.2020 14:29:50</t>
  </si>
  <si>
    <t>08.05.2020 14:29:52</t>
  </si>
  <si>
    <t>08.05.2020 14:29:53</t>
  </si>
  <si>
    <t>08.05.2020 14:30:19</t>
  </si>
  <si>
    <t>08.05.2020 14:30:24</t>
  </si>
  <si>
    <t>08.05.2020 14:30:25</t>
  </si>
  <si>
    <t>08.05.2020 14:30:27</t>
  </si>
  <si>
    <t>08.05.2020 14:30:29</t>
  </si>
  <si>
    <t>08.05.2020 14:30:31</t>
  </si>
  <si>
    <t>08.05.2020 14:30:32</t>
  </si>
  <si>
    <t>08.05.2020 14:30:47</t>
  </si>
  <si>
    <t>08.05.2020 14:30:49</t>
  </si>
  <si>
    <t>08.05.2020 14:30:50</t>
  </si>
  <si>
    <t>08.05.2020 14:30:51</t>
  </si>
  <si>
    <t>08.05.2020 14:30:53</t>
  </si>
  <si>
    <t>08.05.2020 14:30:54</t>
  </si>
  <si>
    <t>08.05.2020 14:30:55</t>
  </si>
  <si>
    <t>08.05.2020 14:30:58</t>
  </si>
  <si>
    <t>08.05.2020 14:30:59</t>
  </si>
  <si>
    <t>08.05.2020 14:31:00</t>
  </si>
  <si>
    <t>08.05.2020 14:31:02</t>
  </si>
  <si>
    <t>08.05.2020 14:31:03</t>
  </si>
  <si>
    <t>08.05.2020 14:31:09</t>
  </si>
  <si>
    <t>08.05.2020 14:31:10</t>
  </si>
  <si>
    <t>08.05.2020 14:31:11</t>
  </si>
  <si>
    <t>08.05.2020 14:31:13</t>
  </si>
  <si>
    <t>08.05.2020 14:31:14</t>
  </si>
  <si>
    <t>08.05.2020 14:31:15</t>
  </si>
  <si>
    <t>08.05.2020 14:31:56</t>
  </si>
  <si>
    <t>08.05.2020 14:31:57</t>
  </si>
  <si>
    <t>08.05.2020 14:31:59</t>
  </si>
  <si>
    <t>08.05.2020 14:32:00</t>
  </si>
  <si>
    <t>08.05.2020 14:32:01</t>
  </si>
  <si>
    <t>08.05.2020 14:32:02</t>
  </si>
  <si>
    <t>08.05.2020 14:32:10</t>
  </si>
  <si>
    <t>08.05.2020 14:32:11</t>
  </si>
  <si>
    <t>08.05.2020 14:32:13</t>
  </si>
  <si>
    <t>08.05.2020 14:32:31</t>
  </si>
  <si>
    <t>08.05.2020 14:32:32</t>
  </si>
  <si>
    <t>08.05.2020 14:32:33</t>
  </si>
  <si>
    <t>08.05.2020 14:32:39</t>
  </si>
  <si>
    <t>08.05.2020 14:32:41</t>
  </si>
  <si>
    <t>08.05.2020 14:32:42</t>
  </si>
  <si>
    <t>08.05.2020 14:32:44</t>
  </si>
  <si>
    <t>08.05.2020 14:32:45</t>
  </si>
  <si>
    <t>08.05.2020 14:32:47</t>
  </si>
  <si>
    <t>08.05.2020 14:33:00</t>
  </si>
  <si>
    <t>08.05.2020 14:33:02</t>
  </si>
  <si>
    <t>08.05.2020 14:33:03</t>
  </si>
  <si>
    <t>08.05.2020 14:33:04</t>
  </si>
  <si>
    <t>08.05.2020 14:33:10</t>
  </si>
  <si>
    <t>08.05.2020 14:33:15</t>
  </si>
  <si>
    <t>08.05.2020 14:33:16</t>
  </si>
  <si>
    <t>08.05.2020 14:33:17</t>
  </si>
  <si>
    <t>08.05.2020 14:33:18</t>
  </si>
  <si>
    <t>08.05.2020 14:33:26</t>
  </si>
  <si>
    <t>08.05.2020 14:33:31</t>
  </si>
  <si>
    <t>08.05.2020 14:33:33</t>
  </si>
  <si>
    <t>08.05.2020 14:33:34</t>
  </si>
  <si>
    <t>08.05.2020 14:33:35</t>
  </si>
  <si>
    <t>08.05.2020 14:33:55</t>
  </si>
  <si>
    <t>08.05.2020 14:33:56</t>
  </si>
  <si>
    <t>08.05.2020 14:33:58</t>
  </si>
  <si>
    <t>08.05.2020 14:34:32</t>
  </si>
  <si>
    <t>08.05.2020 14:34:34</t>
  </si>
  <si>
    <t>08.05.2020 14:34:35</t>
  </si>
  <si>
    <t>08.05.2020 14:34:36</t>
  </si>
  <si>
    <t>08.05.2020 14:34:37</t>
  </si>
  <si>
    <t>08.05.2020 14:34:45</t>
  </si>
  <si>
    <t>08.05.2020 14:34:46</t>
  </si>
  <si>
    <t>08.05.2020 14:34:47</t>
  </si>
  <si>
    <t>08.05.2020 14:34:49</t>
  </si>
  <si>
    <t>08.05.2020 14:34:50</t>
  </si>
  <si>
    <t>08.05.2020 14:34:51</t>
  </si>
  <si>
    <t>08.05.2020 14:34:56</t>
  </si>
  <si>
    <t>08.05.2020 14:35:09</t>
  </si>
  <si>
    <t>08.05.2020 14:35:10</t>
  </si>
  <si>
    <t>08.05.2020 14:35:12</t>
  </si>
  <si>
    <t>08.05.2020 14:35:13</t>
  </si>
  <si>
    <t>08.05.2020 14:35:14</t>
  </si>
  <si>
    <t>08.05.2020 14:35:15</t>
  </si>
  <si>
    <t>08.05.2020 14:35:17</t>
  </si>
  <si>
    <t>08.05.2020 14:35:22</t>
  </si>
  <si>
    <t>08.05.2020 14:35:24</t>
  </si>
  <si>
    <t>08.05.2020 14:35:25</t>
  </si>
  <si>
    <t>08.05.2020 14:35:26</t>
  </si>
  <si>
    <t>08.05.2020 14:35:28</t>
  </si>
  <si>
    <t>08.05.2020 14:35:29</t>
  </si>
  <si>
    <t>08.05.2020 14:35:31</t>
  </si>
  <si>
    <t>08.05.2020 14:35:32</t>
  </si>
  <si>
    <t>08.05.2020 14:35:33</t>
  </si>
  <si>
    <t>08.05.2020 14:35:36</t>
  </si>
  <si>
    <t>08.05.2020 14:35:37</t>
  </si>
  <si>
    <t>08.05.2020 14:35:38</t>
  </si>
  <si>
    <t>08.05.2020 14:35:39</t>
  </si>
  <si>
    <t>08.05.2020 14:36:21</t>
  </si>
  <si>
    <t>08.05.2020 14:36:23</t>
  </si>
  <si>
    <t>08.05.2020 14:36:26</t>
  </si>
  <si>
    <t>08.05.2020 14:36:27</t>
  </si>
  <si>
    <t>08.05.2020 14:36:29</t>
  </si>
  <si>
    <t>08.05.2020 14:36:30</t>
  </si>
  <si>
    <t>08.05.2020 14:36:32</t>
  </si>
  <si>
    <t>08.05.2020 14:36:35</t>
  </si>
  <si>
    <t>08.05.2020 14:36:36</t>
  </si>
  <si>
    <t>08.05.2020 14:36:38</t>
  </si>
  <si>
    <t>08.05.2020 14:36:39</t>
  </si>
  <si>
    <t>08.05.2020 14:36:41</t>
  </si>
  <si>
    <t>08.05.2020 14:36:42</t>
  </si>
  <si>
    <t>08.05.2020 14:36:43</t>
  </si>
  <si>
    <t>08.05.2020 14:36:45</t>
  </si>
  <si>
    <t>08.05.2020 14:36:46</t>
  </si>
  <si>
    <t>08.05.2020 14:36:47</t>
  </si>
  <si>
    <t>08.05.2020 14:36:49</t>
  </si>
  <si>
    <t>08.05.2020 14:36:53</t>
  </si>
  <si>
    <t>08.05.2020 14:36:54</t>
  </si>
  <si>
    <t>08.05.2020 14:36:55</t>
  </si>
  <si>
    <t>08.05.2020 14:36:57</t>
  </si>
  <si>
    <t>08.05.2020 14:37:14</t>
  </si>
  <si>
    <t>08.05.2020 14:37:16</t>
  </si>
  <si>
    <t>08.05.2020 14:37:17</t>
  </si>
  <si>
    <t>08.05.2020 14:37:18</t>
  </si>
  <si>
    <t>08.05.2020 14:37:19</t>
  </si>
  <si>
    <t>08.05.2020 14:37:21</t>
  </si>
  <si>
    <t>08.05.2020 14:37:22</t>
  </si>
  <si>
    <t>08.05.2020 14:37:23</t>
  </si>
  <si>
    <t>08.05.2020 14:37:25</t>
  </si>
  <si>
    <t>08.05.2020 14:37:26</t>
  </si>
  <si>
    <t>08.05.2020 14:37:27</t>
  </si>
  <si>
    <t>08.05.2020 14:37:28</t>
  </si>
  <si>
    <t>08.05.2020 14:37:30</t>
  </si>
  <si>
    <t>08.05.2020 14:37:31</t>
  </si>
  <si>
    <t>08.05.2020 14:37:32</t>
  </si>
  <si>
    <t>08.05.2020 14:37:33</t>
  </si>
  <si>
    <t>08.05.2020 14:37:35</t>
  </si>
  <si>
    <t>08.05.2020 14:37:36</t>
  </si>
  <si>
    <t>08.05.2020 14:37:37</t>
  </si>
  <si>
    <t>08.05.2020 14:37:38</t>
  </si>
  <si>
    <t>08.05.2020 14:38:37</t>
  </si>
  <si>
    <t>08.05.2020 14:38:38</t>
  </si>
  <si>
    <t>08.05.2020 14:38:39</t>
  </si>
  <si>
    <t>08.05.2020 14:38:41</t>
  </si>
  <si>
    <t>08.05.2020 14:38:42</t>
  </si>
  <si>
    <t>08.05.2020 14:38:45</t>
  </si>
  <si>
    <t>08.05.2020 14:38:46</t>
  </si>
  <si>
    <t>08.05.2020 14:38:48</t>
  </si>
  <si>
    <t>08.05.2020 14:38:49</t>
  </si>
  <si>
    <t>08.05.2020 14:38:51</t>
  </si>
  <si>
    <t>08.05.2020 14:38:52</t>
  </si>
  <si>
    <t>08.05.2020 14:38:53</t>
  </si>
  <si>
    <t>08.05.2020 14:39:03</t>
  </si>
  <si>
    <t>08.05.2020 14:39:05</t>
  </si>
  <si>
    <t>08.05.2020 14:39:06</t>
  </si>
  <si>
    <t>08.05.2020 14:39:08</t>
  </si>
  <si>
    <t>08.05.2020 14:39:11</t>
  </si>
  <si>
    <t>08.05.2020 14:39:13</t>
  </si>
  <si>
    <t>08.05.2020 14:39:15</t>
  </si>
  <si>
    <t>08.05.2020 14:39:17</t>
  </si>
  <si>
    <t>08.05.2020 14:39:18</t>
  </si>
  <si>
    <t>08.05.2020 14:39:20</t>
  </si>
  <si>
    <t>08.05.2020 14:39:39</t>
  </si>
  <si>
    <t>08.05.2020 14:39:41</t>
  </si>
  <si>
    <t>08.05.2020 14:39:42</t>
  </si>
  <si>
    <t>08.05.2020 14:39:43</t>
  </si>
  <si>
    <t>08.05.2020 14:39:45</t>
  </si>
  <si>
    <t>08.05.2020 14:39:46</t>
  </si>
  <si>
    <t>08.05.2020 14:40:41</t>
  </si>
  <si>
    <t>08.05.2020 14:40:55</t>
  </si>
  <si>
    <t>08.05.2020 14:40:56</t>
  </si>
  <si>
    <t>08.05.2020 14:40:58</t>
  </si>
  <si>
    <t>08.05.2020 14:40:59</t>
  </si>
  <si>
    <t>08.05.2020 14:41:02</t>
  </si>
  <si>
    <t>08.05.2020 14:41:36</t>
  </si>
  <si>
    <t>08.05.2020 14:41:38</t>
  </si>
  <si>
    <t>08.05.2020 14:41:39</t>
  </si>
  <si>
    <t>08.05.2020 14:41:41</t>
  </si>
  <si>
    <t>08.05.2020 14:41:59</t>
  </si>
  <si>
    <t>08.05.2020 14:42:00</t>
  </si>
  <si>
    <t>08.05.2020 14:42:02</t>
  </si>
  <si>
    <t>08.05.2020 14:42:03</t>
  </si>
  <si>
    <t>08.05.2020 14:42:04</t>
  </si>
  <si>
    <t>08.05.2020 14:42:05</t>
  </si>
  <si>
    <t>08.05.2020 14:42:07</t>
  </si>
  <si>
    <t>08.05.2020 14:42:44</t>
  </si>
  <si>
    <t>08.05.2020 14:42:45</t>
  </si>
  <si>
    <t>08.05.2020 14:42:47</t>
  </si>
  <si>
    <t>08.05.2020 14:42:55</t>
  </si>
  <si>
    <t>08.05.2020 14:42:56</t>
  </si>
  <si>
    <t>08.05.2020 14:42:57</t>
  </si>
  <si>
    <t>08.05.2020 14:42:59</t>
  </si>
  <si>
    <t>08.05.2020 14:43:10</t>
  </si>
  <si>
    <t>08.05.2020 14:43:11</t>
  </si>
  <si>
    <t>08.05.2020 14:43:12</t>
  </si>
  <si>
    <t>08.05.2020 14:43:14</t>
  </si>
  <si>
    <t>08.05.2020 14:43:17</t>
  </si>
  <si>
    <t>08.05.2020 14:43:38</t>
  </si>
  <si>
    <t>08.05.2020 14:43:39</t>
  </si>
  <si>
    <t>08.05.2020 14:43:40</t>
  </si>
  <si>
    <t>08.05.2020 14:43:46</t>
  </si>
  <si>
    <t>08.05.2020 14:44:00</t>
  </si>
  <si>
    <t>08.05.2020 14:44:01</t>
  </si>
  <si>
    <t>08.05.2020 14:44:02</t>
  </si>
  <si>
    <t>08.05.2020 14:44:52</t>
  </si>
  <si>
    <t>08.05.2020 14:44:56</t>
  </si>
  <si>
    <t>08.05.2020 14:44:58</t>
  </si>
  <si>
    <t>08.05.2020 14:44:59</t>
  </si>
  <si>
    <t>08.05.2020 14:45:01</t>
  </si>
  <si>
    <t>08.05.2020 14:45:02</t>
  </si>
  <si>
    <t>08.05.2020 14:45:04</t>
  </si>
  <si>
    <t>08.05.2020 14:45:11</t>
  </si>
  <si>
    <t>08.05.2020 14:45:12</t>
  </si>
  <si>
    <t>08.05.2020 14:45:14</t>
  </si>
  <si>
    <t>08.05.2020 14:45:15</t>
  </si>
  <si>
    <t>08.05.2020 14:45:16</t>
  </si>
  <si>
    <t>08.05.2020 14:45:19</t>
  </si>
  <si>
    <t>08.05.2020 14:45:22</t>
  </si>
  <si>
    <t>08.05.2020 14:45:23</t>
  </si>
  <si>
    <t>08.05.2020 14:45:25</t>
  </si>
  <si>
    <t>08.05.2020 14:45:26</t>
  </si>
  <si>
    <t>08.05.2020 14:45:27</t>
  </si>
  <si>
    <t>08.05.2020 14:45:29</t>
  </si>
  <si>
    <t>08.05.2020 14:46:05</t>
  </si>
  <si>
    <t>08.05.2020 14:46:06</t>
  </si>
  <si>
    <t>08.05.2020 14:46:08</t>
  </si>
  <si>
    <t>08.05.2020 14:46:09</t>
  </si>
  <si>
    <t>08.05.2020 14:46:10</t>
  </si>
  <si>
    <t>08.05.2020 14:46:11</t>
  </si>
  <si>
    <t>08.05.2020 14:46:12</t>
  </si>
  <si>
    <t>08.05.2020 14:46:14</t>
  </si>
  <si>
    <t>08.05.2020 14:46:15</t>
  </si>
  <si>
    <t>08.05.2020 14:46:18</t>
  </si>
  <si>
    <t>08.05.2020 14:46:24</t>
  </si>
  <si>
    <t>08.05.2020 14:46:25</t>
  </si>
  <si>
    <t>08.05.2020 14:46:27</t>
  </si>
  <si>
    <t>08.05.2020 14:46:28</t>
  </si>
  <si>
    <t>08.05.2020 14:46:30</t>
  </si>
  <si>
    <t>08.05.2020 14:46:40</t>
  </si>
  <si>
    <t>08.05.2020 14:46:42</t>
  </si>
  <si>
    <t>08.05.2020 14:46:43</t>
  </si>
  <si>
    <t>08.05.2020 14:46:44</t>
  </si>
  <si>
    <t>08.05.2020 14:46:45</t>
  </si>
  <si>
    <t>08.05.2020 14:46:47</t>
  </si>
  <si>
    <t>08.05.2020 14:46:48</t>
  </si>
  <si>
    <t>08.05.2020 14:47:12</t>
  </si>
  <si>
    <t>08.05.2020 14:47:13</t>
  </si>
  <si>
    <t>08.05.2020 14:47:15</t>
  </si>
  <si>
    <t>08.05.2020 14:47:19</t>
  </si>
  <si>
    <t>08.05.2020 14:47:21</t>
  </si>
  <si>
    <t>08.05.2020 14:47:28</t>
  </si>
  <si>
    <t>08.05.2020 14:47:31</t>
  </si>
  <si>
    <t>08.05.2020 14:47:33</t>
  </si>
  <si>
    <t>08.05.2020 14:47:34</t>
  </si>
  <si>
    <t>08.05.2020 14:47:41</t>
  </si>
  <si>
    <t>08.05.2020 14:47:43</t>
  </si>
  <si>
    <t>08.05.2020 14:47:44</t>
  </si>
  <si>
    <t>08.05.2020 14:47:47</t>
  </si>
  <si>
    <t>08.05.2020 14:47:48</t>
  </si>
  <si>
    <t>08.05.2020 14:47:49</t>
  </si>
  <si>
    <t>08.05.2020 14:47:50</t>
  </si>
  <si>
    <t>08.05.2020 14:47:52</t>
  </si>
  <si>
    <t>08.05.2020 14:47:53</t>
  </si>
  <si>
    <t>08.05.2020 14:47:56</t>
  </si>
  <si>
    <t>08.05.2020 14:48:08</t>
  </si>
  <si>
    <t>08.05.2020 14:48:09</t>
  </si>
  <si>
    <t>08.05.2020 14:48:10</t>
  </si>
  <si>
    <t>08.05.2020 14:48:11</t>
  </si>
  <si>
    <t>08.05.2020 14:48:13</t>
  </si>
  <si>
    <t>08.05.2020 14:48:14</t>
  </si>
  <si>
    <t>08.05.2020 14:48:17</t>
  </si>
  <si>
    <t>08.05.2020 14:48:20</t>
  </si>
  <si>
    <t>08.05.2020 14:48:21</t>
  </si>
  <si>
    <t>08.05.2020 14:48:24</t>
  </si>
  <si>
    <t>08.05.2020 14:48:25</t>
  </si>
  <si>
    <t>08.05.2020 14:48:27</t>
  </si>
  <si>
    <t>08.05.2020 14:48:28</t>
  </si>
  <si>
    <t>08.05.2020 14:48:29</t>
  </si>
  <si>
    <t>08.05.2020 14:49:08</t>
  </si>
  <si>
    <t>08.05.2020 14:49:09</t>
  </si>
  <si>
    <t>08.05.2020 14:49:11</t>
  </si>
  <si>
    <t>08.05.2020 14:49:12</t>
  </si>
  <si>
    <t>08.05.2020 14:49:13</t>
  </si>
  <si>
    <t>08.05.2020 14:49:15</t>
  </si>
  <si>
    <t>08.05.2020 14:49:16</t>
  </si>
  <si>
    <t>08.05.2020 14:49:17</t>
  </si>
  <si>
    <t>08.05.2020 14:49:18</t>
  </si>
  <si>
    <t>08.05.2020 14:49:19</t>
  </si>
  <si>
    <t>08.05.2020 14:49:21</t>
  </si>
  <si>
    <t>08.05.2020 14:49:22</t>
  </si>
  <si>
    <t>08.05.2020 14:49:31</t>
  </si>
  <si>
    <t>08.05.2020 14:49:32</t>
  </si>
  <si>
    <t>08.05.2020 14:49:34</t>
  </si>
  <si>
    <t>08.05.2020 14:49:38</t>
  </si>
  <si>
    <t>08.05.2020 14:49:40</t>
  </si>
  <si>
    <t>08.05.2020 14:49:42</t>
  </si>
  <si>
    <t>08.05.2020 14:49:53</t>
  </si>
  <si>
    <t>08.05.2020 14:49:54</t>
  </si>
  <si>
    <t>08.05.2020 14:49:56</t>
  </si>
  <si>
    <t>08.05.2020 14:49:57</t>
  </si>
  <si>
    <t>08.05.2020 14:49:59</t>
  </si>
  <si>
    <t>08.05.2020 14:50:00</t>
  </si>
  <si>
    <t>08.05.2020 14:50:01</t>
  </si>
  <si>
    <t>08.05.2020 14:50:05</t>
  </si>
  <si>
    <t>08.05.2020 14:50:13</t>
  </si>
  <si>
    <t>08.05.2020 14:50:15</t>
  </si>
  <si>
    <t>08.05.2020 14:50:16</t>
  </si>
  <si>
    <t>08.05.2020 14:50:17</t>
  </si>
  <si>
    <t>08.05.2020 14:50:20</t>
  </si>
  <si>
    <t>08.05.2020 14:50:40</t>
  </si>
  <si>
    <t>08.05.2020 14:50:41</t>
  </si>
  <si>
    <t>08.05.2020 14:50:44</t>
  </si>
  <si>
    <t>08.05.2020 14:51:01</t>
  </si>
  <si>
    <t>08.05.2020 14:51:02</t>
  </si>
  <si>
    <t>08.05.2020 14:51:03</t>
  </si>
  <si>
    <t>08.05.2020 14:51:04</t>
  </si>
  <si>
    <t>08.05.2020 14:51:06</t>
  </si>
  <si>
    <t>08.05.2020 14:51:07</t>
  </si>
  <si>
    <t>08.05.2020 14:51:10</t>
  </si>
  <si>
    <t>08.05.2020 14:51:11</t>
  </si>
  <si>
    <t>08.05.2020 14:51:12</t>
  </si>
  <si>
    <t>08.05.2020 14:51:14</t>
  </si>
  <si>
    <t>08.05.2020 14:51:15</t>
  </si>
  <si>
    <t>08.05.2020 14:51:30</t>
  </si>
  <si>
    <t>08.05.2020 14:51:36</t>
  </si>
  <si>
    <t>08.05.2020 14:51:37</t>
  </si>
  <si>
    <t>08.05.2020 14:51:38</t>
  </si>
  <si>
    <t>08.05.2020 14:51:40</t>
  </si>
  <si>
    <t>08.05.2020 14:51:41</t>
  </si>
  <si>
    <t>08.05.2020 14:51:42</t>
  </si>
  <si>
    <t>08.05.2020 14:51:54</t>
  </si>
  <si>
    <t>08.05.2020 14:51:56</t>
  </si>
  <si>
    <t>08.05.2020 14:52:02</t>
  </si>
  <si>
    <t>08.05.2020 14:52:03</t>
  </si>
  <si>
    <t>08.05.2020 14:52:04</t>
  </si>
  <si>
    <t>08.05.2020 14:52:05</t>
  </si>
  <si>
    <t>08.05.2020 14:52:07</t>
  </si>
  <si>
    <t>08.05.2020 14:52:09</t>
  </si>
  <si>
    <t>08.05.2020 14:52:45</t>
  </si>
  <si>
    <t>08.05.2020 14:52:47</t>
  </si>
  <si>
    <t>08.05.2020 14:52:48</t>
  </si>
  <si>
    <t>08.05.2020 14:52:49</t>
  </si>
  <si>
    <t>08.05.2020 14:52:51</t>
  </si>
  <si>
    <t>08.05.2020 14:52:56</t>
  </si>
  <si>
    <t>08.05.2020 14:52:58</t>
  </si>
  <si>
    <t>08.05.2020 14:53:01</t>
  </si>
  <si>
    <t>08.05.2020 14:53:08</t>
  </si>
  <si>
    <t>08.05.2020 14:53:10</t>
  </si>
  <si>
    <t>08.05.2020 14:53:11</t>
  </si>
  <si>
    <t>08.05.2020 14:53:13</t>
  </si>
  <si>
    <t>08.05.2020 14:53:14</t>
  </si>
  <si>
    <t>08.05.2020 14:53:16</t>
  </si>
  <si>
    <t>08.05.2020 14:53:20</t>
  </si>
  <si>
    <t>08.05.2020 14:53:22</t>
  </si>
  <si>
    <t>08.05.2020 14:53:23</t>
  </si>
  <si>
    <t>08.05.2020 14:53:26</t>
  </si>
  <si>
    <t>08.05.2020 14:53:28</t>
  </si>
  <si>
    <t>08.05.2020 14:53:29</t>
  </si>
  <si>
    <t>08.05.2020 14:53:32</t>
  </si>
  <si>
    <t>08.05.2020 14:53:34</t>
  </si>
  <si>
    <t>08.05.2020 14:54:19</t>
  </si>
  <si>
    <t>08.05.2020 14:54:20</t>
  </si>
  <si>
    <t>08.05.2020 14:54:22</t>
  </si>
  <si>
    <t>08.05.2020 14:54:23</t>
  </si>
  <si>
    <t>08.05.2020 14:54:25</t>
  </si>
  <si>
    <t>08.05.2020 14:54:36</t>
  </si>
  <si>
    <t>08.05.2020 14:54:38</t>
  </si>
  <si>
    <t>08.05.2020 14:54:39</t>
  </si>
  <si>
    <t>08.05.2020 14:54:41</t>
  </si>
  <si>
    <t>08.05.2020 14:54:42</t>
  </si>
  <si>
    <t>08.05.2020 14:54:44</t>
  </si>
  <si>
    <t>08.05.2020 14:54:47</t>
  </si>
  <si>
    <t>08.05.2020 14:54:48</t>
  </si>
  <si>
    <t>08.05.2020 14:54:50</t>
  </si>
  <si>
    <t>08.05.2020 14:54:51</t>
  </si>
  <si>
    <t>08.05.2020 14:54:54</t>
  </si>
  <si>
    <t>08.05.2020 14:54:55</t>
  </si>
  <si>
    <t>08.05.2020 14:54:57</t>
  </si>
  <si>
    <t>08.05.2020 14:54:58</t>
  </si>
  <si>
    <t>08.05.2020 14:55:05</t>
  </si>
  <si>
    <t>08.05.2020 14:55:06</t>
  </si>
  <si>
    <t>08.05.2020 14:55:07</t>
  </si>
  <si>
    <t>08.05.2020 14:55:08</t>
  </si>
  <si>
    <t>08.05.2020 14:55:10</t>
  </si>
  <si>
    <t>08.05.2020 14:55:11</t>
  </si>
  <si>
    <t>08.05.2020 14:55:12</t>
  </si>
  <si>
    <t>08.05.2020 14:55:13</t>
  </si>
  <si>
    <t>08.05.2020 14:55:15</t>
  </si>
  <si>
    <t>08.05.2020 14:55:16</t>
  </si>
  <si>
    <t>08.05.2020 14:55:17</t>
  </si>
  <si>
    <t>08.05.2020 14:55:18</t>
  </si>
  <si>
    <t>08.05.2020 14:55:33</t>
  </si>
  <si>
    <t>08.05.2020 14:55:35</t>
  </si>
  <si>
    <t>08.05.2020 14:55:36</t>
  </si>
  <si>
    <t>08.05.2020 14:55:37</t>
  </si>
  <si>
    <t>08.05.2020 14:55:56</t>
  </si>
  <si>
    <t>08.05.2020 14:55:58</t>
  </si>
  <si>
    <t>08.05.2020 14:55:59</t>
  </si>
  <si>
    <t>08.05.2020 14:56:01</t>
  </si>
  <si>
    <t>08.05.2020 14:56:20</t>
  </si>
  <si>
    <t>08.05.2020 14:56:22</t>
  </si>
  <si>
    <t>08.05.2020 14:56:23</t>
  </si>
  <si>
    <t>08.05.2020 14:56:25</t>
  </si>
  <si>
    <t>08.05.2020 14:56:51</t>
  </si>
  <si>
    <t>08.05.2020 14:56:52</t>
  </si>
  <si>
    <t>08.05.2020 14:56:53</t>
  </si>
  <si>
    <t>08.05.2020 14:56:55</t>
  </si>
  <si>
    <t>08.05.2020 14:56:57</t>
  </si>
  <si>
    <t>08.05.2020 14:56:58</t>
  </si>
  <si>
    <t>08.05.2020 14:57:16</t>
  </si>
  <si>
    <t>08.05.2020 14:57:18</t>
  </si>
  <si>
    <t>08.05.2020 14:57:19</t>
  </si>
  <si>
    <t>08.05.2020 14:57:20</t>
  </si>
  <si>
    <t>08.05.2020 14:57:21</t>
  </si>
  <si>
    <t>08.05.2020 14:57:23</t>
  </si>
  <si>
    <t>08.05.2020 14:57:24</t>
  </si>
  <si>
    <t>08.05.2020 14:57:25</t>
  </si>
  <si>
    <t>08.05.2020 14:57:26</t>
  </si>
  <si>
    <t>08.05.2020 14:57:27</t>
  </si>
  <si>
    <t>08.05.2020 14:57:30</t>
  </si>
  <si>
    <t>08.05.2020 14:57:32</t>
  </si>
  <si>
    <t>08.05.2020 14:57:33</t>
  </si>
  <si>
    <t>08.05.2020 14:57:34</t>
  </si>
  <si>
    <t>08.05.2020 14:57:35</t>
  </si>
  <si>
    <t>08.05.2020 14:57:37</t>
  </si>
  <si>
    <t>08.05.2020 14:57:38</t>
  </si>
  <si>
    <t>08.05.2020 14:57:39</t>
  </si>
  <si>
    <t>08.05.2020 14:58:05</t>
  </si>
  <si>
    <t>08.05.2020 14:58:06</t>
  </si>
  <si>
    <t>08.05.2020 14:58:07</t>
  </si>
  <si>
    <t>08.05.2020 14:58:31</t>
  </si>
  <si>
    <t>08.05.2020 14:58:33</t>
  </si>
  <si>
    <t>08.05.2020 14:58:34</t>
  </si>
  <si>
    <t>08.05.2020 14:58:35</t>
  </si>
  <si>
    <t>08.05.2020 14:58:36</t>
  </si>
  <si>
    <t>08.05.2020 14:58:38</t>
  </si>
  <si>
    <t>08.05.2020 14:58:39</t>
  </si>
  <si>
    <t>08.05.2020 14:58:43</t>
  </si>
  <si>
    <t>08.05.2020 14:58:46</t>
  </si>
  <si>
    <t>08.05.2020 14:58:48</t>
  </si>
  <si>
    <t>08.05.2020 14:58:49</t>
  </si>
  <si>
    <t>08.05.2020 14:58:51</t>
  </si>
  <si>
    <t>08.05.2020 14:59:03</t>
  </si>
  <si>
    <t>08.05.2020 14:59:04</t>
  </si>
  <si>
    <t>08.05.2020 14:59:05</t>
  </si>
  <si>
    <t>08.05.2020 14:59:07</t>
  </si>
  <si>
    <t>08.05.2020 14:59:08</t>
  </si>
  <si>
    <t>08.05.2020 14:59:09</t>
  </si>
  <si>
    <t>08.05.2020 14:59:27</t>
  </si>
  <si>
    <t>08.05.2020 14:59:29</t>
  </si>
  <si>
    <t>08.05.2020 14:59:30</t>
  </si>
  <si>
    <t>08.05.2020 14:59:31</t>
  </si>
  <si>
    <t>08.05.2020 14:59:32</t>
  </si>
  <si>
    <t>08.05.2020 14:59:34</t>
  </si>
  <si>
    <t>08.05.2020 14:59:44</t>
  </si>
  <si>
    <t>08.05.2020 14:59:46</t>
  </si>
  <si>
    <t>08.05.2020 14:59:47</t>
  </si>
  <si>
    <t>08.05.2020 14:59:55</t>
  </si>
  <si>
    <t>08.05.2020 14:59:56</t>
  </si>
  <si>
    <t>08.05.2020 14:59:57</t>
  </si>
  <si>
    <t>08.05.2020 14:59:58</t>
  </si>
  <si>
    <t>08.05.2020 15:00:00</t>
  </si>
  <si>
    <t>08.05.2020 15:00:01</t>
  </si>
  <si>
    <t>08.05.2020 15:00:02</t>
  </si>
  <si>
    <t>08.05.2020 15:00:03</t>
  </si>
  <si>
    <t>08.05.2020 15:00:06</t>
  </si>
  <si>
    <t>08.05.2020 15:01:18</t>
  </si>
  <si>
    <t>08.05.2020 15:01:23</t>
  </si>
  <si>
    <t>08.05.2020 15:01:24</t>
  </si>
  <si>
    <t>08.05.2020 15:01:26</t>
  </si>
  <si>
    <t>08.05.2020 15:01:29</t>
  </si>
  <si>
    <t>08.05.2020 15:01:33</t>
  </si>
  <si>
    <t>08.05.2020 15:01:35</t>
  </si>
  <si>
    <t>08.05.2020 15:01:36</t>
  </si>
  <si>
    <t>08.05.2020 15:01:37</t>
  </si>
  <si>
    <t>08.05.2020 15:01:39</t>
  </si>
  <si>
    <t>08.05.2020 15:01:40</t>
  </si>
  <si>
    <t>08.05.2020 15:02:18</t>
  </si>
  <si>
    <t>08.05.2020 15:02:20</t>
  </si>
  <si>
    <t>08.05.2020 15:02:21</t>
  </si>
  <si>
    <t>08.05.2020 15:02:24</t>
  </si>
  <si>
    <t>08.05.2020 15:02:28</t>
  </si>
  <si>
    <t>08.05.2020 15:02:30</t>
  </si>
  <si>
    <t>08.05.2020 15:02:31</t>
  </si>
  <si>
    <t>08.05.2020 15:02:32</t>
  </si>
  <si>
    <t>08.05.2020 15:02:50</t>
  </si>
  <si>
    <t>08.05.2020 15:02:52</t>
  </si>
  <si>
    <t>08.05.2020 15:02:53</t>
  </si>
  <si>
    <t>08.05.2020 15:02:54</t>
  </si>
  <si>
    <t>08.05.2020 15:02:57</t>
  </si>
  <si>
    <t>08.05.2020 15:02:58</t>
  </si>
  <si>
    <t>08.05.2020 15:03:00</t>
  </si>
  <si>
    <t>08.05.2020 15:03:01</t>
  </si>
  <si>
    <t>08.05.2020 15:03:02</t>
  </si>
  <si>
    <t>08.05.2020 15:03:05</t>
  </si>
  <si>
    <t>08.05.2020 15:03:16</t>
  </si>
  <si>
    <t>08.05.2020 15:03:17</t>
  </si>
  <si>
    <t>08.05.2020 15:03:19</t>
  </si>
  <si>
    <t>08.05.2020 15:03:20</t>
  </si>
  <si>
    <t>08.05.2020 15:03:36</t>
  </si>
  <si>
    <t>08.05.2020 15:03:38</t>
  </si>
  <si>
    <t>08.05.2020 15:03:39</t>
  </si>
  <si>
    <t>08.05.2020 15:03:40</t>
  </si>
  <si>
    <t>08.05.2020 15:03:42</t>
  </si>
  <si>
    <t>08.05.2020 15:03:43</t>
  </si>
  <si>
    <t>08.05.2020 15:03:44</t>
  </si>
  <si>
    <t>08.05.2020 15:04:03</t>
  </si>
  <si>
    <t>08.05.2020 15:04:05</t>
  </si>
  <si>
    <t>08.05.2020 15:04:06</t>
  </si>
  <si>
    <t>08.05.2020 15:04:08</t>
  </si>
  <si>
    <t>08.05.2020 15:04:10</t>
  </si>
  <si>
    <t>08.05.2020 15:04:15</t>
  </si>
  <si>
    <t>08.05.2020 15:04:17</t>
  </si>
  <si>
    <t>08.05.2020 15:04:18</t>
  </si>
  <si>
    <t>08.05.2020 15:04:20</t>
  </si>
  <si>
    <t>08.05.2020 15:04:21</t>
  </si>
  <si>
    <t>08.05.2020 15:04:27</t>
  </si>
  <si>
    <t>08.05.2020 15:04:29</t>
  </si>
  <si>
    <t>08.05.2020 15:04:30</t>
  </si>
  <si>
    <t>08.05.2020 15:04:32</t>
  </si>
  <si>
    <t>08.05.2020 15:04:33</t>
  </si>
  <si>
    <t>08.05.2020 15:04:34</t>
  </si>
  <si>
    <t>08.05.2020 15:04:36</t>
  </si>
  <si>
    <t>08.05.2020 15:04:37</t>
  </si>
  <si>
    <t>08.05.2020 15:05:01</t>
  </si>
  <si>
    <t>08.05.2020 15:05:02</t>
  </si>
  <si>
    <t>08.05.2020 15:05:03</t>
  </si>
  <si>
    <t>08.05.2020 15:05:05</t>
  </si>
  <si>
    <t>08.05.2020 15:05:06</t>
  </si>
  <si>
    <t>08.05.2020 15:05:08</t>
  </si>
  <si>
    <t>08.05.2020 15:05:22</t>
  </si>
  <si>
    <t>08.05.2020 15:05:23</t>
  </si>
  <si>
    <t>08.05.2020 15:05:24</t>
  </si>
  <si>
    <t>08.05.2020 15:05:25</t>
  </si>
  <si>
    <t>08.05.2020 15:05:27</t>
  </si>
  <si>
    <t>08.05.2020 15:05:28</t>
  </si>
  <si>
    <t>08.05.2020 15:05:30</t>
  </si>
  <si>
    <t>08.05.2020 15:05:31</t>
  </si>
  <si>
    <t>08.05.2020 15:05:32</t>
  </si>
  <si>
    <t>08.05.2020 15:05:33</t>
  </si>
  <si>
    <t>08.05.2020 15:05:34</t>
  </si>
  <si>
    <t>08.05.2020 15:05:36</t>
  </si>
  <si>
    <t>08.05.2020 15:05:37</t>
  </si>
  <si>
    <t>08.05.2020 15:05:38</t>
  </si>
  <si>
    <t>08.05.2020 15:05:39</t>
  </si>
  <si>
    <t>08.05.2020 15:05:45</t>
  </si>
  <si>
    <t>08.05.2020 15:05:47</t>
  </si>
  <si>
    <t>08.05.2020 15:05:48</t>
  </si>
  <si>
    <t>08.05.2020 15:05:53</t>
  </si>
  <si>
    <t>08.05.2020 15:05:54</t>
  </si>
  <si>
    <t>08.05.2020 15:05:56</t>
  </si>
  <si>
    <t>08.05.2020 15:06:03</t>
  </si>
  <si>
    <t>08.05.2020 15:06:05</t>
  </si>
  <si>
    <t>08.05.2020 15:06:06</t>
  </si>
  <si>
    <t>08.05.2020 15:06:15</t>
  </si>
  <si>
    <t>08.05.2020 15:06:17</t>
  </si>
  <si>
    <t>08.05.2020 15:06:18</t>
  </si>
  <si>
    <t>08.05.2020 15:06:19</t>
  </si>
  <si>
    <t>08.05.2020 15:06:21</t>
  </si>
  <si>
    <t>08.05.2020 15:06:22</t>
  </si>
  <si>
    <t>08.05.2020 15:06:26</t>
  </si>
  <si>
    <t>08.05.2020 15:06:27</t>
  </si>
  <si>
    <t>08.05.2020 15:06:29</t>
  </si>
  <si>
    <t>08.05.2020 15:06:30</t>
  </si>
  <si>
    <t>08.05.2020 15:06:32</t>
  </si>
  <si>
    <t>08.05.2020 15:06:33</t>
  </si>
  <si>
    <t>08.05.2020 15:06:37</t>
  </si>
  <si>
    <t>08.05.2020 15:06:39</t>
  </si>
  <si>
    <t>08.05.2020 15:06:40</t>
  </si>
  <si>
    <t>08.05.2020 15:07:01</t>
  </si>
  <si>
    <t>08.05.2020 15:07:03</t>
  </si>
  <si>
    <t>08.05.2020 15:07:06</t>
  </si>
  <si>
    <t>08.05.2020 15:07:13</t>
  </si>
  <si>
    <t>08.05.2020 15:07:14</t>
  </si>
  <si>
    <t>08.05.2020 15:07:16</t>
  </si>
  <si>
    <t>08.05.2020 15:07:18</t>
  </si>
  <si>
    <t>08.05.2020 15:07:20</t>
  </si>
  <si>
    <t>08.05.2020 15:07:21</t>
  </si>
  <si>
    <t>08.05.2020 15:07:23</t>
  </si>
  <si>
    <t>08.05.2020 15:07:26</t>
  </si>
  <si>
    <t>08.05.2020 15:07:27</t>
  </si>
  <si>
    <t>08.05.2020 15:07:29</t>
  </si>
  <si>
    <t>08.05.2020 15:07:30</t>
  </si>
  <si>
    <t>08.05.2020 15:07:31</t>
  </si>
  <si>
    <t>08.05.2020 15:07:33</t>
  </si>
  <si>
    <t>08.05.2020 15:07:34</t>
  </si>
  <si>
    <t>08.05.2020 15:07:35</t>
  </si>
  <si>
    <t>08.05.2020 15:07:36</t>
  </si>
  <si>
    <t>08.05.2020 15:07:39</t>
  </si>
  <si>
    <t>08.05.2020 15:07:41</t>
  </si>
  <si>
    <t>08.05.2020 15:07:42</t>
  </si>
  <si>
    <t>08.05.2020 15:07:45</t>
  </si>
  <si>
    <t>08.05.2020 15:07:46</t>
  </si>
  <si>
    <t>08.05.2020 15:07:48</t>
  </si>
  <si>
    <t>08.05.2020 15:07:52</t>
  </si>
  <si>
    <t>08.05.2020 15:08:00</t>
  </si>
  <si>
    <t>08.05.2020 15:08:01</t>
  </si>
  <si>
    <t>08.05.2020 15:08:03</t>
  </si>
  <si>
    <t>08.05.2020 15:08:04</t>
  </si>
  <si>
    <t>08.05.2020 15:08:06</t>
  </si>
  <si>
    <t>08.05.2020 15:08:07</t>
  </si>
  <si>
    <t>08.05.2020 15:08:09</t>
  </si>
  <si>
    <t>08.05.2020 15:08:10</t>
  </si>
  <si>
    <t>08.05.2020 15:08:12</t>
  </si>
  <si>
    <t>08.05.2020 15:08:13</t>
  </si>
  <si>
    <t>08.05.2020 15:08:14</t>
  </si>
  <si>
    <t>08.05.2020 15:08:15</t>
  </si>
  <si>
    <t>08.05.2020 15:08:17</t>
  </si>
  <si>
    <t>08.05.2020 15:08:38</t>
  </si>
  <si>
    <t>08.05.2020 15:08:39</t>
  </si>
  <si>
    <t>08.05.2020 15:08:42</t>
  </si>
  <si>
    <t>08.05.2020 15:08:43</t>
  </si>
  <si>
    <t>08.05.2020 15:08:45</t>
  </si>
  <si>
    <t>08.05.2020 15:08:46</t>
  </si>
  <si>
    <t>08.05.2020 15:08:58</t>
  </si>
  <si>
    <t>08.05.2020 15:08:59</t>
  </si>
  <si>
    <t>08.05.2020 15:09:00</t>
  </si>
  <si>
    <t>08.05.2020 15:09:02</t>
  </si>
  <si>
    <t>08.05.2020 15:09:03</t>
  </si>
  <si>
    <t>08.05.2020 15:09:04</t>
  </si>
  <si>
    <t>08.05.2020 15:09:05</t>
  </si>
  <si>
    <t>08.05.2020 15:09:07</t>
  </si>
  <si>
    <t>08.05.2020 15:09:28</t>
  </si>
  <si>
    <t>08.05.2020 15:09:29</t>
  </si>
  <si>
    <t>08.05.2020 15:09:31</t>
  </si>
  <si>
    <t>08.05.2020 15:09:32</t>
  </si>
  <si>
    <t>08.05.2020 15:09:34</t>
  </si>
  <si>
    <t>08.05.2020 15:09:35</t>
  </si>
  <si>
    <t>08.05.2020 15:09:36</t>
  </si>
  <si>
    <t>08.05.2020 15:09:38</t>
  </si>
  <si>
    <t>08.05.2020 15:09:40</t>
  </si>
  <si>
    <t>08.05.2020 15:09:41</t>
  </si>
  <si>
    <t>08.05.2020 15:09:43</t>
  </si>
  <si>
    <t>08.05.2020 15:09:44</t>
  </si>
  <si>
    <t>08.05.2020 15:09:48</t>
  </si>
  <si>
    <t>08.05.2020 15:09:50</t>
  </si>
  <si>
    <t>08.05.2020 15:09:51</t>
  </si>
  <si>
    <t>08.05.2020 15:09:54</t>
  </si>
  <si>
    <t>08.05.2020 15:09:56</t>
  </si>
  <si>
    <t>08.05.2020 15:09:57</t>
  </si>
  <si>
    <t>08.05.2020 15:09:58</t>
  </si>
  <si>
    <t>08.05.2020 15:10:00</t>
  </si>
  <si>
    <t>08.05.2020 15:10:01</t>
  </si>
  <si>
    <t>08.05.2020 15:10:02</t>
  </si>
  <si>
    <t>08.05.2020 15:10:04</t>
  </si>
  <si>
    <t>08.05.2020 15:10:05</t>
  </si>
  <si>
    <t>08.05.2020 15:10:06</t>
  </si>
  <si>
    <t>08.05.2020 15:10:08</t>
  </si>
  <si>
    <t>08.05.2020 15:10:09</t>
  </si>
  <si>
    <t>08.05.2020 15:10:21</t>
  </si>
  <si>
    <t>08.05.2020 15:10:22</t>
  </si>
  <si>
    <t>08.05.2020 15:10:24</t>
  </si>
  <si>
    <t>08.05.2020 15:10:25</t>
  </si>
  <si>
    <t>08.05.2020 15:10:26</t>
  </si>
  <si>
    <t>08.05.2020 15:10:28</t>
  </si>
  <si>
    <t>08.05.2020 15:10:29</t>
  </si>
  <si>
    <t>08.05.2020 15:10:30</t>
  </si>
  <si>
    <t>08.05.2020 15:10:32</t>
  </si>
  <si>
    <t>08.05.2020 15:10:33</t>
  </si>
  <si>
    <t>08.05.2020 15:10:48</t>
  </si>
  <si>
    <t>08.05.2020 15:10:49</t>
  </si>
  <si>
    <t>08.05.2020 15:10:55</t>
  </si>
  <si>
    <t>08.05.2020 15:10:57</t>
  </si>
  <si>
    <t>08.05.2020 15:10:58</t>
  </si>
  <si>
    <t>08.05.2020 15:10:59</t>
  </si>
  <si>
    <t>08.05.2020 15:11:00</t>
  </si>
  <si>
    <t>08.05.2020 15:11:02</t>
  </si>
  <si>
    <t>08.05.2020 15:11:09</t>
  </si>
  <si>
    <t>08.05.2020 15:11:10</t>
  </si>
  <si>
    <t>08.05.2020 15:11:12</t>
  </si>
  <si>
    <t>08.05.2020 15:11:13</t>
  </si>
  <si>
    <t>08.05.2020 15:11:14</t>
  </si>
  <si>
    <t>08.05.2020 15:11:16</t>
  </si>
  <si>
    <t>08.05.2020 15:11:41</t>
  </si>
  <si>
    <t>08.05.2020 15:11:43</t>
  </si>
  <si>
    <t>08.05.2020 15:11:49</t>
  </si>
  <si>
    <t>08.05.2020 15:12:00</t>
  </si>
  <si>
    <t>08.05.2020 15:12:03</t>
  </si>
  <si>
    <t>08.05.2020 15:12:05</t>
  </si>
  <si>
    <t>08.05.2020 15:12:06</t>
  </si>
  <si>
    <t>08.05.2020 15:12:18</t>
  </si>
  <si>
    <t>08.05.2020 15:12:28</t>
  </si>
  <si>
    <t>08.05.2020 15:12:29</t>
  </si>
  <si>
    <t>08.05.2020 15:12:30</t>
  </si>
  <si>
    <t>08.05.2020 15:12:32</t>
  </si>
  <si>
    <t>08.05.2020 15:12:33</t>
  </si>
  <si>
    <t>08.05.2020 15:12:35</t>
  </si>
  <si>
    <t>08.05.2020 15:12:36</t>
  </si>
  <si>
    <t>08.05.2020 15:12:37</t>
  </si>
  <si>
    <t>08.05.2020 15:12:39</t>
  </si>
  <si>
    <t>08.05.2020 15:12:53</t>
  </si>
  <si>
    <t>08.05.2020 15:12:56</t>
  </si>
  <si>
    <t>08.05.2020 15:13:10</t>
  </si>
  <si>
    <t>08.05.2020 15:13:11</t>
  </si>
  <si>
    <t>08.05.2020 15:13:12</t>
  </si>
  <si>
    <t>08.05.2020 15:13:13</t>
  </si>
  <si>
    <t>08.05.2020 15:13:15</t>
  </si>
  <si>
    <t>08.05.2020 15:13:16</t>
  </si>
  <si>
    <t>08.05.2020 15:13:17</t>
  </si>
  <si>
    <t>08.05.2020 15:13:18</t>
  </si>
  <si>
    <t>08.05.2020 15:13:30</t>
  </si>
  <si>
    <t>08.05.2020 15:13:32</t>
  </si>
  <si>
    <t>08.05.2020 15:13:35</t>
  </si>
  <si>
    <t>08.05.2020 15:13:38</t>
  </si>
  <si>
    <t>08.05.2020 15:13:39</t>
  </si>
  <si>
    <t>08.05.2020 15:13:48</t>
  </si>
  <si>
    <t>08.05.2020 15:13:51</t>
  </si>
  <si>
    <t>08.05.2020 15:13:53</t>
  </si>
  <si>
    <t>08.05.2020 15:13:54</t>
  </si>
  <si>
    <t>08.05.2020 15:14:00</t>
  </si>
  <si>
    <t>08.05.2020 15:14:02</t>
  </si>
  <si>
    <t>08.05.2020 15:14:03</t>
  </si>
  <si>
    <t>08.05.2020 15:14:06</t>
  </si>
  <si>
    <t>08.05.2020 15:14:09</t>
  </si>
  <si>
    <t>08.05.2020 15:14:10</t>
  </si>
  <si>
    <t>08.05.2020 15:14:11</t>
  </si>
  <si>
    <t>08.05.2020 15:14:13</t>
  </si>
  <si>
    <t>08.05.2020 15:14:14</t>
  </si>
  <si>
    <t>08.05.2020 15:14:18</t>
  </si>
  <si>
    <t>08.05.2020 15:14:54</t>
  </si>
  <si>
    <t>08.05.2020 15:14:56</t>
  </si>
  <si>
    <t>08.05.2020 15:14:58</t>
  </si>
  <si>
    <t>08.05.2020 15:15:00</t>
  </si>
  <si>
    <t>08.05.2020 15:15:23</t>
  </si>
  <si>
    <t>08.05.2020 15:15:25</t>
  </si>
  <si>
    <t>08.05.2020 15:15:26</t>
  </si>
  <si>
    <t>08.05.2020 15:15:27</t>
  </si>
  <si>
    <t>08.05.2020 15:15:30</t>
  </si>
  <si>
    <t>08.05.2020 15:15:33</t>
  </si>
  <si>
    <t>08.05.2020 15:15:41</t>
  </si>
  <si>
    <t>08.05.2020 15:15:42</t>
  </si>
  <si>
    <t>08.05.2020 15:15:44</t>
  </si>
  <si>
    <t>08.05.2020 15:15:45</t>
  </si>
  <si>
    <t>08.05.2020 15:15:51</t>
  </si>
  <si>
    <t>08.05.2020 15:15:53</t>
  </si>
  <si>
    <t>08.05.2020 15:15:54</t>
  </si>
  <si>
    <t>08.05.2020 15:15:56</t>
  </si>
  <si>
    <t>08.05.2020 15:16:08</t>
  </si>
  <si>
    <t>08.05.2020 15:16:11</t>
  </si>
  <si>
    <t>08.05.2020 15:16:12</t>
  </si>
  <si>
    <t>08.05.2020 15:16:14</t>
  </si>
  <si>
    <t>08.05.2020 15:16:20</t>
  </si>
  <si>
    <t>08.05.2020 15:16:21</t>
  </si>
  <si>
    <t>08.05.2020 15:16:23</t>
  </si>
  <si>
    <t>08.05.2020 15:16:24</t>
  </si>
  <si>
    <t>08.05.2020 15:16:41</t>
  </si>
  <si>
    <t>08.05.2020 15:16:42</t>
  </si>
  <si>
    <t>08.05.2020 15:16:43</t>
  </si>
  <si>
    <t>08.05.2020 15:17:04</t>
  </si>
  <si>
    <t>08.05.2020 15:17:06</t>
  </si>
  <si>
    <t>08.05.2020 15:17:07</t>
  </si>
  <si>
    <t>08.05.2020 15:17:08</t>
  </si>
  <si>
    <t>08.05.2020 15:17:10</t>
  </si>
  <si>
    <t>08.05.2020 15:17:11</t>
  </si>
  <si>
    <t>08.05.2020 15:17:12</t>
  </si>
  <si>
    <t>08.05.2020 15:17:13</t>
  </si>
  <si>
    <t>08.05.2020 15:17:23</t>
  </si>
  <si>
    <t>08.05.2020 15:17:25</t>
  </si>
  <si>
    <t>08.05.2020 15:17:26</t>
  </si>
  <si>
    <t>08.05.2020 15:17:27</t>
  </si>
  <si>
    <t>08.05.2020 15:17:41</t>
  </si>
  <si>
    <t>08.05.2020 15:17:42</t>
  </si>
  <si>
    <t>08.05.2020 15:17:44</t>
  </si>
  <si>
    <t>08.05.2020 15:17:45</t>
  </si>
  <si>
    <t>08.05.2020 15:17:46</t>
  </si>
  <si>
    <t>08.05.2020 15:17:47</t>
  </si>
  <si>
    <t>08.05.2020 15:17:49</t>
  </si>
  <si>
    <t>08.05.2020 15:17:50</t>
  </si>
  <si>
    <t>08.05.2020 15:18:17</t>
  </si>
  <si>
    <t>08.05.2020 15:18:19</t>
  </si>
  <si>
    <t>08.05.2020 15:18:20</t>
  </si>
  <si>
    <t>08.05.2020 15:18:21</t>
  </si>
  <si>
    <t>08.05.2020 15:18:22</t>
  </si>
  <si>
    <t>08.05.2020 15:18:25</t>
  </si>
  <si>
    <t>08.05.2020 15:18:26</t>
  </si>
  <si>
    <t>08.05.2020 15:18:41</t>
  </si>
  <si>
    <t>08.05.2020 15:18:46</t>
  </si>
  <si>
    <t>08.05.2020 15:18:47</t>
  </si>
  <si>
    <t>08.05.2020 15:18:48</t>
  </si>
  <si>
    <t>08.05.2020 15:18:50</t>
  </si>
  <si>
    <t>08.05.2020 15:18:51</t>
  </si>
  <si>
    <t>08.05.2020 15:18:52</t>
  </si>
  <si>
    <t>08.05.2020 15:18:58</t>
  </si>
  <si>
    <t>08.05.2020 15:19:03</t>
  </si>
  <si>
    <t>08.05.2020 15:19:04</t>
  </si>
  <si>
    <t>08.05.2020 15:19:06</t>
  </si>
  <si>
    <t>08.05.2020 15:19:07</t>
  </si>
  <si>
    <t>08.05.2020 15:19:09</t>
  </si>
  <si>
    <t>08.05.2020 15:19:18</t>
  </si>
  <si>
    <t>08.05.2020 15:19:20</t>
  </si>
  <si>
    <t>08.05.2020 15:19:22</t>
  </si>
  <si>
    <t>08.05.2020 15:19:23</t>
  </si>
  <si>
    <t>08.05.2020 15:19:25</t>
  </si>
  <si>
    <t>08.05.2020 15:19:26</t>
  </si>
  <si>
    <t>08.05.2020 15:20:07</t>
  </si>
  <si>
    <t>08.05.2020 15:20:08</t>
  </si>
  <si>
    <t>08.05.2020 15:20:10</t>
  </si>
  <si>
    <t>08.05.2020 15:20:46</t>
  </si>
  <si>
    <t>08.05.2020 15:20:47</t>
  </si>
  <si>
    <t>08.05.2020 15:20:48</t>
  </si>
  <si>
    <t>08.05.2020 15:20:50</t>
  </si>
  <si>
    <t>08.05.2020 15:20:51</t>
  </si>
  <si>
    <t>08.05.2020 15:20:52</t>
  </si>
  <si>
    <t>08.05.2020 15:21:18</t>
  </si>
  <si>
    <t>08.05.2020 15:21:19</t>
  </si>
  <si>
    <t>08.05.2020 15:21:21</t>
  </si>
  <si>
    <t>08.05.2020 15:21:22</t>
  </si>
  <si>
    <t>08.05.2020 15:21:34</t>
  </si>
  <si>
    <t>08.05.2020 15:21:36</t>
  </si>
  <si>
    <t>08.05.2020 15:21:37</t>
  </si>
  <si>
    <t>08.05.2020 15:21:39</t>
  </si>
  <si>
    <t>08.05.2020 15:22:01</t>
  </si>
  <si>
    <t>08.05.2020 15:22:03</t>
  </si>
  <si>
    <t>08.05.2020 15:22:04</t>
  </si>
  <si>
    <t>08.05.2020 15:22:05</t>
  </si>
  <si>
    <t>08.05.2020 15:22:11</t>
  </si>
  <si>
    <t>08.05.2020 15:22:12</t>
  </si>
  <si>
    <t>08.05.2020 15:22:14</t>
  </si>
  <si>
    <t>08.05.2020 15:22:15</t>
  </si>
  <si>
    <t>08.05.2020 15:22:19</t>
  </si>
  <si>
    <t>08.05.2020 15:22:21</t>
  </si>
  <si>
    <t>08.05.2020 15:22:22</t>
  </si>
  <si>
    <t>08.05.2020 15:22:24</t>
  </si>
  <si>
    <t>08.05.2020 15:22:25</t>
  </si>
  <si>
    <t>08.05.2020 15:22:42</t>
  </si>
  <si>
    <t>08.05.2020 15:22:43</t>
  </si>
  <si>
    <t>08.05.2020 15:22:45</t>
  </si>
  <si>
    <t>08.05.2020 15:22:46</t>
  </si>
  <si>
    <t>08.05.2020 15:22:52</t>
  </si>
  <si>
    <t>08.05.2020 15:22:54</t>
  </si>
  <si>
    <t>08.05.2020 15:22:55</t>
  </si>
  <si>
    <t>08.05.2020 15:22:57</t>
  </si>
  <si>
    <t>08.05.2020 15:22:58</t>
  </si>
  <si>
    <t>08.05.2020 15:23:42</t>
  </si>
  <si>
    <t>08.05.2020 15:23:43</t>
  </si>
  <si>
    <t>08.05.2020 15:23:45</t>
  </si>
  <si>
    <t>08.05.2020 15:23:46</t>
  </si>
  <si>
    <t>08.05.2020 15:23:47</t>
  </si>
  <si>
    <t>08.05.2020 15:23:48</t>
  </si>
  <si>
    <t>08.05.2020 15:23:50</t>
  </si>
  <si>
    <t>08.05.2020 15:23:51</t>
  </si>
  <si>
    <t>08.05.2020 15:23:52</t>
  </si>
  <si>
    <t>08.05.2020 15:23:55</t>
  </si>
  <si>
    <t>08.05.2020 15:23:56</t>
  </si>
  <si>
    <t>08.05.2020 15:24:09</t>
  </si>
  <si>
    <t>08.05.2020 15:24:11</t>
  </si>
  <si>
    <t>08.05.2020 15:24:12</t>
  </si>
  <si>
    <t>08.05.2020 15:24:13</t>
  </si>
  <si>
    <t>08.05.2020 15:24:16</t>
  </si>
  <si>
    <t>08.05.2020 15:24:18</t>
  </si>
  <si>
    <t>08.05.2020 15:24:19</t>
  </si>
  <si>
    <t>08.05.2020 15:24:20</t>
  </si>
  <si>
    <t>08.05.2020 15:25:10</t>
  </si>
  <si>
    <t>08.05.2020 15:25:11</t>
  </si>
  <si>
    <t>08.05.2020 15:25:13</t>
  </si>
  <si>
    <t>08.05.2020 15:25:14</t>
  </si>
  <si>
    <t>08.05.2020 15:25:37</t>
  </si>
  <si>
    <t>08.05.2020 15:25:38</t>
  </si>
  <si>
    <t>08.05.2020 15:25:39</t>
  </si>
  <si>
    <t>08.05.2020 15:25:41</t>
  </si>
  <si>
    <t>08.05.2020 15:25:42</t>
  </si>
  <si>
    <t>08.05.2020 15:25:43</t>
  </si>
  <si>
    <t>08.05.2020 15:25:44</t>
  </si>
  <si>
    <t>08.05.2020 15:25:46</t>
  </si>
  <si>
    <t>08.05.2020 15:25:47</t>
  </si>
  <si>
    <t>08.05.2020 15:25:48</t>
  </si>
  <si>
    <t>08.05.2020 15:25:51</t>
  </si>
  <si>
    <t>08.05.2020 15:26:19</t>
  </si>
  <si>
    <t>08.05.2020 15:26:21</t>
  </si>
  <si>
    <t>08.05.2020 15:26:22</t>
  </si>
  <si>
    <t>08.05.2020 15:26:33</t>
  </si>
  <si>
    <t>08.05.2020 15:26:34</t>
  </si>
  <si>
    <t>08.05.2020 15:26:39</t>
  </si>
  <si>
    <t>08.05.2020 15:26:41</t>
  </si>
  <si>
    <t>08.05.2020 15:26:43</t>
  </si>
  <si>
    <t>08.05.2020 15:26:44</t>
  </si>
  <si>
    <t>08.05.2020 15:26:45</t>
  </si>
  <si>
    <t>08.05.2020 15:26:47</t>
  </si>
  <si>
    <t>08.05.2020 15:26:48</t>
  </si>
  <si>
    <t>08.05.2020 15:27:24</t>
  </si>
  <si>
    <t>08.05.2020 15:27:25</t>
  </si>
  <si>
    <t>08.05.2020 15:27:27</t>
  </si>
  <si>
    <t>08.05.2020 15:27:28</t>
  </si>
  <si>
    <t>08.05.2020 15:28:10</t>
  </si>
  <si>
    <t>08.05.2020 15:28:12</t>
  </si>
  <si>
    <t>08.05.2020 15:28:13</t>
  </si>
  <si>
    <t>08.05.2020 15:28:15</t>
  </si>
  <si>
    <t>08.05.2020 15:28:16</t>
  </si>
  <si>
    <t>08.05.2020 15:28:18</t>
  </si>
  <si>
    <t>08.05.2020 15:28:28</t>
  </si>
  <si>
    <t>08.05.2020 15:28:30</t>
  </si>
  <si>
    <t>08.05.2020 15:28:31</t>
  </si>
  <si>
    <t>08.05.2020 15:28:32</t>
  </si>
  <si>
    <t>08.05.2020 15:28:34</t>
  </si>
  <si>
    <t>08.05.2020 15:28:44</t>
  </si>
  <si>
    <t>08.05.2020 15:28:53</t>
  </si>
  <si>
    <t>08.05.2020 15:28:57</t>
  </si>
  <si>
    <t>08.05.2020 15:28:59</t>
  </si>
  <si>
    <t>08.05.2020 15:29:00</t>
  </si>
  <si>
    <t>08.05.2020 15:29:01</t>
  </si>
  <si>
    <t>08.05.2020 15:29:03</t>
  </si>
  <si>
    <t>08.05.2020 15:29:04</t>
  </si>
  <si>
    <t>08.05.2020 15:29:05</t>
  </si>
  <si>
    <t>08.05.2020 15:29:06</t>
  </si>
  <si>
    <t>08.05.2020 15:29:08</t>
  </si>
  <si>
    <t>08.05.2020 15:29:09</t>
  </si>
  <si>
    <t>08.05.2020 15:29:10</t>
  </si>
  <si>
    <t>08.05.2020 15:29:11</t>
  </si>
  <si>
    <t>08.05.2020 15:29:12</t>
  </si>
  <si>
    <t>08.05.2020 15:29:14</t>
  </si>
  <si>
    <t>08.05.2020 15:29:15</t>
  </si>
  <si>
    <t>08.05.2020 15:29:16</t>
  </si>
  <si>
    <t>08.05.2020 15:29:22</t>
  </si>
  <si>
    <t>08.05.2020 15:29:25</t>
  </si>
  <si>
    <t>08.05.2020 15:29:27</t>
  </si>
  <si>
    <t>08.05.2020 15:29:28</t>
  </si>
  <si>
    <t>08.05.2020 15:29:29</t>
  </si>
  <si>
    <t>08.05.2020 15:29:32</t>
  </si>
  <si>
    <t>08.05.2020 15:29:34</t>
  </si>
  <si>
    <t>08.05.2020 15:29:37</t>
  </si>
  <si>
    <t>08.05.2020 15:29:38</t>
  </si>
  <si>
    <t>08.05.2020 15:29:41</t>
  </si>
  <si>
    <t>08.05.2020 15:29:43</t>
  </si>
  <si>
    <t>08.05.2020 15:30:08</t>
  </si>
  <si>
    <t>08.05.2020 15:30:09</t>
  </si>
  <si>
    <t>08.05.2020 15:30:25</t>
  </si>
  <si>
    <t>08.05.2020 15:30:43</t>
  </si>
  <si>
    <t>08.05.2020 15:30:45</t>
  </si>
  <si>
    <t>08.05.2020 15:30:47</t>
  </si>
  <si>
    <t>08.05.2020 15:30:48</t>
  </si>
  <si>
    <t>08.05.2020 15:31:03</t>
  </si>
  <si>
    <t>08.05.2020 15:31:07</t>
  </si>
  <si>
    <t>08.05.2020 15:31:14</t>
  </si>
  <si>
    <t>08.05.2020 15:31:16</t>
  </si>
  <si>
    <t>08.05.2020 15:31:18</t>
  </si>
  <si>
    <t>08.05.2020 15:31:20</t>
  </si>
  <si>
    <t>08.05.2020 15:31:21</t>
  </si>
  <si>
    <t>08.05.2020 15:31:22</t>
  </si>
  <si>
    <t>08.05.2020 15:31:23</t>
  </si>
  <si>
    <t>08.05.2020 15:31:26</t>
  </si>
  <si>
    <t>08.05.2020 15:31:31</t>
  </si>
  <si>
    <t>08.05.2020 15:31:32</t>
  </si>
  <si>
    <t>08.05.2020 15:31:34</t>
  </si>
  <si>
    <t>08.05.2020 15:31:35</t>
  </si>
  <si>
    <t>08.05.2020 15:31:37</t>
  </si>
  <si>
    <t>08.05.2020 15:31:38</t>
  </si>
  <si>
    <t>08.05.2020 15:32:07</t>
  </si>
  <si>
    <t>08.05.2020 15:32:10</t>
  </si>
  <si>
    <t>08.05.2020 15:32:11</t>
  </si>
  <si>
    <t>08.05.2020 15:32:14</t>
  </si>
  <si>
    <t>08.05.2020 15:32:16</t>
  </si>
  <si>
    <t>08.05.2020 15:32:17</t>
  </si>
  <si>
    <t>08.05.2020 15:32:19</t>
  </si>
  <si>
    <t>08.05.2020 15:32:32</t>
  </si>
  <si>
    <t>08.05.2020 15:32:34</t>
  </si>
  <si>
    <t>08.05.2020 15:32:35</t>
  </si>
  <si>
    <t>08.05.2020 15:32:36</t>
  </si>
  <si>
    <t>08.05.2020 15:32:37</t>
  </si>
  <si>
    <t>08.05.2020 15:32:39</t>
  </si>
  <si>
    <t>08.05.2020 15:32:40</t>
  </si>
  <si>
    <t>08.05.2020 15:32:41</t>
  </si>
  <si>
    <t>08.05.2020 15:32:45</t>
  </si>
  <si>
    <t>08.05.2020 15:32:47</t>
  </si>
  <si>
    <t>08.05.2020 15:32:48</t>
  </si>
  <si>
    <t>08.05.2020 15:32:52</t>
  </si>
  <si>
    <t>08.05.2020 15:32:54</t>
  </si>
  <si>
    <t>08.05.2020 15:32:55</t>
  </si>
  <si>
    <t>08.05.2020 15:32:56</t>
  </si>
  <si>
    <t>08.05.2020 15:33:44</t>
  </si>
  <si>
    <t>08.05.2020 15:33:45</t>
  </si>
  <si>
    <t>08.05.2020 15:33:47</t>
  </si>
  <si>
    <t>08.05.2020 15:33:48</t>
  </si>
  <si>
    <t>08.05.2020 15:33:49</t>
  </si>
  <si>
    <t>08.05.2020 15:33:58</t>
  </si>
  <si>
    <t>08.05.2020 15:33:59</t>
  </si>
  <si>
    <t>08.05.2020 15:34:01</t>
  </si>
  <si>
    <t>08.05.2020 15:34:02</t>
  </si>
  <si>
    <t>08.05.2020 15:34:03</t>
  </si>
  <si>
    <t>08.05.2020 15:34:04</t>
  </si>
  <si>
    <t>08.05.2020 15:34:13</t>
  </si>
  <si>
    <t>08.05.2020 15:34:15</t>
  </si>
  <si>
    <t>08.05.2020 15:34:16</t>
  </si>
  <si>
    <t>08.05.2020 15:34:17</t>
  </si>
  <si>
    <t>08.05.2020 15:34:18</t>
  </si>
  <si>
    <t>08.05.2020 15:34:20</t>
  </si>
  <si>
    <t>08.05.2020 15:34:21</t>
  </si>
  <si>
    <t>08.05.2020 15:34:22</t>
  </si>
  <si>
    <t>08.05.2020 15:34:23</t>
  </si>
  <si>
    <t>08.05.2020 15:34:25</t>
  </si>
  <si>
    <t>08.05.2020 15:34:26</t>
  </si>
  <si>
    <t>08.05.2020 15:34:27</t>
  </si>
  <si>
    <t>08.05.2020 15:34:38</t>
  </si>
  <si>
    <t>08.05.2020 15:34:39</t>
  </si>
  <si>
    <t>08.05.2020 15:34:40</t>
  </si>
  <si>
    <t>08.05.2020 15:34:41</t>
  </si>
  <si>
    <t>08.05.2020 15:34:43</t>
  </si>
  <si>
    <t>08.05.2020 15:34:44</t>
  </si>
  <si>
    <t>08.05.2020 15:34:45</t>
  </si>
  <si>
    <t>08.05.2020 15:35:09</t>
  </si>
  <si>
    <t>08.05.2020 15:35:10</t>
  </si>
  <si>
    <t>08.05.2020 15:35:12</t>
  </si>
  <si>
    <t>08.05.2020 15:35:14</t>
  </si>
  <si>
    <t>08.05.2020 15:35:15</t>
  </si>
  <si>
    <t>08.05.2020 15:35:16</t>
  </si>
  <si>
    <t>08.05.2020 15:35:18</t>
  </si>
  <si>
    <t>08.05.2020 15:35:20</t>
  </si>
  <si>
    <t>08.05.2020 15:35:22</t>
  </si>
  <si>
    <t>08.05.2020 15:35:44</t>
  </si>
  <si>
    <t>08.05.2020 15:35:47</t>
  </si>
  <si>
    <t>08.05.2020 15:35:48</t>
  </si>
  <si>
    <t>08.05.2020 15:35:50</t>
  </si>
  <si>
    <t>08.05.2020 15:35:51</t>
  </si>
  <si>
    <t>08.05.2020 15:35:57</t>
  </si>
  <si>
    <t>08.05.2020 15:35:58</t>
  </si>
  <si>
    <t>08.05.2020 15:35:59</t>
  </si>
  <si>
    <t>08.05.2020 15:36:01</t>
  </si>
  <si>
    <t>08.05.2020 15:36:04</t>
  </si>
  <si>
    <t>08.05.2020 15:36:06</t>
  </si>
  <si>
    <t>08.05.2020 15:36:08</t>
  </si>
  <si>
    <t>08.05.2020 15:36:09</t>
  </si>
  <si>
    <t>08.05.2020 15:36:11</t>
  </si>
  <si>
    <t>08.05.2020 15:36:12</t>
  </si>
  <si>
    <t>08.05.2020 15:36:14</t>
  </si>
  <si>
    <t>08.05.2020 15:36:15</t>
  </si>
  <si>
    <t>08.05.2020 15:36:18</t>
  </si>
  <si>
    <t>08.05.2020 15:36:21</t>
  </si>
  <si>
    <t>08.05.2020 15:36:23</t>
  </si>
  <si>
    <t>08.05.2020 15:36:24</t>
  </si>
  <si>
    <t>08.05.2020 15:36:26</t>
  </si>
  <si>
    <t>08.05.2020 15:36:27</t>
  </si>
  <si>
    <t>08.05.2020 15:37:15</t>
  </si>
  <si>
    <t>08.05.2020 15:37:17</t>
  </si>
  <si>
    <t>08.05.2020 15:37:23</t>
  </si>
  <si>
    <t>08.05.2020 15:37:24</t>
  </si>
  <si>
    <t>08.05.2020 15:37:25</t>
  </si>
  <si>
    <t>08.05.2020 15:37:27</t>
  </si>
  <si>
    <t>08.05.2020 15:37:39</t>
  </si>
  <si>
    <t>08.05.2020 15:37:40</t>
  </si>
  <si>
    <t>08.05.2020 15:37:42</t>
  </si>
  <si>
    <t>08.05.2020 15:37:43</t>
  </si>
  <si>
    <t>08.05.2020 15:37:44</t>
  </si>
  <si>
    <t>08.05.2020 15:37:45</t>
  </si>
  <si>
    <t>08.05.2020 15:37:47</t>
  </si>
  <si>
    <t>08.05.2020 15:37:48</t>
  </si>
  <si>
    <t>08.05.2020 15:37:55</t>
  </si>
  <si>
    <t>08.05.2020 15:38:06</t>
  </si>
  <si>
    <t>08.05.2020 15:38:09</t>
  </si>
  <si>
    <t>08.05.2020 15:38:10</t>
  </si>
  <si>
    <t>08.05.2020 15:38:12</t>
  </si>
  <si>
    <t>08.05.2020 15:38:13</t>
  </si>
  <si>
    <t>08.05.2020 15:38:15</t>
  </si>
  <si>
    <t>08.05.2020 15:38:16</t>
  </si>
  <si>
    <t>08.05.2020 15:38:28</t>
  </si>
  <si>
    <t>08.05.2020 15:38:29</t>
  </si>
  <si>
    <t>08.05.2020 15:38:31</t>
  </si>
  <si>
    <t>08.05.2020 15:38:32</t>
  </si>
  <si>
    <t>08.05.2020 15:38:35</t>
  </si>
  <si>
    <t>08.05.2020 15:38:37</t>
  </si>
  <si>
    <t>08.05.2020 15:38:38</t>
  </si>
  <si>
    <t>08.05.2020 15:38:40</t>
  </si>
  <si>
    <t>08.05.2020 15:38:43</t>
  </si>
  <si>
    <t>08.05.2020 15:39:13</t>
  </si>
  <si>
    <t>08.05.2020 15:39:14</t>
  </si>
  <si>
    <t>08.05.2020 15:39:16</t>
  </si>
  <si>
    <t>08.05.2020 15:39:17</t>
  </si>
  <si>
    <t>08.05.2020 15:39:18</t>
  </si>
  <si>
    <t>08.05.2020 15:39:20</t>
  </si>
  <si>
    <t>08.05.2020 15:39:21</t>
  </si>
  <si>
    <t>08.05.2020 15:39:22</t>
  </si>
  <si>
    <t>08.05.2020 15:39:23</t>
  </si>
  <si>
    <t>08.05.2020 15:39:33</t>
  </si>
  <si>
    <t>08.05.2020 15:39:35</t>
  </si>
  <si>
    <t>08.05.2020 15:39:36</t>
  </si>
  <si>
    <t>08.05.2020 15:39:37</t>
  </si>
  <si>
    <t>08.05.2020 15:39:39</t>
  </si>
  <si>
    <t>08.05.2020 15:39:42</t>
  </si>
  <si>
    <t>08.05.2020 15:39:43</t>
  </si>
  <si>
    <t>08.05.2020 15:39:44</t>
  </si>
  <si>
    <t>08.05.2020 15:41:11</t>
  </si>
  <si>
    <t>08.05.2020 15:41:13</t>
  </si>
  <si>
    <t>08.05.2020 15:41:14</t>
  </si>
  <si>
    <t>08.05.2020 15:41:16</t>
  </si>
  <si>
    <t>08.05.2020 15:41:18</t>
  </si>
  <si>
    <t>08.05.2020 15:41:20</t>
  </si>
  <si>
    <t>08.05.2020 15:41:21</t>
  </si>
  <si>
    <t>08.05.2020 15:41:36</t>
  </si>
  <si>
    <t>08.05.2020 15:41:38</t>
  </si>
  <si>
    <t>08.05.2020 15:41:39</t>
  </si>
  <si>
    <t>08.05.2020 15:41:41</t>
  </si>
  <si>
    <t>08.05.2020 15:42:08</t>
  </si>
  <si>
    <t>08.05.2020 15:42:09</t>
  </si>
  <si>
    <t>08.05.2020 15:42:39</t>
  </si>
  <si>
    <t>08.05.2020 15:42:40</t>
  </si>
  <si>
    <t>08.05.2020 15:42:42</t>
  </si>
  <si>
    <t>08.05.2020 15:42:43</t>
  </si>
  <si>
    <t>08.05.2020 15:42:44</t>
  </si>
  <si>
    <t>08.05.2020 15:42:45</t>
  </si>
  <si>
    <t>08.05.2020 15:42:46</t>
  </si>
  <si>
    <t>08.05.2020 15:42:48</t>
  </si>
  <si>
    <t>08.05.2020 15:42:49</t>
  </si>
  <si>
    <t>08.05.2020 15:42:50</t>
  </si>
  <si>
    <t>08.05.2020 15:42:51</t>
  </si>
  <si>
    <t>08.05.2020 15:42:53</t>
  </si>
  <si>
    <t>08.05.2020 15:43:10</t>
  </si>
  <si>
    <t>08.05.2020 15:43:12</t>
  </si>
  <si>
    <t>08.05.2020 15:43:13</t>
  </si>
  <si>
    <t>08.05.2020 15:43:14</t>
  </si>
  <si>
    <t>08.05.2020 15:43:17</t>
  </si>
  <si>
    <t>08.05.2020 15:43:19</t>
  </si>
  <si>
    <t>08.05.2020 15:43:20</t>
  </si>
  <si>
    <t>08.05.2020 15:43:22</t>
  </si>
  <si>
    <t>08.05.2020 15:43:25</t>
  </si>
  <si>
    <t>08.05.2020 15:43:26</t>
  </si>
  <si>
    <t>08.05.2020 15:43:28</t>
  </si>
  <si>
    <t>08.05.2020 15:43:31</t>
  </si>
  <si>
    <t>08.05.2020 15:43:32</t>
  </si>
  <si>
    <t>08.05.2020 15:43:33</t>
  </si>
  <si>
    <t>08.05.2020 15:43:35</t>
  </si>
  <si>
    <t>08.05.2020 15:43:36</t>
  </si>
  <si>
    <t>08.05.2020 15:43:37</t>
  </si>
  <si>
    <t>08.05.2020 15:43:39</t>
  </si>
  <si>
    <t>08.05.2020 15:43:40</t>
  </si>
  <si>
    <t>08.05.2020 15:43:41</t>
  </si>
  <si>
    <t>08.05.2020 15:43:44</t>
  </si>
  <si>
    <t>08.05.2020 15:43:48</t>
  </si>
  <si>
    <t>08.05.2020 15:43:50</t>
  </si>
  <si>
    <t>08.05.2020 15:43:51</t>
  </si>
  <si>
    <t>08.05.2020 15:43:52</t>
  </si>
  <si>
    <t>08.05.2020 15:43:53</t>
  </si>
  <si>
    <t>08.05.2020 15:43:55</t>
  </si>
  <si>
    <t>08.05.2020 15:43:58</t>
  </si>
  <si>
    <t>08.05.2020 15:43:59</t>
  </si>
  <si>
    <t>08.05.2020 15:44:02</t>
  </si>
  <si>
    <t>08.05.2020 15:44:03</t>
  </si>
  <si>
    <t>08.05.2020 15:44:04</t>
  </si>
  <si>
    <t>08.05.2020 15:44:06</t>
  </si>
  <si>
    <t>08.05.2020 15:44:09</t>
  </si>
  <si>
    <t>08.05.2020 15:44:10</t>
  </si>
  <si>
    <t>08.05.2020 15:44:13</t>
  </si>
  <si>
    <t>08.05.2020 15:44:14</t>
  </si>
  <si>
    <t>08.05.2020 15:44:16</t>
  </si>
  <si>
    <t>08.05.2020 15:44:19</t>
  </si>
  <si>
    <t>08.05.2020 15:44:21</t>
  </si>
  <si>
    <t>08.05.2020 15:44:22</t>
  </si>
  <si>
    <t>08.05.2020 15:44:23</t>
  </si>
  <si>
    <t>08.05.2020 15:44:24</t>
  </si>
  <si>
    <t>08.05.2020 15:44:40</t>
  </si>
  <si>
    <t>08.05.2020 15:44:42</t>
  </si>
  <si>
    <t>08.05.2020 15:44:43</t>
  </si>
  <si>
    <t>08.05.2020 15:44:44</t>
  </si>
  <si>
    <t>08.05.2020 15:44:46</t>
  </si>
  <si>
    <t>08.05.2020 15:44:47</t>
  </si>
  <si>
    <t>08.05.2020 15:44:48</t>
  </si>
  <si>
    <t>08.05.2020 15:44:49</t>
  </si>
  <si>
    <t>08.05.2020 15:44:51</t>
  </si>
  <si>
    <t>08.05.2020 15:44:52</t>
  </si>
  <si>
    <t>08.05.2020 15:44:53</t>
  </si>
  <si>
    <t>08.05.2020 15:44:55</t>
  </si>
  <si>
    <t>08.05.2020 15:44:57</t>
  </si>
  <si>
    <t>08.05.2020 15:45:15</t>
  </si>
  <si>
    <t>08.05.2020 15:45:17</t>
  </si>
  <si>
    <t>08.05.2020 15:45:18</t>
  </si>
  <si>
    <t>08.05.2020 15:45:20</t>
  </si>
  <si>
    <t>08.05.2020 15:45:21</t>
  </si>
  <si>
    <t>08.05.2020 15:45:23</t>
  </si>
  <si>
    <t>08.05.2020 15:45:29</t>
  </si>
  <si>
    <t>08.05.2020 15:45:30</t>
  </si>
  <si>
    <t>08.05.2020 15:45:31</t>
  </si>
  <si>
    <t>08.05.2020 15:45:33</t>
  </si>
  <si>
    <t>08.05.2020 15:45:44</t>
  </si>
  <si>
    <t>08.05.2020 15:45:45</t>
  </si>
  <si>
    <t>08.05.2020 15:45:54</t>
  </si>
  <si>
    <t>08.05.2020 15:45:55</t>
  </si>
  <si>
    <t>08.05.2020 15:45:57</t>
  </si>
  <si>
    <t>08.05.2020 15:46:04</t>
  </si>
  <si>
    <t>08.05.2020 15:46:06</t>
  </si>
  <si>
    <t>08.05.2020 15:46:07</t>
  </si>
  <si>
    <t>08.05.2020 15:46:08</t>
  </si>
  <si>
    <t>08.05.2020 15:46:10</t>
  </si>
  <si>
    <t>08.05.2020 15:46:12</t>
  </si>
  <si>
    <t>08.05.2020 15:46:20</t>
  </si>
  <si>
    <t>08.05.2020 15:46:22</t>
  </si>
  <si>
    <t>08.05.2020 15:46:23</t>
  </si>
  <si>
    <t>08.05.2020 15:46:44</t>
  </si>
  <si>
    <t>08.05.2020 15:46:47</t>
  </si>
  <si>
    <t>08.05.2020 15:46:50</t>
  </si>
  <si>
    <t>08.05.2020 15:46:51</t>
  </si>
  <si>
    <t>08.05.2020 15:47:17</t>
  </si>
  <si>
    <t>08.05.2020 15:47:18</t>
  </si>
  <si>
    <t>08.05.2020 15:47:20</t>
  </si>
  <si>
    <t>08.05.2020 15:47:21</t>
  </si>
  <si>
    <t>08.05.2020 15:47:22</t>
  </si>
  <si>
    <t>08.05.2020 15:47:23</t>
  </si>
  <si>
    <t>08.05.2020 15:47:25</t>
  </si>
  <si>
    <t>08.05.2020 15:47:26</t>
  </si>
  <si>
    <t>08.05.2020 15:47:32</t>
  </si>
  <si>
    <t>08.05.2020 15:47:33</t>
  </si>
  <si>
    <t>08.05.2020 15:47:35</t>
  </si>
  <si>
    <t>08.05.2020 15:47:36</t>
  </si>
  <si>
    <t>08.05.2020 15:47:37</t>
  </si>
  <si>
    <t>08.05.2020 15:47:38</t>
  </si>
  <si>
    <t>08.05.2020 15:47:39</t>
  </si>
  <si>
    <t>08.05.2020 15:47:41</t>
  </si>
  <si>
    <t>08.05.2020 15:47:42</t>
  </si>
  <si>
    <t>08.05.2020 15:47:43</t>
  </si>
  <si>
    <t>08.05.2020 15:47:46</t>
  </si>
  <si>
    <t>08.05.2020 15:47:47</t>
  </si>
  <si>
    <t>08.05.2020 15:47:49</t>
  </si>
  <si>
    <t>08.05.2020 15:48:03</t>
  </si>
  <si>
    <t>08.05.2020 15:48:04</t>
  </si>
  <si>
    <t>08.05.2020 15:48:05</t>
  </si>
  <si>
    <t>08.05.2020 15:48:21</t>
  </si>
  <si>
    <t>08.05.2020 15:48:23</t>
  </si>
  <si>
    <t>08.05.2020 15:48:25</t>
  </si>
  <si>
    <t>08.05.2020 15:48:27</t>
  </si>
  <si>
    <t>08.05.2020 15:48:28</t>
  </si>
  <si>
    <t>08.05.2020 15:48:33</t>
  </si>
  <si>
    <t>08.05.2020 15:48:35</t>
  </si>
  <si>
    <t>08.05.2020 15:48:37</t>
  </si>
  <si>
    <t>08.05.2020 15:48:45</t>
  </si>
  <si>
    <t>08.05.2020 15:48:48</t>
  </si>
  <si>
    <t>08.05.2020 15:48:49</t>
  </si>
  <si>
    <t>08.05.2020 15:48:50</t>
  </si>
  <si>
    <t>08.05.2020 15:48:52</t>
  </si>
  <si>
    <t>08.05.2020 15:48:53</t>
  </si>
  <si>
    <t>08.05.2020 15:48:54</t>
  </si>
  <si>
    <t>08.05.2020 15:48:55</t>
  </si>
  <si>
    <t>08.05.2020 15:48:57</t>
  </si>
  <si>
    <t>08.05.2020 15:48:58</t>
  </si>
  <si>
    <t>08.05.2020 15:48:59</t>
  </si>
  <si>
    <t>08.05.2020 15:49:01</t>
  </si>
  <si>
    <t>08.05.2020 15:49:02</t>
  </si>
  <si>
    <t>08.05.2020 15:49:03</t>
  </si>
  <si>
    <t>08.05.2020 15:49:04</t>
  </si>
  <si>
    <t>08.05.2020 15:49:05</t>
  </si>
  <si>
    <t>08.05.2020 15:49:11</t>
  </si>
  <si>
    <t>08.05.2020 15:49:13</t>
  </si>
  <si>
    <t>08.05.2020 15:49:14</t>
  </si>
  <si>
    <t>08.05.2020 15:49:17</t>
  </si>
  <si>
    <t>08.05.2020 15:49:19</t>
  </si>
  <si>
    <t>08.05.2020 15:49:20</t>
  </si>
  <si>
    <t>08.05.2020 15:49:21</t>
  </si>
  <si>
    <t>08.05.2020 15:49:23</t>
  </si>
  <si>
    <t>08.05.2020 15:49:24</t>
  </si>
  <si>
    <t>08.05.2020 15:49:25</t>
  </si>
  <si>
    <t>08.05.2020 15:49:26</t>
  </si>
  <si>
    <t>08.05.2020 15:49:28</t>
  </si>
  <si>
    <t>08.05.2020 15:49:29</t>
  </si>
  <si>
    <t>08.05.2020 15:49:44</t>
  </si>
  <si>
    <t>08.05.2020 15:49:45</t>
  </si>
  <si>
    <t>08.05.2020 15:49:47</t>
  </si>
  <si>
    <t>08.05.2020 15:49:48</t>
  </si>
  <si>
    <t>08.05.2020 15:49:49</t>
  </si>
  <si>
    <t>08.05.2020 15:49:50</t>
  </si>
  <si>
    <t>08.05.2020 15:49:52</t>
  </si>
  <si>
    <t>08.05.2020 15:49:53</t>
  </si>
  <si>
    <t>08.05.2020 15:49:54</t>
  </si>
  <si>
    <t>08.05.2020 15:49:55</t>
  </si>
  <si>
    <t>08.05.2020 15:49:57</t>
  </si>
  <si>
    <t>08.05.2020 15:49:58</t>
  </si>
  <si>
    <t>08.05.2020 15:50:10</t>
  </si>
  <si>
    <t>08.05.2020 15:50:11</t>
  </si>
  <si>
    <t>08.05.2020 15:50:43</t>
  </si>
  <si>
    <t>08.05.2020 15:50:44</t>
  </si>
  <si>
    <t>08.05.2020 15:50:46</t>
  </si>
  <si>
    <t>08.05.2020 15:50:47</t>
  </si>
  <si>
    <t>08.05.2020 15:50:49</t>
  </si>
  <si>
    <t>08.05.2020 15:50:50</t>
  </si>
  <si>
    <t>08.05.2020 15:50:52</t>
  </si>
  <si>
    <t>08.05.2020 15:50:53</t>
  </si>
  <si>
    <t>08.05.2020 15:50:55</t>
  </si>
  <si>
    <t>08.05.2020 15:51:08</t>
  </si>
  <si>
    <t>08.05.2020 15:51:11</t>
  </si>
  <si>
    <t>08.05.2020 15:51:13</t>
  </si>
  <si>
    <t>08.05.2020 15:51:14</t>
  </si>
  <si>
    <t>08.05.2020 15:51:16</t>
  </si>
  <si>
    <t>08.05.2020 15:51:19</t>
  </si>
  <si>
    <t>08.05.2020 15:51:20</t>
  </si>
  <si>
    <t>08.05.2020 15:51:22</t>
  </si>
  <si>
    <t>08.05.2020 15:51:23</t>
  </si>
  <si>
    <t>08.05.2020 15:51:24</t>
  </si>
  <si>
    <t>08.05.2020 15:51:26</t>
  </si>
  <si>
    <t>08.05.2020 15:51:33</t>
  </si>
  <si>
    <t>08.05.2020 15:51:34</t>
  </si>
  <si>
    <t>08.05.2020 15:51:35</t>
  </si>
  <si>
    <t>08.05.2020 15:51:37</t>
  </si>
  <si>
    <t>08.05.2020 15:51:38</t>
  </si>
  <si>
    <t>08.05.2020 15:51:39</t>
  </si>
  <si>
    <t>08.05.2020 15:51:40</t>
  </si>
  <si>
    <t>08.05.2020 15:51:42</t>
  </si>
  <si>
    <t>08.05.2020 15:51:46</t>
  </si>
  <si>
    <t>08.05.2020 15:51:47</t>
  </si>
  <si>
    <t>08.05.2020 15:51:49</t>
  </si>
  <si>
    <t>08.05.2020 15:51:50</t>
  </si>
  <si>
    <t>08.05.2020 15:51:51</t>
  </si>
  <si>
    <t>08.05.2020 15:51:53</t>
  </si>
  <si>
    <t>08.05.2020 15:51:54</t>
  </si>
  <si>
    <t>08.05.2020 15:51:55</t>
  </si>
  <si>
    <t>08.05.2020 15:51:56</t>
  </si>
  <si>
    <t>08.05.2020 15:51:57</t>
  </si>
  <si>
    <t>08.05.2020 15:51:59</t>
  </si>
  <si>
    <t>08.05.2020 15:52:12</t>
  </si>
  <si>
    <t>08.05.2020 15:52:13</t>
  </si>
  <si>
    <t>08.05.2020 15:52:15</t>
  </si>
  <si>
    <t>08.05.2020 15:52:17</t>
  </si>
  <si>
    <t>08.05.2020 15:52:48</t>
  </si>
  <si>
    <t>08.05.2020 15:52:51</t>
  </si>
  <si>
    <t>08.05.2020 15:52:52</t>
  </si>
  <si>
    <t>08.05.2020 15:52:56</t>
  </si>
  <si>
    <t>08.05.2020 15:53:00</t>
  </si>
  <si>
    <t>08.05.2020 15:53:31</t>
  </si>
  <si>
    <t>08.05.2020 15:53:33</t>
  </si>
  <si>
    <t>08.05.2020 15:53:34</t>
  </si>
  <si>
    <t>08.05.2020 15:53:35</t>
  </si>
  <si>
    <t>08.05.2020 15:53:37</t>
  </si>
  <si>
    <t>08.05.2020 15:53:41</t>
  </si>
  <si>
    <t>08.05.2020 15:53:42</t>
  </si>
  <si>
    <t>08.05.2020 15:53:44</t>
  </si>
  <si>
    <t>08.05.2020 15:53:46</t>
  </si>
  <si>
    <t>08.05.2020 15:53:56</t>
  </si>
  <si>
    <t>08.05.2020 15:53:57</t>
  </si>
  <si>
    <t>08.05.2020 15:53:58</t>
  </si>
  <si>
    <t>08.05.2020 15:54:00</t>
  </si>
  <si>
    <t>08.05.2020 15:54:01</t>
  </si>
  <si>
    <t>08.05.2020 15:54:02</t>
  </si>
  <si>
    <t>08.05.2020 15:54:04</t>
  </si>
  <si>
    <t>08.05.2020 15:54:11</t>
  </si>
  <si>
    <t>08.05.2020 15:54:14</t>
  </si>
  <si>
    <t>08.05.2020 15:54:15</t>
  </si>
  <si>
    <t>08.05.2020 15:54:47</t>
  </si>
  <si>
    <t>08.05.2020 15:54:48</t>
  </si>
  <si>
    <t>08.05.2020 15:54:50</t>
  </si>
  <si>
    <t>08.05.2020 15:54:51</t>
  </si>
  <si>
    <t>08.05.2020 15:55:00</t>
  </si>
  <si>
    <t>08.05.2020 15:55:01</t>
  </si>
  <si>
    <t>08.05.2020 15:55:03</t>
  </si>
  <si>
    <t>08.05.2020 15:55:04</t>
  </si>
  <si>
    <t>08.05.2020 15:55:05</t>
  </si>
  <si>
    <t>08.05.2020 15:55:10</t>
  </si>
  <si>
    <t>08.05.2020 15:55:11</t>
  </si>
  <si>
    <t>08.05.2020 15:55:29</t>
  </si>
  <si>
    <t>08.05.2020 15:55:32</t>
  </si>
  <si>
    <t>08.05.2020 15:55:33</t>
  </si>
  <si>
    <t>08.05.2020 15:55:36</t>
  </si>
  <si>
    <t>08.05.2020 15:55:38</t>
  </si>
  <si>
    <t>08.05.2020 15:55:40</t>
  </si>
  <si>
    <t>08.05.2020 15:55:41</t>
  </si>
  <si>
    <t>08.05.2020 15:55:42</t>
  </si>
  <si>
    <t>08.05.2020 15:55:43</t>
  </si>
  <si>
    <t>08.05.2020 15:56:06</t>
  </si>
  <si>
    <t>08.05.2020 15:56:07</t>
  </si>
  <si>
    <t>08.05.2020 15:56:08</t>
  </si>
  <si>
    <t>08.05.2020 15:56:10</t>
  </si>
  <si>
    <t>08.05.2020 15:56:12</t>
  </si>
  <si>
    <t>08.05.2020 15:56:29</t>
  </si>
  <si>
    <t>08.05.2020 15:56:31</t>
  </si>
  <si>
    <t>08.05.2020 15:56:32</t>
  </si>
  <si>
    <t>08.05.2020 15:56:35</t>
  </si>
  <si>
    <t>08.05.2020 15:56:36</t>
  </si>
  <si>
    <t>08.05.2020 15:56:44</t>
  </si>
  <si>
    <t>08.05.2020 15:56:45</t>
  </si>
  <si>
    <t>08.05.2020 15:56:47</t>
  </si>
  <si>
    <t>08.05.2020 15:56:48</t>
  </si>
  <si>
    <t>08.05.2020 15:56:49</t>
  </si>
  <si>
    <t>08.05.2020 15:56:51</t>
  </si>
  <si>
    <t>08.05.2020 15:56:53</t>
  </si>
  <si>
    <t>08.05.2020 15:56:55</t>
  </si>
  <si>
    <t>08.05.2020 15:56:56</t>
  </si>
  <si>
    <t>08.05.2020 15:57:01</t>
  </si>
  <si>
    <t>08.05.2020 15:57:05</t>
  </si>
  <si>
    <t>08.05.2020 15:57:07</t>
  </si>
  <si>
    <t>08.05.2020 15:57:19</t>
  </si>
  <si>
    <t>08.05.2020 15:57:23</t>
  </si>
  <si>
    <t>08.05.2020 15:57:25</t>
  </si>
  <si>
    <t>08.05.2020 15:57:26</t>
  </si>
  <si>
    <t>08.05.2020 15:57:28</t>
  </si>
  <si>
    <t>08.05.2020 15:57:29</t>
  </si>
  <si>
    <t>08.05.2020 15:57:31</t>
  </si>
  <si>
    <t>08.05.2020 15:57:32</t>
  </si>
  <si>
    <t>08.05.2020 15:57:33</t>
  </si>
  <si>
    <t>08.05.2020 15:57:34</t>
  </si>
  <si>
    <t>08.05.2020 15:57:36</t>
  </si>
  <si>
    <t>08.05.2020 15:57:38</t>
  </si>
  <si>
    <t>08.05.2020 15:58:20</t>
  </si>
  <si>
    <t>08.05.2020 15:58:21</t>
  </si>
  <si>
    <t>08.05.2020 15:58:23</t>
  </si>
  <si>
    <t>08.05.2020 15:58:24</t>
  </si>
  <si>
    <t>08.05.2020 15:58:26</t>
  </si>
  <si>
    <t>08.05.2020 15:58:44</t>
  </si>
  <si>
    <t>08.05.2020 15:58:45</t>
  </si>
  <si>
    <t>08.05.2020 15:58:47</t>
  </si>
  <si>
    <t>08.05.2020 15:58:48</t>
  </si>
  <si>
    <t>08.05.2020 15:58:51</t>
  </si>
  <si>
    <t>08.05.2020 15:58:52</t>
  </si>
  <si>
    <t>08.05.2020 15:59:37</t>
  </si>
  <si>
    <t>08.05.2020 15:59:39</t>
  </si>
  <si>
    <t>08.05.2020 15:59:40</t>
  </si>
  <si>
    <t>08.05.2020 15:59:45</t>
  </si>
  <si>
    <t>08.05.2020 15:59:49</t>
  </si>
  <si>
    <t>08.05.2020 15:59:51</t>
  </si>
  <si>
    <t>08.05.2020 15:59:52</t>
  </si>
  <si>
    <t>08.05.2020 15:59:53</t>
  </si>
  <si>
    <t>08.05.2020 16:00:11</t>
  </si>
  <si>
    <t>08.05.2020 16:00:12</t>
  </si>
  <si>
    <t>08.05.2020 16:00:14</t>
  </si>
  <si>
    <t>08.05.2020 16:00:15</t>
  </si>
  <si>
    <t>08.05.2020 16:00:17</t>
  </si>
  <si>
    <t>08.05.2020 16:00:18</t>
  </si>
  <si>
    <t>08.05.2020 16:00:22</t>
  </si>
  <si>
    <t>08.05.2020 16:00:23</t>
  </si>
  <si>
    <t>08.05.2020 16:00:25</t>
  </si>
  <si>
    <t>08.05.2020 16:01:41</t>
  </si>
  <si>
    <t>08.05.2020 16:01:43</t>
  </si>
  <si>
    <t>08.05.2020 16:01:44</t>
  </si>
  <si>
    <t>08.05.2020 16:01:51</t>
  </si>
  <si>
    <t>08.05.2020 16:01:53</t>
  </si>
  <si>
    <t>08.05.2020 16:01:56</t>
  </si>
  <si>
    <t>08.05.2020 16:02:06</t>
  </si>
  <si>
    <t>08.05.2020 16:02:08</t>
  </si>
  <si>
    <t>08.05.2020 16:02:09</t>
  </si>
  <si>
    <t>08.05.2020 16:02:12</t>
  </si>
  <si>
    <t>08.05.2020 16:02:14</t>
  </si>
  <si>
    <t>08.05.2020 16:02:15</t>
  </si>
  <si>
    <t>08.05.2020 16:02:21</t>
  </si>
  <si>
    <t>08.05.2020 16:02:23</t>
  </si>
  <si>
    <t>08.05.2020 16:02:24</t>
  </si>
  <si>
    <t>08.05.2020 16:02:34</t>
  </si>
  <si>
    <t>08.05.2020 16:02:36</t>
  </si>
  <si>
    <t>08.05.2020 16:02:37</t>
  </si>
  <si>
    <t>08.05.2020 16:02:38</t>
  </si>
  <si>
    <t>08.05.2020 16:02:40</t>
  </si>
  <si>
    <t>08.05.2020 16:02:41</t>
  </si>
  <si>
    <t>08.05.2020 16:02:48</t>
  </si>
  <si>
    <t>08.05.2020 16:02:50</t>
  </si>
  <si>
    <t>08.05.2020 16:02:51</t>
  </si>
  <si>
    <t>08.05.2020 16:02:52</t>
  </si>
  <si>
    <t>08.05.2020 16:02:53</t>
  </si>
  <si>
    <t>08.05.2020 16:02:55</t>
  </si>
  <si>
    <t>08.05.2020 16:02:56</t>
  </si>
  <si>
    <t>08.05.2020 16:02:57</t>
  </si>
  <si>
    <t>08.05.2020 16:02:59</t>
  </si>
  <si>
    <t>08.05.2020 16:03:16</t>
  </si>
  <si>
    <t>08.05.2020 16:03:19</t>
  </si>
  <si>
    <t>08.05.2020 16:03:21</t>
  </si>
  <si>
    <t>08.05.2020 16:03:22</t>
  </si>
  <si>
    <t>08.05.2020 16:03:24</t>
  </si>
  <si>
    <t>08.05.2020 16:03:25</t>
  </si>
  <si>
    <t>08.05.2020 16:03:27</t>
  </si>
  <si>
    <t>08.05.2020 16:03:28</t>
  </si>
  <si>
    <t>08.05.2020 16:03:30</t>
  </si>
  <si>
    <t>08.05.2020 16:03:31</t>
  </si>
  <si>
    <t>08.05.2020 16:03:41</t>
  </si>
  <si>
    <t>08.05.2020 16:03:43</t>
  </si>
  <si>
    <t>08.05.2020 16:03:44</t>
  </si>
  <si>
    <t>08.05.2020 16:03:45</t>
  </si>
  <si>
    <t>08.05.2020 16:03:47</t>
  </si>
  <si>
    <t>08.05.2020 16:03:48</t>
  </si>
  <si>
    <t>08.05.2020 16:03:51</t>
  </si>
  <si>
    <t>08.05.2020 16:04:13</t>
  </si>
  <si>
    <t>08.05.2020 16:04:14</t>
  </si>
  <si>
    <t>08.05.2020 16:04:19</t>
  </si>
  <si>
    <t>08.05.2020 16:04:20</t>
  </si>
  <si>
    <t>08.05.2020 16:04:22</t>
  </si>
  <si>
    <t>08.05.2020 16:04:23</t>
  </si>
  <si>
    <t>08.05.2020 16:04:26</t>
  </si>
  <si>
    <t>08.05.2020 16:04:28</t>
  </si>
  <si>
    <t>08.05.2020 16:04:29</t>
  </si>
  <si>
    <t>08.05.2020 16:04:31</t>
  </si>
  <si>
    <t>08.05.2020 16:04:38</t>
  </si>
  <si>
    <t>08.05.2020 16:04:39</t>
  </si>
  <si>
    <t>08.05.2020 16:04:41</t>
  </si>
  <si>
    <t>08.05.2020 16:04:42</t>
  </si>
  <si>
    <t>08.05.2020 16:04:46</t>
  </si>
  <si>
    <t>08.05.2020 16:04:48</t>
  </si>
  <si>
    <t>08.05.2020 16:04:50</t>
  </si>
  <si>
    <t>08.05.2020 16:04:52</t>
  </si>
  <si>
    <t>08.05.2020 16:04:56</t>
  </si>
  <si>
    <t>08.05.2020 16:04:57</t>
  </si>
  <si>
    <t>08.05.2020 16:04:59</t>
  </si>
  <si>
    <t>08.05.2020 16:05:27</t>
  </si>
  <si>
    <t>08.05.2020 16:05:29</t>
  </si>
  <si>
    <t>08.05.2020 16:05:30</t>
  </si>
  <si>
    <t>08.05.2020 16:05:32</t>
  </si>
  <si>
    <t>08.05.2020 16:05:33</t>
  </si>
  <si>
    <t>08.05.2020 16:05:40</t>
  </si>
  <si>
    <t>08.05.2020 16:05:44</t>
  </si>
  <si>
    <t>08.05.2020 16:05:46</t>
  </si>
  <si>
    <t>08.05.2020 16:05:47</t>
  </si>
  <si>
    <t>08.05.2020 16:05:50</t>
  </si>
  <si>
    <t>08.05.2020 16:05:53</t>
  </si>
  <si>
    <t>08.05.2020 16:06:01</t>
  </si>
  <si>
    <t>08.05.2020 16:06:02</t>
  </si>
  <si>
    <t>08.05.2020 16:06:05</t>
  </si>
  <si>
    <t>08.05.2020 16:06:10</t>
  </si>
  <si>
    <t>08.05.2020 16:06:13</t>
  </si>
  <si>
    <t>08.05.2020 16:06:14</t>
  </si>
  <si>
    <t>08.05.2020 16:06:15</t>
  </si>
  <si>
    <t>08.05.2020 16:06:16</t>
  </si>
  <si>
    <t>08.05.2020 16:06:18</t>
  </si>
  <si>
    <t>08.05.2020 16:06:19</t>
  </si>
  <si>
    <t>08.05.2020 16:06:22</t>
  </si>
  <si>
    <t>08.05.2020 16:06:24</t>
  </si>
  <si>
    <t>08.05.2020 16:06:26</t>
  </si>
  <si>
    <t>08.05.2020 16:06:28</t>
  </si>
  <si>
    <t>08.05.2020 16:06:29</t>
  </si>
  <si>
    <t>08.05.2020 16:06:31</t>
  </si>
  <si>
    <t>08.05.2020 16:06:33</t>
  </si>
  <si>
    <t>08.05.2020 16:06:35</t>
  </si>
  <si>
    <t>08.05.2020 16:06:36</t>
  </si>
  <si>
    <t>08.05.2020 16:06:37</t>
  </si>
  <si>
    <t>08.05.2020 16:07:00</t>
  </si>
  <si>
    <t>08.05.2020 16:07:01</t>
  </si>
  <si>
    <t>08.05.2020 16:07:03</t>
  </si>
  <si>
    <t>08.05.2020 16:07:04</t>
  </si>
  <si>
    <t>08.05.2020 16:07:05</t>
  </si>
  <si>
    <t>08.05.2020 16:07:06</t>
  </si>
  <si>
    <t>08.05.2020 16:07:08</t>
  </si>
  <si>
    <t>08.05.2020 16:07:10</t>
  </si>
  <si>
    <t>08.05.2020 16:07:12</t>
  </si>
  <si>
    <t>08.05.2020 16:07:13</t>
  </si>
  <si>
    <t>08.05.2020 16:07:14</t>
  </si>
  <si>
    <t>08.05.2020 16:07:16</t>
  </si>
  <si>
    <t>08.05.2020 16:07:17</t>
  </si>
  <si>
    <t>08.05.2020 16:07:18</t>
  </si>
  <si>
    <t>08.05.2020 16:07:19</t>
  </si>
  <si>
    <t>08.05.2020 16:07:32</t>
  </si>
  <si>
    <t>08.05.2020 16:07:33</t>
  </si>
  <si>
    <t>08.05.2020 16:07:34</t>
  </si>
  <si>
    <t>08.05.2020 16:07:36</t>
  </si>
  <si>
    <t>08.05.2020 16:07:38</t>
  </si>
  <si>
    <t>08.05.2020 16:07:39</t>
  </si>
  <si>
    <t>08.05.2020 16:07:41</t>
  </si>
  <si>
    <t>08.05.2020 16:07:45</t>
  </si>
  <si>
    <t>08.05.2020 16:07:46</t>
  </si>
  <si>
    <t>08.05.2020 16:07:48</t>
  </si>
  <si>
    <t>08.05.2020 16:07:50</t>
  </si>
  <si>
    <t>08.05.2020 16:07:51</t>
  </si>
  <si>
    <t>08.05.2020 16:07:53</t>
  </si>
  <si>
    <t>08.05.2020 16:08:01</t>
  </si>
  <si>
    <t>08.05.2020 16:08:03</t>
  </si>
  <si>
    <t>08.05.2020 16:08:04</t>
  </si>
  <si>
    <t>08.05.2020 16:08:09</t>
  </si>
  <si>
    <t>08.05.2020 16:08:10</t>
  </si>
  <si>
    <t>08.05.2020 16:08:14</t>
  </si>
  <si>
    <t>08.05.2020 16:08:16</t>
  </si>
  <si>
    <t>08.05.2020 16:08:23</t>
  </si>
  <si>
    <t>08.05.2020 16:08:32</t>
  </si>
  <si>
    <t>08.05.2020 16:08:34</t>
  </si>
  <si>
    <t>08.05.2020 16:08:35</t>
  </si>
  <si>
    <t>08.05.2020 16:09:07</t>
  </si>
  <si>
    <t>08.05.2020 16:09:08</t>
  </si>
  <si>
    <t>08.05.2020 16:09:09</t>
  </si>
  <si>
    <t>08.05.2020 16:09:11</t>
  </si>
  <si>
    <t>08.05.2020 16:09:12</t>
  </si>
  <si>
    <t>08.05.2020 16:09:15</t>
  </si>
  <si>
    <t>08.05.2020 16:09:16</t>
  </si>
  <si>
    <t>08.05.2020 16:09:17</t>
  </si>
  <si>
    <t>08.05.2020 16:09:19</t>
  </si>
  <si>
    <t>08.05.2020 16:09:20</t>
  </si>
  <si>
    <t>08.05.2020 16:09:21</t>
  </si>
  <si>
    <t>08.05.2020 16:09:23</t>
  </si>
  <si>
    <t>08.05.2020 16:09:33</t>
  </si>
  <si>
    <t>08.05.2020 16:09:34</t>
  </si>
  <si>
    <t>08.05.2020 16:09:36</t>
  </si>
  <si>
    <t>08.05.2020 16:09:37</t>
  </si>
  <si>
    <t>08.05.2020 16:09:39</t>
  </si>
  <si>
    <t>08.05.2020 16:10:02</t>
  </si>
  <si>
    <t>08.05.2020 16:10:04</t>
  </si>
  <si>
    <t>08.05.2020 16:10:05</t>
  </si>
  <si>
    <t>08.05.2020 16:10:07</t>
  </si>
  <si>
    <t>08.05.2020 16:10:08</t>
  </si>
  <si>
    <t>08.05.2020 16:10:10</t>
  </si>
  <si>
    <t>08.05.2020 16:10:11</t>
  </si>
  <si>
    <t>08.05.2020 16:10:13</t>
  </si>
  <si>
    <t>08.05.2020 16:10:14</t>
  </si>
  <si>
    <t>08.05.2020 16:10:16</t>
  </si>
  <si>
    <t>08.05.2020 16:10:17</t>
  </si>
  <si>
    <t>08.05.2020 16:10:18</t>
  </si>
  <si>
    <t>08.05.2020 16:10:19</t>
  </si>
  <si>
    <t>08.05.2020 16:10:21</t>
  </si>
  <si>
    <t>08.05.2020 16:10:22</t>
  </si>
  <si>
    <t>08.05.2020 16:10:23</t>
  </si>
  <si>
    <t>08.05.2020 16:10:25</t>
  </si>
  <si>
    <t>08.05.2020 16:10:27</t>
  </si>
  <si>
    <t>08.05.2020 16:10:55</t>
  </si>
  <si>
    <t>08.05.2020 16:10:56</t>
  </si>
  <si>
    <t>08.05.2020 16:10:58</t>
  </si>
  <si>
    <t>08.05.2020 16:10:59</t>
  </si>
  <si>
    <t>08.05.2020 16:11:00</t>
  </si>
  <si>
    <t>08.05.2020 16:11:02</t>
  </si>
  <si>
    <t>08.05.2020 16:11:30</t>
  </si>
  <si>
    <t>08.05.2020 16:11:31</t>
  </si>
  <si>
    <t>08.05.2020 16:11:33</t>
  </si>
  <si>
    <t>08.05.2020 16:11:39</t>
  </si>
  <si>
    <t>08.05.2020 16:11:40</t>
  </si>
  <si>
    <t>08.05.2020 16:11:42</t>
  </si>
  <si>
    <t>08.05.2020 16:11:43</t>
  </si>
  <si>
    <t>08.05.2020 16:11:45</t>
  </si>
  <si>
    <t>08.05.2020 16:11:48</t>
  </si>
  <si>
    <t>08.05.2020 16:11:49</t>
  </si>
  <si>
    <t>08.05.2020 16:11:51</t>
  </si>
  <si>
    <t>08.05.2020 16:11:52</t>
  </si>
  <si>
    <t>08.05.2020 16:11:56</t>
  </si>
  <si>
    <t>08.05.2020 16:11:58</t>
  </si>
  <si>
    <t>08.05.2020 16:11:59</t>
  </si>
  <si>
    <t>08.05.2020 16:12:20</t>
  </si>
  <si>
    <t>08.05.2020 16:12:22</t>
  </si>
  <si>
    <t>08.05.2020 16:12:23</t>
  </si>
  <si>
    <t>08.05.2020 16:12:24</t>
  </si>
  <si>
    <t>08.05.2020 16:12:25</t>
  </si>
  <si>
    <t>08.05.2020 16:12:27</t>
  </si>
  <si>
    <t>08.05.2020 16:12:28</t>
  </si>
  <si>
    <t>08.05.2020 16:12:30</t>
  </si>
  <si>
    <t>08.05.2020 16:13:16</t>
  </si>
  <si>
    <t>08.05.2020 16:13:17</t>
  </si>
  <si>
    <t>08.05.2020 16:13:18</t>
  </si>
  <si>
    <t>08.05.2020 16:13:20</t>
  </si>
  <si>
    <t>08.05.2020 16:13:21</t>
  </si>
  <si>
    <t>08.05.2020 16:13:23</t>
  </si>
  <si>
    <t>08.05.2020 16:13:29</t>
  </si>
  <si>
    <t>08.05.2020 16:13:30</t>
  </si>
  <si>
    <t>08.05.2020 16:13:32</t>
  </si>
  <si>
    <t>08.05.2020 16:13:33</t>
  </si>
  <si>
    <t>08.05.2020 16:13:35</t>
  </si>
  <si>
    <t>08.05.2020 16:13:36</t>
  </si>
  <si>
    <t>08.05.2020 16:13:54</t>
  </si>
  <si>
    <t>08.05.2020 16:13:57</t>
  </si>
  <si>
    <t>08.05.2020 16:13:59</t>
  </si>
  <si>
    <t>08.05.2020 16:14:00</t>
  </si>
  <si>
    <t>08.05.2020 16:14:02</t>
  </si>
  <si>
    <t>08.05.2020 16:14:14</t>
  </si>
  <si>
    <t>08.05.2020 16:14:15</t>
  </si>
  <si>
    <t>08.05.2020 16:14:16</t>
  </si>
  <si>
    <t>08.05.2020 16:14:18</t>
  </si>
  <si>
    <t>08.05.2020 16:14:19</t>
  </si>
  <si>
    <t>08.05.2020 16:14:20</t>
  </si>
  <si>
    <t>08.05.2020 16:14:21</t>
  </si>
  <si>
    <t>08.05.2020 16:14:33</t>
  </si>
  <si>
    <t>08.05.2020 16:14:35</t>
  </si>
  <si>
    <t>08.05.2020 16:14:36</t>
  </si>
  <si>
    <t>08.05.2020 16:14:38</t>
  </si>
  <si>
    <t>08.05.2020 16:14:39</t>
  </si>
  <si>
    <t>08.05.2020 16:14:40</t>
  </si>
  <si>
    <t>08.05.2020 16:14:42</t>
  </si>
  <si>
    <t>08.05.2020 16:14:58</t>
  </si>
  <si>
    <t>08.05.2020 16:14:59</t>
  </si>
  <si>
    <t>08.05.2020 16:15:01</t>
  </si>
  <si>
    <t>08.05.2020 16:15:02</t>
  </si>
  <si>
    <t>08.05.2020 16:15:05</t>
  </si>
  <si>
    <t>08.05.2020 16:15:17</t>
  </si>
  <si>
    <t>08.05.2020 16:15:21</t>
  </si>
  <si>
    <t>08.05.2020 16:15:23</t>
  </si>
  <si>
    <t>08.05.2020 16:15:26</t>
  </si>
  <si>
    <t>08.05.2020 16:15:27</t>
  </si>
  <si>
    <t>08.05.2020 16:15:29</t>
  </si>
  <si>
    <t>08.05.2020 16:15:30</t>
  </si>
  <si>
    <t>08.05.2020 16:15:33</t>
  </si>
  <si>
    <t>08.05.2020 16:15:36</t>
  </si>
  <si>
    <t>08.05.2020 16:15:38</t>
  </si>
  <si>
    <t>08.05.2020 16:15:39</t>
  </si>
  <si>
    <t>08.05.2020 16:16:17</t>
  </si>
  <si>
    <t>08.05.2020 16:16:18</t>
  </si>
  <si>
    <t>08.05.2020 16:16:19</t>
  </si>
  <si>
    <t>08.05.2020 16:16:20</t>
  </si>
  <si>
    <t>08.05.2020 16:16:22</t>
  </si>
  <si>
    <t>08.05.2020 16:16:23</t>
  </si>
  <si>
    <t>08.05.2020 16:16:33</t>
  </si>
  <si>
    <t>08.05.2020 16:16:35</t>
  </si>
  <si>
    <t>08.05.2020 16:16:36</t>
  </si>
  <si>
    <t>08.05.2020 16:16:37</t>
  </si>
  <si>
    <t>08.05.2020 16:16:43</t>
  </si>
  <si>
    <t>08.05.2020 16:16:44</t>
  </si>
  <si>
    <t>08.05.2020 16:16:46</t>
  </si>
  <si>
    <t>08.05.2020 16:16:47</t>
  </si>
  <si>
    <t>08.05.2020 16:16:48</t>
  </si>
  <si>
    <t>08.05.2020 16:16:49</t>
  </si>
  <si>
    <t>08.05.2020 16:16:51</t>
  </si>
  <si>
    <t>08.05.2020 16:16:52</t>
  </si>
  <si>
    <t>08.05.2020 16:17:02</t>
  </si>
  <si>
    <t>08.05.2020 16:17:19</t>
  </si>
  <si>
    <t>08.05.2020 16:17:20</t>
  </si>
  <si>
    <t>08.05.2020 16:17:21</t>
  </si>
  <si>
    <t>08.05.2020 16:17:23</t>
  </si>
  <si>
    <t>08.05.2020 16:17:24</t>
  </si>
  <si>
    <t>08.05.2020 16:17:27</t>
  </si>
  <si>
    <t>08.05.2020 16:17:28</t>
  </si>
  <si>
    <t>08.05.2020 16:17:30</t>
  </si>
  <si>
    <t>08.05.2020 16:17:31</t>
  </si>
  <si>
    <t>08.05.2020 16:17:32</t>
  </si>
  <si>
    <t>08.05.2020 16:17:45</t>
  </si>
  <si>
    <t>08.05.2020 16:17:47</t>
  </si>
  <si>
    <t>08.05.2020 16:17:48</t>
  </si>
  <si>
    <t>08.05.2020 16:18:08</t>
  </si>
  <si>
    <t>08.05.2020 16:18:09</t>
  </si>
  <si>
    <t>08.05.2020 16:18:10</t>
  </si>
  <si>
    <t>08.05.2020 16:18:12</t>
  </si>
  <si>
    <t>08.05.2020 16:18:13</t>
  </si>
  <si>
    <t>08.05.2020 16:18:14</t>
  </si>
  <si>
    <t>08.05.2020 16:18:15</t>
  </si>
  <si>
    <t>08.05.2020 16:18:17</t>
  </si>
  <si>
    <t>08.05.2020 16:18:23</t>
  </si>
  <si>
    <t>08.05.2020 16:18:24</t>
  </si>
  <si>
    <t>08.05.2020 16:18:25</t>
  </si>
  <si>
    <t>08.05.2020 16:18:26</t>
  </si>
  <si>
    <t>08.05.2020 16:18:28</t>
  </si>
  <si>
    <t>08.05.2020 16:18:29</t>
  </si>
  <si>
    <t>08.05.2020 16:18:30</t>
  </si>
  <si>
    <t>08.05.2020 16:18:31</t>
  </si>
  <si>
    <t>08.05.2020 16:18:33</t>
  </si>
  <si>
    <t>08.05.2020 16:18:34</t>
  </si>
  <si>
    <t>08.05.2020 16:18:35</t>
  </si>
  <si>
    <t>08.05.2020 16:18:37</t>
  </si>
  <si>
    <t>08.05.2020 16:18:38</t>
  </si>
  <si>
    <t>08.05.2020 16:18:43</t>
  </si>
  <si>
    <t>08.05.2020 16:18:46</t>
  </si>
  <si>
    <t>08.05.2020 16:18:47</t>
  </si>
  <si>
    <t>08.05.2020 16:18:49</t>
  </si>
  <si>
    <t>08.05.2020 16:18:50</t>
  </si>
  <si>
    <t>08.05.2020 16:18:56</t>
  </si>
  <si>
    <t>08.05.2020 16:18:58</t>
  </si>
  <si>
    <t>08.05.2020 16:18:59</t>
  </si>
  <si>
    <t>08.05.2020 16:19:00</t>
  </si>
  <si>
    <t>08.05.2020 16:19:01</t>
  </si>
  <si>
    <t>08.05.2020 16:19:03</t>
  </si>
  <si>
    <t>08.05.2020 16:19:04</t>
  </si>
  <si>
    <t>08.05.2020 16:19:05</t>
  </si>
  <si>
    <t>08.05.2020 16:19:27</t>
  </si>
  <si>
    <t>08.05.2020 16:19:29</t>
  </si>
  <si>
    <t>08.05.2020 16:19:30</t>
  </si>
  <si>
    <t>08.05.2020 16:19:32</t>
  </si>
  <si>
    <t>08.05.2020 16:19:36</t>
  </si>
  <si>
    <t>08.05.2020 16:19:37</t>
  </si>
  <si>
    <t>08.05.2020 16:19:39</t>
  </si>
  <si>
    <t>08.05.2020 16:19:40</t>
  </si>
  <si>
    <t>08.05.2020 16:19:43</t>
  </si>
  <si>
    <t>08.05.2020 16:19:55</t>
  </si>
  <si>
    <t>08.05.2020 16:19:56</t>
  </si>
  <si>
    <t>08.05.2020 16:19:57</t>
  </si>
  <si>
    <t>08.05.2020 16:19:59</t>
  </si>
  <si>
    <t>08.05.2020 16:20:01</t>
  </si>
  <si>
    <t>08.05.2020 16:20:02</t>
  </si>
  <si>
    <t>08.05.2020 16:20:03</t>
  </si>
  <si>
    <t>08.05.2020 16:20:45</t>
  </si>
  <si>
    <t>08.05.2020 16:20:47</t>
  </si>
  <si>
    <t>08.05.2020 16:20:48</t>
  </si>
  <si>
    <t>08.05.2020 16:20:50</t>
  </si>
  <si>
    <t>08.05.2020 16:20:51</t>
  </si>
  <si>
    <t>08.05.2020 16:20:54</t>
  </si>
  <si>
    <t>08.05.2020 16:20:58</t>
  </si>
  <si>
    <t>08.05.2020 16:21:04</t>
  </si>
  <si>
    <t>08.05.2020 16:21:05</t>
  </si>
  <si>
    <t>08.05.2020 16:21:07</t>
  </si>
  <si>
    <t>08.05.2020 16:21:08</t>
  </si>
  <si>
    <t>08.05.2020 16:21:09</t>
  </si>
  <si>
    <t>08.05.2020 16:21:10</t>
  </si>
  <si>
    <t>08.05.2020 16:21:12</t>
  </si>
  <si>
    <t>08.05.2020 16:21:13</t>
  </si>
  <si>
    <t>08.05.2020 16:21:14</t>
  </si>
  <si>
    <t>08.05.2020 16:21:15</t>
  </si>
  <si>
    <t>08.05.2020 16:21:17</t>
  </si>
  <si>
    <t>08.05.2020 16:21:19</t>
  </si>
  <si>
    <t>08.05.2020 16:21:21</t>
  </si>
  <si>
    <t>08.05.2020 16:21:22</t>
  </si>
  <si>
    <t>08.05.2020 16:21:24</t>
  </si>
  <si>
    <t>08.05.2020 16:22:01</t>
  </si>
  <si>
    <t>08.05.2020 16:22:03</t>
  </si>
  <si>
    <t>08.05.2020 16:22:04</t>
  </si>
  <si>
    <t>08.05.2020 16:22:05</t>
  </si>
  <si>
    <t>08.05.2020 16:22:06</t>
  </si>
  <si>
    <t>08.05.2020 16:22:11</t>
  </si>
  <si>
    <t>08.05.2020 16:22:12</t>
  </si>
  <si>
    <t>08.05.2020 16:22:18</t>
  </si>
  <si>
    <t>08.05.2020 16:22:23</t>
  </si>
  <si>
    <t>08.05.2020 16:22:33</t>
  </si>
  <si>
    <t>08.05.2020 16:22:36</t>
  </si>
  <si>
    <t>08.05.2020 16:22:38</t>
  </si>
  <si>
    <t>08.05.2020 16:22:39</t>
  </si>
  <si>
    <t>08.05.2020 16:22:45</t>
  </si>
  <si>
    <t>08.05.2020 16:22:47</t>
  </si>
  <si>
    <t>08.05.2020 16:22:48</t>
  </si>
  <si>
    <t>08.05.2020 16:22:50</t>
  </si>
  <si>
    <t>08.05.2020 16:23:02</t>
  </si>
  <si>
    <t>08.05.2020 16:23:03</t>
  </si>
  <si>
    <t>08.05.2020 16:23:04</t>
  </si>
  <si>
    <t>08.05.2020 16:23:06</t>
  </si>
  <si>
    <t>08.05.2020 16:23:07</t>
  </si>
  <si>
    <t>08.05.2020 16:23:08</t>
  </si>
  <si>
    <t>08.05.2020 16:23:09</t>
  </si>
  <si>
    <t>08.05.2020 16:23:11</t>
  </si>
  <si>
    <t>08.05.2020 16:23:15</t>
  </si>
  <si>
    <t>08.05.2020 16:23:16</t>
  </si>
  <si>
    <t>08.05.2020 16:23:18</t>
  </si>
  <si>
    <t>08.05.2020 16:23:41</t>
  </si>
  <si>
    <t>08.05.2020 16:23:43</t>
  </si>
  <si>
    <t>08.05.2020 16:23:44</t>
  </si>
  <si>
    <t>08.05.2020 16:23:47</t>
  </si>
  <si>
    <t>08.05.2020 16:23:49</t>
  </si>
  <si>
    <t>08.05.2020 16:23:50</t>
  </si>
  <si>
    <t>08.05.2020 16:23:52</t>
  </si>
  <si>
    <t>08.05.2020 16:24:48</t>
  </si>
  <si>
    <t>08.05.2020 16:24:58</t>
  </si>
  <si>
    <t>08.05.2020 16:24:59</t>
  </si>
  <si>
    <t>08.05.2020 16:25:01</t>
  </si>
  <si>
    <t>08.05.2020 16:25:02</t>
  </si>
  <si>
    <t>08.05.2020 16:25:03</t>
  </si>
  <si>
    <t>08.05.2020 16:25:05</t>
  </si>
  <si>
    <t>08.05.2020 16:25:12</t>
  </si>
  <si>
    <t>08.05.2020 16:25:14</t>
  </si>
  <si>
    <t>08.05.2020 16:25:17</t>
  </si>
  <si>
    <t>08.05.2020 16:25:18</t>
  </si>
  <si>
    <t>08.05.2020 16:25:20</t>
  </si>
  <si>
    <t>08.05.2020 16:25:21</t>
  </si>
  <si>
    <t>08.05.2020 16:25:23</t>
  </si>
  <si>
    <t>08.05.2020 16:25:24</t>
  </si>
  <si>
    <t>08.05.2020 16:25:26</t>
  </si>
  <si>
    <t>08.05.2020 16:25:27</t>
  </si>
  <si>
    <t>08.05.2020 16:25:28</t>
  </si>
  <si>
    <t>08.05.2020 16:25:30</t>
  </si>
  <si>
    <t>08.05.2020 16:25:31</t>
  </si>
  <si>
    <t>08.05.2020 16:25:50</t>
  </si>
  <si>
    <t>08.05.2020 16:25:52</t>
  </si>
  <si>
    <t>08.05.2020 16:25:53</t>
  </si>
  <si>
    <t>08.05.2020 16:26:15</t>
  </si>
  <si>
    <t>08.05.2020 16:26:16</t>
  </si>
  <si>
    <t>08.05.2020 16:26:18</t>
  </si>
  <si>
    <t>08.05.2020 16:26:19</t>
  </si>
  <si>
    <t>08.05.2020 16:26:22</t>
  </si>
  <si>
    <t>08.05.2020 16:26:23</t>
  </si>
  <si>
    <t>08.05.2020 16:26:25</t>
  </si>
  <si>
    <t>08.05.2020 16:26:26</t>
  </si>
  <si>
    <t>08.05.2020 16:26:38</t>
  </si>
  <si>
    <t>08.05.2020 16:26:40</t>
  </si>
  <si>
    <t>08.05.2020 16:26:41</t>
  </si>
  <si>
    <t>08.05.2020 16:26:42</t>
  </si>
  <si>
    <t>08.05.2020 16:26:44</t>
  </si>
  <si>
    <t>08.05.2020 16:26:45</t>
  </si>
  <si>
    <t>08.05.2020 16:26:56</t>
  </si>
  <si>
    <t>08.05.2020 16:26:57</t>
  </si>
  <si>
    <t>08.05.2020 16:26:59</t>
  </si>
  <si>
    <t>08.05.2020 16:27:00</t>
  </si>
  <si>
    <t>08.05.2020 16:27:06</t>
  </si>
  <si>
    <t>08.05.2020 16:27:09</t>
  </si>
  <si>
    <t>08.05.2020 16:27:11</t>
  </si>
  <si>
    <t>08.05.2020 16:27:12</t>
  </si>
  <si>
    <t>08.05.2020 16:27:15</t>
  </si>
  <si>
    <t>08.05.2020 16:27:16</t>
  </si>
  <si>
    <t>08.05.2020 16:27:17</t>
  </si>
  <si>
    <t>08.05.2020 16:27:19</t>
  </si>
  <si>
    <t>08.05.2020 16:27:20</t>
  </si>
  <si>
    <t>08.05.2020 16:27:21</t>
  </si>
  <si>
    <t>08.05.2020 16:27:22</t>
  </si>
  <si>
    <t>08.05.2020 16:27:24</t>
  </si>
  <si>
    <t>08.05.2020 16:27:25</t>
  </si>
  <si>
    <t>08.05.2020 16:27:43</t>
  </si>
  <si>
    <t>08.05.2020 16:27:46</t>
  </si>
  <si>
    <t>08.05.2020 16:27:47</t>
  </si>
  <si>
    <t>08.05.2020 16:27:49</t>
  </si>
  <si>
    <t>08.05.2020 16:27:50</t>
  </si>
  <si>
    <t>08.05.2020 16:28:04</t>
  </si>
  <si>
    <t>08.05.2020 16:28:07</t>
  </si>
  <si>
    <t>08.05.2020 16:28:08</t>
  </si>
  <si>
    <t>08.05.2020 16:28:10</t>
  </si>
  <si>
    <t>08.05.2020 16:28:11</t>
  </si>
  <si>
    <t>08.05.2020 16:28:53</t>
  </si>
  <si>
    <t>08.05.2020 16:28:55</t>
  </si>
  <si>
    <t>08.05.2020 16:28:56</t>
  </si>
  <si>
    <t>08.05.2020 16:28:58</t>
  </si>
  <si>
    <t>08.05.2020 16:28:59</t>
  </si>
  <si>
    <t>08.05.2020 16:29:23</t>
  </si>
  <si>
    <t>08.05.2020 16:29:43</t>
  </si>
  <si>
    <t>08.05.2020 16:29:46</t>
  </si>
  <si>
    <t>08.05.2020 16:29:47</t>
  </si>
  <si>
    <t>08.05.2020 16:29:49</t>
  </si>
  <si>
    <t>08.05.2020 16:29:50</t>
  </si>
  <si>
    <t>08.05.2020 16:29:52</t>
  </si>
  <si>
    <t>08.05.2020 16:29:53</t>
  </si>
  <si>
    <t>08.05.2020 16:29:55</t>
  </si>
  <si>
    <t>08.05.2020 16:29:56</t>
  </si>
  <si>
    <t>08.05.2020 16:29:57</t>
  </si>
  <si>
    <t>08.05.2020 16:29:59</t>
  </si>
  <si>
    <t>08.05.2020 16:30:05</t>
  </si>
  <si>
    <t>08.05.2020 16:30:06</t>
  </si>
  <si>
    <t>08.05.2020 16:30:07</t>
  </si>
  <si>
    <t>08.05.2020 16:30:09</t>
  </si>
  <si>
    <t>08.05.2020 16:30:10</t>
  </si>
  <si>
    <t>08.05.2020 16:30:12</t>
  </si>
  <si>
    <t>08.05.2020 16:30:13</t>
  </si>
  <si>
    <t>08.05.2020 16:30:57</t>
  </si>
  <si>
    <t>08.05.2020 16:30:58</t>
  </si>
  <si>
    <t>08.05.2020 16:30:59</t>
  </si>
  <si>
    <t>08.05.2020 16:31:08</t>
  </si>
  <si>
    <t>08.05.2020 16:31:10</t>
  </si>
  <si>
    <t>08.05.2020 16:31:11</t>
  </si>
  <si>
    <t>08.05.2020 16:31:12</t>
  </si>
  <si>
    <t>08.05.2020 16:31:13</t>
  </si>
  <si>
    <t>08.05.2020 16:31:15</t>
  </si>
  <si>
    <t>08.05.2020 16:31:16</t>
  </si>
  <si>
    <t>08.05.2020 16:31:20</t>
  </si>
  <si>
    <t>08.05.2020 16:31:21</t>
  </si>
  <si>
    <t>08.05.2020 16:31:23</t>
  </si>
  <si>
    <t>08.05.2020 16:31:24</t>
  </si>
  <si>
    <t>08.05.2020 16:31:26</t>
  </si>
  <si>
    <t>08.05.2020 16:31:38</t>
  </si>
  <si>
    <t>08.05.2020 16:31:40</t>
  </si>
  <si>
    <t>08.05.2020 16:31:48</t>
  </si>
  <si>
    <t>08.05.2020 16:31:50</t>
  </si>
  <si>
    <t>08.05.2020 16:31:51</t>
  </si>
  <si>
    <t>08.05.2020 16:31:52</t>
  </si>
  <si>
    <t>08.05.2020 16:31:54</t>
  </si>
  <si>
    <t>08.05.2020 16:31:55</t>
  </si>
  <si>
    <t>08.05.2020 16:32:14</t>
  </si>
  <si>
    <t>08.05.2020 16:32:16</t>
  </si>
  <si>
    <t>08.05.2020 16:32:17</t>
  </si>
  <si>
    <t>08.05.2020 16:32:28</t>
  </si>
  <si>
    <t>08.05.2020 16:32:29</t>
  </si>
  <si>
    <t>08.05.2020 16:32:31</t>
  </si>
  <si>
    <t>08.05.2020 16:32:35</t>
  </si>
  <si>
    <t>08.05.2020 16:32:36</t>
  </si>
  <si>
    <t>08.05.2020 16:32:38</t>
  </si>
  <si>
    <t>08.05.2020 16:32:39</t>
  </si>
  <si>
    <t>08.05.2020 16:32:40</t>
  </si>
  <si>
    <t>08.05.2020 16:33:01</t>
  </si>
  <si>
    <t>08.05.2020 16:33:02</t>
  </si>
  <si>
    <t>08.05.2020 16:33:04</t>
  </si>
  <si>
    <t>08.05.2020 16:33:05</t>
  </si>
  <si>
    <t>08.05.2020 16:33:07</t>
  </si>
  <si>
    <t>08.05.2020 16:33:08</t>
  </si>
  <si>
    <t>08.05.2020 16:33:38</t>
  </si>
  <si>
    <t>08.05.2020 16:33:40</t>
  </si>
  <si>
    <t>08.05.2020 16:33:41</t>
  </si>
  <si>
    <t>08.05.2020 16:33:42</t>
  </si>
  <si>
    <t>08.05.2020 16:33:50</t>
  </si>
  <si>
    <t>08.05.2020 16:33:51</t>
  </si>
  <si>
    <t>08.05.2020 16:33:52</t>
  </si>
  <si>
    <t>08.05.2020 16:33:54</t>
  </si>
  <si>
    <t>08.05.2020 16:33:55</t>
  </si>
  <si>
    <t>08.05.2020 16:33:58</t>
  </si>
  <si>
    <t>08.05.2020 16:33:59</t>
  </si>
  <si>
    <t>08.05.2020 16:34:01</t>
  </si>
  <si>
    <t>08.05.2020 16:34:02</t>
  </si>
  <si>
    <t>08.05.2020 16:34:15</t>
  </si>
  <si>
    <t>08.05.2020 16:34:17</t>
  </si>
  <si>
    <t>08.05.2020 16:34:20</t>
  </si>
  <si>
    <t>08.05.2020 16:34:21</t>
  </si>
  <si>
    <t>08.05.2020 16:34:22</t>
  </si>
  <si>
    <t>08.05.2020 16:34:24</t>
  </si>
  <si>
    <t>08.05.2020 16:34:25</t>
  </si>
  <si>
    <t>08.05.2020 16:34:37</t>
  </si>
  <si>
    <t>08.05.2020 16:34:39</t>
  </si>
  <si>
    <t>08.05.2020 16:34:40</t>
  </si>
  <si>
    <t>08.05.2020 16:34:41</t>
  </si>
  <si>
    <t>08.05.2020 16:34:43</t>
  </si>
  <si>
    <t>08.05.2020 16:34:45</t>
  </si>
  <si>
    <t>08.05.2020 16:34:46</t>
  </si>
  <si>
    <t>08.05.2020 16:34:48</t>
  </si>
  <si>
    <t>08.05.2020 16:34:49</t>
  </si>
  <si>
    <t>08.05.2020 16:34:51</t>
  </si>
  <si>
    <t>08.05.2020 16:34:54</t>
  </si>
  <si>
    <t>08.05.2020 16:34:55</t>
  </si>
  <si>
    <t>08.05.2020 16:34:56</t>
  </si>
  <si>
    <t>08.05.2020 16:34:57</t>
  </si>
  <si>
    <t>08.05.2020 16:34:59</t>
  </si>
  <si>
    <t>08.05.2020 16:35:00</t>
  </si>
  <si>
    <t>08.05.2020 16:35:07</t>
  </si>
  <si>
    <t>08.05.2020 16:35:10</t>
  </si>
  <si>
    <t>08.05.2020 16:35:15</t>
  </si>
  <si>
    <t>08.05.2020 16:35:16</t>
  </si>
  <si>
    <t>08.05.2020 16:35:18</t>
  </si>
  <si>
    <t>08.05.2020 16:35:19</t>
  </si>
  <si>
    <t>08.05.2020 16:35:39</t>
  </si>
  <si>
    <t>08.05.2020 16:35:40</t>
  </si>
  <si>
    <t>08.05.2020 16:35:41</t>
  </si>
  <si>
    <t>08.05.2020 16:35:44</t>
  </si>
  <si>
    <t>08.05.2020 16:35:46</t>
  </si>
  <si>
    <t>08.05.2020 16:35:47</t>
  </si>
  <si>
    <t>08.05.2020 16:35:49</t>
  </si>
  <si>
    <t>08.05.2020 16:35:50</t>
  </si>
  <si>
    <t>08.05.2020 16:35:52</t>
  </si>
  <si>
    <t>08.05.2020 16:35:53</t>
  </si>
  <si>
    <t>08.05.2020 16:36:05</t>
  </si>
  <si>
    <t>08.05.2020 16:36:07</t>
  </si>
  <si>
    <t>08.05.2020 16:36:08</t>
  </si>
  <si>
    <t>08.05.2020 16:36:56</t>
  </si>
  <si>
    <t>08.05.2020 16:36:58</t>
  </si>
  <si>
    <t>08.05.2020 16:36:59</t>
  </si>
  <si>
    <t>08.05.2020 16:37:00</t>
  </si>
  <si>
    <t>08.05.2020 16:37:02</t>
  </si>
  <si>
    <t>08.05.2020 16:37:10</t>
  </si>
  <si>
    <t>08.05.2020 16:37:12</t>
  </si>
  <si>
    <t>08.05.2020 16:37:13</t>
  </si>
  <si>
    <t>08.05.2020 16:37:14</t>
  </si>
  <si>
    <t>08.05.2020 16:37:15</t>
  </si>
  <si>
    <t>08.05.2020 16:37:17</t>
  </si>
  <si>
    <t>08.05.2020 16:37:18</t>
  </si>
  <si>
    <t>08.05.2020 16:37:21</t>
  </si>
  <si>
    <t>08.05.2020 16:37:22</t>
  </si>
  <si>
    <t>08.05.2020 16:37:23</t>
  </si>
  <si>
    <t>08.05.2020 16:37:25</t>
  </si>
  <si>
    <t>08.05.2020 16:37:26</t>
  </si>
  <si>
    <t>08.05.2020 16:37:27</t>
  </si>
  <si>
    <t>08.05.2020 16:37:48</t>
  </si>
  <si>
    <t>08.05.2020 16:37:49</t>
  </si>
  <si>
    <t>08.05.2020 16:37:55</t>
  </si>
  <si>
    <t>08.05.2020 16:37:57</t>
  </si>
  <si>
    <t>08.05.2020 16:37:58</t>
  </si>
  <si>
    <t>08.05.2020 16:37:59</t>
  </si>
  <si>
    <t>08.05.2020 16:38:01</t>
  </si>
  <si>
    <t>08.05.2020 16:38:02</t>
  </si>
  <si>
    <t>08.05.2020 16:38:03</t>
  </si>
  <si>
    <t>08.05.2020 16:38:04</t>
  </si>
  <si>
    <t>08.05.2020 16:38:06</t>
  </si>
  <si>
    <t>08.05.2020 16:38:07</t>
  </si>
  <si>
    <t>08.05.2020 16:38:08</t>
  </si>
  <si>
    <t>08.05.2020 16:38:10</t>
  </si>
  <si>
    <t>08.05.2020 16:38:14</t>
  </si>
  <si>
    <t>08.05.2020 16:38:15</t>
  </si>
  <si>
    <t>08.05.2020 16:38:16</t>
  </si>
  <si>
    <t>08.05.2020 16:38:18</t>
  </si>
  <si>
    <t>08.05.2020 16:38:19</t>
  </si>
  <si>
    <t>08.05.2020 16:38:20</t>
  </si>
  <si>
    <t>08.05.2020 16:38:48</t>
  </si>
  <si>
    <t>08.05.2020 16:38:50</t>
  </si>
  <si>
    <t>08.05.2020 16:38:51</t>
  </si>
  <si>
    <t>08.05.2020 16:38:52</t>
  </si>
  <si>
    <t>08.05.2020 16:38:54</t>
  </si>
  <si>
    <t>08.05.2020 16:38:55</t>
  </si>
  <si>
    <t>08.05.2020 16:39:26</t>
  </si>
  <si>
    <t>08.05.2020 16:39:28</t>
  </si>
  <si>
    <t>08.05.2020 16:39:29</t>
  </si>
  <si>
    <t>08.05.2020 16:39:31</t>
  </si>
  <si>
    <t>08.05.2020 16:39:38</t>
  </si>
  <si>
    <t>08.05.2020 16:39:40</t>
  </si>
  <si>
    <t>08.05.2020 16:39:41</t>
  </si>
  <si>
    <t>08.05.2020 16:39:52</t>
  </si>
  <si>
    <t>08.05.2020 16:39:53</t>
  </si>
  <si>
    <t>08.05.2020 16:39:54</t>
  </si>
  <si>
    <t>08.05.2020 16:39:56</t>
  </si>
  <si>
    <t>08.05.2020 16:39:57</t>
  </si>
  <si>
    <t>08.05.2020 16:39:58</t>
  </si>
  <si>
    <t>08.05.2020 16:40:00</t>
  </si>
  <si>
    <t>08.05.2020 16:40:01</t>
  </si>
  <si>
    <t>08.05.2020 16:40:05</t>
  </si>
  <si>
    <t>08.05.2020 16:40:06</t>
  </si>
  <si>
    <t>08.05.2020 16:40:08</t>
  </si>
  <si>
    <t>08.05.2020 16:40:09</t>
  </si>
  <si>
    <t>08.05.2020 16:40:10</t>
  </si>
  <si>
    <t>08.05.2020 16:40:12</t>
  </si>
  <si>
    <t>08.05.2020 16:40:26</t>
  </si>
  <si>
    <t>08.05.2020 16:40:28</t>
  </si>
  <si>
    <t>08.05.2020 16:40:29</t>
  </si>
  <si>
    <t>08.05.2020 16:40:41</t>
  </si>
  <si>
    <t>08.05.2020 16:40:43</t>
  </si>
  <si>
    <t>08.05.2020 16:40:44</t>
  </si>
  <si>
    <t>08.05.2020 16:40:46</t>
  </si>
  <si>
    <t>08.05.2020 16:40:47</t>
  </si>
  <si>
    <t>08.05.2020 16:40:52</t>
  </si>
  <si>
    <t>08.05.2020 16:40:53</t>
  </si>
  <si>
    <t>08.05.2020 16:40:54</t>
  </si>
  <si>
    <t>08.05.2020 16:40:56</t>
  </si>
  <si>
    <t>08.05.2020 16:40:58</t>
  </si>
  <si>
    <t>08.05.2020 16:41:00</t>
  </si>
  <si>
    <t>08.05.2020 16:41:02</t>
  </si>
  <si>
    <t>08.05.2020 16:41:03</t>
  </si>
  <si>
    <t>08.05.2020 16:41:04</t>
  </si>
  <si>
    <t>08.05.2020 16:41:17</t>
  </si>
  <si>
    <t>08.05.2020 16:41:19</t>
  </si>
  <si>
    <t>08.05.2020 16:41:20</t>
  </si>
  <si>
    <t>08.05.2020 16:42:16</t>
  </si>
  <si>
    <t>08.05.2020 16:42:17</t>
  </si>
  <si>
    <t>08.05.2020 16:42:18</t>
  </si>
  <si>
    <t>08.05.2020 16:42:21</t>
  </si>
  <si>
    <t>08.05.2020 16:42:23</t>
  </si>
  <si>
    <t>08.05.2020 16:42:24</t>
  </si>
  <si>
    <t>08.05.2020 16:42:25</t>
  </si>
  <si>
    <t>08.05.2020 16:42:26</t>
  </si>
  <si>
    <t>08.05.2020 16:42:28</t>
  </si>
  <si>
    <t>08.05.2020 16:42:29</t>
  </si>
  <si>
    <t>08.05.2020 16:42:31</t>
  </si>
  <si>
    <t>08.05.2020 16:42:56</t>
  </si>
  <si>
    <t>08.05.2020 16:42:57</t>
  </si>
  <si>
    <t>08.05.2020 16:42:58</t>
  </si>
  <si>
    <t>08.05.2020 16:43:00</t>
  </si>
  <si>
    <t>08.05.2020 16:43:01</t>
  </si>
  <si>
    <t>08.05.2020 16:43:31</t>
  </si>
  <si>
    <t>08.05.2020 16:43:32</t>
  </si>
  <si>
    <t>08.05.2020 16:43:34</t>
  </si>
  <si>
    <t>08.05.2020 16:43:38</t>
  </si>
  <si>
    <t>08.05.2020 16:43:52</t>
  </si>
  <si>
    <t>08.05.2020 16:43:53</t>
  </si>
  <si>
    <t>08.05.2020 16:43:54</t>
  </si>
  <si>
    <t>08.05.2020 16:43:56</t>
  </si>
  <si>
    <t>08.05.2020 16:43:57</t>
  </si>
  <si>
    <t>08.05.2020 16:44:21</t>
  </si>
  <si>
    <t>08.05.2020 16:44:22</t>
  </si>
  <si>
    <t>08.05.2020 16:44:24</t>
  </si>
  <si>
    <t>08.05.2020 16:44:25</t>
  </si>
  <si>
    <t>08.05.2020 16:44:26</t>
  </si>
  <si>
    <t>08.05.2020 16:44:29</t>
  </si>
  <si>
    <t>08.05.2020 16:44:51</t>
  </si>
  <si>
    <t>08.05.2020 16:44:54</t>
  </si>
  <si>
    <t>08.05.2020 16:44:56</t>
  </si>
  <si>
    <t>08.05.2020 16:44:57</t>
  </si>
  <si>
    <t>08.05.2020 16:44:59</t>
  </si>
  <si>
    <t>08.05.2020 16:45:05</t>
  </si>
  <si>
    <t>08.05.2020 16:45:06</t>
  </si>
  <si>
    <t>08.05.2020 16:45:08</t>
  </si>
  <si>
    <t>08.05.2020 16:45:09</t>
  </si>
  <si>
    <t>08.05.2020 16:45:25</t>
  </si>
  <si>
    <t>08.05.2020 16:45:26</t>
  </si>
  <si>
    <t>08.05.2020 16:45:27</t>
  </si>
  <si>
    <t>08.05.2020 16:45:29</t>
  </si>
  <si>
    <t>08.05.2020 16:45:30</t>
  </si>
  <si>
    <t>08.05.2020 16:45:31</t>
  </si>
  <si>
    <t>08.05.2020 16:45:33</t>
  </si>
  <si>
    <t>08.05.2020 16:45:34</t>
  </si>
  <si>
    <t>08.05.2020 16:45:35</t>
  </si>
  <si>
    <t>08.05.2020 16:45:38</t>
  </si>
  <si>
    <t>08.05.2020 16:45:59</t>
  </si>
  <si>
    <t>08.05.2020 16:46:00</t>
  </si>
  <si>
    <t>08.05.2020 16:46:02</t>
  </si>
  <si>
    <t>08.05.2020 16:46:03</t>
  </si>
  <si>
    <t>08.05.2020 16:46:22</t>
  </si>
  <si>
    <t>08.05.2020 16:46:23</t>
  </si>
  <si>
    <t>08.05.2020 16:46:24</t>
  </si>
  <si>
    <t>08.05.2020 16:46:26</t>
  </si>
  <si>
    <t>08.05.2020 16:46:50</t>
  </si>
  <si>
    <t>08.05.2020 16:46:51</t>
  </si>
  <si>
    <t>08.05.2020 16:46:53</t>
  </si>
  <si>
    <t>08.05.2020 16:46:54</t>
  </si>
  <si>
    <t>08.05.2020 16:46:55</t>
  </si>
  <si>
    <t>08.05.2020 16:47:33</t>
  </si>
  <si>
    <t>08.05.2020 16:47:34</t>
  </si>
  <si>
    <t>08.05.2020 16:47:35</t>
  </si>
  <si>
    <t>08.05.2020 16:47:40</t>
  </si>
  <si>
    <t>08.05.2020 16:47:41</t>
  </si>
  <si>
    <t>08.05.2020 16:47:43</t>
  </si>
  <si>
    <t>08.05.2020 16:47:44</t>
  </si>
  <si>
    <t>08.05.2020 16:47:45</t>
  </si>
  <si>
    <t>08.05.2020 16:47:46</t>
  </si>
  <si>
    <t>08.05.2020 16:47:48</t>
  </si>
  <si>
    <t>08.05.2020 16:47:49</t>
  </si>
  <si>
    <t>08.05.2020 16:47:50</t>
  </si>
  <si>
    <t>08.05.2020 16:47:52</t>
  </si>
  <si>
    <t>08.05.2020 16:47:55</t>
  </si>
  <si>
    <t>08.05.2020 16:47:56</t>
  </si>
  <si>
    <t>08.05.2020 16:47:58</t>
  </si>
  <si>
    <t>08.05.2020 16:47:59</t>
  </si>
  <si>
    <t>08.05.2020 16:48:00</t>
  </si>
  <si>
    <t>08.05.2020 16:48:24</t>
  </si>
  <si>
    <t>08.05.2020 16:48:25</t>
  </si>
  <si>
    <t>08.05.2020 16:48:27</t>
  </si>
  <si>
    <t>08.05.2020 16:48:28</t>
  </si>
  <si>
    <t>08.05.2020 16:48:30</t>
  </si>
  <si>
    <t>08.05.2020 16:48:33</t>
  </si>
  <si>
    <t>08.05.2020 16:48:34</t>
  </si>
  <si>
    <t>08.05.2020 16:48:36</t>
  </si>
  <si>
    <t>08.05.2020 16:48:37</t>
  </si>
  <si>
    <t>08.05.2020 16:48:40</t>
  </si>
  <si>
    <t>08.05.2020 16:48:43</t>
  </si>
  <si>
    <t>08.05.2020 16:48:44</t>
  </si>
  <si>
    <t>08.05.2020 16:48:45</t>
  </si>
  <si>
    <t>08.05.2020 16:48:47</t>
  </si>
  <si>
    <t>08.05.2020 16:49:19</t>
  </si>
  <si>
    <t>08.05.2020 16:49:21</t>
  </si>
  <si>
    <t>08.05.2020 16:49:22</t>
  </si>
  <si>
    <t>08.05.2020 16:49:23</t>
  </si>
  <si>
    <t>08.05.2020 16:49:25</t>
  </si>
  <si>
    <t>08.05.2020 16:49:30</t>
  </si>
  <si>
    <t>08.05.2020 16:49:32</t>
  </si>
  <si>
    <t>08.05.2020 16:49:33</t>
  </si>
  <si>
    <t>08.05.2020 16:49:35</t>
  </si>
  <si>
    <t>08.05.2020 16:49:36</t>
  </si>
  <si>
    <t>08.05.2020 16:49:37</t>
  </si>
  <si>
    <t>08.05.2020 16:50:22</t>
  </si>
  <si>
    <t>08.05.2020 16:50:23</t>
  </si>
  <si>
    <t>08.05.2020 16:50:25</t>
  </si>
  <si>
    <t>08.05.2020 16:50:26</t>
  </si>
  <si>
    <t>08.05.2020 16:50:35</t>
  </si>
  <si>
    <t>08.05.2020 16:50:37</t>
  </si>
  <si>
    <t>08.05.2020 16:50:38</t>
  </si>
  <si>
    <t>08.05.2020 16:50:40</t>
  </si>
  <si>
    <t>08.05.2020 16:50:59</t>
  </si>
  <si>
    <t>08.05.2020 16:51:01</t>
  </si>
  <si>
    <t>08.05.2020 16:51:02</t>
  </si>
  <si>
    <t>08.05.2020 16:51:03</t>
  </si>
  <si>
    <t>08.05.2020 16:51:06</t>
  </si>
  <si>
    <t>08.05.2020 16:51:07</t>
  </si>
  <si>
    <t>08.05.2020 16:51:09</t>
  </si>
  <si>
    <t>08.05.2020 16:51:10</t>
  </si>
  <si>
    <t>08.05.2020 16:51:11</t>
  </si>
  <si>
    <t>08.05.2020 16:51:13</t>
  </si>
  <si>
    <t>08.05.2020 16:51:14</t>
  </si>
  <si>
    <t>08.05.2020 16:51:16</t>
  </si>
  <si>
    <t>08.05.2020 16:51:19</t>
  </si>
  <si>
    <t>08.05.2020 16:51:23</t>
  </si>
  <si>
    <t>08.05.2020 16:51:25</t>
  </si>
  <si>
    <t>08.05.2020 16:51:26</t>
  </si>
  <si>
    <t>08.05.2020 16:51:52</t>
  </si>
  <si>
    <t>08.05.2020 16:51:53</t>
  </si>
  <si>
    <t>08.05.2020 16:51:55</t>
  </si>
  <si>
    <t>08.05.2020 16:51:57</t>
  </si>
  <si>
    <t>08.05.2020 16:52:08</t>
  </si>
  <si>
    <t>08.05.2020 16:52:09</t>
  </si>
  <si>
    <t>08.05.2020 16:52:11</t>
  </si>
  <si>
    <t>08.05.2020 16:52:12</t>
  </si>
  <si>
    <t>08.05.2020 16:52:32</t>
  </si>
  <si>
    <t>08.05.2020 16:52:33</t>
  </si>
  <si>
    <t>08.05.2020 16:52:34</t>
  </si>
  <si>
    <t>08.05.2020 16:52:36</t>
  </si>
  <si>
    <t>08.05.2020 16:52:37</t>
  </si>
  <si>
    <t>08.05.2020 16:52:38</t>
  </si>
  <si>
    <t>08.05.2020 16:52:40</t>
  </si>
  <si>
    <t>08.05.2020 16:52:41</t>
  </si>
  <si>
    <t>08.05.2020 16:52:43</t>
  </si>
  <si>
    <t>08.05.2020 16:52:46</t>
  </si>
  <si>
    <t>08.05.2020 16:52:48</t>
  </si>
  <si>
    <t>08.05.2020 16:52:49</t>
  </si>
  <si>
    <t>08.05.2020 16:53:06</t>
  </si>
  <si>
    <t>08.05.2020 16:53:07</t>
  </si>
  <si>
    <t>08.05.2020 16:53:09</t>
  </si>
  <si>
    <t>08.05.2020 16:53:23</t>
  </si>
  <si>
    <t>08.05.2020 16:53:24</t>
  </si>
  <si>
    <t>08.05.2020 16:53:25</t>
  </si>
  <si>
    <t>08.05.2020 16:53:26</t>
  </si>
  <si>
    <t>08.05.2020 16:53:37</t>
  </si>
  <si>
    <t>08.05.2020 16:53:38</t>
  </si>
  <si>
    <t>08.05.2020 16:53:41</t>
  </si>
  <si>
    <t>08.05.2020 16:53:42</t>
  </si>
  <si>
    <t>08.05.2020 16:53:44</t>
  </si>
  <si>
    <t>08.05.2020 16:53:45</t>
  </si>
  <si>
    <t>08.05.2020 16:53:47</t>
  </si>
  <si>
    <t>08.05.2020 16:53:48</t>
  </si>
  <si>
    <t>08.05.2020 16:53:49</t>
  </si>
  <si>
    <t>08.05.2020 16:53:50</t>
  </si>
  <si>
    <t>08.05.2020 16:53:52</t>
  </si>
  <si>
    <t>08.05.2020 16:53:53</t>
  </si>
  <si>
    <t>08.05.2020 16:53:55</t>
  </si>
  <si>
    <t>08.05.2020 16:53:56</t>
  </si>
  <si>
    <t>08.05.2020 16:53:58</t>
  </si>
  <si>
    <t>08.05.2020 16:54:41</t>
  </si>
  <si>
    <t>08.05.2020 16:54:46</t>
  </si>
  <si>
    <t>08.05.2020 16:54:47</t>
  </si>
  <si>
    <t>08.05.2020 16:54:49</t>
  </si>
  <si>
    <t>08.05.2020 16:55:01</t>
  </si>
  <si>
    <t>08.05.2020 16:55:02</t>
  </si>
  <si>
    <t>08.05.2020 16:55:04</t>
  </si>
  <si>
    <t>08.05.2020 16:55:11</t>
  </si>
  <si>
    <t>08.05.2020 16:55:13</t>
  </si>
  <si>
    <t>08.05.2020 16:55:14</t>
  </si>
  <si>
    <t>08.05.2020 16:55:16</t>
  </si>
  <si>
    <t>08.05.2020 16:55:17</t>
  </si>
  <si>
    <t>08.05.2020 16:55:19</t>
  </si>
  <si>
    <t>08.05.2020 16:55:20</t>
  </si>
  <si>
    <t>08.05.2020 16:55:22</t>
  </si>
  <si>
    <t>08.05.2020 16:55:23</t>
  </si>
  <si>
    <t>08.05.2020 16:55:41</t>
  </si>
  <si>
    <t>08.05.2020 16:55:42</t>
  </si>
  <si>
    <t>08.05.2020 16:55:44</t>
  </si>
  <si>
    <t>08.05.2020 16:55:45</t>
  </si>
  <si>
    <t>08.05.2020 16:55:47</t>
  </si>
  <si>
    <t>08.05.2020 16:55:48</t>
  </si>
  <si>
    <t>08.05.2020 16:56:00</t>
  </si>
  <si>
    <t>08.05.2020 16:56:02</t>
  </si>
  <si>
    <t>08.05.2020 16:56:03</t>
  </si>
  <si>
    <t>08.05.2020 16:56:17</t>
  </si>
  <si>
    <t>08.05.2020 16:56:21</t>
  </si>
  <si>
    <t>08.05.2020 16:56:23</t>
  </si>
  <si>
    <t>08.05.2020 16:56:24</t>
  </si>
  <si>
    <t>08.05.2020 16:56:25</t>
  </si>
  <si>
    <t>08.05.2020 16:56:26</t>
  </si>
  <si>
    <t>08.05.2020 16:56:28</t>
  </si>
  <si>
    <t>08.05.2020 16:56:29</t>
  </si>
  <si>
    <t>08.05.2020 16:56:30</t>
  </si>
  <si>
    <t>08.05.2020 16:56:32</t>
  </si>
  <si>
    <t>08.05.2020 16:56:33</t>
  </si>
  <si>
    <t>08.05.2020 16:56:34</t>
  </si>
  <si>
    <t>08.05.2020 16:56:35</t>
  </si>
  <si>
    <t>08.05.2020 16:56:37</t>
  </si>
  <si>
    <t>08.05.2020 16:56:38</t>
  </si>
  <si>
    <t>08.05.2020 16:56:39</t>
  </si>
  <si>
    <t>08.05.2020 16:56:44</t>
  </si>
  <si>
    <t>08.05.2020 16:56:47</t>
  </si>
  <si>
    <t>08.05.2020 16:56:48</t>
  </si>
  <si>
    <t>08.05.2020 16:56:49</t>
  </si>
  <si>
    <t>08.05.2020 16:56:50</t>
  </si>
  <si>
    <t>08.05.2020 16:56:53</t>
  </si>
  <si>
    <t>08.05.2020 16:56:55</t>
  </si>
  <si>
    <t>08.05.2020 16:56:57</t>
  </si>
  <si>
    <t>08.05.2020 16:57:05</t>
  </si>
  <si>
    <t>08.05.2020 16:57:06</t>
  </si>
  <si>
    <t>08.05.2020 16:57:07</t>
  </si>
  <si>
    <t>08.05.2020 16:57:09</t>
  </si>
  <si>
    <t>08.05.2020 16:57:10</t>
  </si>
  <si>
    <t>08.05.2020 16:57:11</t>
  </si>
  <si>
    <t>08.05.2020 16:57:12</t>
  </si>
  <si>
    <t>08.05.2020 16:57:14</t>
  </si>
  <si>
    <t>08.05.2020 16:57:17</t>
  </si>
  <si>
    <t>08.05.2020 16:57:18</t>
  </si>
  <si>
    <t>08.05.2020 16:57:19</t>
  </si>
  <si>
    <t>08.05.2020 16:57:21</t>
  </si>
  <si>
    <t>08.05.2020 16:57:51</t>
  </si>
  <si>
    <t>08.05.2020 16:57:52</t>
  </si>
  <si>
    <t>08.05.2020 16:57:54</t>
  </si>
  <si>
    <t>08.05.2020 16:57:56</t>
  </si>
  <si>
    <t>08.05.2020 16:58:18</t>
  </si>
  <si>
    <t>08.05.2020 16:58:19</t>
  </si>
  <si>
    <t>08.05.2020 16:58:21</t>
  </si>
  <si>
    <t>08.05.2020 16:58:22</t>
  </si>
  <si>
    <t>08.05.2020 16:58:24</t>
  </si>
  <si>
    <t>08.05.2020 16:58:26</t>
  </si>
  <si>
    <t>08.05.2020 16:58:45</t>
  </si>
  <si>
    <t>08.05.2020 16:58:47</t>
  </si>
  <si>
    <t>08.05.2020 16:58:48</t>
  </si>
  <si>
    <t>08.05.2020 16:58:49</t>
  </si>
  <si>
    <t>08.05.2020 16:58:50</t>
  </si>
  <si>
    <t>08.05.2020 16:58:56</t>
  </si>
  <si>
    <t>08.05.2020 16:58:57</t>
  </si>
  <si>
    <t>08.05.2020 16:58:59</t>
  </si>
  <si>
    <t>08.05.2020 16:59:00</t>
  </si>
  <si>
    <t>08.05.2020 16:59:01</t>
  </si>
  <si>
    <t>08.05.2020 16:59:02</t>
  </si>
  <si>
    <t>08.05.2020 16:59:04</t>
  </si>
  <si>
    <t>08.05.2020 16:59:05</t>
  </si>
  <si>
    <t>08.05.2020 16:59:29</t>
  </si>
  <si>
    <t>08.05.2020 16:59:42</t>
  </si>
  <si>
    <t>08.05.2020 16:59:44</t>
  </si>
  <si>
    <t>08.05.2020 16:59:45</t>
  </si>
  <si>
    <t>08.05.2020 16:59:46</t>
  </si>
  <si>
    <t>08.05.2020 16:59:47</t>
  </si>
  <si>
    <t>08.05.2020 17:00:05</t>
  </si>
  <si>
    <t>08.05.2020 17:00:08</t>
  </si>
  <si>
    <t>08.05.2020 17:00:11</t>
  </si>
  <si>
    <t>08.05.2020 17:00:12</t>
  </si>
  <si>
    <t>08.05.2020 17:00:14</t>
  </si>
  <si>
    <t>08.05.2020 17:00:15</t>
  </si>
  <si>
    <t>08.05.2020 17:00:16</t>
  </si>
  <si>
    <t>08.05.2020 17:00:18</t>
  </si>
  <si>
    <t>08.05.2020 17:00:19</t>
  </si>
  <si>
    <t>08.05.2020 17:00:58</t>
  </si>
  <si>
    <t>08.05.2020 17:00:59</t>
  </si>
  <si>
    <t>08.05.2020 17:01:00</t>
  </si>
  <si>
    <t>08.05.2020 17:01:02</t>
  </si>
  <si>
    <t>08.05.2020 17:01:03</t>
  </si>
  <si>
    <t>08.05.2020 17:01:04</t>
  </si>
  <si>
    <t>08.05.2020 17:01:05</t>
  </si>
  <si>
    <t>08.05.2020 17:01:07</t>
  </si>
  <si>
    <t>08.05.2020 17:01:40</t>
  </si>
  <si>
    <t>08.05.2020 17:01:41</t>
  </si>
  <si>
    <t>08.05.2020 17:01:43</t>
  </si>
  <si>
    <t>08.05.2020 17:01:48</t>
  </si>
  <si>
    <t>08.05.2020 17:01:49</t>
  </si>
  <si>
    <t>08.05.2020 17:01:50</t>
  </si>
  <si>
    <t>08.05.2020 17:01:52</t>
  </si>
  <si>
    <t>08.05.2020 17:01:53</t>
  </si>
  <si>
    <t>08.05.2020 17:01:55</t>
  </si>
  <si>
    <t>08.05.2020 17:01:56</t>
  </si>
  <si>
    <t>08.05.2020 17:01:59</t>
  </si>
  <si>
    <t>08.05.2020 17:02:01</t>
  </si>
  <si>
    <t>08.05.2020 17:02:02</t>
  </si>
  <si>
    <t>08.05.2020 17:02:03</t>
  </si>
  <si>
    <t>08.05.2020 17:02:05</t>
  </si>
  <si>
    <t>08.05.2020 17:02:06</t>
  </si>
  <si>
    <t>08.05.2020 17:02:15</t>
  </si>
  <si>
    <t>08.05.2020 17:02:16</t>
  </si>
  <si>
    <t>08.05.2020 17:02:17</t>
  </si>
  <si>
    <t>08.05.2020 17:02:19</t>
  </si>
  <si>
    <t>08.05.2020 17:02:20</t>
  </si>
  <si>
    <t>08.05.2020 17:02:24</t>
  </si>
  <si>
    <t>08.05.2020 17:02:44</t>
  </si>
  <si>
    <t>08.05.2020 17:02:45</t>
  </si>
  <si>
    <t>08.05.2020 17:02:46</t>
  </si>
  <si>
    <t>08.05.2020 17:02:48</t>
  </si>
  <si>
    <t>08.05.2020 17:02:49</t>
  </si>
  <si>
    <t>08.05.2020 17:02:50</t>
  </si>
  <si>
    <t>08.05.2020 17:02:51</t>
  </si>
  <si>
    <t>08.05.2020 17:03:12</t>
  </si>
  <si>
    <t>08.05.2020 17:03:14</t>
  </si>
  <si>
    <t>08.05.2020 17:03:15</t>
  </si>
  <si>
    <t>08.05.2020 17:03:21</t>
  </si>
  <si>
    <t>08.05.2020 17:03:23</t>
  </si>
  <si>
    <t>08.05.2020 17:03:24</t>
  </si>
  <si>
    <t>08.05.2020 17:03:25</t>
  </si>
  <si>
    <t>08.05.2020 17:03:26</t>
  </si>
  <si>
    <t>08.05.2020 17:04:07</t>
  </si>
  <si>
    <t>08.05.2020 17:04:08</t>
  </si>
  <si>
    <t>08.05.2020 17:04:10</t>
  </si>
  <si>
    <t>08.05.2020 17:04:17</t>
  </si>
  <si>
    <t>08.05.2020 17:04:19</t>
  </si>
  <si>
    <t>08.05.2020 17:04:20</t>
  </si>
  <si>
    <t>08.05.2020 17:04:21</t>
  </si>
  <si>
    <t>08.05.2020 17:04:22</t>
  </si>
  <si>
    <t>08.05.2020 17:04:24</t>
  </si>
  <si>
    <t>08.05.2020 17:04:25</t>
  </si>
  <si>
    <t>08.05.2020 17:04:26</t>
  </si>
  <si>
    <t>08.05.2020 17:04:27</t>
  </si>
  <si>
    <t>08.05.2020 17:04:29</t>
  </si>
  <si>
    <t>08.05.2020 17:04:30</t>
  </si>
  <si>
    <t>08.05.2020 17:04:32</t>
  </si>
  <si>
    <t>08.05.2020 17:05:01</t>
  </si>
  <si>
    <t>08.05.2020 17:05:03</t>
  </si>
  <si>
    <t>08.05.2020 17:05:04</t>
  </si>
  <si>
    <t>08.05.2020 17:05:05</t>
  </si>
  <si>
    <t>08.05.2020 17:05:07</t>
  </si>
  <si>
    <t>08.05.2020 17:05:20</t>
  </si>
  <si>
    <t>08.05.2020 17:05:21</t>
  </si>
  <si>
    <t>08.05.2020 17:06:03</t>
  </si>
  <si>
    <t>08.05.2020 17:06:04</t>
  </si>
  <si>
    <t>08.05.2020 17:06:06</t>
  </si>
  <si>
    <t>08.05.2020 17:06:35</t>
  </si>
  <si>
    <t>08.05.2020 17:06:36</t>
  </si>
  <si>
    <t>08.05.2020 17:06:38</t>
  </si>
  <si>
    <t>08.05.2020 17:06:41</t>
  </si>
  <si>
    <t>08.05.2020 17:06:42</t>
  </si>
  <si>
    <t>08.05.2020 17:06:43</t>
  </si>
  <si>
    <t>08.05.2020 17:06:45</t>
  </si>
  <si>
    <t>08.05.2020 17:06:46</t>
  </si>
  <si>
    <t>08.05.2020 17:06:48</t>
  </si>
  <si>
    <t>08.05.2020 17:06:50</t>
  </si>
  <si>
    <t>08.05.2020 17:06:51</t>
  </si>
  <si>
    <t>08.05.2020 17:06:53</t>
  </si>
  <si>
    <t>08.05.2020 17:06:54</t>
  </si>
  <si>
    <t>08.05.2020 17:07:04</t>
  </si>
  <si>
    <t>08.05.2020 17:07:06</t>
  </si>
  <si>
    <t>08.05.2020 17:07:07</t>
  </si>
  <si>
    <t>08.05.2020 17:07:16</t>
  </si>
  <si>
    <t>08.05.2020 17:07:18</t>
  </si>
  <si>
    <t>08.05.2020 17:07:19</t>
  </si>
  <si>
    <t>08.05.2020 17:07:21</t>
  </si>
  <si>
    <t>08.05.2020 17:07:22</t>
  </si>
  <si>
    <t>08.05.2020 17:07:24</t>
  </si>
  <si>
    <t>08.05.2020 17:07:48</t>
  </si>
  <si>
    <t>08.05.2020 17:07:49</t>
  </si>
  <si>
    <t>08.05.2020 17:07:50</t>
  </si>
  <si>
    <t>08.05.2020 17:07:52</t>
  </si>
  <si>
    <t>08.05.2020 17:08:08</t>
  </si>
  <si>
    <t>08.05.2020 17:08:09</t>
  </si>
  <si>
    <t>08.05.2020 17:08:11</t>
  </si>
  <si>
    <t>08.05.2020 17:08:12</t>
  </si>
  <si>
    <t>08.05.2020 17:08:13</t>
  </si>
  <si>
    <t>08.05.2020 17:08:14</t>
  </si>
  <si>
    <t>08.05.2020 17:08:16</t>
  </si>
  <si>
    <t>08.05.2020 17:08:19</t>
  </si>
  <si>
    <t>08.05.2020 17:08:35</t>
  </si>
  <si>
    <t>08.05.2020 17:08:36</t>
  </si>
  <si>
    <t>08.05.2020 17:08:38</t>
  </si>
  <si>
    <t>08.05.2020 17:08:39</t>
  </si>
  <si>
    <t>08.05.2020 17:08:40</t>
  </si>
  <si>
    <t>08.05.2020 17:08:41</t>
  </si>
  <si>
    <t>08.05.2020 17:08:59</t>
  </si>
  <si>
    <t>08.05.2020 17:09:01</t>
  </si>
  <si>
    <t>08.05.2020 17:09:02</t>
  </si>
  <si>
    <t>08.05.2020 17:09:04</t>
  </si>
  <si>
    <t>08.05.2020 17:09:07</t>
  </si>
  <si>
    <t>08.05.2020 17:09:08</t>
  </si>
  <si>
    <t>08.05.2020 17:09:10</t>
  </si>
  <si>
    <t>08.05.2020 17:09:16</t>
  </si>
  <si>
    <t>08.05.2020 17:09:17</t>
  </si>
  <si>
    <t>08.05.2020 17:09:18</t>
  </si>
  <si>
    <t>08.05.2020 17:09:20</t>
  </si>
  <si>
    <t>08.05.2020 17:09:42</t>
  </si>
  <si>
    <t>08.05.2020 17:09:43</t>
  </si>
  <si>
    <t>08.05.2020 17:09:45</t>
  </si>
  <si>
    <t>08.05.2020 17:09:46</t>
  </si>
  <si>
    <t>08.05.2020 17:09:47</t>
  </si>
  <si>
    <t>08.05.2020 17:09:48</t>
  </si>
  <si>
    <t>08.05.2020 17:09:50</t>
  </si>
  <si>
    <t>08.05.2020 17:09:51</t>
  </si>
  <si>
    <t>08.05.2020 17:09:52</t>
  </si>
  <si>
    <t>08.05.2020 17:09:53</t>
  </si>
  <si>
    <t>08.05.2020 17:09:55</t>
  </si>
  <si>
    <t>08.05.2020 17:09:56</t>
  </si>
  <si>
    <t>08.05.2020 17:09:57</t>
  </si>
  <si>
    <t>08.05.2020 17:09:58</t>
  </si>
  <si>
    <t>08.05.2020 17:10:09</t>
  </si>
  <si>
    <t>08.05.2020 17:11:40</t>
  </si>
  <si>
    <t>08.05.2020 17:11:42</t>
  </si>
  <si>
    <t>08.05.2020 17:11:43</t>
  </si>
  <si>
    <t>08.05.2020 17:11:44</t>
  </si>
  <si>
    <t>08.05.2020 17:11:46</t>
  </si>
  <si>
    <t>08.05.2020 17:11:47</t>
  </si>
  <si>
    <t>08.05.2020 17:12:21</t>
  </si>
  <si>
    <t>08.05.2020 17:12:22</t>
  </si>
  <si>
    <t>08.05.2020 17:12:24</t>
  </si>
  <si>
    <t>08.05.2020 17:12:25</t>
  </si>
  <si>
    <t>08.05.2020 17:12:28</t>
  </si>
  <si>
    <t>08.05.2020 17:12:30</t>
  </si>
  <si>
    <t>08.05.2020 17:12:31</t>
  </si>
  <si>
    <t>08.05.2020 17:13:16</t>
  </si>
  <si>
    <t>08.05.2020 17:13:18</t>
  </si>
  <si>
    <t>08.05.2020 17:13:19</t>
  </si>
  <si>
    <t>08.05.2020 17:13:21</t>
  </si>
  <si>
    <t>08.05.2020 17:13:23</t>
  </si>
  <si>
    <t>08.05.2020 17:13:27</t>
  </si>
  <si>
    <t>08.05.2020 17:13:29</t>
  </si>
  <si>
    <t>08.05.2020 17:13:30</t>
  </si>
  <si>
    <t>08.05.2020 17:13:31</t>
  </si>
  <si>
    <t>08.05.2020 17:13:33</t>
  </si>
  <si>
    <t>08.05.2020 17:13:39</t>
  </si>
  <si>
    <t>08.05.2020 17:13:40</t>
  </si>
  <si>
    <t>08.05.2020 17:13:42</t>
  </si>
  <si>
    <t>08.05.2020 17:13:45</t>
  </si>
  <si>
    <t>08.05.2020 17:13:54</t>
  </si>
  <si>
    <t>08.05.2020 17:13:55</t>
  </si>
  <si>
    <t>08.05.2020 17:13:57</t>
  </si>
  <si>
    <t>08.05.2020 17:13:58</t>
  </si>
  <si>
    <t>08.05.2020 17:13:59</t>
  </si>
  <si>
    <t>08.05.2020 17:14:00</t>
  </si>
  <si>
    <t>08.05.2020 17:14:03</t>
  </si>
  <si>
    <t>08.05.2020 17:14:36</t>
  </si>
  <si>
    <t>08.05.2020 17:14:38</t>
  </si>
  <si>
    <t>08.05.2020 17:14:39</t>
  </si>
  <si>
    <t>08.05.2020 17:14:40</t>
  </si>
  <si>
    <t>08.05.2020 17:14:42</t>
  </si>
  <si>
    <t>08.05.2020 17:14:43</t>
  </si>
  <si>
    <t>08.05.2020 17:15:18</t>
  </si>
  <si>
    <t>08.05.2020 17:15:20</t>
  </si>
  <si>
    <t>08.05.2020 17:15:22</t>
  </si>
  <si>
    <t>08.05.2020 17:15:23</t>
  </si>
  <si>
    <t>08.05.2020 17:15:33</t>
  </si>
  <si>
    <t>08.05.2020 17:15:35</t>
  </si>
  <si>
    <t>08.05.2020 17:15:37</t>
  </si>
  <si>
    <t>08.05.2020 17:15:38</t>
  </si>
  <si>
    <t>08.05.2020 17:15:41</t>
  </si>
  <si>
    <t>08.05.2020 17:15:42</t>
  </si>
  <si>
    <t>08.05.2020 17:15:44</t>
  </si>
  <si>
    <t>08.05.2020 17:15:47</t>
  </si>
  <si>
    <t>08.05.2020 17:15:50</t>
  </si>
  <si>
    <t>08.05.2020 17:15:52</t>
  </si>
  <si>
    <t>08.05.2020 17:15:53</t>
  </si>
  <si>
    <t>08.05.2020 17:15:54</t>
  </si>
  <si>
    <t>08.05.2020 17:16:39</t>
  </si>
  <si>
    <t>08.05.2020 17:16:41</t>
  </si>
  <si>
    <t>08.05.2020 17:16:42</t>
  </si>
  <si>
    <t>08.05.2020 17:16:44</t>
  </si>
  <si>
    <t>08.05.2020 17:17:14</t>
  </si>
  <si>
    <t>08.05.2020 17:17:15</t>
  </si>
  <si>
    <t>08.05.2020 17:17:16</t>
  </si>
  <si>
    <t>08.05.2020 17:17:18</t>
  </si>
  <si>
    <t>08.05.2020 17:17:19</t>
  </si>
  <si>
    <t>08.05.2020 17:17:20</t>
  </si>
  <si>
    <t>08.05.2020 17:17:23</t>
  </si>
  <si>
    <t>08.05.2020 17:17:24</t>
  </si>
  <si>
    <t>08.05.2020 17:17:26</t>
  </si>
  <si>
    <t>08.05.2020 17:17:44</t>
  </si>
  <si>
    <t>08.05.2020 17:17:45</t>
  </si>
  <si>
    <t>08.05.2020 17:17:47</t>
  </si>
  <si>
    <t>08.05.2020 17:17:48</t>
  </si>
  <si>
    <t>08.05.2020 17:17:49</t>
  </si>
  <si>
    <t>08.05.2020 17:17:50</t>
  </si>
  <si>
    <t>08.05.2020 17:17:52</t>
  </si>
  <si>
    <t>08.05.2020 17:17:53</t>
  </si>
  <si>
    <t>08.05.2020 17:17:54</t>
  </si>
  <si>
    <t>08.05.2020 17:17:55</t>
  </si>
  <si>
    <t>08.05.2020 17:18:33</t>
  </si>
  <si>
    <t>08.05.2020 17:18:34</t>
  </si>
  <si>
    <t>08.05.2020 17:18:36</t>
  </si>
  <si>
    <t>08.05.2020 17:18:45</t>
  </si>
  <si>
    <t>08.05.2020 17:18:46</t>
  </si>
  <si>
    <t>08.05.2020 17:18:48</t>
  </si>
  <si>
    <t>08.05.2020 17:18:49</t>
  </si>
  <si>
    <t>08.05.2020 17:18:54</t>
  </si>
  <si>
    <t>08.05.2020 17:18:55</t>
  </si>
  <si>
    <t>08.05.2020 17:18:57</t>
  </si>
  <si>
    <t>08.05.2020 17:19:13</t>
  </si>
  <si>
    <t>08.05.2020 17:19:15</t>
  </si>
  <si>
    <t>08.05.2020 17:19:16</t>
  </si>
  <si>
    <t>08.05.2020 17:19:17</t>
  </si>
  <si>
    <t>08.05.2020 17:19:18</t>
  </si>
  <si>
    <t>08.05.2020 17:19:20</t>
  </si>
  <si>
    <t>08.05.2020 17:20:02</t>
  </si>
  <si>
    <t>08.05.2020 17:20:03</t>
  </si>
  <si>
    <t>08.05.2020 17:20:04</t>
  </si>
  <si>
    <t>08.05.2020 17:20:06</t>
  </si>
  <si>
    <t>08.05.2020 17:20:07</t>
  </si>
  <si>
    <t>08.05.2020 17:20:09</t>
  </si>
  <si>
    <t>08.05.2020 17:20:10</t>
  </si>
  <si>
    <t>08.05.2020 17:20:12</t>
  </si>
  <si>
    <t>08.05.2020 17:20:13</t>
  </si>
  <si>
    <t>08.05.2020 17:20:15</t>
  </si>
  <si>
    <t>08.05.2020 17:20:16</t>
  </si>
  <si>
    <t>08.05.2020 17:20:40</t>
  </si>
  <si>
    <t>08.05.2020 17:20:42</t>
  </si>
  <si>
    <t>08.05.2020 17:20:43</t>
  </si>
  <si>
    <t>08.05.2020 17:20:46</t>
  </si>
  <si>
    <t>08.05.2020 17:20:47</t>
  </si>
  <si>
    <t>08.05.2020 17:20:48</t>
  </si>
  <si>
    <t>08.05.2020 17:21:03</t>
  </si>
  <si>
    <t>08.05.2020 17:21:04</t>
  </si>
  <si>
    <t>08.05.2020 17:21:06</t>
  </si>
  <si>
    <t>08.05.2020 17:21:07</t>
  </si>
  <si>
    <t>08.05.2020 17:21:08</t>
  </si>
  <si>
    <t>08.05.2020 17:21:10</t>
  </si>
  <si>
    <t>08.05.2020 17:21:29</t>
  </si>
  <si>
    <t>08.05.2020 17:21:31</t>
  </si>
  <si>
    <t>08.05.2020 17:21:32</t>
  </si>
  <si>
    <t>08.05.2020 17:22:38</t>
  </si>
  <si>
    <t>08.05.2020 17:22:40</t>
  </si>
  <si>
    <t>08.05.2020 17:22:44</t>
  </si>
  <si>
    <t>08.05.2020 17:22:46</t>
  </si>
  <si>
    <t>08.05.2020 17:22:47</t>
  </si>
  <si>
    <t>08.05.2020 17:22:49</t>
  </si>
  <si>
    <t>08.05.2020 17:23:17</t>
  </si>
  <si>
    <t>08.05.2020 17:23:19</t>
  </si>
  <si>
    <t>08.05.2020 17:23:20</t>
  </si>
  <si>
    <t>08.05.2020 17:23:22</t>
  </si>
  <si>
    <t>08.05.2020 17:23:25</t>
  </si>
  <si>
    <t>08.05.2020 17:23:37</t>
  </si>
  <si>
    <t>08.05.2020 17:23:38</t>
  </si>
  <si>
    <t>08.05.2020 17:23:39</t>
  </si>
  <si>
    <t>08.05.2020 17:23:41</t>
  </si>
  <si>
    <t>08.05.2020 17:23:42</t>
  </si>
  <si>
    <t>08.05.2020 17:23:43</t>
  </si>
  <si>
    <t>08.05.2020 17:23:45</t>
  </si>
  <si>
    <t>08.05.2020 17:23:50</t>
  </si>
  <si>
    <t>08.05.2020 17:23:52</t>
  </si>
  <si>
    <t>08.05.2020 17:23:53</t>
  </si>
  <si>
    <t>08.05.2020 17:24:13</t>
  </si>
  <si>
    <t>08.05.2020 17:24:14</t>
  </si>
  <si>
    <t>08.05.2020 17:24:15</t>
  </si>
  <si>
    <t>08.05.2020 17:24:17</t>
  </si>
  <si>
    <t>08.05.2020 17:24:18</t>
  </si>
  <si>
    <t>08.05.2020 17:24:19</t>
  </si>
  <si>
    <t>08.05.2020 17:24:20</t>
  </si>
  <si>
    <t>08.05.2020 17:24:22</t>
  </si>
  <si>
    <t>08.05.2020 17:24:23</t>
  </si>
  <si>
    <t>08.05.2020 17:24:24</t>
  </si>
  <si>
    <t>08.05.2020 17:24:47</t>
  </si>
  <si>
    <t>08.05.2020 17:24:49</t>
  </si>
  <si>
    <t>08.05.2020 17:24:51</t>
  </si>
  <si>
    <t>08.05.2020 17:24:52</t>
  </si>
  <si>
    <t>08.05.2020 17:24:54</t>
  </si>
  <si>
    <t>08.05.2020 17:24:55</t>
  </si>
  <si>
    <t>08.05.2020 17:24:56</t>
  </si>
  <si>
    <t>08.05.2020 17:24:58</t>
  </si>
  <si>
    <t>08.05.2020 17:24:59</t>
  </si>
  <si>
    <t>08.05.2020 17:25:10</t>
  </si>
  <si>
    <t>08.05.2020 17:25:12</t>
  </si>
  <si>
    <t>08.05.2020 17:25:13</t>
  </si>
  <si>
    <t>08.05.2020 17:25:44</t>
  </si>
  <si>
    <t>08.05.2020 17:25:45</t>
  </si>
  <si>
    <t>08.05.2020 17:25:47</t>
  </si>
  <si>
    <t>08.05.2020 17:25:48</t>
  </si>
  <si>
    <t>08.05.2020 17:25:50</t>
  </si>
  <si>
    <t>08.05.2020 17:26:09</t>
  </si>
  <si>
    <t>08.05.2020 17:26:10</t>
  </si>
  <si>
    <t>08.05.2020 17:26:12</t>
  </si>
  <si>
    <t>08.05.2020 17:26:13</t>
  </si>
  <si>
    <t>08.05.2020 17:26:14</t>
  </si>
  <si>
    <t>08.05.2020 17:26:15</t>
  </si>
  <si>
    <t>08.05.2020 17:26:17</t>
  </si>
  <si>
    <t>08.05.2020 17:26:20</t>
  </si>
  <si>
    <t>08.05.2020 17:26:21</t>
  </si>
  <si>
    <t>08.05.2020 17:26:29</t>
  </si>
  <si>
    <t>08.05.2020 17:26:30</t>
  </si>
  <si>
    <t>08.05.2020 17:26:31</t>
  </si>
  <si>
    <t>08.05.2020 17:26:33</t>
  </si>
  <si>
    <t>08.05.2020 17:26:34</t>
  </si>
  <si>
    <t>08.05.2020 17:26:35</t>
  </si>
  <si>
    <t>08.05.2020 17:26:36</t>
  </si>
  <si>
    <t>08.05.2020 17:26:38</t>
  </si>
  <si>
    <t>08.05.2020 17:26:39</t>
  </si>
  <si>
    <t>08.05.2020 17:26:40</t>
  </si>
  <si>
    <t>08.05.2020 17:26:42</t>
  </si>
  <si>
    <t>08.05.2020 17:26:58</t>
  </si>
  <si>
    <t>08.05.2020 17:26:59</t>
  </si>
  <si>
    <t>08.05.2020 17:27:01</t>
  </si>
  <si>
    <t>08.05.2020 17:27:02</t>
  </si>
  <si>
    <t>08.05.2020 17:27:04</t>
  </si>
  <si>
    <t>08.05.2020 17:27:07</t>
  </si>
  <si>
    <t>08.05.2020 17:27:28</t>
  </si>
  <si>
    <t>08.05.2020 17:27:29</t>
  </si>
  <si>
    <t>08.05.2020 17:27:31</t>
  </si>
  <si>
    <t>08.05.2020 17:27:35</t>
  </si>
  <si>
    <t>08.05.2020 17:27:37</t>
  </si>
  <si>
    <t>08.05.2020 17:27:38</t>
  </si>
  <si>
    <t>08.05.2020 17:27:39</t>
  </si>
  <si>
    <t>08.05.2020 17:27:40</t>
  </si>
  <si>
    <t>08.05.2020 17:27:57</t>
  </si>
  <si>
    <t>08.05.2020 17:27:58</t>
  </si>
  <si>
    <t>08.05.2020 17:28:00</t>
  </si>
  <si>
    <t>08.05.2020 17:28:01</t>
  </si>
  <si>
    <t>08.05.2020 17:28:03</t>
  </si>
  <si>
    <t>08.05.2020 17:28:04</t>
  </si>
  <si>
    <t>08.05.2020 17:28:25</t>
  </si>
  <si>
    <t>08.05.2020 17:28:27</t>
  </si>
  <si>
    <t>08.05.2020 17:28:28</t>
  </si>
  <si>
    <t>08.05.2020 17:28:29</t>
  </si>
  <si>
    <t>08.05.2020 17:28:31</t>
  </si>
  <si>
    <t>08.05.2020 17:28:34</t>
  </si>
  <si>
    <t>08.05.2020 17:28:53</t>
  </si>
  <si>
    <t>08.05.2020 17:28:56</t>
  </si>
  <si>
    <t>08.05.2020 17:28:57</t>
  </si>
  <si>
    <t>08.05.2020 17:28:59</t>
  </si>
  <si>
    <t>08.05.2020 17:29:00</t>
  </si>
  <si>
    <t>08.05.2020 17:29:02</t>
  </si>
  <si>
    <t>08.05.2020 17:29:03</t>
  </si>
  <si>
    <t>08.05.2020 17:29:12</t>
  </si>
  <si>
    <t>08.05.2020 17:29:14</t>
  </si>
  <si>
    <t>08.05.2020 17:29:15</t>
  </si>
  <si>
    <t>08.05.2020 17:29:16</t>
  </si>
  <si>
    <t>08.05.2020 17:29:18</t>
  </si>
  <si>
    <t>08.05.2020 17:29:35</t>
  </si>
  <si>
    <t>08.05.2020 17:29:37</t>
  </si>
  <si>
    <t>08.05.2020 17:29:38</t>
  </si>
  <si>
    <t>08.05.2020 17:29:39</t>
  </si>
  <si>
    <t>08.05.2020 17:29:41</t>
  </si>
  <si>
    <t>08.05.2020 17:29:42</t>
  </si>
  <si>
    <t>08.05.2020 17:29:43</t>
  </si>
  <si>
    <t>08.05.2020 17:29:59</t>
  </si>
  <si>
    <t>08.05.2020 17:30:01</t>
  </si>
  <si>
    <t>08.05.2020 17:30:02</t>
  </si>
  <si>
    <t>08.05.2020 17:30:03</t>
  </si>
  <si>
    <t>08.05.2020 17:30:04</t>
  </si>
  <si>
    <t>08.05.2020 17:30:07</t>
  </si>
  <si>
    <t>08.05.2020 17:30:09</t>
  </si>
  <si>
    <t>08.05.2020 17:30:10</t>
  </si>
  <si>
    <t>08.05.2020 17:30:12</t>
  </si>
  <si>
    <t>08.05.2020 17:30:16</t>
  </si>
  <si>
    <t>08.05.2020 17:30:18</t>
  </si>
  <si>
    <t>08.05.2020 17:31:31</t>
  </si>
  <si>
    <t>08.05.2020 17:31:33</t>
  </si>
  <si>
    <t>08.05.2020 17:31:34</t>
  </si>
  <si>
    <t>08.05.2020 17:31:35</t>
  </si>
  <si>
    <t>08.05.2020 17:31:37</t>
  </si>
  <si>
    <t>08.05.2020 17:31:41</t>
  </si>
  <si>
    <t>08.05.2020 17:31:48</t>
  </si>
  <si>
    <t>08.05.2020 17:31:50</t>
  </si>
  <si>
    <t>08.05.2020 17:31:51</t>
  </si>
  <si>
    <t>08.05.2020 17:31:55</t>
  </si>
  <si>
    <t>08.05.2020 17:31:57</t>
  </si>
  <si>
    <t>08.05.2020 17:31:58</t>
  </si>
  <si>
    <t>08.05.2020 17:32:00</t>
  </si>
  <si>
    <t>08.05.2020 17:32:01</t>
  </si>
  <si>
    <t>08.05.2020 17:32:06</t>
  </si>
  <si>
    <t>08.05.2020 17:32:07</t>
  </si>
  <si>
    <t>08.05.2020 17:32:23</t>
  </si>
  <si>
    <t>08.05.2020 17:32:25</t>
  </si>
  <si>
    <t>08.05.2020 17:32:26</t>
  </si>
  <si>
    <t>08.05.2020 17:32:27</t>
  </si>
  <si>
    <t>08.05.2020 17:32:29</t>
  </si>
  <si>
    <t>08.05.2020 17:32:35</t>
  </si>
  <si>
    <t>08.05.2020 17:32:36</t>
  </si>
  <si>
    <t>08.05.2020 17:32:38</t>
  </si>
  <si>
    <t>08.05.2020 17:32:39</t>
  </si>
  <si>
    <t>08.05.2020 17:32:41</t>
  </si>
  <si>
    <t>08.05.2020 17:32:42</t>
  </si>
  <si>
    <t>08.05.2020 17:32:45</t>
  </si>
  <si>
    <t>08.05.2020 17:32:48</t>
  </si>
  <si>
    <t>08.05.2020 17:32:49</t>
  </si>
  <si>
    <t>08.05.2020 17:32:51</t>
  </si>
  <si>
    <t>08.05.2020 17:32:52</t>
  </si>
  <si>
    <t>08.05.2020 17:32:53</t>
  </si>
  <si>
    <t>08.05.2020 17:32:55</t>
  </si>
  <si>
    <t>08.05.2020 17:32:56</t>
  </si>
  <si>
    <t>08.05.2020 17:33:35</t>
  </si>
  <si>
    <t>08.05.2020 17:33:37</t>
  </si>
  <si>
    <t>08.05.2020 17:33:38</t>
  </si>
  <si>
    <t>08.05.2020 17:33:40</t>
  </si>
  <si>
    <t>08.05.2020 17:33:41</t>
  </si>
  <si>
    <t>08.05.2020 17:33:49</t>
  </si>
  <si>
    <t>08.05.2020 17:33:50</t>
  </si>
  <si>
    <t>08.05.2020 17:33:52</t>
  </si>
  <si>
    <t>08.05.2020 17:33:53</t>
  </si>
  <si>
    <t>08.05.2020 17:33:54</t>
  </si>
  <si>
    <t>08.05.2020 17:33:55</t>
  </si>
  <si>
    <t>08.05.2020 17:33:56</t>
  </si>
  <si>
    <t>08.05.2020 17:34:16</t>
  </si>
  <si>
    <t>08.05.2020 17:34:17</t>
  </si>
  <si>
    <t>08.05.2020 17:34:29</t>
  </si>
  <si>
    <t>08.05.2020 17:34:47</t>
  </si>
  <si>
    <t>08.05.2020 17:34:50</t>
  </si>
  <si>
    <t>08.05.2020 17:34:51</t>
  </si>
  <si>
    <t>08.05.2020 17:34:53</t>
  </si>
  <si>
    <t>08.05.2020 17:34:55</t>
  </si>
  <si>
    <t>08.05.2020 17:34:56</t>
  </si>
  <si>
    <t>08.05.2020 17:34:57</t>
  </si>
  <si>
    <t>08.05.2020 17:34:59</t>
  </si>
  <si>
    <t>08.05.2020 17:35:00</t>
  </si>
  <si>
    <t>08.05.2020 17:35:02</t>
  </si>
  <si>
    <t>08.05.2020 17:35:03</t>
  </si>
  <si>
    <t>08.05.2020 17:35:05</t>
  </si>
  <si>
    <t>08.05.2020 17:35:07</t>
  </si>
  <si>
    <t>08.05.2020 17:35:08</t>
  </si>
  <si>
    <t>08.05.2020 17:35:10</t>
  </si>
  <si>
    <t>08.05.2020 17:35:11</t>
  </si>
  <si>
    <t>08.05.2020 17:36:01</t>
  </si>
  <si>
    <t>08.05.2020 17:36:02</t>
  </si>
  <si>
    <t>08.05.2020 17:36:03</t>
  </si>
  <si>
    <t>08.05.2020 17:36:04</t>
  </si>
  <si>
    <t>08.05.2020 17:36:06</t>
  </si>
  <si>
    <t>08.05.2020 17:36:07</t>
  </si>
  <si>
    <t>08.05.2020 17:36:10</t>
  </si>
  <si>
    <t>08.05.2020 17:36:11</t>
  </si>
  <si>
    <t>08.05.2020 17:36:13</t>
  </si>
  <si>
    <t>08.05.2020 17:36:14</t>
  </si>
  <si>
    <t>08.05.2020 17:36:19</t>
  </si>
  <si>
    <t>08.05.2020 17:36:20</t>
  </si>
  <si>
    <t>08.05.2020 17:36:21</t>
  </si>
  <si>
    <t>08.05.2020 17:36:23</t>
  </si>
  <si>
    <t>08.05.2020 17:36:24</t>
  </si>
  <si>
    <t>08.05.2020 17:36:25</t>
  </si>
  <si>
    <t>08.05.2020 17:36:26</t>
  </si>
  <si>
    <t>08.05.2020 17:36:34</t>
  </si>
  <si>
    <t>08.05.2020 17:36:35</t>
  </si>
  <si>
    <t>08.05.2020 17:36:37</t>
  </si>
  <si>
    <t>08.05.2020 17:36:47</t>
  </si>
  <si>
    <t>08.05.2020 17:36:49</t>
  </si>
  <si>
    <t>08.05.2020 17:36:50</t>
  </si>
  <si>
    <t>08.05.2020 17:36:51</t>
  </si>
  <si>
    <t>08.05.2020 17:36:54</t>
  </si>
  <si>
    <t>08.05.2020 17:36:55</t>
  </si>
  <si>
    <t>08.05.2020 17:36:57</t>
  </si>
  <si>
    <t>08.05.2020 17:37:17</t>
  </si>
  <si>
    <t>08.05.2020 17:37:18</t>
  </si>
  <si>
    <t>08.05.2020 17:37:19</t>
  </si>
  <si>
    <t>08.05.2020 17:37:20</t>
  </si>
  <si>
    <t>08.05.2020 17:37:22</t>
  </si>
  <si>
    <t>08.05.2020 17:37:23</t>
  </si>
  <si>
    <t>08.05.2020 17:37:24</t>
  </si>
  <si>
    <t>08.05.2020 17:37:53</t>
  </si>
  <si>
    <t>08.05.2020 17:38:16</t>
  </si>
  <si>
    <t>08.05.2020 17:38:18</t>
  </si>
  <si>
    <t>08.05.2020 17:38:19</t>
  </si>
  <si>
    <t>08.05.2020 17:38:21</t>
  </si>
  <si>
    <t>08.05.2020 17:38:22</t>
  </si>
  <si>
    <t>08.05.2020 17:38:23</t>
  </si>
  <si>
    <t>08.05.2020 17:38:24</t>
  </si>
  <si>
    <t>08.05.2020 17:38:25</t>
  </si>
  <si>
    <t>08.05.2020 17:38:42</t>
  </si>
  <si>
    <t>08.05.2020 17:38:43</t>
  </si>
  <si>
    <t>08.05.2020 17:38:45</t>
  </si>
  <si>
    <t>08.05.2020 17:39:34</t>
  </si>
  <si>
    <t>08.05.2020 17:39:36</t>
  </si>
  <si>
    <t>08.05.2020 17:39:37</t>
  </si>
  <si>
    <t>08.05.2020 17:39:39</t>
  </si>
  <si>
    <t>08.05.2020 17:39:58</t>
  </si>
  <si>
    <t>08.05.2020 17:40:00</t>
  </si>
  <si>
    <t>08.05.2020 17:40:01</t>
  </si>
  <si>
    <t>08.05.2020 17:40:36</t>
  </si>
  <si>
    <t>08.05.2020 17:40:37</t>
  </si>
  <si>
    <t>08.05.2020 17:40:38</t>
  </si>
  <si>
    <t>08.05.2020 17:40:40</t>
  </si>
  <si>
    <t>08.05.2020 17:40:41</t>
  </si>
  <si>
    <t>08.05.2020 17:40:42</t>
  </si>
  <si>
    <t>08.05.2020 17:40:43</t>
  </si>
  <si>
    <t>08.05.2020 17:40:45</t>
  </si>
  <si>
    <t>08.05.2020 17:40:46</t>
  </si>
  <si>
    <t>08.05.2020 17:40:47</t>
  </si>
  <si>
    <t>08.05.2020 17:40:48</t>
  </si>
  <si>
    <t>08.05.2020 17:40:50</t>
  </si>
  <si>
    <t>08.05.2020 17:40:53</t>
  </si>
  <si>
    <t>08.05.2020 17:40:54</t>
  </si>
  <si>
    <t>08.05.2020 17:40:55</t>
  </si>
  <si>
    <t>08.05.2020 17:40:56</t>
  </si>
  <si>
    <t>08.05.2020 17:40:58</t>
  </si>
  <si>
    <t>08.05.2020 17:40:59</t>
  </si>
  <si>
    <t>08.05.2020 17:41:00</t>
  </si>
  <si>
    <t>08.05.2020 17:41:22</t>
  </si>
  <si>
    <t>08.05.2020 17:41:24</t>
  </si>
  <si>
    <t>08.05.2020 17:41:25</t>
  </si>
  <si>
    <t>08.05.2020 17:41:26</t>
  </si>
  <si>
    <t>08.05.2020 17:41:28</t>
  </si>
  <si>
    <t>08.05.2020 17:41:29</t>
  </si>
  <si>
    <t>08.05.2020 17:41:49</t>
  </si>
  <si>
    <t>08.05.2020 17:41:50</t>
  </si>
  <si>
    <t>08.05.2020 17:41:51</t>
  </si>
  <si>
    <t>08.05.2020 17:41:53</t>
  </si>
  <si>
    <t>08.05.2020 17:41:54</t>
  </si>
  <si>
    <t>08.05.2020 17:41:55</t>
  </si>
  <si>
    <t>08.05.2020 17:42:29</t>
  </si>
  <si>
    <t>08.05.2020 17:42:32</t>
  </si>
  <si>
    <t>08.05.2020 17:42:34</t>
  </si>
  <si>
    <t>08.05.2020 17:42:35</t>
  </si>
  <si>
    <t>08.05.2020 17:42:43</t>
  </si>
  <si>
    <t>08.05.2020 17:42:46</t>
  </si>
  <si>
    <t>08.05.2020 17:42:47</t>
  </si>
  <si>
    <t>08.05.2020 17:42:48</t>
  </si>
  <si>
    <t>08.05.2020 17:42:57</t>
  </si>
  <si>
    <t>08.05.2020 17:42:59</t>
  </si>
  <si>
    <t>08.05.2020 17:43:00</t>
  </si>
  <si>
    <t>08.05.2020 17:43:33</t>
  </si>
  <si>
    <t>08.05.2020 17:43:35</t>
  </si>
  <si>
    <t>08.05.2020 17:43:36</t>
  </si>
  <si>
    <t>08.05.2020 17:43:37</t>
  </si>
  <si>
    <t>08.05.2020 17:43:49</t>
  </si>
  <si>
    <t>08.05.2020 17:43:50</t>
  </si>
  <si>
    <t>08.05.2020 17:43:52</t>
  </si>
  <si>
    <t>08.05.2020 17:43:53</t>
  </si>
  <si>
    <t>08.05.2020 17:43:56</t>
  </si>
  <si>
    <t>08.05.2020 17:43:59</t>
  </si>
  <si>
    <t>08.05.2020 17:44:00</t>
  </si>
  <si>
    <t>08.05.2020 17:44:02</t>
  </si>
  <si>
    <t>08.05.2020 17:44:03</t>
  </si>
  <si>
    <t>08.05.2020 17:44:05</t>
  </si>
  <si>
    <t>08.05.2020 17:44:21</t>
  </si>
  <si>
    <t>08.05.2020 17:44:23</t>
  </si>
  <si>
    <t>08.05.2020 17:44:24</t>
  </si>
  <si>
    <t>08.05.2020 17:44:26</t>
  </si>
  <si>
    <t>08.05.2020 17:44:27</t>
  </si>
  <si>
    <t>08.05.2020 17:44:29</t>
  </si>
  <si>
    <t>08.05.2020 17:45:03</t>
  </si>
  <si>
    <t>08.05.2020 17:45:05</t>
  </si>
  <si>
    <t>08.05.2020 17:45:06</t>
  </si>
  <si>
    <t>08.05.2020 17:45:09</t>
  </si>
  <si>
    <t>08.05.2020 17:45:10</t>
  </si>
  <si>
    <t>08.05.2020 17:45:12</t>
  </si>
  <si>
    <t>08.05.2020 17:45:13</t>
  </si>
  <si>
    <t>08.05.2020 17:45:31</t>
  </si>
  <si>
    <t>08.05.2020 17:45:32</t>
  </si>
  <si>
    <t>08.05.2020 17:45:33</t>
  </si>
  <si>
    <t>08.05.2020 17:45:35</t>
  </si>
  <si>
    <t>08.05.2020 17:45:36</t>
  </si>
  <si>
    <t>08.05.2020 17:46:17</t>
  </si>
  <si>
    <t>08.05.2020 17:46:18</t>
  </si>
  <si>
    <t>08.05.2020 17:46:20</t>
  </si>
  <si>
    <t>08.05.2020 17:46:21</t>
  </si>
  <si>
    <t>08.05.2020 17:46:22</t>
  </si>
  <si>
    <t>08.05.2020 17:46:35</t>
  </si>
  <si>
    <t>08.05.2020 17:46:37</t>
  </si>
  <si>
    <t>08.05.2020 17:46:40</t>
  </si>
  <si>
    <t>08.05.2020 17:46:56</t>
  </si>
  <si>
    <t>08.05.2020 17:46:58</t>
  </si>
  <si>
    <t>08.05.2020 17:46:59</t>
  </si>
  <si>
    <t>08.05.2020 17:47:08</t>
  </si>
  <si>
    <t>08.05.2020 17:47:10</t>
  </si>
  <si>
    <t>08.05.2020 17:47:11</t>
  </si>
  <si>
    <t>08.05.2020 17:47:13</t>
  </si>
  <si>
    <t>08.05.2020 17:47:32</t>
  </si>
  <si>
    <t>08.05.2020 17:47:34</t>
  </si>
  <si>
    <t>08.05.2020 17:47:35</t>
  </si>
  <si>
    <t>08.05.2020 17:47:36</t>
  </si>
  <si>
    <t>08.05.2020 17:47:37</t>
  </si>
  <si>
    <t>08.05.2020 17:47:39</t>
  </si>
  <si>
    <t>08.05.2020 17:47:40</t>
  </si>
  <si>
    <t>08.05.2020 17:47:41</t>
  </si>
  <si>
    <t>08.05.2020 17:47:42</t>
  </si>
  <si>
    <t>08.05.2020 17:47:44</t>
  </si>
  <si>
    <t>08.05.2020 17:47:45</t>
  </si>
  <si>
    <t>08.05.2020 17:47:46</t>
  </si>
  <si>
    <t>08.05.2020 17:47:48</t>
  </si>
  <si>
    <t>08.05.2020 17:47:49</t>
  </si>
  <si>
    <t>08.05.2020 17:47:52</t>
  </si>
  <si>
    <t>08.05.2020 17:47:56</t>
  </si>
  <si>
    <t>08.05.2020 17:47:58</t>
  </si>
  <si>
    <t>08.05.2020 17:47:59</t>
  </si>
  <si>
    <t>08.05.2020 17:48:01</t>
  </si>
  <si>
    <t>08.05.2020 17:48:02</t>
  </si>
  <si>
    <t>08.05.2020 17:48:14</t>
  </si>
  <si>
    <t>08.05.2020 17:48:17</t>
  </si>
  <si>
    <t>08.05.2020 17:48:18</t>
  </si>
  <si>
    <t>08.05.2020 17:48:33</t>
  </si>
  <si>
    <t>08.05.2020 17:48:35</t>
  </si>
  <si>
    <t>08.05.2020 17:48:36</t>
  </si>
  <si>
    <t>08.05.2020 17:48:38</t>
  </si>
  <si>
    <t>08.05.2020 17:48:44</t>
  </si>
  <si>
    <t>08.05.2020 17:48:45</t>
  </si>
  <si>
    <t>08.05.2020 17:48:46</t>
  </si>
  <si>
    <t>08.05.2020 17:49:00</t>
  </si>
  <si>
    <t>08.05.2020 17:49:01</t>
  </si>
  <si>
    <t>08.05.2020 17:49:04</t>
  </si>
  <si>
    <t>08.05.2020 17:49:06</t>
  </si>
  <si>
    <t>08.05.2020 17:49:07</t>
  </si>
  <si>
    <t>08.05.2020 17:49:34</t>
  </si>
  <si>
    <t>08.05.2020 17:49:39</t>
  </si>
  <si>
    <t>08.05.2020 17:49:40</t>
  </si>
  <si>
    <t>08.05.2020 17:49:41</t>
  </si>
  <si>
    <t>08.05.2020 17:50:28</t>
  </si>
  <si>
    <t>08.05.2020 17:50:29</t>
  </si>
  <si>
    <t>08.05.2020 17:50:31</t>
  </si>
  <si>
    <t>08.05.2020 17:50:32</t>
  </si>
  <si>
    <t>08.05.2020 17:50:35</t>
  </si>
  <si>
    <t>08.05.2020 17:50:36</t>
  </si>
  <si>
    <t>08.05.2020 17:50:38</t>
  </si>
  <si>
    <t>08.05.2020 17:50:39</t>
  </si>
  <si>
    <t>08.05.2020 17:50:41</t>
  </si>
  <si>
    <t>08.05.2020 17:50:50</t>
  </si>
  <si>
    <t>08.05.2020 17:51:35</t>
  </si>
  <si>
    <t>08.05.2020 17:51:36</t>
  </si>
  <si>
    <t>08.05.2020 17:51:37</t>
  </si>
  <si>
    <t>08.05.2020 17:51:39</t>
  </si>
  <si>
    <t>08.05.2020 17:51:40</t>
  </si>
  <si>
    <t>08.05.2020 17:51:41</t>
  </si>
  <si>
    <t>08.05.2020 17:51:53</t>
  </si>
  <si>
    <t>08.05.2020 17:51:54</t>
  </si>
  <si>
    <t>08.05.2020 17:51:56</t>
  </si>
  <si>
    <t>08.05.2020 17:51:57</t>
  </si>
  <si>
    <t>08.05.2020 17:51:58</t>
  </si>
  <si>
    <t>08.05.2020 17:52:01</t>
  </si>
  <si>
    <t>08.05.2020 17:52:03</t>
  </si>
  <si>
    <t>08.05.2020 17:52:04</t>
  </si>
  <si>
    <t>08.05.2020 17:52:05</t>
  </si>
  <si>
    <t>08.05.2020 17:52:06</t>
  </si>
  <si>
    <t>08.05.2020 17:52:08</t>
  </si>
  <si>
    <t>08.05.2020 17:52:10</t>
  </si>
  <si>
    <t>08.05.2020 17:52:12</t>
  </si>
  <si>
    <t>08.05.2020 17:52:13</t>
  </si>
  <si>
    <t>08.05.2020 17:52:14</t>
  </si>
  <si>
    <t>08.05.2020 17:52:17</t>
  </si>
  <si>
    <t>08.05.2020 17:52:25</t>
  </si>
  <si>
    <t>08.05.2020 17:52:26</t>
  </si>
  <si>
    <t>08.05.2020 17:52:27</t>
  </si>
  <si>
    <t>08.05.2020 17:52:29</t>
  </si>
  <si>
    <t>08.05.2020 17:52:47</t>
  </si>
  <si>
    <t>08.05.2020 17:52:48</t>
  </si>
  <si>
    <t>08.05.2020 17:52:50</t>
  </si>
  <si>
    <t>08.05.2020 17:52:53</t>
  </si>
  <si>
    <t>08.05.2020 17:52:54</t>
  </si>
  <si>
    <t>08.05.2020 17:53:36</t>
  </si>
  <si>
    <t>08.05.2020 17:53:38</t>
  </si>
  <si>
    <t>08.05.2020 17:53:39</t>
  </si>
  <si>
    <t>08.05.2020 17:53:41</t>
  </si>
  <si>
    <t>08.05.2020 17:53:42</t>
  </si>
  <si>
    <t>08.05.2020 17:54:10</t>
  </si>
  <si>
    <t>08.05.2020 17:54:11</t>
  </si>
  <si>
    <t>08.05.2020 17:54:13</t>
  </si>
  <si>
    <t>08.05.2020 17:54:14</t>
  </si>
  <si>
    <t>08.05.2020 17:54:30</t>
  </si>
  <si>
    <t>08.05.2020 17:54:32</t>
  </si>
  <si>
    <t>08.05.2020 17:54:33</t>
  </si>
  <si>
    <t>08.05.2020 17:54:35</t>
  </si>
  <si>
    <t>08.05.2020 17:54:56</t>
  </si>
  <si>
    <t>08.05.2020 17:54:57</t>
  </si>
  <si>
    <t>08.05.2020 17:54:58</t>
  </si>
  <si>
    <t>08.05.2020 17:55:00</t>
  </si>
  <si>
    <t>08.05.2020 17:55:01</t>
  </si>
  <si>
    <t>08.05.2020 17:55:02</t>
  </si>
  <si>
    <t>08.05.2020 17:55:04</t>
  </si>
  <si>
    <t>08.05.2020 17:55:06</t>
  </si>
  <si>
    <t>08.05.2020 17:55:08</t>
  </si>
  <si>
    <t>08.05.2020 17:55:09</t>
  </si>
  <si>
    <t>08.05.2020 17:55:10</t>
  </si>
  <si>
    <t>08.05.2020 17:55:11</t>
  </si>
  <si>
    <t>08.05.2020 17:55:13</t>
  </si>
  <si>
    <t>08.05.2020 17:55:14</t>
  </si>
  <si>
    <t>08.05.2020 17:55:15</t>
  </si>
  <si>
    <t>08.05.2020 17:55:16</t>
  </si>
  <si>
    <t>08.05.2020 17:55:18</t>
  </si>
  <si>
    <t>08.05.2020 17:55:19</t>
  </si>
  <si>
    <t>08.05.2020 17:55:58</t>
  </si>
  <si>
    <t>08.05.2020 17:55:59</t>
  </si>
  <si>
    <t>08.05.2020 17:56:00</t>
  </si>
  <si>
    <t>08.05.2020 17:56:02</t>
  </si>
  <si>
    <t>08.05.2020 17:56:03</t>
  </si>
  <si>
    <t>08.05.2020 17:56:04</t>
  </si>
  <si>
    <t>08.05.2020 17:56:26</t>
  </si>
  <si>
    <t>08.05.2020 17:56:28</t>
  </si>
  <si>
    <t>08.05.2020 17:56:29</t>
  </si>
  <si>
    <t>08.05.2020 17:56:31</t>
  </si>
  <si>
    <t>08.05.2020 17:56:43</t>
  </si>
  <si>
    <t>08.05.2020 17:56:44</t>
  </si>
  <si>
    <t>08.05.2020 17:56:46</t>
  </si>
  <si>
    <t>08.05.2020 17:56:48</t>
  </si>
  <si>
    <t>08.05.2020 17:56:49</t>
  </si>
  <si>
    <t>08.05.2020 17:56:50</t>
  </si>
  <si>
    <t>08.05.2020 17:56:52</t>
  </si>
  <si>
    <t>08.05.2020 17:56:54</t>
  </si>
  <si>
    <t>08.05.2020 17:56:55</t>
  </si>
  <si>
    <t>08.05.2020 17:56:57</t>
  </si>
  <si>
    <t>08.05.2020 17:56:58</t>
  </si>
  <si>
    <t>08.05.2020 17:56:59</t>
  </si>
  <si>
    <t>08.05.2020 17:57:00</t>
  </si>
  <si>
    <t>08.05.2020 17:57:01</t>
  </si>
  <si>
    <t>08.05.2020 17:57:03</t>
  </si>
  <si>
    <t>08.05.2020 17:57:04</t>
  </si>
  <si>
    <t>08.05.2020 17:57:05</t>
  </si>
  <si>
    <t>08.05.2020 17:57:06</t>
  </si>
  <si>
    <t>08.05.2020 17:57:08</t>
  </si>
  <si>
    <t>08.05.2020 17:57:21</t>
  </si>
  <si>
    <t>08.05.2020 17:57:23</t>
  </si>
  <si>
    <t>08.05.2020 17:57:37</t>
  </si>
  <si>
    <t>08.05.2020 17:57:39</t>
  </si>
  <si>
    <t>08.05.2020 17:57:43</t>
  </si>
  <si>
    <t>08.05.2020 17:57:45</t>
  </si>
  <si>
    <t>08.05.2020 17:57:46</t>
  </si>
  <si>
    <t>08.05.2020 17:57:47</t>
  </si>
  <si>
    <t>08.05.2020 17:57:48</t>
  </si>
  <si>
    <t>08.05.2020 17:59:08</t>
  </si>
  <si>
    <t>08.05.2020 17:59:09</t>
  </si>
  <si>
    <t>08.05.2020 17:59:56</t>
  </si>
  <si>
    <t>08.05.2020 17:59:57</t>
  </si>
  <si>
    <t>08.05.2020 17:59:59</t>
  </si>
  <si>
    <t>08.05.2020 18:00:00</t>
  </si>
  <si>
    <t>08.05.2020 18:00:02</t>
  </si>
  <si>
    <t>08.05.2020 18:00:08</t>
  </si>
  <si>
    <t>08.05.2020 18:00:09</t>
  </si>
  <si>
    <t>08.05.2020 18:00:10</t>
  </si>
  <si>
    <t>08.05.2020 18:00:12</t>
  </si>
  <si>
    <t>08.05.2020 18:00:13</t>
  </si>
  <si>
    <t>08.05.2020 18:01:26</t>
  </si>
  <si>
    <t>08.05.2020 18:01:28</t>
  </si>
  <si>
    <t>08.05.2020 18:01:29</t>
  </si>
  <si>
    <t>08.05.2020 18:01:31</t>
  </si>
  <si>
    <t>08.05.2020 18:01:32</t>
  </si>
  <si>
    <t>08.05.2020 18:01:34</t>
  </si>
  <si>
    <t>08.05.2020 18:01:38</t>
  </si>
  <si>
    <t>08.05.2020 18:01:40</t>
  </si>
  <si>
    <t>08.05.2020 18:01:41</t>
  </si>
  <si>
    <t>08.05.2020 18:01:43</t>
  </si>
  <si>
    <t>08.05.2020 18:02:52</t>
  </si>
  <si>
    <t>08.05.2020 18:02:53</t>
  </si>
  <si>
    <t>08.05.2020 18:02:54</t>
  </si>
  <si>
    <t>08.05.2020 18:02:56</t>
  </si>
  <si>
    <t>08.05.2020 18:02:57</t>
  </si>
  <si>
    <t>08.05.2020 18:02:58</t>
  </si>
  <si>
    <t>08.05.2020 18:03:15</t>
  </si>
  <si>
    <t>08.05.2020 18:03:16</t>
  </si>
  <si>
    <t>08.05.2020 18:03:18</t>
  </si>
  <si>
    <t>08.05.2020 18:03:19</t>
  </si>
  <si>
    <t>08.05.2020 18:03:20</t>
  </si>
  <si>
    <t>08.05.2020 18:03:21</t>
  </si>
  <si>
    <t>08.05.2020 18:03:23</t>
  </si>
  <si>
    <t>08.05.2020 18:03:24</t>
  </si>
  <si>
    <t>08.05.2020 18:03:25</t>
  </si>
  <si>
    <t>08.05.2020 18:03:44</t>
  </si>
  <si>
    <t>08.05.2020 18:03:46</t>
  </si>
  <si>
    <t>08.05.2020 18:03:47</t>
  </si>
  <si>
    <t>08.05.2020 18:03:48</t>
  </si>
  <si>
    <t>08.05.2020 18:03:51</t>
  </si>
  <si>
    <t>08.05.2020 18:05:05</t>
  </si>
  <si>
    <t>08.05.2020 18:05:08</t>
  </si>
  <si>
    <t>08.05.2020 18:05:09</t>
  </si>
  <si>
    <t>08.05.2020 18:05:11</t>
  </si>
  <si>
    <t>08.05.2020 18:05:17</t>
  </si>
  <si>
    <t>08.05.2020 18:05:35</t>
  </si>
  <si>
    <t>08.05.2020 18:05:36</t>
  </si>
  <si>
    <t>08.05.2020 18:05:37</t>
  </si>
  <si>
    <t>08.05.2020 18:05:38</t>
  </si>
  <si>
    <t>08.05.2020 18:05:40</t>
  </si>
  <si>
    <t>08.05.2020 18:05:41</t>
  </si>
  <si>
    <t>08.05.2020 18:05:42</t>
  </si>
  <si>
    <t>08.05.2020 18:05:44</t>
  </si>
  <si>
    <t>08.05.2020 18:07:28</t>
  </si>
  <si>
    <t>08.05.2020 18:07:30</t>
  </si>
  <si>
    <t>08.05.2020 18:07:31</t>
  </si>
  <si>
    <t>08.05.2020 18:07:32</t>
  </si>
  <si>
    <t>08.05.2020 18:07:33</t>
  </si>
  <si>
    <t>08.05.2020 18:07:35</t>
  </si>
  <si>
    <t>08.05.2020 18:07:36</t>
  </si>
  <si>
    <t>08.05.2020 18:07:37</t>
  </si>
  <si>
    <t>08.05.2020 18:08:05</t>
  </si>
  <si>
    <t>08.05.2020 18:08:07</t>
  </si>
  <si>
    <t>08.05.2020 18:08:17</t>
  </si>
  <si>
    <t>08.05.2020 18:08:19</t>
  </si>
  <si>
    <t>08.05.2020 18:08:20</t>
  </si>
  <si>
    <t>08.05.2020 18:09:05</t>
  </si>
  <si>
    <t>08.05.2020 18:09:07</t>
  </si>
  <si>
    <t>08.05.2020 18:09:08</t>
  </si>
  <si>
    <t>08.05.2020 18:09:09</t>
  </si>
  <si>
    <t>08.05.2020 18:09:10</t>
  </si>
  <si>
    <t>08.05.2020 18:09:12</t>
  </si>
  <si>
    <t>08.05.2020 18:10:44</t>
  </si>
  <si>
    <t>08.05.2020 18:10:46</t>
  </si>
  <si>
    <t>08.05.2020 18:10:47</t>
  </si>
  <si>
    <t>08.05.2020 18:10:49</t>
  </si>
  <si>
    <t>08.05.2020 18:11:28</t>
  </si>
  <si>
    <t>08.05.2020 18:11:29</t>
  </si>
  <si>
    <t>08.05.2020 18:11:31</t>
  </si>
  <si>
    <t>08.05.2020 18:11:43</t>
  </si>
  <si>
    <t>08.05.2020 18:11:44</t>
  </si>
  <si>
    <t>08.05.2020 18:11:46</t>
  </si>
  <si>
    <t>08.05.2020 18:11:47</t>
  </si>
  <si>
    <t>08.05.2020 18:11:48</t>
  </si>
  <si>
    <t>08.05.2020 18:11:50</t>
  </si>
  <si>
    <t>08.05.2020 18:12:42</t>
  </si>
  <si>
    <t>08.05.2020 18:12:43</t>
  </si>
  <si>
    <t>08.05.2020 18:12:44</t>
  </si>
  <si>
    <t>08.05.2020 18:12:46</t>
  </si>
  <si>
    <t>08.05.2020 18:12:47</t>
  </si>
  <si>
    <t>08.05.2020 18:13:20</t>
  </si>
  <si>
    <t>08.05.2020 18:13:21</t>
  </si>
  <si>
    <t>08.05.2020 18:13:22</t>
  </si>
  <si>
    <t>08.05.2020 18:13:24</t>
  </si>
  <si>
    <t>08.05.2020 18:13:25</t>
  </si>
  <si>
    <t>08.05.2020 18:13:27</t>
  </si>
  <si>
    <t>08.05.2020 18:13:30</t>
  </si>
  <si>
    <t>08.05.2020 18:14:10</t>
  </si>
  <si>
    <t>08.05.2020 18:14:14</t>
  </si>
  <si>
    <t>08.05.2020 18:14:18</t>
  </si>
  <si>
    <t>08.05.2020 18:14:19</t>
  </si>
  <si>
    <t>08.05.2020 18:14:21</t>
  </si>
  <si>
    <t>08.05.2020 18:14:22</t>
  </si>
  <si>
    <t>08.05.2020 18:14:34</t>
  </si>
  <si>
    <t>08.05.2020 18:14:35</t>
  </si>
  <si>
    <t>08.05.2020 18:14:37</t>
  </si>
  <si>
    <t>08.05.2020 18:14:38</t>
  </si>
  <si>
    <t>08.05.2020 18:14:39</t>
  </si>
  <si>
    <t>08.05.2020 18:14:41</t>
  </si>
  <si>
    <t>08.05.2020 18:14:42</t>
  </si>
  <si>
    <t>08.05.2020 18:14:46</t>
  </si>
  <si>
    <t>08.05.2020 18:14:47</t>
  </si>
  <si>
    <t>08.05.2020 18:14:49</t>
  </si>
  <si>
    <t>08.05.2020 18:14:50</t>
  </si>
  <si>
    <t>08.05.2020 18:14:51</t>
  </si>
  <si>
    <t>08.05.2020 18:14:52</t>
  </si>
  <si>
    <t>08.05.2020 18:14:54</t>
  </si>
  <si>
    <t>08.05.2020 18:14:55</t>
  </si>
  <si>
    <t>08.05.2020 18:14:56</t>
  </si>
  <si>
    <t>08.05.2020 18:14:57</t>
  </si>
  <si>
    <t>08.05.2020 18:14:59</t>
  </si>
  <si>
    <t>08.05.2020 18:15:00</t>
  </si>
  <si>
    <t>08.05.2020 18:15:01</t>
  </si>
  <si>
    <t>08.05.2020 18:15:53</t>
  </si>
  <si>
    <t>08.05.2020 18:15:55</t>
  </si>
  <si>
    <t>08.05.2020 18:15:56</t>
  </si>
  <si>
    <t>08.05.2020 18:15:57</t>
  </si>
  <si>
    <t>08.05.2020 18:15:59</t>
  </si>
  <si>
    <t>08.05.2020 18:16:03</t>
  </si>
  <si>
    <t>08.05.2020 18:16:05</t>
  </si>
  <si>
    <t>08.05.2020 18:16:19</t>
  </si>
  <si>
    <t>08.05.2020 18:16:21</t>
  </si>
  <si>
    <t>08.05.2020 18:16:22</t>
  </si>
  <si>
    <t>08.05.2020 18:16:23</t>
  </si>
  <si>
    <t>08.05.2020 18:16:25</t>
  </si>
  <si>
    <t>08.05.2020 18:16:41</t>
  </si>
  <si>
    <t>08.05.2020 18:16:43</t>
  </si>
  <si>
    <t>08.05.2020 18:16:44</t>
  </si>
  <si>
    <t>08.05.2020 18:16:45</t>
  </si>
  <si>
    <t>08.05.2020 18:16:46</t>
  </si>
  <si>
    <t>08.05.2020 18:16:48</t>
  </si>
  <si>
    <t>08.05.2020 18:17:00</t>
  </si>
  <si>
    <t>08.05.2020 18:17:01</t>
  </si>
  <si>
    <t>08.05.2020 18:17:03</t>
  </si>
  <si>
    <t>08.05.2020 18:17:05</t>
  </si>
  <si>
    <t>08.05.2020 18:17:10</t>
  </si>
  <si>
    <t>08.05.2020 18:17:12</t>
  </si>
  <si>
    <t>08.05.2020 18:17:13</t>
  </si>
  <si>
    <t>08.05.2020 18:17:15</t>
  </si>
  <si>
    <t>08.05.2020 18:17:17</t>
  </si>
  <si>
    <t>08.05.2020 18:17:39</t>
  </si>
  <si>
    <t>08.05.2020 18:17:40</t>
  </si>
  <si>
    <t>08.05.2020 18:17:42</t>
  </si>
  <si>
    <t>08.05.2020 18:17:43</t>
  </si>
  <si>
    <t>08.05.2020 18:17:44</t>
  </si>
  <si>
    <t>08.05.2020 18:17:45</t>
  </si>
  <si>
    <t>08.05.2020 18:17:47</t>
  </si>
  <si>
    <t>08.05.2020 18:17:48</t>
  </si>
  <si>
    <t>08.05.2020 18:17:49</t>
  </si>
  <si>
    <t>08.05.2020 18:17:51</t>
  </si>
  <si>
    <t>08.05.2020 18:17:52</t>
  </si>
  <si>
    <t>08.05.2020 18:17:54</t>
  </si>
  <si>
    <t>08.05.2020 18:17:56</t>
  </si>
  <si>
    <t>08.05.2020 18:17:57</t>
  </si>
  <si>
    <t>08.05.2020 18:17:58</t>
  </si>
  <si>
    <t>08.05.2020 18:18:00</t>
  </si>
  <si>
    <t>08.05.2020 18:18:01</t>
  </si>
  <si>
    <t>08.05.2020 18:18:02</t>
  </si>
  <si>
    <t>08.05.2020 18:18:04</t>
  </si>
  <si>
    <t>08.05.2020 18:19:40</t>
  </si>
  <si>
    <t>08.05.2020 18:19:41</t>
  </si>
  <si>
    <t>08.05.2020 18:19:43</t>
  </si>
  <si>
    <t>08.05.2020 18:20:09</t>
  </si>
  <si>
    <t>08.05.2020 18:20:10</t>
  </si>
  <si>
    <t>08.05.2020 18:20:11</t>
  </si>
  <si>
    <t>08.05.2020 18:20:47</t>
  </si>
  <si>
    <t>08.05.2020 18:20:48</t>
  </si>
  <si>
    <t>08.05.2020 18:20:50</t>
  </si>
  <si>
    <t>08.05.2020 18:20:52</t>
  </si>
  <si>
    <t>08.05.2020 18:20:55</t>
  </si>
  <si>
    <t>08.05.2020 18:21:08</t>
  </si>
  <si>
    <t>08.05.2020 18:21:40</t>
  </si>
  <si>
    <t>08.05.2020 18:21:41</t>
  </si>
  <si>
    <t>08.05.2020 18:21:42</t>
  </si>
  <si>
    <t>08.05.2020 18:21:44</t>
  </si>
  <si>
    <t>08.05.2020 18:21:45</t>
  </si>
  <si>
    <t>08.05.2020 18:21:47</t>
  </si>
  <si>
    <t>08.05.2020 18:22:04</t>
  </si>
  <si>
    <t>08.05.2020 18:22:05</t>
  </si>
  <si>
    <t>08.05.2020 18:22:06</t>
  </si>
  <si>
    <t>08.05.2020 18:22:08</t>
  </si>
  <si>
    <t>08.05.2020 18:22:10</t>
  </si>
  <si>
    <t>08.05.2020 18:22:12</t>
  </si>
  <si>
    <t>08.05.2020 18:22:13</t>
  </si>
  <si>
    <t>08.05.2020 18:22:16</t>
  </si>
  <si>
    <t>08.05.2020 18:22:20</t>
  </si>
  <si>
    <t>08.05.2020 18:22:45</t>
  </si>
  <si>
    <t>08.05.2020 18:22:47</t>
  </si>
  <si>
    <t>08.05.2020 18:22:48</t>
  </si>
  <si>
    <t>08.05.2020 18:22:50</t>
  </si>
  <si>
    <t>08.05.2020 18:22:51</t>
  </si>
  <si>
    <t>08.05.2020 18:22:52</t>
  </si>
  <si>
    <t>08.05.2020 18:23:20</t>
  </si>
  <si>
    <t>08.05.2020 18:23:22</t>
  </si>
  <si>
    <t>08.05.2020 18:23:23</t>
  </si>
  <si>
    <t>08.05.2020 18:23:24</t>
  </si>
  <si>
    <t>08.05.2020 18:23:33</t>
  </si>
  <si>
    <t>08.05.2020 18:23:34</t>
  </si>
  <si>
    <t>08.05.2020 18:23:36</t>
  </si>
  <si>
    <t>08.05.2020 18:23:37</t>
  </si>
  <si>
    <t>08.05.2020 18:23:38</t>
  </si>
  <si>
    <t>08.05.2020 18:23:39</t>
  </si>
  <si>
    <t>08.05.2020 18:23:41</t>
  </si>
  <si>
    <t>08.05.2020 18:23:42</t>
  </si>
  <si>
    <t>08.05.2020 18:23:43</t>
  </si>
  <si>
    <t>08.05.2020 18:23:45</t>
  </si>
  <si>
    <t>08.05.2020 18:23:46</t>
  </si>
  <si>
    <t>08.05.2020 18:23:47</t>
  </si>
  <si>
    <t>08.05.2020 18:24:02</t>
  </si>
  <si>
    <t>08.05.2020 18:24:03</t>
  </si>
  <si>
    <t>08.05.2020 18:24:04</t>
  </si>
  <si>
    <t>08.05.2020 18:24:06</t>
  </si>
  <si>
    <t>08.05.2020 18:24:07</t>
  </si>
  <si>
    <t>08.05.2020 18:24:10</t>
  </si>
  <si>
    <t>08.05.2020 18:24:11</t>
  </si>
  <si>
    <t>08.05.2020 18:24:13</t>
  </si>
  <si>
    <t>08.05.2020 18:24:44</t>
  </si>
  <si>
    <t>08.05.2020 18:24:46</t>
  </si>
  <si>
    <t>08.05.2020 18:24:47</t>
  </si>
  <si>
    <t>08.05.2020 18:24:48</t>
  </si>
  <si>
    <t>08.05.2020 18:25:13</t>
  </si>
  <si>
    <t>08.05.2020 18:25:15</t>
  </si>
  <si>
    <t>08.05.2020 18:25:16</t>
  </si>
  <si>
    <t>08.05.2020 18:25:18</t>
  </si>
  <si>
    <t>08.05.2020 18:25:27</t>
  </si>
  <si>
    <t>08.05.2020 18:25:28</t>
  </si>
  <si>
    <t>08.05.2020 18:25:30</t>
  </si>
  <si>
    <t>08.05.2020 18:25:32</t>
  </si>
  <si>
    <t>08.05.2020 18:26:20</t>
  </si>
  <si>
    <t>08.05.2020 18:26:21</t>
  </si>
  <si>
    <t>08.05.2020 18:26:22</t>
  </si>
  <si>
    <t>08.05.2020 18:26:24</t>
  </si>
  <si>
    <t>08.05.2020 18:26:31</t>
  </si>
  <si>
    <t>08.05.2020 18:26:48</t>
  </si>
  <si>
    <t>08.05.2020 18:26:49</t>
  </si>
  <si>
    <t>08.05.2020 18:26:51</t>
  </si>
  <si>
    <t>08.05.2020 18:26:52</t>
  </si>
  <si>
    <t>08.05.2020 18:26:53</t>
  </si>
  <si>
    <t>08.05.2020 18:27:00</t>
  </si>
  <si>
    <t>08.05.2020 18:27:02</t>
  </si>
  <si>
    <t>08.05.2020 18:27:03</t>
  </si>
  <si>
    <t>08.05.2020 18:27:05</t>
  </si>
  <si>
    <t>08.05.2020 18:27:08</t>
  </si>
  <si>
    <t>08.05.2020 18:27:09</t>
  </si>
  <si>
    <t>08.05.2020 18:27:11</t>
  </si>
  <si>
    <t>08.05.2020 18:27:13</t>
  </si>
  <si>
    <t>08.05.2020 18:27:21</t>
  </si>
  <si>
    <t>08.05.2020 18:27:23</t>
  </si>
  <si>
    <t>08.05.2020 18:27:24</t>
  </si>
  <si>
    <t>08.05.2020 18:27:25</t>
  </si>
  <si>
    <t>08.05.2020 18:27:27</t>
  </si>
  <si>
    <t>08.05.2020 18:27:44</t>
  </si>
  <si>
    <t>08.05.2020 18:27:46</t>
  </si>
  <si>
    <t>08.05.2020 18:27:47</t>
  </si>
  <si>
    <t>08.05.2020 18:27:49</t>
  </si>
  <si>
    <t>08.05.2020 18:28:44</t>
  </si>
  <si>
    <t>08.05.2020 18:28:46</t>
  </si>
  <si>
    <t>08.05.2020 18:28:47</t>
  </si>
  <si>
    <t>08.05.2020 18:28:48</t>
  </si>
  <si>
    <t>08.05.2020 18:28:55</t>
  </si>
  <si>
    <t>08.05.2020 18:28:57</t>
  </si>
  <si>
    <t>08.05.2020 18:29:00</t>
  </si>
  <si>
    <t>08.05.2020 18:30:21</t>
  </si>
  <si>
    <t>08.05.2020 18:30:22</t>
  </si>
  <si>
    <t>08.05.2020 18:30:24</t>
  </si>
  <si>
    <t>08.05.2020 18:30:42</t>
  </si>
  <si>
    <t>08.05.2020 18:31:22</t>
  </si>
  <si>
    <t>08.05.2020 18:31:24</t>
  </si>
  <si>
    <t>08.05.2020 18:31:25</t>
  </si>
  <si>
    <t>08.05.2020 18:31:27</t>
  </si>
  <si>
    <t>08.05.2020 18:31:28</t>
  </si>
  <si>
    <t>08.05.2020 18:31:33</t>
  </si>
  <si>
    <t>08.05.2020 18:31:35</t>
  </si>
  <si>
    <t>08.05.2020 18:31:36</t>
  </si>
  <si>
    <t>08.05.2020 18:31:37</t>
  </si>
  <si>
    <t>08.05.2020 18:31:54</t>
  </si>
  <si>
    <t>08.05.2020 18:31:55</t>
  </si>
  <si>
    <t>08.05.2020 18:31:56</t>
  </si>
  <si>
    <t>08.05.2020 18:31:58</t>
  </si>
  <si>
    <t>08.05.2020 18:31:59</t>
  </si>
  <si>
    <t>08.05.2020 18:32:00</t>
  </si>
  <si>
    <t>08.05.2020 18:32:01</t>
  </si>
  <si>
    <t>08.05.2020 18:32:18</t>
  </si>
  <si>
    <t>08.05.2020 18:32:19</t>
  </si>
  <si>
    <t>08.05.2020 18:32:20</t>
  </si>
  <si>
    <t>08.05.2020 18:32:22</t>
  </si>
  <si>
    <t>08.05.2020 18:32:23</t>
  </si>
  <si>
    <t>08.05.2020 18:32:24</t>
  </si>
  <si>
    <t>08.05.2020 18:32:26</t>
  </si>
  <si>
    <t>08.05.2020 18:32:27</t>
  </si>
  <si>
    <t>08.05.2020 18:32:28</t>
  </si>
  <si>
    <t>08.05.2020 18:32:29</t>
  </si>
  <si>
    <t>08.05.2020 18:32:31</t>
  </si>
  <si>
    <t>08.05.2020 18:32:32</t>
  </si>
  <si>
    <t>08.05.2020 18:32:35</t>
  </si>
  <si>
    <t>08.05.2020 18:33:59</t>
  </si>
  <si>
    <t>08.05.2020 18:34:00</t>
  </si>
  <si>
    <t>08.05.2020 18:34:02</t>
  </si>
  <si>
    <t>08.05.2020 18:34:03</t>
  </si>
  <si>
    <t>08.05.2020 18:34:44</t>
  </si>
  <si>
    <t>08.05.2020 18:34:45</t>
  </si>
  <si>
    <t>08.05.2020 18:34:47</t>
  </si>
  <si>
    <t>08.05.2020 18:34:48</t>
  </si>
  <si>
    <t>08.05.2020 18:34:50</t>
  </si>
  <si>
    <t>08.05.2020 18:34:51</t>
  </si>
  <si>
    <t>08.05.2020 18:34:53</t>
  </si>
  <si>
    <t>08.05.2020 18:34:54</t>
  </si>
  <si>
    <t>08.05.2020 18:34:56</t>
  </si>
  <si>
    <t>08.05.2020 18:35:35</t>
  </si>
  <si>
    <t>08.05.2020 18:35:36</t>
  </si>
  <si>
    <t>08.05.2020 18:36:12</t>
  </si>
  <si>
    <t>08.05.2020 18:36:14</t>
  </si>
  <si>
    <t>08.05.2020 18:36:15</t>
  </si>
  <si>
    <t>08.05.2020 18:36:16</t>
  </si>
  <si>
    <t>08.05.2020 18:36:17</t>
  </si>
  <si>
    <t>08.05.2020 18:36:18</t>
  </si>
  <si>
    <t>08.05.2020 18:36:20</t>
  </si>
  <si>
    <t>08.05.2020 18:36:21</t>
  </si>
  <si>
    <t>08.05.2020 18:37:16</t>
  </si>
  <si>
    <t>08.05.2020 18:37:18</t>
  </si>
  <si>
    <t>08.05.2020 18:37:19</t>
  </si>
  <si>
    <t>08.05.2020 18:37:20</t>
  </si>
  <si>
    <t>08.05.2020 18:37:22</t>
  </si>
  <si>
    <t>08.05.2020 18:37:23</t>
  </si>
  <si>
    <t>08.05.2020 18:37:30</t>
  </si>
  <si>
    <t>08.05.2020 18:37:31</t>
  </si>
  <si>
    <t>08.05.2020 18:37:33</t>
  </si>
  <si>
    <t>08.05.2020 18:37:35</t>
  </si>
  <si>
    <t>08.05.2020 18:37:48</t>
  </si>
  <si>
    <t>08.05.2020 18:37:49</t>
  </si>
  <si>
    <t>08.05.2020 18:37:51</t>
  </si>
  <si>
    <t>08.05.2020 18:37:52</t>
  </si>
  <si>
    <t>08.05.2020 18:39:04</t>
  </si>
  <si>
    <t>08.05.2020 18:39:05</t>
  </si>
  <si>
    <t>08.05.2020 18:39:07</t>
  </si>
  <si>
    <t>08.05.2020 18:39:08</t>
  </si>
  <si>
    <t>08.05.2020 18:39:10</t>
  </si>
  <si>
    <t>08.05.2020 18:39:11</t>
  </si>
  <si>
    <t>08.05.2020 18:39:12</t>
  </si>
  <si>
    <t>08.05.2020 18:39:14</t>
  </si>
  <si>
    <t>08.05.2020 18:39:15</t>
  </si>
  <si>
    <t>08.05.2020 18:39:16</t>
  </si>
  <si>
    <t>08.05.2020 18:39:21</t>
  </si>
  <si>
    <t>08.05.2020 18:39:58</t>
  </si>
  <si>
    <t>08.05.2020 18:40:01</t>
  </si>
  <si>
    <t>08.05.2020 18:40:02</t>
  </si>
  <si>
    <t>08.05.2020 18:40:17</t>
  </si>
  <si>
    <t>08.05.2020 18:40:19</t>
  </si>
  <si>
    <t>08.05.2020 18:40:20</t>
  </si>
  <si>
    <t>08.05.2020 18:41:07</t>
  </si>
  <si>
    <t>08.05.2020 18:41:08</t>
  </si>
  <si>
    <t>08.05.2020 18:41:10</t>
  </si>
  <si>
    <t>08.05.2020 18:42:37</t>
  </si>
  <si>
    <t>08.05.2020 18:42:38</t>
  </si>
  <si>
    <t>08.05.2020 18:42:40</t>
  </si>
  <si>
    <t>08.05.2020 18:42:41</t>
  </si>
  <si>
    <t>08.05.2020 18:42:42</t>
  </si>
  <si>
    <t>08.05.2020 18:42:44</t>
  </si>
  <si>
    <t>08.05.2020 18:43:15</t>
  </si>
  <si>
    <t>08.05.2020 18:43:16</t>
  </si>
  <si>
    <t>08.05.2020 18:43:18</t>
  </si>
  <si>
    <t>08.05.2020 18:43:19</t>
  </si>
  <si>
    <t>08.05.2020 18:43:51</t>
  </si>
  <si>
    <t>08.05.2020 18:43:52</t>
  </si>
  <si>
    <t>08.05.2020 18:43:54</t>
  </si>
  <si>
    <t>08.05.2020 18:44:15</t>
  </si>
  <si>
    <t>08.05.2020 18:44:16</t>
  </si>
  <si>
    <t>08.05.2020 18:44:17</t>
  </si>
  <si>
    <t>08.05.2020 18:44:19</t>
  </si>
  <si>
    <t>08.05.2020 18:44:20</t>
  </si>
  <si>
    <t>08.05.2020 18:44:50</t>
  </si>
  <si>
    <t>08.05.2020 18:44:51</t>
  </si>
  <si>
    <t>08.05.2020 18:44:52</t>
  </si>
  <si>
    <t>08.05.2020 18:44:54</t>
  </si>
  <si>
    <t>08.05.2020 18:44:55</t>
  </si>
  <si>
    <t>08.05.2020 18:44:56</t>
  </si>
  <si>
    <t>08.05.2020 18:45:05</t>
  </si>
  <si>
    <t>08.05.2020 18:45:06</t>
  </si>
  <si>
    <t>08.05.2020 18:45:08</t>
  </si>
  <si>
    <t>08.05.2020 18:45:29</t>
  </si>
  <si>
    <t>08.05.2020 18:45:30</t>
  </si>
  <si>
    <t>08.05.2020 18:45:32</t>
  </si>
  <si>
    <t>08.05.2020 18:45:33</t>
  </si>
  <si>
    <t>08.05.2020 18:45:34</t>
  </si>
  <si>
    <t>08.05.2020 18:45:48</t>
  </si>
  <si>
    <t>08.05.2020 18:45:49</t>
  </si>
  <si>
    <t>08.05.2020 18:45:50</t>
  </si>
  <si>
    <t>08.05.2020 18:45:51</t>
  </si>
  <si>
    <t>08.05.2020 18:45:53</t>
  </si>
  <si>
    <t>08.05.2020 18:45:54</t>
  </si>
  <si>
    <t>08.05.2020 18:45:55</t>
  </si>
  <si>
    <t>08.05.2020 18:45:56</t>
  </si>
  <si>
    <t>08.05.2020 18:45:58</t>
  </si>
  <si>
    <t>08.05.2020 18:45:59</t>
  </si>
  <si>
    <t>08.05.2020 18:46:00</t>
  </si>
  <si>
    <t>08.05.2020 18:46:03</t>
  </si>
  <si>
    <t>08.05.2020 18:46:27</t>
  </si>
  <si>
    <t>08.05.2020 18:46:28</t>
  </si>
  <si>
    <t>08.05.2020 18:46:30</t>
  </si>
  <si>
    <t>08.05.2020 18:46:31</t>
  </si>
  <si>
    <t>08.05.2020 18:47:00</t>
  </si>
  <si>
    <t>08.05.2020 18:47:01</t>
  </si>
  <si>
    <t>08.05.2020 18:47:03</t>
  </si>
  <si>
    <t>08.05.2020 18:47:04</t>
  </si>
  <si>
    <t>08.05.2020 18:47:06</t>
  </si>
  <si>
    <t>08.05.2020 18:47:16</t>
  </si>
  <si>
    <t>08.05.2020 18:47:18</t>
  </si>
  <si>
    <t>08.05.2020 18:47:19</t>
  </si>
  <si>
    <t>08.05.2020 18:47:20</t>
  </si>
  <si>
    <t>08.05.2020 18:47:21</t>
  </si>
  <si>
    <t>08.05.2020 18:47:23</t>
  </si>
  <si>
    <t>08.05.2020 18:47:24</t>
  </si>
  <si>
    <t>08.05.2020 18:47:49</t>
  </si>
  <si>
    <t>08.05.2020 18:47:52</t>
  </si>
  <si>
    <t>08.05.2020 18:47:54</t>
  </si>
  <si>
    <t>08.05.2020 18:47:55</t>
  </si>
  <si>
    <t>08.05.2020 18:47:57</t>
  </si>
  <si>
    <t>08.05.2020 18:47:58</t>
  </si>
  <si>
    <t>08.05.2020 18:47:59</t>
  </si>
  <si>
    <t>08.05.2020 18:48:01</t>
  </si>
  <si>
    <t>08.05.2020 18:48:04</t>
  </si>
  <si>
    <t>08.05.2020 18:48:05</t>
  </si>
  <si>
    <t>08.05.2020 18:48:30</t>
  </si>
  <si>
    <t>08.05.2020 18:48:38</t>
  </si>
  <si>
    <t>08.05.2020 18:49:03</t>
  </si>
  <si>
    <t>08.05.2020 18:49:05</t>
  </si>
  <si>
    <t>08.05.2020 18:49:06</t>
  </si>
  <si>
    <t>08.05.2020 18:49:07</t>
  </si>
  <si>
    <t>08.05.2020 18:49:08</t>
  </si>
  <si>
    <t>08.05.2020 18:49:10</t>
  </si>
  <si>
    <t>08.05.2020 18:49:11</t>
  </si>
  <si>
    <t>08.05.2020 18:49:35</t>
  </si>
  <si>
    <t>08.05.2020 18:49:36</t>
  </si>
  <si>
    <t>08.05.2020 18:49:38</t>
  </si>
  <si>
    <t>08.05.2020 18:49:47</t>
  </si>
  <si>
    <t>08.05.2020 18:49:48</t>
  </si>
  <si>
    <t>08.05.2020 18:49:49</t>
  </si>
  <si>
    <t>08.05.2020 18:49:51</t>
  </si>
  <si>
    <t>08.05.2020 18:49:52</t>
  </si>
  <si>
    <t>08.05.2020 18:50:10</t>
  </si>
  <si>
    <t>08.05.2020 18:50:40</t>
  </si>
  <si>
    <t>08.05.2020 18:51:37</t>
  </si>
  <si>
    <t>08.05.2020 18:51:38</t>
  </si>
  <si>
    <t>08.05.2020 18:51:39</t>
  </si>
  <si>
    <t>08.05.2020 18:51:40</t>
  </si>
  <si>
    <t>08.05.2020 18:51:42</t>
  </si>
  <si>
    <t>08.05.2020 18:51:43</t>
  </si>
  <si>
    <t>08.05.2020 18:51:58</t>
  </si>
  <si>
    <t>08.05.2020 18:51:59</t>
  </si>
  <si>
    <t>08.05.2020 18:52:00</t>
  </si>
  <si>
    <t>08.05.2020 18:52:02</t>
  </si>
  <si>
    <t>08.05.2020 18:52:03</t>
  </si>
  <si>
    <t>08.05.2020 18:52:44</t>
  </si>
  <si>
    <t>08.05.2020 18:52:45</t>
  </si>
  <si>
    <t>08.05.2020 18:52:46</t>
  </si>
  <si>
    <t>08.05.2020 18:52:47</t>
  </si>
  <si>
    <t>08.05.2020 18:52:49</t>
  </si>
  <si>
    <t>08.05.2020 18:52:50</t>
  </si>
  <si>
    <t>08.05.2020 18:52:51</t>
  </si>
  <si>
    <t>08.05.2020 18:53:14</t>
  </si>
  <si>
    <t>08.05.2020 18:53:16</t>
  </si>
  <si>
    <t>08.05.2020 18:53:18</t>
  </si>
  <si>
    <t>08.05.2020 18:54:58</t>
  </si>
  <si>
    <t>08.05.2020 18:55:00</t>
  </si>
  <si>
    <t>08.05.2020 18:55:16</t>
  </si>
  <si>
    <t>08.05.2020 18:55:18</t>
  </si>
  <si>
    <t>08.05.2020 18:55:19</t>
  </si>
  <si>
    <t>08.05.2020 18:55:20</t>
  </si>
  <si>
    <t>08.05.2020 18:55:22</t>
  </si>
  <si>
    <t>08.05.2020 18:55:23</t>
  </si>
  <si>
    <t>08.05.2020 18:55:24</t>
  </si>
  <si>
    <t>08.05.2020 18:56:10</t>
  </si>
  <si>
    <t>08.05.2020 18:56:12</t>
  </si>
  <si>
    <t>08.05.2020 18:56:13</t>
  </si>
  <si>
    <t>08.05.2020 18:56:14</t>
  </si>
  <si>
    <t>08.05.2020 18:56:17</t>
  </si>
  <si>
    <t>08.05.2020 18:57:15</t>
  </si>
  <si>
    <t>08.05.2020 18:57:17</t>
  </si>
  <si>
    <t>08.05.2020 18:57:18</t>
  </si>
  <si>
    <t>08.05.2020 18:57:19</t>
  </si>
  <si>
    <t>08.05.2020 18:57:21</t>
  </si>
  <si>
    <t>08.05.2020 18:57:53</t>
  </si>
  <si>
    <t>08.05.2020 18:57:55</t>
  </si>
  <si>
    <t>08.05.2020 18:57:56</t>
  </si>
  <si>
    <t>08.05.2020 18:57:57</t>
  </si>
  <si>
    <t>08.05.2020 18:57:59</t>
  </si>
  <si>
    <t>08.05.2020 18:58:00</t>
  </si>
  <si>
    <t>08.05.2020 18:58:14</t>
  </si>
  <si>
    <t>08.05.2020 18:58:16</t>
  </si>
  <si>
    <t>08.05.2020 18:58:17</t>
  </si>
  <si>
    <t>08.05.2020 18:58:19</t>
  </si>
  <si>
    <t>08.05.2020 18:58:20</t>
  </si>
  <si>
    <t>08.05.2020 18:58:22</t>
  </si>
  <si>
    <t>08.05.2020 18:58:23</t>
  </si>
  <si>
    <t>08.05.2020 18:58:25</t>
  </si>
  <si>
    <t>08.05.2020 18:59:11</t>
  </si>
  <si>
    <t>08.05.2020 18:59:12</t>
  </si>
  <si>
    <t>08.05.2020 18:59:13</t>
  </si>
  <si>
    <t>08.05.2020 18:59:15</t>
  </si>
  <si>
    <t>08.05.2020 18:59:16</t>
  </si>
  <si>
    <t>08.05.2020 18:59:19</t>
  </si>
  <si>
    <t>08.05.2020 18:59:20</t>
  </si>
  <si>
    <t>08.05.2020 18:59:25</t>
  </si>
  <si>
    <t>08.05.2020 18:59:26</t>
  </si>
  <si>
    <t>08.05.2020 18:59:28</t>
  </si>
  <si>
    <t>08.05.2020 18:59:29</t>
  </si>
  <si>
    <t>08.05.2020 18:59:31</t>
  </si>
  <si>
    <t>08.05.2020 18:59:32</t>
  </si>
  <si>
    <t>08.05.2020 19:00:35</t>
  </si>
  <si>
    <t>08.05.2020 19:00:37</t>
  </si>
  <si>
    <t>08.05.2020 19:00:38</t>
  </si>
  <si>
    <t>08.05.2020 19:00:39</t>
  </si>
  <si>
    <t>08.05.2020 19:00:40</t>
  </si>
  <si>
    <t>08.05.2020 19:00:42</t>
  </si>
  <si>
    <t>08.05.2020 19:01:18</t>
  </si>
  <si>
    <t>08.05.2020 19:01:19</t>
  </si>
  <si>
    <t>08.05.2020 19:01:20</t>
  </si>
  <si>
    <t>08.05.2020 19:01:21</t>
  </si>
  <si>
    <t>08.05.2020 19:01:23</t>
  </si>
  <si>
    <t>08.05.2020 19:01:56</t>
  </si>
  <si>
    <t>08.05.2020 19:01:57</t>
  </si>
  <si>
    <t>08.05.2020 19:02:00</t>
  </si>
  <si>
    <t>08.05.2020 19:02:01</t>
  </si>
  <si>
    <t>08.05.2020 19:02:03</t>
  </si>
  <si>
    <t>08.05.2020 19:02:04</t>
  </si>
  <si>
    <t>08.05.2020 19:02:31</t>
  </si>
  <si>
    <t>08.05.2020 19:02:33</t>
  </si>
  <si>
    <t>08.05.2020 19:02:34</t>
  </si>
  <si>
    <t>08.05.2020 19:03:12</t>
  </si>
  <si>
    <t>08.05.2020 19:03:13</t>
  </si>
  <si>
    <t>08.05.2020 19:03:15</t>
  </si>
  <si>
    <t>08.05.2020 19:03:16</t>
  </si>
  <si>
    <t>08.05.2020 19:03:17</t>
  </si>
  <si>
    <t>08.05.2020 19:03:34</t>
  </si>
  <si>
    <t>08.05.2020 19:03:35</t>
  </si>
  <si>
    <t>08.05.2020 19:03:36</t>
  </si>
  <si>
    <t>08.05.2020 19:03:38</t>
  </si>
  <si>
    <t>08.05.2020 19:03:40</t>
  </si>
  <si>
    <t>08.05.2020 19:03:41</t>
  </si>
  <si>
    <t>08.05.2020 19:03:42</t>
  </si>
  <si>
    <t>08.05.2020 19:03:44</t>
  </si>
  <si>
    <t>08.05.2020 19:03:46</t>
  </si>
  <si>
    <t>08.05.2020 19:04:32</t>
  </si>
  <si>
    <t>08.05.2020 19:04:33</t>
  </si>
  <si>
    <t>08.05.2020 19:04:35</t>
  </si>
  <si>
    <t>08.05.2020 19:04:36</t>
  </si>
  <si>
    <t>08.05.2020 19:04:37</t>
  </si>
  <si>
    <t>08.05.2020 19:04:38</t>
  </si>
  <si>
    <t>08.05.2020 19:05:11</t>
  </si>
  <si>
    <t>08.05.2020 19:05:13</t>
  </si>
  <si>
    <t>08.05.2020 19:05:14</t>
  </si>
  <si>
    <t>08.05.2020 19:05:15</t>
  </si>
  <si>
    <t>08.05.2020 19:05:16</t>
  </si>
  <si>
    <t>08.05.2020 19:05:18</t>
  </si>
  <si>
    <t>08.05.2020 19:06:11</t>
  </si>
  <si>
    <t>08.05.2020 19:06:13</t>
  </si>
  <si>
    <t>08.05.2020 19:06:14</t>
  </si>
  <si>
    <t>08.05.2020 19:07:15</t>
  </si>
  <si>
    <t>08.05.2020 19:07:16</t>
  </si>
  <si>
    <t>08.05.2020 19:07:21</t>
  </si>
  <si>
    <t>08.05.2020 19:08:43</t>
  </si>
  <si>
    <t>08.05.2020 19:08:44</t>
  </si>
  <si>
    <t>08.05.2020 19:09:28</t>
  </si>
  <si>
    <t>08.05.2020 19:09:29</t>
  </si>
  <si>
    <t>08.05.2020 19:09:31</t>
  </si>
  <si>
    <t>08.05.2020 19:09:32</t>
  </si>
  <si>
    <t>08.05.2020 19:09:59</t>
  </si>
  <si>
    <t>08.05.2020 19:10:00</t>
  </si>
  <si>
    <t>08.05.2020 19:10:02</t>
  </si>
  <si>
    <t>08.05.2020 19:10:03</t>
  </si>
  <si>
    <t>08.05.2020 19:10:05</t>
  </si>
  <si>
    <t>08.05.2020 19:10:06</t>
  </si>
  <si>
    <t>08.05.2020 19:11:48</t>
  </si>
  <si>
    <t>08.05.2020 19:11:49</t>
  </si>
  <si>
    <t>08.05.2020 19:11:51</t>
  </si>
  <si>
    <t>08.05.2020 19:11:52</t>
  </si>
  <si>
    <t>08.05.2020 19:11:55</t>
  </si>
  <si>
    <t>08.05.2020 19:11:57</t>
  </si>
  <si>
    <t>08.05.2020 19:11:58</t>
  </si>
  <si>
    <t>08.05.2020 19:12:34</t>
  </si>
  <si>
    <t>08.05.2020 19:12:35</t>
  </si>
  <si>
    <t>08.05.2020 19:12:37</t>
  </si>
  <si>
    <t>08.05.2020 19:13:25</t>
  </si>
  <si>
    <t>08.05.2020 19:13:26</t>
  </si>
  <si>
    <t>08.05.2020 19:13:28</t>
  </si>
  <si>
    <t>08.05.2020 19:13:49</t>
  </si>
  <si>
    <t>08.05.2020 19:13:50</t>
  </si>
  <si>
    <t>08.05.2020 19:13:52</t>
  </si>
  <si>
    <t>08.05.2020 19:13:53</t>
  </si>
  <si>
    <t>08.05.2020 19:13:56</t>
  </si>
  <si>
    <t>08.05.2020 19:15:43</t>
  </si>
  <si>
    <t>08.05.2020 19:15:44</t>
  </si>
  <si>
    <t>08.05.2020 19:15:45</t>
  </si>
  <si>
    <t>08.05.2020 19:15:47</t>
  </si>
  <si>
    <t>08.05.2020 19:15:48</t>
  </si>
  <si>
    <t>08.05.2020 19:15:56</t>
  </si>
  <si>
    <t>08.05.2020 19:15:57</t>
  </si>
  <si>
    <t>08.05.2020 19:15:59</t>
  </si>
  <si>
    <t>08.05.2020 19:16:00</t>
  </si>
  <si>
    <t>08.05.2020 19:16:02</t>
  </si>
  <si>
    <t>08.05.2020 19:16:03</t>
  </si>
  <si>
    <t>08.05.2020 19:16:04</t>
  </si>
  <si>
    <t>08.05.2020 19:16:06</t>
  </si>
  <si>
    <t>08.05.2020 19:16:07</t>
  </si>
  <si>
    <t>08.05.2020 19:16:08</t>
  </si>
  <si>
    <t>08.05.2020 19:16:10</t>
  </si>
  <si>
    <t>08.05.2020 19:16:11</t>
  </si>
  <si>
    <t>08.05.2020 19:17:50</t>
  </si>
  <si>
    <t>08.05.2020 19:17:52</t>
  </si>
  <si>
    <t>08.05.2020 19:17:53</t>
  </si>
  <si>
    <t>08.05.2020 19:17:55</t>
  </si>
  <si>
    <t>08.05.2020 19:17:56</t>
  </si>
  <si>
    <t>08.05.2020 19:17:59</t>
  </si>
  <si>
    <t>08.05.2020 19:18:09</t>
  </si>
  <si>
    <t>08.05.2020 19:18:11</t>
  </si>
  <si>
    <t>08.05.2020 19:18:12</t>
  </si>
  <si>
    <t>08.05.2020 19:18:13</t>
  </si>
  <si>
    <t>08.05.2020 19:18:15</t>
  </si>
  <si>
    <t>08.05.2020 19:19:13</t>
  </si>
  <si>
    <t>08.05.2020 19:19:15</t>
  </si>
  <si>
    <t>08.05.2020 19:19:16</t>
  </si>
  <si>
    <t>08.05.2020 19:19:17</t>
  </si>
  <si>
    <t>08.05.2020 19:19:19</t>
  </si>
  <si>
    <t>08.05.2020 19:19:53</t>
  </si>
  <si>
    <t>08.05.2020 19:19:55</t>
  </si>
  <si>
    <t>08.05.2020 19:19:56</t>
  </si>
  <si>
    <t>08.05.2020 19:19:57</t>
  </si>
  <si>
    <t>08.05.2020 19:19:59</t>
  </si>
  <si>
    <t>08.05.2020 19:20:00</t>
  </si>
  <si>
    <t>08.05.2020 19:21:02</t>
  </si>
  <si>
    <t>08.05.2020 19:21:03</t>
  </si>
  <si>
    <t>08.05.2020 19:21:05</t>
  </si>
  <si>
    <t>08.05.2020 19:21:06</t>
  </si>
  <si>
    <t>08.05.2020 19:21:07</t>
  </si>
  <si>
    <t>08.05.2020 19:21:09</t>
  </si>
  <si>
    <t>08.05.2020 19:23:49</t>
  </si>
  <si>
    <t>08.05.2020 19:23:51</t>
  </si>
  <si>
    <t>08.05.2020 19:23:52</t>
  </si>
  <si>
    <t>08.05.2020 19:23:54</t>
  </si>
  <si>
    <t>08.05.2020 19:23:55</t>
  </si>
  <si>
    <t>08.05.2020 19:24:02</t>
  </si>
  <si>
    <t>08.05.2020 19:24:04</t>
  </si>
  <si>
    <t>08.05.2020 19:24:05</t>
  </si>
  <si>
    <t>08.05.2020 19:25:08</t>
  </si>
  <si>
    <t>08.05.2020 19:25:10</t>
  </si>
  <si>
    <t>08.05.2020 19:25:11</t>
  </si>
  <si>
    <t>08.05.2020 19:25:13</t>
  </si>
  <si>
    <t>08.05.2020 19:25:14</t>
  </si>
  <si>
    <t>08.05.2020 19:26:08</t>
  </si>
  <si>
    <t>08.05.2020 19:26:10</t>
  </si>
  <si>
    <t>08.05.2020 19:26:13</t>
  </si>
  <si>
    <t>08.05.2020 19:26:14</t>
  </si>
  <si>
    <t>08.05.2020 19:26:16</t>
  </si>
  <si>
    <t>08.05.2020 19:26:17</t>
  </si>
  <si>
    <t>08.05.2020 19:26:19</t>
  </si>
  <si>
    <t>08.05.2020 19:26:20</t>
  </si>
  <si>
    <t>08.05.2020 19:26:22</t>
  </si>
  <si>
    <t>08.05.2020 19:26:23</t>
  </si>
  <si>
    <t>08.05.2020 19:26:25</t>
  </si>
  <si>
    <t>08.05.2020 19:27:10</t>
  </si>
  <si>
    <t>08.05.2020 19:27:11</t>
  </si>
  <si>
    <t>08.05.2020 19:27:13</t>
  </si>
  <si>
    <t>08.05.2020 19:27:14</t>
  </si>
  <si>
    <t>08.05.2020 19:29:13</t>
  </si>
  <si>
    <t>08.05.2020 19:29:14</t>
  </si>
  <si>
    <t>08.05.2020 19:29:16</t>
  </si>
  <si>
    <t>08.05.2020 19:29:17</t>
  </si>
  <si>
    <t>08.05.2020 19:30:17</t>
  </si>
  <si>
    <t>08.05.2020 19:30:19</t>
  </si>
  <si>
    <t>08.05.2020 19:30:20</t>
  </si>
  <si>
    <t>08.05.2020 19:30:21</t>
  </si>
  <si>
    <t>08.05.2020 19:30:23</t>
  </si>
  <si>
    <t>08.05.2020 19:33:14</t>
  </si>
  <si>
    <t>08.05.2020 19:33:16</t>
  </si>
  <si>
    <t>08.05.2020 19:33:17</t>
  </si>
  <si>
    <t>08.05.2020 19:33:18</t>
  </si>
  <si>
    <t>08.05.2020 19:33:32</t>
  </si>
  <si>
    <t>08.05.2020 19:33:33</t>
  </si>
  <si>
    <t>08.05.2020 19:33:35</t>
  </si>
  <si>
    <t>08.05.2020 19:33:36</t>
  </si>
  <si>
    <t>08.05.2020 19:33:38</t>
  </si>
  <si>
    <t>08.05.2020 19:33:42</t>
  </si>
  <si>
    <t>08.05.2020 19:33:43</t>
  </si>
  <si>
    <t>08.05.2020 19:33:45</t>
  </si>
  <si>
    <t>08.05.2020 19:33:46</t>
  </si>
  <si>
    <t>08.05.2020 19:33:48</t>
  </si>
  <si>
    <t>08.05.2020 19:33:49</t>
  </si>
  <si>
    <t>08.05.2020 19:34:52</t>
  </si>
  <si>
    <t>08.05.2020 19:34:53</t>
  </si>
  <si>
    <t>08.05.2020 19:34:55</t>
  </si>
  <si>
    <t>08.05.2020 19:35:31</t>
  </si>
  <si>
    <t>08.05.2020 19:35:32</t>
  </si>
  <si>
    <t>08.05.2020 19:35:34</t>
  </si>
  <si>
    <t>08.05.2020 19:36:38</t>
  </si>
  <si>
    <t>08.05.2020 19:36:40</t>
  </si>
  <si>
    <t>08.05.2020 19:36:41</t>
  </si>
  <si>
    <t>08.05.2020 19:36:45</t>
  </si>
  <si>
    <t>08.05.2020 19:37:23</t>
  </si>
  <si>
    <t>08.05.2020 19:37:25</t>
  </si>
  <si>
    <t>08.05.2020 19:37:26</t>
  </si>
  <si>
    <t>08.05.2020 19:37:28</t>
  </si>
  <si>
    <t>08.05.2020 19:37:30</t>
  </si>
  <si>
    <t>08.05.2020 19:38:47</t>
  </si>
  <si>
    <t>08.05.2020 19:38:49</t>
  </si>
  <si>
    <t>08.05.2020 19:38:50</t>
  </si>
  <si>
    <t>08.05.2020 19:38:52</t>
  </si>
  <si>
    <t>08.05.2020 19:38:53</t>
  </si>
  <si>
    <t>08.05.2020 19:38:55</t>
  </si>
  <si>
    <t>08.05.2020 19:38:57</t>
  </si>
  <si>
    <t>08.05.2020 19:38:58</t>
  </si>
  <si>
    <t>08.05.2020 19:39:10</t>
  </si>
  <si>
    <t>08.05.2020 19:39:11</t>
  </si>
  <si>
    <t>08.05.2020 19:39:13</t>
  </si>
  <si>
    <t>08.05.2020 19:39:14</t>
  </si>
  <si>
    <t>08.05.2020 19:39:16</t>
  </si>
  <si>
    <t>08.05.2020 19:40:22</t>
  </si>
  <si>
    <t>08.05.2020 19:40:23</t>
  </si>
  <si>
    <t>08.05.2020 19:40:25</t>
  </si>
  <si>
    <t>08.05.2020 19:40:26</t>
  </si>
  <si>
    <t>08.05.2020 19:40:28</t>
  </si>
  <si>
    <t>08.05.2020 19:40:32</t>
  </si>
  <si>
    <t>08.05.2020 19:40:35</t>
  </si>
  <si>
    <t>08.05.2020 19:40:37</t>
  </si>
  <si>
    <t>08.05.2020 19:40:38</t>
  </si>
  <si>
    <t>08.05.2020 19:40:40</t>
  </si>
  <si>
    <t>08.05.2020 19:41:53</t>
  </si>
  <si>
    <t>08.05.2020 19:41:55</t>
  </si>
  <si>
    <t>08.05.2020 19:42:20</t>
  </si>
  <si>
    <t>08.05.2020 19:42:22</t>
  </si>
  <si>
    <t>08.05.2020 19:42:23</t>
  </si>
  <si>
    <t>08.05.2020 19:42:59</t>
  </si>
  <si>
    <t>08.05.2020 19:43:01</t>
  </si>
  <si>
    <t>08.05.2020 19:43:02</t>
  </si>
  <si>
    <t>08.05.2020 19:43:13</t>
  </si>
  <si>
    <t>08.05.2020 19:43:14</t>
  </si>
  <si>
    <t>08.05.2020 19:43:16</t>
  </si>
  <si>
    <t>08.05.2020 19:43:17</t>
  </si>
  <si>
    <t>08.05.2020 19:43:18</t>
  </si>
  <si>
    <t>08.05.2020 19:43:20</t>
  </si>
  <si>
    <t>08.05.2020 19:43:21</t>
  </si>
  <si>
    <t>08.05.2020 19:43:23</t>
  </si>
  <si>
    <t>08.05.2020 19:43:25</t>
  </si>
  <si>
    <t>08.05.2020 19:43:28</t>
  </si>
  <si>
    <t>08.05.2020 19:45:15</t>
  </si>
  <si>
    <t>08.05.2020 19:45:17</t>
  </si>
  <si>
    <t>08.05.2020 19:45:18</t>
  </si>
  <si>
    <t>08.05.2020 19:46:23</t>
  </si>
  <si>
    <t>08.05.2020 19:46:24</t>
  </si>
  <si>
    <t>08.05.2020 19:46:26</t>
  </si>
  <si>
    <t>08.05.2020 19:46:27</t>
  </si>
  <si>
    <t>08.05.2020 19:46:29</t>
  </si>
  <si>
    <t>08.05.2020 19:46:30</t>
  </si>
  <si>
    <t>08.05.2020 19:46:32</t>
  </si>
  <si>
    <t>08.05.2020 19:46:35</t>
  </si>
  <si>
    <t>08.05.2020 19:47:08</t>
  </si>
  <si>
    <t>08.05.2020 19:47:09</t>
  </si>
  <si>
    <t>08.05.2020 19:47:11</t>
  </si>
  <si>
    <t>08.05.2020 19:47:21</t>
  </si>
  <si>
    <t>08.05.2020 19:47:24</t>
  </si>
  <si>
    <t>08.05.2020 19:47:26</t>
  </si>
  <si>
    <t>08.05.2020 19:48:26</t>
  </si>
  <si>
    <t>08.05.2020 19:48:27</t>
  </si>
  <si>
    <t>08.05.2020 19:49:06</t>
  </si>
  <si>
    <t>08.05.2020 19:49:08</t>
  </si>
  <si>
    <t>08.05.2020 19:49:11</t>
  </si>
  <si>
    <t>08.05.2020 19:50:00</t>
  </si>
  <si>
    <t>08.05.2020 19:50:02</t>
  </si>
  <si>
    <t>08.05.2020 19:50:03</t>
  </si>
  <si>
    <t>08.05.2020 19:51:45</t>
  </si>
  <si>
    <t>08.05.2020 19:51:47</t>
  </si>
  <si>
    <t>08.05.2020 19:51:48</t>
  </si>
  <si>
    <t>08.05.2020 19:52:44</t>
  </si>
  <si>
    <t>08.05.2020 19:52:45</t>
  </si>
  <si>
    <t>08.05.2020 19:52:47</t>
  </si>
  <si>
    <t>08.05.2020 19:52:48</t>
  </si>
  <si>
    <t>08.05.2020 19:53:20</t>
  </si>
  <si>
    <t>08.05.2020 19:53:21</t>
  </si>
  <si>
    <t>08.05.2020 19:53:23</t>
  </si>
  <si>
    <t>08.05.2020 19:53:24</t>
  </si>
  <si>
    <t>08.05.2020 19:53:26</t>
  </si>
  <si>
    <t>08.05.2020 19:53:27</t>
  </si>
  <si>
    <t>08.05.2020 19:53:29</t>
  </si>
  <si>
    <t>08.05.2020 19:54:06</t>
  </si>
  <si>
    <t>08.05.2020 19:54:08</t>
  </si>
  <si>
    <t>08.05.2020 19:54:09</t>
  </si>
  <si>
    <t>08.05.2020 19:56:14</t>
  </si>
  <si>
    <t>08.05.2020 19:56:15</t>
  </si>
  <si>
    <t>08.05.2020 19:56:17</t>
  </si>
  <si>
    <t>08.05.2020 19:56:18</t>
  </si>
  <si>
    <t>08.05.2020 19:56:20</t>
  </si>
  <si>
    <t>08.05.2020 19:58:18</t>
  </si>
  <si>
    <t>08.05.2020 19:58:20</t>
  </si>
  <si>
    <t>08.05.2020 19:58:21</t>
  </si>
  <si>
    <t>08.05.2020 19:58:23</t>
  </si>
  <si>
    <t>08.05.2020 20:00:35</t>
  </si>
  <si>
    <t>08.05.2020 20:00:36</t>
  </si>
  <si>
    <t>08.05.2020 20:00:38</t>
  </si>
  <si>
    <t>08.05.2020 20:00:39</t>
  </si>
  <si>
    <t>08.05.2020 20:00:41</t>
  </si>
  <si>
    <t>08.05.2020 20:00:50</t>
  </si>
  <si>
    <t>08.05.2020 20:00:51</t>
  </si>
  <si>
    <t>08.05.2020 20:00:53</t>
  </si>
  <si>
    <t>08.05.2020 20:01:57</t>
  </si>
  <si>
    <t>08.05.2020 20:01:59</t>
  </si>
  <si>
    <t>08.05.2020 20:02:00</t>
  </si>
  <si>
    <t>08.05.2020 20:04:02</t>
  </si>
  <si>
    <t>08.05.2020 20:04:03</t>
  </si>
  <si>
    <t>08.05.2020 20:04:05</t>
  </si>
  <si>
    <t>08.05.2020 20:04:38</t>
  </si>
  <si>
    <t>08.05.2020 20:04:39</t>
  </si>
  <si>
    <t>08.05.2020 20:04:41</t>
  </si>
  <si>
    <t>08.05.2020 20:04:42</t>
  </si>
  <si>
    <t>08.05.2020 20:06:18</t>
  </si>
  <si>
    <t>08.05.2020 20:06:20</t>
  </si>
  <si>
    <t>08.05.2020 20:06:21</t>
  </si>
  <si>
    <t>08.05.2020 20:06:23</t>
  </si>
  <si>
    <t>08.05.2020 20:06:30</t>
  </si>
  <si>
    <t>08.05.2020 20:06:32</t>
  </si>
  <si>
    <t>08.05.2020 20:06:33</t>
  </si>
  <si>
    <t>08.05.2020 20:06:35</t>
  </si>
  <si>
    <t>08.05.2020 20:07:35</t>
  </si>
  <si>
    <t>08.05.2020 20:07:36</t>
  </si>
  <si>
    <t>08.05.2020 20:08:24</t>
  </si>
  <si>
    <t>08.05.2020 20:08:26</t>
  </si>
  <si>
    <t>08.05.2020 20:08:27</t>
  </si>
  <si>
    <t>08.05.2020 20:08:29</t>
  </si>
  <si>
    <t>08.05.2020 20:08:30</t>
  </si>
  <si>
    <t>08.05.2020 20:09:59</t>
  </si>
  <si>
    <t>08.05.2020 20:10:00</t>
  </si>
  <si>
    <t>08.05.2020 20:10:02</t>
  </si>
  <si>
    <t>08.05.2020 20:10:03</t>
  </si>
  <si>
    <t>08.05.2020 20:10:06</t>
  </si>
  <si>
    <t>08.05.2020 20:10:42</t>
  </si>
  <si>
    <t>08.05.2020 20:10:44</t>
  </si>
  <si>
    <t>08.05.2020 20:10:45</t>
  </si>
  <si>
    <t>08.05.2020 20:10:47</t>
  </si>
  <si>
    <t>08.05.2020 20:10:48</t>
  </si>
  <si>
    <t>08.05.2020 20:11:11</t>
  </si>
  <si>
    <t>08.05.2020 20:11:12</t>
  </si>
  <si>
    <t>08.05.2020 20:11:14</t>
  </si>
  <si>
    <t>08.05.2020 20:13:17</t>
  </si>
  <si>
    <t>08.05.2020 20:13:18</t>
  </si>
  <si>
    <t>08.05.2020 20:13:20</t>
  </si>
  <si>
    <t>08.05.2020 20:13:21</t>
  </si>
  <si>
    <t>08.05.2020 20:13:23</t>
  </si>
  <si>
    <t>08.05.2020 20:13:24</t>
  </si>
  <si>
    <t>08.05.2020 20:13:26</t>
  </si>
  <si>
    <t>08.05.2020 20:13:27</t>
  </si>
  <si>
    <t>08.05.2020 20:13:30</t>
  </si>
  <si>
    <t>08.05.2020 20:13:32</t>
  </si>
  <si>
    <t>08.05.2020 20:13:33</t>
  </si>
  <si>
    <t>08.05.2020 20:13:35</t>
  </si>
  <si>
    <t>08.05.2020 20:13:36</t>
  </si>
  <si>
    <t>08.05.2020 20:15:59</t>
  </si>
  <si>
    <t>08.05.2020 20:16:00</t>
  </si>
  <si>
    <t>08.05.2020 20:16:47</t>
  </si>
  <si>
    <t>08.05.2020 20:16:48</t>
  </si>
  <si>
    <t>08.05.2020 20:16:50</t>
  </si>
  <si>
    <t>08.05.2020 20:16:51</t>
  </si>
  <si>
    <t>08.05.2020 20:16:53</t>
  </si>
  <si>
    <t>08.05.2020 20:17:23</t>
  </si>
  <si>
    <t>08.05.2020 20:17:24</t>
  </si>
  <si>
    <t>08.05.2020 20:17:26</t>
  </si>
  <si>
    <t>08.05.2020 20:17:27</t>
  </si>
  <si>
    <t>08.05.2020 20:17:29</t>
  </si>
  <si>
    <t>08.05.2020 20:17:30</t>
  </si>
  <si>
    <t>08.05.2020 20:17:48</t>
  </si>
  <si>
    <t>08.05.2020 20:17:50</t>
  </si>
  <si>
    <t>08.05.2020 20:17:51</t>
  </si>
  <si>
    <t>08.05.2020 20:17:53</t>
  </si>
  <si>
    <t>08.05.2020 20:17:54</t>
  </si>
  <si>
    <t>08.05.2020 20:18:08</t>
  </si>
  <si>
    <t>08.05.2020 20:18:09</t>
  </si>
  <si>
    <t>08.05.2020 20:18:11</t>
  </si>
  <si>
    <t>08.05.2020 20:18:12</t>
  </si>
  <si>
    <t>08.05.2020 20:18:24</t>
  </si>
  <si>
    <t>08.05.2020 20:18:26</t>
  </si>
  <si>
    <t>08.05.2020 20:18:27</t>
  </si>
  <si>
    <t>08.05.2020 20:18:29</t>
  </si>
  <si>
    <t>08.05.2020 20:18:30</t>
  </si>
  <si>
    <t>08.05.2020 20:21:26</t>
  </si>
  <si>
    <t>08.05.2020 20:21:27</t>
  </si>
  <si>
    <t>08.05.2020 20:21:29</t>
  </si>
  <si>
    <t>08.05.2020 20:21:30</t>
  </si>
  <si>
    <t>08.05.2020 20:21:32</t>
  </si>
  <si>
    <t>08.05.2020 20:21:33</t>
  </si>
  <si>
    <t>08.05.2020 20:21:35</t>
  </si>
  <si>
    <t>08.05.2020 20:21:36</t>
  </si>
  <si>
    <t>08.05.2020 20:21:38</t>
  </si>
  <si>
    <t>08.05.2020 20:21:39</t>
  </si>
  <si>
    <t>08.05.2020 20:26:02</t>
  </si>
  <si>
    <t>08.05.2020 20:26:03</t>
  </si>
  <si>
    <t>08.05.2020 20:26:05</t>
  </si>
  <si>
    <t>08.05.2020 20:28:26</t>
  </si>
  <si>
    <t>08.05.2020 20:28:27</t>
  </si>
  <si>
    <t>08.05.2020 20:28:29</t>
  </si>
  <si>
    <t>08.05.2020 20:28:30</t>
  </si>
  <si>
    <t>08.05.2020 20:28:32</t>
  </si>
  <si>
    <t>08.05.2020 20:29:00</t>
  </si>
  <si>
    <t>08.05.2020 20:29:02</t>
  </si>
  <si>
    <t>08.05.2020 20:29:03</t>
  </si>
  <si>
    <t>08.05.2020 20:29:05</t>
  </si>
  <si>
    <t>08.05.2020 20:29:06</t>
  </si>
  <si>
    <t>08.05.2020 20:29:09</t>
  </si>
  <si>
    <t>08.05.2020 20:29:11</t>
  </si>
  <si>
    <t>08.05.2020 20:29:12</t>
  </si>
  <si>
    <t>08.05.2020 20:29:14</t>
  </si>
  <si>
    <t>08.05.2020 20:29:39</t>
  </si>
  <si>
    <t>08.05.2020 20:29:41</t>
  </si>
  <si>
    <t>08.05.2020 20:29:42</t>
  </si>
  <si>
    <t>08.05.2020 20:29:44</t>
  </si>
  <si>
    <t>08.05.2020 20:29:45</t>
  </si>
  <si>
    <t>08.05.2020 20:31:39</t>
  </si>
  <si>
    <t>08.05.2020 20:31:41</t>
  </si>
  <si>
    <t>08.05.2020 20:31:42</t>
  </si>
  <si>
    <t>08.05.2020 20:31:44</t>
  </si>
  <si>
    <t>08.05.2020 20:33:09</t>
  </si>
  <si>
    <t>08.05.2020 20:33:11</t>
  </si>
  <si>
    <t>08.05.2020 20:33:12</t>
  </si>
  <si>
    <t>08.05.2020 20:33:14</t>
  </si>
  <si>
    <t>08.05.2020 20:33:18</t>
  </si>
  <si>
    <t>08.05.2020 20:33:20</t>
  </si>
  <si>
    <t>08.05.2020 20:33:23</t>
  </si>
  <si>
    <t>08.05.2020 20:33:24</t>
  </si>
  <si>
    <t>08.05.2020 20:33:26</t>
  </si>
  <si>
    <t>08.05.2020 20:33:27</t>
  </si>
  <si>
    <t>08.05.2020 20:33:29</t>
  </si>
  <si>
    <t>08.05.2020 20:33:30</t>
  </si>
  <si>
    <t>08.05.2020 20:34:05</t>
  </si>
  <si>
    <t>08.05.2020 20:34:06</t>
  </si>
  <si>
    <t>08.05.2020 20:34:08</t>
  </si>
  <si>
    <t>08.05.2020 20:34:09</t>
  </si>
  <si>
    <t>08.05.2020 20:37:57</t>
  </si>
  <si>
    <t>08.05.2020 20:37:59</t>
  </si>
  <si>
    <t>08.05.2020 20:38:00</t>
  </si>
  <si>
    <t>08.05.2020 20:43:03</t>
  </si>
  <si>
    <t>08.05.2020 20:43:09</t>
  </si>
  <si>
    <t>08.05.2020 20:43:11</t>
  </si>
  <si>
    <t>08.05.2020 20:43:12</t>
  </si>
  <si>
    <t>08.05.2020 20:43:14</t>
  </si>
  <si>
    <t>08.05.2020 20:43:15</t>
  </si>
  <si>
    <t>08.05.2020 20:43:17</t>
  </si>
  <si>
    <t>08.05.2020 20:45:05</t>
  </si>
  <si>
    <t>08.05.2020 20:45:06</t>
  </si>
  <si>
    <t>08.05.2020 20:45:08</t>
  </si>
  <si>
    <t>08.05.2020 20:45:09</t>
  </si>
  <si>
    <t>08.05.2020 20:45:54</t>
  </si>
  <si>
    <t>08.05.2020 20:45:56</t>
  </si>
  <si>
    <t>08.05.2020 20:45:57</t>
  </si>
  <si>
    <t>08.05.2020 20:45:59</t>
  </si>
  <si>
    <t>08.05.2020 20:49:36</t>
  </si>
  <si>
    <t>08.05.2020 20:49:38</t>
  </si>
  <si>
    <t>08.05.2020 20:49:39</t>
  </si>
  <si>
    <t>08.05.2020 20:49:41</t>
  </si>
  <si>
    <t>08.05.2020 20:51:59</t>
  </si>
  <si>
    <t>08.05.2020 20:52:00</t>
  </si>
  <si>
    <t>08.05.2020 20:52:02</t>
  </si>
  <si>
    <t>08.05.2020 20:52:03</t>
  </si>
  <si>
    <t>08.05.2020 20:52:06</t>
  </si>
  <si>
    <t>08.05.2020 20:53:12</t>
  </si>
  <si>
    <t>08.05.2020 20:53:14</t>
  </si>
  <si>
    <t>08.05.2020 20:53:15</t>
  </si>
  <si>
    <t>08.05.2020 20:53:17</t>
  </si>
  <si>
    <t>08.05.2020 20:54:32</t>
  </si>
  <si>
    <t>08.05.2020 20:54:33</t>
  </si>
  <si>
    <t>08.05.2020 20:54:35</t>
  </si>
  <si>
    <t>08.05.2020 20:54:36</t>
  </si>
  <si>
    <t>08.05.2020 20:59:20</t>
  </si>
  <si>
    <t>08.05.2020 20:59:21</t>
  </si>
  <si>
    <t>08.05.2020 20:59:23</t>
  </si>
  <si>
    <t>08.05.2020 20:59:24</t>
  </si>
  <si>
    <t>08.05.2020 20:59:26</t>
  </si>
  <si>
    <t>08.05.2020 21:00:32</t>
  </si>
  <si>
    <t>08.05.2020 21:00:35</t>
  </si>
  <si>
    <t>08.05.2020 21:00:36</t>
  </si>
  <si>
    <t>08.05.2020 21:01:12</t>
  </si>
  <si>
    <t>08.05.2020 21:01:14</t>
  </si>
  <si>
    <t>08.05.2020 21:02:58</t>
  </si>
  <si>
    <t>08.05.2020 21:03:00</t>
  </si>
  <si>
    <t>08.05.2020 21:03:02</t>
  </si>
  <si>
    <t>08.05.2020 21:04:36</t>
  </si>
  <si>
    <t>08.05.2020 21:04:37</t>
  </si>
  <si>
    <t>08.05.2020 21:04:39</t>
  </si>
  <si>
    <t>08.05.2020 21:04:40</t>
  </si>
  <si>
    <t>08.05.2020 21:04:42</t>
  </si>
  <si>
    <t>08.05.2020 21:04:43</t>
  </si>
  <si>
    <t>08.05.2020 21:07:48</t>
  </si>
  <si>
    <t>08.05.2020 21:07:49</t>
  </si>
  <si>
    <t>08.05.2020 21:07:51</t>
  </si>
  <si>
    <t>08.05.2020 21:07:52</t>
  </si>
  <si>
    <t>08.05.2020 21:09:59</t>
  </si>
  <si>
    <t>08.05.2020 21:10:00</t>
  </si>
  <si>
    <t>08.05.2020 21:10:01</t>
  </si>
  <si>
    <t>08.05.2020 21:10:03</t>
  </si>
  <si>
    <t>08.05.2020 21:10:08</t>
  </si>
  <si>
    <t>08.05.2020 21:10:09</t>
  </si>
  <si>
    <t>08.05.2020 21:10:10</t>
  </si>
  <si>
    <t>08.05.2020 21:10:12</t>
  </si>
  <si>
    <t>08.05.2020 21:14:09</t>
  </si>
  <si>
    <t>08.05.2020 21:14:10</t>
  </si>
  <si>
    <t>08.05.2020 21:14:12</t>
  </si>
  <si>
    <t>08.05.2020 21:14:13</t>
  </si>
  <si>
    <t>08.05.2020 21:14:15</t>
  </si>
  <si>
    <t>08.05.2020 21:14:16</t>
  </si>
  <si>
    <t>08.05.2020 21:14:18</t>
  </si>
  <si>
    <t>08.05.2020 21:14:19</t>
  </si>
  <si>
    <t>08.05.2020 21:14:21</t>
  </si>
  <si>
    <t>08.05.2020 21:14:46</t>
  </si>
  <si>
    <t>08.05.2020 21:14:48</t>
  </si>
  <si>
    <t>08.05.2020 21:14:49</t>
  </si>
  <si>
    <t>08.05.2020 21:14:51</t>
  </si>
  <si>
    <t>08.05.2020 21:14:52</t>
  </si>
  <si>
    <t>08.05.2020 21:17:09</t>
  </si>
  <si>
    <t>08.05.2020 21:17:10</t>
  </si>
  <si>
    <t>08.05.2020 21:17:12</t>
  </si>
  <si>
    <t>08.05.2020 21:17:13</t>
  </si>
  <si>
    <t>08.05.2020 21:17:48</t>
  </si>
  <si>
    <t>08.05.2020 21:17:49</t>
  </si>
  <si>
    <t>08.05.2020 21:17:51</t>
  </si>
  <si>
    <t>08.05.2020 21:21:47</t>
  </si>
  <si>
    <t>08.05.2020 21:21:48</t>
  </si>
  <si>
    <t>08.05.2020 21:21:49</t>
  </si>
  <si>
    <t>08.05.2020 21:21:51</t>
  </si>
  <si>
    <t>08.05.2020 21:21:52</t>
  </si>
  <si>
    <t>08.05.2020 21:21:54</t>
  </si>
  <si>
    <t>08.05.2020 21:21:55</t>
  </si>
  <si>
    <t>08.05.2020 21:22:40</t>
  </si>
  <si>
    <t>08.05.2020 21:22:42</t>
  </si>
  <si>
    <t>08.05.2020 21:22:43</t>
  </si>
  <si>
    <t>08.05.2020 21:22:45</t>
  </si>
  <si>
    <t>08.05.2020 21:22:46</t>
  </si>
  <si>
    <t>08.05.2020 21:22:48</t>
  </si>
  <si>
    <t>08.05.2020 21:23:00</t>
  </si>
  <si>
    <t>08.05.2020 21:23:01</t>
  </si>
  <si>
    <t>08.05.2020 21:23:03</t>
  </si>
  <si>
    <t>08.05.2020 21:23:04</t>
  </si>
  <si>
    <t>08.05.2020 21:23:06</t>
  </si>
  <si>
    <t>08.05.2020 21:23:07</t>
  </si>
  <si>
    <t>08.05.2020 21:24:49</t>
  </si>
  <si>
    <t>08.05.2020 21:24:51</t>
  </si>
  <si>
    <t>08.05.2020 21:24:52</t>
  </si>
  <si>
    <t>08.05.2020 21:24:54</t>
  </si>
  <si>
    <t>08.05.2020 21:24:55</t>
  </si>
  <si>
    <t>08.05.2020 21:25:00</t>
  </si>
  <si>
    <t>08.05.2020 21:25:01</t>
  </si>
  <si>
    <t>08.05.2020 21:25:03</t>
  </si>
  <si>
    <t>08.05.2020 21:25:04</t>
  </si>
  <si>
    <t>08.05.2020 21:25:07</t>
  </si>
  <si>
    <t>08.05.2020 21:25:09</t>
  </si>
  <si>
    <t>08.05.2020 21:28:04</t>
  </si>
  <si>
    <t>08.05.2020 21:28:06</t>
  </si>
  <si>
    <t>08.05.2020 21:28:07</t>
  </si>
  <si>
    <t>08.05.2020 21:28:09</t>
  </si>
  <si>
    <t>08.05.2020 21:28:10</t>
  </si>
  <si>
    <t>08.05.2020 21:30:04</t>
  </si>
  <si>
    <t>08.05.2020 21:30:06</t>
  </si>
  <si>
    <t>08.05.2020 21:30:07</t>
  </si>
  <si>
    <t>08.05.2020 21:30:09</t>
  </si>
  <si>
    <t>08.05.2020 21:30:10</t>
  </si>
  <si>
    <t>08.05.2020 21:30:12</t>
  </si>
  <si>
    <t>08.05.2020 21:37:58</t>
  </si>
  <si>
    <t>08.05.2020 21:38:00</t>
  </si>
  <si>
    <t>08.05.2020 21:38:01</t>
  </si>
  <si>
    <t>08.05.2020 21:38:03</t>
  </si>
  <si>
    <t>08.05.2020 21:38:04</t>
  </si>
  <si>
    <t>08.05.2020 21:38:06</t>
  </si>
  <si>
    <t>08.05.2020 21:38:07</t>
  </si>
  <si>
    <t>08.05.2020 21:38:09</t>
  </si>
  <si>
    <t>08.05.2020 21:39:03</t>
  </si>
  <si>
    <t>08.05.2020 21:39:04</t>
  </si>
  <si>
    <t>08.05.2020 21:39:06</t>
  </si>
  <si>
    <t>08.05.2020 21:41:12</t>
  </si>
  <si>
    <t>08.05.2020 21:41:13</t>
  </si>
  <si>
    <t>08.05.2020 21:41:15</t>
  </si>
  <si>
    <t>08.05.2020 21:41:16</t>
  </si>
  <si>
    <t>08.05.2020 21:41:18</t>
  </si>
  <si>
    <t>08.05.2020 21:43:16</t>
  </si>
  <si>
    <t>08.05.2020 21:43:18</t>
  </si>
  <si>
    <t>08.05.2020 21:43:19</t>
  </si>
  <si>
    <t>08.05.2020 21:48:19</t>
  </si>
  <si>
    <t>08.05.2020 21:48:21</t>
  </si>
  <si>
    <t>08.05.2020 21:48:22</t>
  </si>
  <si>
    <t>08.05.2020 21:48:24</t>
  </si>
  <si>
    <t>08.05.2020 21:49:10</t>
  </si>
  <si>
    <t>08.05.2020 21:49:12</t>
  </si>
  <si>
    <t>08.05.2020 21:49:13</t>
  </si>
  <si>
    <t>08.05.2020 21:49:15</t>
  </si>
  <si>
    <t>08.05.2020 21:49:16</t>
  </si>
  <si>
    <t>08.05.2020 21:49:18</t>
  </si>
  <si>
    <t>08.05.2020 21:50:43</t>
  </si>
  <si>
    <t>08.05.2020 21:50:46</t>
  </si>
  <si>
    <t>08.05.2020 22:00:55</t>
  </si>
  <si>
    <t>08.05.2020 22:00:57</t>
  </si>
  <si>
    <t>08.05.2020 22:00:58</t>
  </si>
  <si>
    <t>08.05.2020 22:03:10</t>
  </si>
  <si>
    <t>08.05.2020 22:03:12</t>
  </si>
  <si>
    <t>08.05.2020 22:03:13</t>
  </si>
  <si>
    <t>08.05.2020 22:03:15</t>
  </si>
  <si>
    <t>08.05.2020 22:03:16</t>
  </si>
  <si>
    <t>08.05.2020 22:04:03</t>
  </si>
  <si>
    <t>08.05.2020 22:04:04</t>
  </si>
  <si>
    <t>08.05.2020 22:04:06</t>
  </si>
  <si>
    <t>08.05.2020 22:06:18</t>
  </si>
  <si>
    <t>08.05.2020 22:06:19</t>
  </si>
  <si>
    <t>08.05.2020 22:09:55</t>
  </si>
  <si>
    <t>08.05.2020 22:09:57</t>
  </si>
  <si>
    <t>08.05.2020 22:13:22</t>
  </si>
  <si>
    <t>08.05.2020 22:13:24</t>
  </si>
  <si>
    <t>08.05.2020 22:13:25</t>
  </si>
  <si>
    <t>08.05.2020 22:13:27</t>
  </si>
  <si>
    <t>08.05.2020 22:13:28</t>
  </si>
  <si>
    <t>08.05.2020 22:13:58</t>
  </si>
  <si>
    <t>08.05.2020 22:14:00</t>
  </si>
  <si>
    <t>08.05.2020 22:14:01</t>
  </si>
  <si>
    <t>08.05.2020 22:14:03</t>
  </si>
  <si>
    <t>08.05.2020 22:14:04</t>
  </si>
  <si>
    <t>08.05.2020 22:14:06</t>
  </si>
  <si>
    <t>08.05.2020 22:16:15</t>
  </si>
  <si>
    <t>08.05.2020 22:16:16</t>
  </si>
  <si>
    <t>08.05.2020 22:16:18</t>
  </si>
  <si>
    <t>08.05.2020 22:16:21</t>
  </si>
  <si>
    <t>08.05.2020 22:18:16</t>
  </si>
  <si>
    <t>08.05.2020 22:18:18</t>
  </si>
  <si>
    <t>08.05.2020 22:18:19</t>
  </si>
  <si>
    <t>08.05.2020 22:18:21</t>
  </si>
  <si>
    <t>08.05.2020 22:22:57</t>
  </si>
  <si>
    <t>08.05.2020 22:22:58</t>
  </si>
  <si>
    <t>08.05.2020 22:23:00</t>
  </si>
  <si>
    <t>08.05.2020 22:23:01</t>
  </si>
  <si>
    <t>08.05.2020 22:23:03</t>
  </si>
  <si>
    <t>08.05.2020 22:23:04</t>
  </si>
  <si>
    <t>08.05.2020 22:24:40</t>
  </si>
  <si>
    <t>08.05.2020 22:24:43</t>
  </si>
  <si>
    <t>08.05.2020 22:24:45</t>
  </si>
  <si>
    <t>08.05.2020 22:24:46</t>
  </si>
  <si>
    <t>08.05.2020 22:36:58</t>
  </si>
  <si>
    <t>08.05.2020 22:37:00</t>
  </si>
  <si>
    <t>08.05.2020 22:37:01</t>
  </si>
  <si>
    <t>08.05.2020 22:37:03</t>
  </si>
  <si>
    <t>08.05.2020 22:56:37</t>
  </si>
  <si>
    <t>08.05.2020 22:56:39</t>
  </si>
  <si>
    <t>08.05.2020 22:56:40</t>
  </si>
  <si>
    <t>08.05.2020 23:00:03</t>
  </si>
  <si>
    <t>08.05.2020 23:00:04</t>
  </si>
  <si>
    <t>08.05.2020 23:00:06</t>
  </si>
  <si>
    <t>08.05.2020 23:00:07</t>
  </si>
  <si>
    <t>08.05.2020 23:00:09</t>
  </si>
  <si>
    <t>08.05.2020 23:00:10</t>
  </si>
  <si>
    <t>08.05.2020 23:00:12</t>
  </si>
  <si>
    <t>08.05.2020 23:06:09</t>
  </si>
  <si>
    <t>08.05.2020 23:06:10</t>
  </si>
  <si>
    <t>08.05.2020 23:06:12</t>
  </si>
  <si>
    <t>08.05.2020 23:06:13</t>
  </si>
  <si>
    <t>08.05.2020 23:06:15</t>
  </si>
  <si>
    <t>08.05.2020 23:06:16</t>
  </si>
  <si>
    <t>08.05.2020 23:07:55</t>
  </si>
  <si>
    <t>08.05.2020 23:07:57</t>
  </si>
  <si>
    <t>08.05.2020 23:07:58</t>
  </si>
  <si>
    <t>08.05.2020 23:08:00</t>
  </si>
  <si>
    <t>08.05.2020 23:08:01</t>
  </si>
  <si>
    <t>08.05.2020 23:08:03</t>
  </si>
  <si>
    <t>08.05.2020 23:18:13</t>
  </si>
  <si>
    <t>08.05.2020 23:18:15</t>
  </si>
  <si>
    <t>08.05.2020 23:18:16</t>
  </si>
  <si>
    <t>08.05.2020 23:23:00</t>
  </si>
  <si>
    <t>08.05.2020 23:23:01</t>
  </si>
  <si>
    <t>08.05.2020 23:23:03</t>
  </si>
  <si>
    <t>08.05.2020 23:23:58</t>
  </si>
  <si>
    <t>08.05.2020 23:24:00</t>
  </si>
  <si>
    <t>08.05.2020 23:24:01</t>
  </si>
  <si>
    <t>08.05.2020 23:25:25</t>
  </si>
  <si>
    <t>08.05.2020 23:25:27</t>
  </si>
  <si>
    <t>08.05.2020 23:25:28</t>
  </si>
  <si>
    <t>08.05.2020 23:25:30</t>
  </si>
  <si>
    <t>08.05.2020 23:25:31</t>
  </si>
  <si>
    <t>08.05.2020 23:28:27</t>
  </si>
  <si>
    <t>08.05.2020 23:28:28</t>
  </si>
  <si>
    <t>08.05.2020 23:34:15</t>
  </si>
  <si>
    <t>08.05.2020 23:34:16</t>
  </si>
  <si>
    <t>08.05.2020 23:37:21</t>
  </si>
  <si>
    <t>08.05.2020 23:37:22</t>
  </si>
  <si>
    <t>08.05.2020 23:37:24</t>
  </si>
  <si>
    <t>08.05.2020 23:51:57</t>
  </si>
  <si>
    <t>08.05.2020 23:51:58</t>
  </si>
  <si>
    <t>08.05.2020 23:52:00</t>
  </si>
  <si>
    <t>08.05.2020 23:52:01</t>
  </si>
  <si>
    <t>08.05.2020 23:52:03</t>
  </si>
  <si>
    <t>08.05.2020 23:54:03</t>
  </si>
  <si>
    <t>08.05.2020 23:54:04</t>
  </si>
  <si>
    <t>08.05.2020 23:54:06</t>
  </si>
  <si>
    <t>08.05.2020 23:54:07</t>
  </si>
  <si>
    <t>09.05.2020 00:03:55</t>
  </si>
  <si>
    <t>09.05.2020 00:03:57</t>
  </si>
  <si>
    <t>09.05.2020 00:03:58</t>
  </si>
  <si>
    <t>09.05.2020 00:15:15</t>
  </si>
  <si>
    <t>09.05.2020 00:15:16</t>
  </si>
  <si>
    <t>09.05.2020 00:15:18</t>
  </si>
  <si>
    <t>09.05.2020 00:15:19</t>
  </si>
  <si>
    <t>09.05.2020 00:32:00</t>
  </si>
  <si>
    <t>09.05.2020 00:32:01</t>
  </si>
  <si>
    <t>09.05.2020 00:32:03</t>
  </si>
  <si>
    <t>09.05.2020 00:32:04</t>
  </si>
  <si>
    <t>09.05.2020 00:32:06</t>
  </si>
  <si>
    <t>09.05.2020 00:51:19</t>
  </si>
  <si>
    <t>09.05.2020 00:51:21</t>
  </si>
  <si>
    <t>09.05.2020 00:51:22</t>
  </si>
  <si>
    <t>09.05.2020 00:51:24</t>
  </si>
  <si>
    <t>09.05.2020 00:51:25</t>
  </si>
  <si>
    <t>09.05.2020 01:10:09</t>
  </si>
  <si>
    <t>09.05.2020 01:10:10</t>
  </si>
  <si>
    <t>09.05.2020 01:10:12</t>
  </si>
  <si>
    <t>09.05.2020 01:10:13</t>
  </si>
  <si>
    <t>09.05.2020 01:21:27</t>
  </si>
  <si>
    <t>09.05.2020 01:21:28</t>
  </si>
  <si>
    <t>09.05.2020 01:21:30</t>
  </si>
  <si>
    <t>09.05.2020 01:36:25</t>
  </si>
  <si>
    <t>09.05.2020 01:36:27</t>
  </si>
  <si>
    <t>09.05.2020 01:36:28</t>
  </si>
  <si>
    <t>09.05.2020 01:43:19</t>
  </si>
  <si>
    <t>09.05.2020 01:43:21</t>
  </si>
  <si>
    <t>09.05.2020 01:43:22</t>
  </si>
  <si>
    <t>09.05.2020 01:46:36</t>
  </si>
  <si>
    <t>09.05.2020 01:46:37</t>
  </si>
  <si>
    <t>09.05.2020 01:46:39</t>
  </si>
  <si>
    <t>09.05.2020 01:46:40</t>
  </si>
  <si>
    <t>09.05.2020 01:56:45</t>
  </si>
  <si>
    <t>09.05.2020 01:56:46</t>
  </si>
  <si>
    <t>09.05.2020 01:56:48</t>
  </si>
  <si>
    <t>09.05.2020 01:56:49</t>
  </si>
  <si>
    <t>09.05.2020 02:55:16</t>
  </si>
  <si>
    <t>09.05.2020 02:56:01</t>
  </si>
  <si>
    <t>09.05.2020 02:56:03</t>
  </si>
  <si>
    <t>09.05.2020 02:56:04</t>
  </si>
  <si>
    <t>09.05.2020 02:56:28</t>
  </si>
  <si>
    <t>09.05.2020 02:56:30</t>
  </si>
  <si>
    <t>09.05.2020 02:56:31</t>
  </si>
  <si>
    <t>09.05.2020 02:56:33</t>
  </si>
  <si>
    <t>09.05.2020 03:06:14</t>
  </si>
  <si>
    <t>09.05.2020 03:06:16</t>
  </si>
  <si>
    <t>09.05.2020 03:06:17</t>
  </si>
  <si>
    <t>09.05.2020 03:06:19</t>
  </si>
  <si>
    <t>09.05.2020 03:06:20</t>
  </si>
  <si>
    <t>09.05.2020 03:06:22</t>
  </si>
  <si>
    <t>09.05.2020 03:06:28</t>
  </si>
  <si>
    <t>09.05.2020 03:06:30</t>
  </si>
  <si>
    <t>09.05.2020 03:06:31</t>
  </si>
  <si>
    <t>09.05.2020 03:06:32</t>
  </si>
  <si>
    <t>09.05.2020 03:11:31</t>
  </si>
  <si>
    <t>09.05.2020 03:11:32</t>
  </si>
  <si>
    <t>09.05.2020 03:11:34</t>
  </si>
  <si>
    <t>09.05.2020 03:45:19</t>
  </si>
  <si>
    <t>09.05.2020 03:45:21</t>
  </si>
  <si>
    <t>09.05.2020 03:45:22</t>
  </si>
  <si>
    <t>09.05.2020 03:45:23</t>
  </si>
  <si>
    <t>09.05.2020 03:48:28</t>
  </si>
  <si>
    <t>09.05.2020 03:48:29</t>
  </si>
  <si>
    <t>09.05.2020 03:48:31</t>
  </si>
  <si>
    <t>09.05.2020 03:48:32</t>
  </si>
  <si>
    <t>09.05.2020 03:48:34</t>
  </si>
  <si>
    <t>09.05.2020 03:51:23</t>
  </si>
  <si>
    <t>09.05.2020 03:51:25</t>
  </si>
  <si>
    <t>09.05.2020 03:51:26</t>
  </si>
  <si>
    <t>09.05.2020 03:51:28</t>
  </si>
  <si>
    <t>09.05.2020 04:00:47</t>
  </si>
  <si>
    <t>09.05.2020 04:00:49</t>
  </si>
  <si>
    <t>09.05.2020 04:00:50</t>
  </si>
  <si>
    <t>09.05.2020 04:00:52</t>
  </si>
  <si>
    <t>09.05.2020 04:00:53</t>
  </si>
  <si>
    <t>09.05.2020 04:13:22</t>
  </si>
  <si>
    <t>09.05.2020 04:13:23</t>
  </si>
  <si>
    <t>09.05.2020 04:13:25</t>
  </si>
  <si>
    <t>09.05.2020 04:13:27</t>
  </si>
  <si>
    <t>09.05.2020 04:24:30</t>
  </si>
  <si>
    <t>09.05.2020 04:24:31</t>
  </si>
  <si>
    <t>09.05.2020 04:24:32</t>
  </si>
  <si>
    <t>09.05.2020 04:24:34</t>
  </si>
  <si>
    <t>09.05.2020 04:24:35</t>
  </si>
  <si>
    <t>09.05.2020 04:28:28</t>
  </si>
  <si>
    <t>09.05.2020 04:28:29</t>
  </si>
  <si>
    <t>09.05.2020 04:28:31</t>
  </si>
  <si>
    <t>09.05.2020 04:28:32</t>
  </si>
  <si>
    <t>09.05.2020 04:28:34</t>
  </si>
  <si>
    <t>09.05.2020 04:36:31</t>
  </si>
  <si>
    <t>09.05.2020 04:36:32</t>
  </si>
  <si>
    <t>09.05.2020 04:36:34</t>
  </si>
  <si>
    <t>09.05.2020 04:39:41</t>
  </si>
  <si>
    <t>09.05.2020 04:39:43</t>
  </si>
  <si>
    <t>09.05.2020 04:39:44</t>
  </si>
  <si>
    <t>09.05.2020 04:39:46</t>
  </si>
  <si>
    <t>09.05.2020 04:56:35</t>
  </si>
  <si>
    <t>09.05.2020 04:56:37</t>
  </si>
  <si>
    <t>09.05.2020 04:56:38</t>
  </si>
  <si>
    <t>09.05.2020 04:56:40</t>
  </si>
  <si>
    <t>09.05.2020 05:01:49</t>
  </si>
  <si>
    <t>09.05.2020 05:01:50</t>
  </si>
  <si>
    <t>09.05.2020 05:01:52</t>
  </si>
  <si>
    <t>09.05.2020 05:01:53</t>
  </si>
  <si>
    <t>09.05.2020 05:01:55</t>
  </si>
  <si>
    <t>09.05.2020 05:01:56</t>
  </si>
  <si>
    <t>09.05.2020 05:03:33</t>
  </si>
  <si>
    <t>09.05.2020 05:03:34</t>
  </si>
  <si>
    <t>09.05.2020 05:03:35</t>
  </si>
  <si>
    <t>09.05.2020 05:03:37</t>
  </si>
  <si>
    <t>09.05.2020 05:03:38</t>
  </si>
  <si>
    <t>09.05.2020 05:03:40</t>
  </si>
  <si>
    <t>09.05.2020 05:03:41</t>
  </si>
  <si>
    <t>09.05.2020 05:18:04</t>
  </si>
  <si>
    <t>09.05.2020 05:18:05</t>
  </si>
  <si>
    <t>09.05.2020 05:18:07</t>
  </si>
  <si>
    <t>09.05.2020 05:20:38</t>
  </si>
  <si>
    <t>09.05.2020 05:20:40</t>
  </si>
  <si>
    <t>09.05.2020 05:20:41</t>
  </si>
  <si>
    <t>09.05.2020 05:20:43</t>
  </si>
  <si>
    <t>09.05.2020 05:20:45</t>
  </si>
  <si>
    <t>09.05.2020 05:22:53</t>
  </si>
  <si>
    <t>09.05.2020 05:22:55</t>
  </si>
  <si>
    <t>09.05.2020 05:22:56</t>
  </si>
  <si>
    <t>09.05.2020 05:22:58</t>
  </si>
  <si>
    <t>09.05.2020 05:22:59</t>
  </si>
  <si>
    <t>09.05.2020 05:23:01</t>
  </si>
  <si>
    <t>09.05.2020 05:24:43</t>
  </si>
  <si>
    <t>09.05.2020 05:24:46</t>
  </si>
  <si>
    <t>09.05.2020 05:24:48</t>
  </si>
  <si>
    <t>09.05.2020 05:24:49</t>
  </si>
  <si>
    <t>09.05.2020 05:24:51</t>
  </si>
  <si>
    <t>09.05.2020 05:26:34</t>
  </si>
  <si>
    <t>09.05.2020 05:26:35</t>
  </si>
  <si>
    <t>09.05.2020 05:26:37</t>
  </si>
  <si>
    <t>09.05.2020 05:28:07</t>
  </si>
  <si>
    <t>09.05.2020 05:28:08</t>
  </si>
  <si>
    <t>09.05.2020 05:28:10</t>
  </si>
  <si>
    <t>09.05.2020 05:28:11</t>
  </si>
  <si>
    <t>09.05.2020 05:28:13</t>
  </si>
  <si>
    <t>09.05.2020 05:34:19</t>
  </si>
  <si>
    <t>09.05.2020 05:34:21</t>
  </si>
  <si>
    <t>09.05.2020 05:34:24</t>
  </si>
  <si>
    <t>09.05.2020 05:36:16</t>
  </si>
  <si>
    <t>09.05.2020 05:36:17</t>
  </si>
  <si>
    <t>09.05.2020 05:36:19</t>
  </si>
  <si>
    <t>09.05.2020 05:36:20</t>
  </si>
  <si>
    <t>09.05.2020 05:36:22</t>
  </si>
  <si>
    <t>09.05.2020 05:38:16</t>
  </si>
  <si>
    <t>09.05.2020 05:38:17</t>
  </si>
  <si>
    <t>09.05.2020 05:38:19</t>
  </si>
  <si>
    <t>09.05.2020 05:41:10</t>
  </si>
  <si>
    <t>09.05.2020 05:41:11</t>
  </si>
  <si>
    <t>09.05.2020 05:41:13</t>
  </si>
  <si>
    <t>09.05.2020 05:41:14</t>
  </si>
  <si>
    <t>09.05.2020 05:41:16</t>
  </si>
  <si>
    <t>09.05.2020 05:41:34</t>
  </si>
  <si>
    <t>09.05.2020 05:41:35</t>
  </si>
  <si>
    <t>09.05.2020 05:41:37</t>
  </si>
  <si>
    <t>09.05.2020 05:41:38</t>
  </si>
  <si>
    <t>09.05.2020 05:41:40</t>
  </si>
  <si>
    <t>09.05.2020 05:44:44</t>
  </si>
  <si>
    <t>09.05.2020 05:44:46</t>
  </si>
  <si>
    <t>09.05.2020 05:44:48</t>
  </si>
  <si>
    <t>09.05.2020 05:45:40</t>
  </si>
  <si>
    <t>09.05.2020 05:45:41</t>
  </si>
  <si>
    <t>09.05.2020 05:45:43</t>
  </si>
  <si>
    <t>09.05.2020 05:45:44</t>
  </si>
  <si>
    <t>09.05.2020 05:45:46</t>
  </si>
  <si>
    <t>09.05.2020 05:50:43</t>
  </si>
  <si>
    <t>09.05.2020 05:50:45</t>
  </si>
  <si>
    <t>09.05.2020 05:50:46</t>
  </si>
  <si>
    <t>09.05.2020 05:50:47</t>
  </si>
  <si>
    <t>09.05.2020 05:50:49</t>
  </si>
  <si>
    <t>09.05.2020 05:51:47</t>
  </si>
  <si>
    <t>09.05.2020 05:51:49</t>
  </si>
  <si>
    <t>09.05.2020 05:51:50</t>
  </si>
  <si>
    <t>09.05.2020 05:51:52</t>
  </si>
  <si>
    <t>09.05.2020 05:51:53</t>
  </si>
  <si>
    <t>09.05.2020 05:54:04</t>
  </si>
  <si>
    <t>09.05.2020 05:54:05</t>
  </si>
  <si>
    <t>09.05.2020 05:54:07</t>
  </si>
  <si>
    <t>09.05.2020 05:54:09</t>
  </si>
  <si>
    <t>09.05.2020 05:54:10</t>
  </si>
  <si>
    <t>09.05.2020 05:54:11</t>
  </si>
  <si>
    <t>09.05.2020 05:54:13</t>
  </si>
  <si>
    <t>09.05.2020 05:54:14</t>
  </si>
  <si>
    <t>09.05.2020 05:55:31</t>
  </si>
  <si>
    <t>09.05.2020 05:55:32</t>
  </si>
  <si>
    <t>09.05.2020 05:55:34</t>
  </si>
  <si>
    <t>09.05.2020 05:55:35</t>
  </si>
  <si>
    <t>09.05.2020 05:56:30</t>
  </si>
  <si>
    <t>09.05.2020 05:56:31</t>
  </si>
  <si>
    <t>09.05.2020 05:56:32</t>
  </si>
  <si>
    <t>09.05.2020 05:56:34</t>
  </si>
  <si>
    <t>09.05.2020 05:56:35</t>
  </si>
  <si>
    <t>09.05.2020 05:59:49</t>
  </si>
  <si>
    <t>09.05.2020 05:59:51</t>
  </si>
  <si>
    <t>09.05.2020 05:59:54</t>
  </si>
  <si>
    <t>09.05.2020 05:59:55</t>
  </si>
  <si>
    <t>09.05.2020 06:03:52</t>
  </si>
  <si>
    <t>09.05.2020 06:03:53</t>
  </si>
  <si>
    <t>09.05.2020 06:03:55</t>
  </si>
  <si>
    <t>09.05.2020 06:03:56</t>
  </si>
  <si>
    <t>09.05.2020 06:03:58</t>
  </si>
  <si>
    <t>09.05.2020 06:08:25</t>
  </si>
  <si>
    <t>09.05.2020 06:08:27</t>
  </si>
  <si>
    <t>09.05.2020 06:08:28</t>
  </si>
  <si>
    <t>09.05.2020 06:08:30</t>
  </si>
  <si>
    <t>09.05.2020 06:09:07</t>
  </si>
  <si>
    <t>09.05.2020 06:09:08</t>
  </si>
  <si>
    <t>09.05.2020 06:09:10</t>
  </si>
  <si>
    <t>09.05.2020 06:09:11</t>
  </si>
  <si>
    <t>09.05.2020 06:10:46</t>
  </si>
  <si>
    <t>09.05.2020 06:10:47</t>
  </si>
  <si>
    <t>09.05.2020 06:10:49</t>
  </si>
  <si>
    <t>09.05.2020 06:10:50</t>
  </si>
  <si>
    <t>09.05.2020 06:13:17</t>
  </si>
  <si>
    <t>09.05.2020 06:13:19</t>
  </si>
  <si>
    <t>09.05.2020 06:14:45</t>
  </si>
  <si>
    <t>09.05.2020 06:14:46</t>
  </si>
  <si>
    <t>09.05.2020 06:14:48</t>
  </si>
  <si>
    <t>09.05.2020 06:14:49</t>
  </si>
  <si>
    <t>09.05.2020 06:14:51</t>
  </si>
  <si>
    <t>09.05.2020 06:15:19</t>
  </si>
  <si>
    <t>09.05.2020 06:15:20</t>
  </si>
  <si>
    <t>09.05.2020 06:15:22</t>
  </si>
  <si>
    <t>09.05.2020 06:15:23</t>
  </si>
  <si>
    <t>09.05.2020 06:15:25</t>
  </si>
  <si>
    <t>09.05.2020 06:15:28</t>
  </si>
  <si>
    <t>09.05.2020 06:16:09</t>
  </si>
  <si>
    <t>09.05.2020 06:16:10</t>
  </si>
  <si>
    <t>09.05.2020 06:16:11</t>
  </si>
  <si>
    <t>09.05.2020 06:16:13</t>
  </si>
  <si>
    <t>09.05.2020 06:16:14</t>
  </si>
  <si>
    <t>09.05.2020 06:16:16</t>
  </si>
  <si>
    <t>09.05.2020 06:16:18</t>
  </si>
  <si>
    <t>09.05.2020 06:16:19</t>
  </si>
  <si>
    <t>09.05.2020 06:16:21</t>
  </si>
  <si>
    <t>09.05.2020 06:16:33</t>
  </si>
  <si>
    <t>09.05.2020 06:16:52</t>
  </si>
  <si>
    <t>09.05.2020 06:16:53</t>
  </si>
  <si>
    <t>09.05.2020 06:16:55</t>
  </si>
  <si>
    <t>09.05.2020 06:16:56</t>
  </si>
  <si>
    <t>09.05.2020 06:17:00</t>
  </si>
  <si>
    <t>09.05.2020 06:17:14</t>
  </si>
  <si>
    <t>09.05.2020 06:17:16</t>
  </si>
  <si>
    <t>09.05.2020 06:17:17</t>
  </si>
  <si>
    <t>09.05.2020 06:17:19</t>
  </si>
  <si>
    <t>09.05.2020 06:18:05</t>
  </si>
  <si>
    <t>09.05.2020 06:18:07</t>
  </si>
  <si>
    <t>09.05.2020 06:18:08</t>
  </si>
  <si>
    <t>09.05.2020 06:18:41</t>
  </si>
  <si>
    <t>09.05.2020 06:18:43</t>
  </si>
  <si>
    <t>09.05.2020 06:18:44</t>
  </si>
  <si>
    <t>09.05.2020 06:21:04</t>
  </si>
  <si>
    <t>09.05.2020 06:21:05</t>
  </si>
  <si>
    <t>09.05.2020 06:21:07</t>
  </si>
  <si>
    <t>09.05.2020 06:21:08</t>
  </si>
  <si>
    <t>09.05.2020 06:21:10</t>
  </si>
  <si>
    <t>09.05.2020 06:21:11</t>
  </si>
  <si>
    <t>09.05.2020 06:22:17</t>
  </si>
  <si>
    <t>09.05.2020 06:22:19</t>
  </si>
  <si>
    <t>09.05.2020 06:22:20</t>
  </si>
  <si>
    <t>09.05.2020 06:22:22</t>
  </si>
  <si>
    <t>09.05.2020 06:22:23</t>
  </si>
  <si>
    <t>09.05.2020 06:22:26</t>
  </si>
  <si>
    <t>09.05.2020 06:22:28</t>
  </si>
  <si>
    <t>09.05.2020 06:25:50</t>
  </si>
  <si>
    <t>09.05.2020 06:25:51</t>
  </si>
  <si>
    <t>09.05.2020 06:25:53</t>
  </si>
  <si>
    <t>09.05.2020 06:25:54</t>
  </si>
  <si>
    <t>09.05.2020 06:25:56</t>
  </si>
  <si>
    <t>09.05.2020 06:25:59</t>
  </si>
  <si>
    <t>09.05.2020 06:26:00</t>
  </si>
  <si>
    <t>09.05.2020 06:26:02</t>
  </si>
  <si>
    <t>09.05.2020 06:29:02</t>
  </si>
  <si>
    <t>09.05.2020 06:29:03</t>
  </si>
  <si>
    <t>09.05.2020 06:29:05</t>
  </si>
  <si>
    <t>09.05.2020 06:29:06</t>
  </si>
  <si>
    <t>09.05.2020 06:29:08</t>
  </si>
  <si>
    <t>09.05.2020 06:29:09</t>
  </si>
  <si>
    <t>09.05.2020 06:30:03</t>
  </si>
  <si>
    <t>09.05.2020 06:30:05</t>
  </si>
  <si>
    <t>09.05.2020 06:30:06</t>
  </si>
  <si>
    <t>09.05.2020 06:30:08</t>
  </si>
  <si>
    <t>09.05.2020 06:30:09</t>
  </si>
  <si>
    <t>09.05.2020 06:30:42</t>
  </si>
  <si>
    <t>09.05.2020 06:30:44</t>
  </si>
  <si>
    <t>09.05.2020 06:30:45</t>
  </si>
  <si>
    <t>09.05.2020 06:30:47</t>
  </si>
  <si>
    <t>09.05.2020 06:30:48</t>
  </si>
  <si>
    <t>09.05.2020 06:36:23</t>
  </si>
  <si>
    <t>09.05.2020 06:36:24</t>
  </si>
  <si>
    <t>09.05.2020 06:37:08</t>
  </si>
  <si>
    <t>09.05.2020 06:37:09</t>
  </si>
  <si>
    <t>09.05.2020 06:37:10</t>
  </si>
  <si>
    <t>09.05.2020 06:37:12</t>
  </si>
  <si>
    <t>09.05.2020 06:37:13</t>
  </si>
  <si>
    <t>09.05.2020 06:37:15</t>
  </si>
  <si>
    <t>09.05.2020 06:37:16</t>
  </si>
  <si>
    <t>09.05.2020 06:37:18</t>
  </si>
  <si>
    <t>09.05.2020 06:37:20</t>
  </si>
  <si>
    <t>09.05.2020 06:38:37</t>
  </si>
  <si>
    <t>09.05.2020 06:38:39</t>
  </si>
  <si>
    <t>09.05.2020 06:38:40</t>
  </si>
  <si>
    <t>09.05.2020 06:38:42</t>
  </si>
  <si>
    <t>09.05.2020 06:38:43</t>
  </si>
  <si>
    <t>09.05.2020 06:38:45</t>
  </si>
  <si>
    <t>09.05.2020 06:40:57</t>
  </si>
  <si>
    <t>09.05.2020 06:40:58</t>
  </si>
  <si>
    <t>09.05.2020 06:41:00</t>
  </si>
  <si>
    <t>09.05.2020 06:41:01</t>
  </si>
  <si>
    <t>09.05.2020 06:44:10</t>
  </si>
  <si>
    <t>09.05.2020 06:44:12</t>
  </si>
  <si>
    <t>09.05.2020 06:44:13</t>
  </si>
  <si>
    <t>09.05.2020 06:44:15</t>
  </si>
  <si>
    <t>09.05.2020 06:45:51</t>
  </si>
  <si>
    <t>09.05.2020 06:46:06</t>
  </si>
  <si>
    <t>09.05.2020 06:46:07</t>
  </si>
  <si>
    <t>09.05.2020 06:46:09</t>
  </si>
  <si>
    <t>09.05.2020 06:46:12</t>
  </si>
  <si>
    <t>09.05.2020 06:46:45</t>
  </si>
  <si>
    <t>09.05.2020 06:46:46</t>
  </si>
  <si>
    <t>09.05.2020 06:46:48</t>
  </si>
  <si>
    <t>09.05.2020 06:46:49</t>
  </si>
  <si>
    <t>09.05.2020 06:47:52</t>
  </si>
  <si>
    <t>09.05.2020 06:47:54</t>
  </si>
  <si>
    <t>09.05.2020 06:47:55</t>
  </si>
  <si>
    <t>09.05.2020 06:48:02</t>
  </si>
  <si>
    <t>09.05.2020 06:48:03</t>
  </si>
  <si>
    <t>09.05.2020 06:48:05</t>
  </si>
  <si>
    <t>09.05.2020 06:48:06</t>
  </si>
  <si>
    <t>09.05.2020 06:48:15</t>
  </si>
  <si>
    <t>09.05.2020 06:48:16</t>
  </si>
  <si>
    <t>09.05.2020 06:48:18</t>
  </si>
  <si>
    <t>09.05.2020 06:48:40</t>
  </si>
  <si>
    <t>09.05.2020 06:48:42</t>
  </si>
  <si>
    <t>09.05.2020 06:48:43</t>
  </si>
  <si>
    <t>09.05.2020 06:48:45</t>
  </si>
  <si>
    <t>09.05.2020 06:50:34</t>
  </si>
  <si>
    <t>09.05.2020 06:50:36</t>
  </si>
  <si>
    <t>09.05.2020 06:50:37</t>
  </si>
  <si>
    <t>09.05.2020 06:50:39</t>
  </si>
  <si>
    <t>09.05.2020 06:50:41</t>
  </si>
  <si>
    <t>09.05.2020 06:51:06</t>
  </si>
  <si>
    <t>09.05.2020 06:51:07</t>
  </si>
  <si>
    <t>09.05.2020 06:51:09</t>
  </si>
  <si>
    <t>09.05.2020 06:51:10</t>
  </si>
  <si>
    <t>09.05.2020 06:51:12</t>
  </si>
  <si>
    <t>09.05.2020 06:51:14</t>
  </si>
  <si>
    <t>09.05.2020 06:51:59</t>
  </si>
  <si>
    <t>09.05.2020 06:52:01</t>
  </si>
  <si>
    <t>09.05.2020 06:52:03</t>
  </si>
  <si>
    <t>09.05.2020 06:52:05</t>
  </si>
  <si>
    <t>09.05.2020 06:52:06</t>
  </si>
  <si>
    <t>09.05.2020 06:52:08</t>
  </si>
  <si>
    <t>09.05.2020 06:52:09</t>
  </si>
  <si>
    <t>09.05.2020 06:52:32</t>
  </si>
  <si>
    <t>09.05.2020 06:52:33</t>
  </si>
  <si>
    <t>09.05.2020 06:52:35</t>
  </si>
  <si>
    <t>09.05.2020 06:52:36</t>
  </si>
  <si>
    <t>09.05.2020 06:53:43</t>
  </si>
  <si>
    <t>09.05.2020 06:53:45</t>
  </si>
  <si>
    <t>09.05.2020 06:53:46</t>
  </si>
  <si>
    <t>09.05.2020 06:53:48</t>
  </si>
  <si>
    <t>09.05.2020 06:57:44</t>
  </si>
  <si>
    <t>09.05.2020 06:57:45</t>
  </si>
  <si>
    <t>09.05.2020 06:57:46</t>
  </si>
  <si>
    <t>09.05.2020 06:57:48</t>
  </si>
  <si>
    <t>09.05.2020 06:57:49</t>
  </si>
  <si>
    <t>09.05.2020 06:57:51</t>
  </si>
  <si>
    <t>09.05.2020 06:57:52</t>
  </si>
  <si>
    <t>09.05.2020 06:58:23</t>
  </si>
  <si>
    <t>09.05.2020 06:58:26</t>
  </si>
  <si>
    <t>09.05.2020 06:58:27</t>
  </si>
  <si>
    <t>09.05.2020 06:58:28</t>
  </si>
  <si>
    <t>09.05.2020 06:58:30</t>
  </si>
  <si>
    <t>09.05.2020 06:58:36</t>
  </si>
  <si>
    <t>09.05.2020 06:58:37</t>
  </si>
  <si>
    <t>09.05.2020 06:58:39</t>
  </si>
  <si>
    <t>09.05.2020 06:59:03</t>
  </si>
  <si>
    <t>09.05.2020 06:59:04</t>
  </si>
  <si>
    <t>09.05.2020 06:59:06</t>
  </si>
  <si>
    <t>09.05.2020 06:59:08</t>
  </si>
  <si>
    <t>09.05.2020 06:59:09</t>
  </si>
  <si>
    <t>09.05.2020 06:59:15</t>
  </si>
  <si>
    <t>09.05.2020 06:59:16</t>
  </si>
  <si>
    <t>09.05.2020 06:59:18</t>
  </si>
  <si>
    <t>09.05.2020 06:59:19</t>
  </si>
  <si>
    <t>09.05.2020 06:59:22</t>
  </si>
  <si>
    <t>09.05.2020 07:00:12</t>
  </si>
  <si>
    <t>09.05.2020 07:00:13</t>
  </si>
  <si>
    <t>09.05.2020 07:00:15</t>
  </si>
  <si>
    <t>09.05.2020 07:00:16</t>
  </si>
  <si>
    <t>09.05.2020 07:00:48</t>
  </si>
  <si>
    <t>09.05.2020 07:03:01</t>
  </si>
  <si>
    <t>09.05.2020 07:03:03</t>
  </si>
  <si>
    <t>09.05.2020 07:03:04</t>
  </si>
  <si>
    <t>09.05.2020 07:03:06</t>
  </si>
  <si>
    <t>09.05.2020 07:03:15</t>
  </si>
  <si>
    <t>09.05.2020 07:03:16</t>
  </si>
  <si>
    <t>09.05.2020 07:03:18</t>
  </si>
  <si>
    <t>09.05.2020 07:03:19</t>
  </si>
  <si>
    <t>09.05.2020 07:03:21</t>
  </si>
  <si>
    <t>09.05.2020 07:03:22</t>
  </si>
  <si>
    <t>09.05.2020 07:05:05</t>
  </si>
  <si>
    <t>09.05.2020 07:05:06</t>
  </si>
  <si>
    <t>09.05.2020 07:05:07</t>
  </si>
  <si>
    <t>09.05.2020 07:05:09</t>
  </si>
  <si>
    <t>09.05.2020 07:05:11</t>
  </si>
  <si>
    <t>09.05.2020 07:05:12</t>
  </si>
  <si>
    <t>09.05.2020 07:05:21</t>
  </si>
  <si>
    <t>09.05.2020 07:05:22</t>
  </si>
  <si>
    <t>09.05.2020 07:05:24</t>
  </si>
  <si>
    <t>09.05.2020 07:05:25</t>
  </si>
  <si>
    <t>09.05.2020 07:05:27</t>
  </si>
  <si>
    <t>09.05.2020 07:05:29</t>
  </si>
  <si>
    <t>09.05.2020 07:05:33</t>
  </si>
  <si>
    <t>09.05.2020 07:05:34</t>
  </si>
  <si>
    <t>09.05.2020 07:05:36</t>
  </si>
  <si>
    <t>09.05.2020 07:05:37</t>
  </si>
  <si>
    <t>09.05.2020 07:05:39</t>
  </si>
  <si>
    <t>09.05.2020 07:05:42</t>
  </si>
  <si>
    <t>09.05.2020 07:05:43</t>
  </si>
  <si>
    <t>09.05.2020 07:05:45</t>
  </si>
  <si>
    <t>09.05.2020 07:05:46</t>
  </si>
  <si>
    <t>09.05.2020 07:06:12</t>
  </si>
  <si>
    <t>09.05.2020 07:06:13</t>
  </si>
  <si>
    <t>09.05.2020 07:06:15</t>
  </si>
  <si>
    <t>09.05.2020 07:07:21</t>
  </si>
  <si>
    <t>09.05.2020 07:07:22</t>
  </si>
  <si>
    <t>09.05.2020 07:07:24</t>
  </si>
  <si>
    <t>09.05.2020 07:07:25</t>
  </si>
  <si>
    <t>09.05.2020 07:07:27</t>
  </si>
  <si>
    <t>09.05.2020 07:07:41</t>
  </si>
  <si>
    <t>09.05.2020 07:07:42</t>
  </si>
  <si>
    <t>09.05.2020 07:07:43</t>
  </si>
  <si>
    <t>09.05.2020 07:07:45</t>
  </si>
  <si>
    <t>09.05.2020 07:07:46</t>
  </si>
  <si>
    <t>09.05.2020 07:07:48</t>
  </si>
  <si>
    <t>09.05.2020 07:07:49</t>
  </si>
  <si>
    <t>09.05.2020 07:07:51</t>
  </si>
  <si>
    <t>09.05.2020 07:07:52</t>
  </si>
  <si>
    <t>09.05.2020 07:07:56</t>
  </si>
  <si>
    <t>09.05.2020 07:07:57</t>
  </si>
  <si>
    <t>09.05.2020 07:07:58</t>
  </si>
  <si>
    <t>09.05.2020 07:08:02</t>
  </si>
  <si>
    <t>09.05.2020 07:08:03</t>
  </si>
  <si>
    <t>09.05.2020 07:09:25</t>
  </si>
  <si>
    <t>09.05.2020 07:09:27</t>
  </si>
  <si>
    <t>09.05.2020 07:09:28</t>
  </si>
  <si>
    <t>09.05.2020 07:09:30</t>
  </si>
  <si>
    <t>09.05.2020 07:09:33</t>
  </si>
  <si>
    <t>09.05.2020 07:09:36</t>
  </si>
  <si>
    <t>09.05.2020 07:09:37</t>
  </si>
  <si>
    <t>09.05.2020 07:09:39</t>
  </si>
  <si>
    <t>09.05.2020 07:09:41</t>
  </si>
  <si>
    <t>09.05.2020 07:09:42</t>
  </si>
  <si>
    <t>09.05.2020 07:09:44</t>
  </si>
  <si>
    <t>09.05.2020 07:10:09</t>
  </si>
  <si>
    <t>09.05.2020 07:10:32</t>
  </si>
  <si>
    <t>09.05.2020 07:10:33</t>
  </si>
  <si>
    <t>09.05.2020 07:10:35</t>
  </si>
  <si>
    <t>09.05.2020 07:10:36</t>
  </si>
  <si>
    <t>09.05.2020 07:10:37</t>
  </si>
  <si>
    <t>09.05.2020 07:10:39</t>
  </si>
  <si>
    <t>09.05.2020 07:10:54</t>
  </si>
  <si>
    <t>09.05.2020 07:10:55</t>
  </si>
  <si>
    <t>09.05.2020 07:10:57</t>
  </si>
  <si>
    <t>09.05.2020 07:10:58</t>
  </si>
  <si>
    <t>09.05.2020 07:11:00</t>
  </si>
  <si>
    <t>09.05.2020 07:11:10</t>
  </si>
  <si>
    <t>09.05.2020 07:11:12</t>
  </si>
  <si>
    <t>09.05.2020 07:11:13</t>
  </si>
  <si>
    <t>09.05.2020 07:11:15</t>
  </si>
  <si>
    <t>09.05.2020 07:11:16</t>
  </si>
  <si>
    <t>09.05.2020 07:11:18</t>
  </si>
  <si>
    <t>09.05.2020 07:11:19</t>
  </si>
  <si>
    <t>09.05.2020 07:11:21</t>
  </si>
  <si>
    <t>09.05.2020 07:11:57</t>
  </si>
  <si>
    <t>09.05.2020 07:11:58</t>
  </si>
  <si>
    <t>09.05.2020 07:12:00</t>
  </si>
  <si>
    <t>09.05.2020 07:12:03</t>
  </si>
  <si>
    <t>09.05.2020 07:12:04</t>
  </si>
  <si>
    <t>09.05.2020 07:12:06</t>
  </si>
  <si>
    <t>09.05.2020 07:12:13</t>
  </si>
  <si>
    <t>09.05.2020 07:12:42</t>
  </si>
  <si>
    <t>09.05.2020 07:12:43</t>
  </si>
  <si>
    <t>09.05.2020 07:12:45</t>
  </si>
  <si>
    <t>09.05.2020 07:12:46</t>
  </si>
  <si>
    <t>09.05.2020 07:12:48</t>
  </si>
  <si>
    <t>09.05.2020 07:13:03</t>
  </si>
  <si>
    <t>09.05.2020 07:13:04</t>
  </si>
  <si>
    <t>09.05.2020 07:13:06</t>
  </si>
  <si>
    <t>09.05.2020 07:13:07</t>
  </si>
  <si>
    <t>09.05.2020 07:13:09</t>
  </si>
  <si>
    <t>09.05.2020 07:13:12</t>
  </si>
  <si>
    <t>09.05.2020 07:13:33</t>
  </si>
  <si>
    <t>09.05.2020 07:13:34</t>
  </si>
  <si>
    <t>09.05.2020 07:13:36</t>
  </si>
  <si>
    <t>09.05.2020 07:13:37</t>
  </si>
  <si>
    <t>09.05.2020 07:14:21</t>
  </si>
  <si>
    <t>09.05.2020 07:14:22</t>
  </si>
  <si>
    <t>09.05.2020 07:14:24</t>
  </si>
  <si>
    <t>09.05.2020 07:14:25</t>
  </si>
  <si>
    <t>09.05.2020 07:14:27</t>
  </si>
  <si>
    <t>09.05.2020 07:14:28</t>
  </si>
  <si>
    <t>09.05.2020 07:14:30</t>
  </si>
  <si>
    <t>09.05.2020 07:15:00</t>
  </si>
  <si>
    <t>09.05.2020 07:15:01</t>
  </si>
  <si>
    <t>09.05.2020 07:15:03</t>
  </si>
  <si>
    <t>09.05.2020 07:15:04</t>
  </si>
  <si>
    <t>09.05.2020 07:15:06</t>
  </si>
  <si>
    <t>09.05.2020 07:15:07</t>
  </si>
  <si>
    <t>09.05.2020 07:15:12</t>
  </si>
  <si>
    <t>09.05.2020 07:15:13</t>
  </si>
  <si>
    <t>09.05.2020 07:15:15</t>
  </si>
  <si>
    <t>09.05.2020 07:15:16</t>
  </si>
  <si>
    <t>09.05.2020 07:15:39</t>
  </si>
  <si>
    <t>09.05.2020 07:15:40</t>
  </si>
  <si>
    <t>09.05.2020 07:15:42</t>
  </si>
  <si>
    <t>09.05.2020 07:15:43</t>
  </si>
  <si>
    <t>09.05.2020 07:15:45</t>
  </si>
  <si>
    <t>09.05.2020 07:15:46</t>
  </si>
  <si>
    <t>09.05.2020 07:15:48</t>
  </si>
  <si>
    <t>09.05.2020 07:16:28</t>
  </si>
  <si>
    <t>09.05.2020 07:16:30</t>
  </si>
  <si>
    <t>09.05.2020 07:16:31</t>
  </si>
  <si>
    <t>09.05.2020 07:16:33</t>
  </si>
  <si>
    <t>09.05.2020 07:16:34</t>
  </si>
  <si>
    <t>09.05.2020 07:17:00</t>
  </si>
  <si>
    <t>09.05.2020 07:17:01</t>
  </si>
  <si>
    <t>09.05.2020 07:17:03</t>
  </si>
  <si>
    <t>09.05.2020 07:17:04</t>
  </si>
  <si>
    <t>09.05.2020 07:17:06</t>
  </si>
  <si>
    <t>09.05.2020 07:19:51</t>
  </si>
  <si>
    <t>09.05.2020 07:19:52</t>
  </si>
  <si>
    <t>09.05.2020 07:19:54</t>
  </si>
  <si>
    <t>09.05.2020 07:20:36</t>
  </si>
  <si>
    <t>09.05.2020 07:20:37</t>
  </si>
  <si>
    <t>09.05.2020 07:20:39</t>
  </si>
  <si>
    <t>09.05.2020 07:20:42</t>
  </si>
  <si>
    <t>09.05.2020 07:21:28</t>
  </si>
  <si>
    <t>09.05.2020 07:21:30</t>
  </si>
  <si>
    <t>09.05.2020 07:21:31</t>
  </si>
  <si>
    <t>09.05.2020 07:23:39</t>
  </si>
  <si>
    <t>09.05.2020 07:23:40</t>
  </si>
  <si>
    <t>09.05.2020 07:23:42</t>
  </si>
  <si>
    <t>09.05.2020 07:23:43</t>
  </si>
  <si>
    <t>09.05.2020 07:23:45</t>
  </si>
  <si>
    <t>09.05.2020 07:23:46</t>
  </si>
  <si>
    <t>09.05.2020 07:23:48</t>
  </si>
  <si>
    <t>09.05.2020 07:23:49</t>
  </si>
  <si>
    <t>09.05.2020 07:23:51</t>
  </si>
  <si>
    <t>09.05.2020 07:24:31</t>
  </si>
  <si>
    <t>09.05.2020 07:24:33</t>
  </si>
  <si>
    <t>09.05.2020 07:24:34</t>
  </si>
  <si>
    <t>09.05.2020 07:24:36</t>
  </si>
  <si>
    <t>09.05.2020 07:24:37</t>
  </si>
  <si>
    <t>09.05.2020 07:24:39</t>
  </si>
  <si>
    <t>09.05.2020 07:24:40</t>
  </si>
  <si>
    <t>09.05.2020 07:24:42</t>
  </si>
  <si>
    <t>09.05.2020 07:24:57</t>
  </si>
  <si>
    <t>09.05.2020 07:24:58</t>
  </si>
  <si>
    <t>09.05.2020 07:25:00</t>
  </si>
  <si>
    <t>09.05.2020 07:25:01</t>
  </si>
  <si>
    <t>09.05.2020 07:25:03</t>
  </si>
  <si>
    <t>09.05.2020 07:26:18</t>
  </si>
  <si>
    <t>09.05.2020 07:26:19</t>
  </si>
  <si>
    <t>09.05.2020 07:26:21</t>
  </si>
  <si>
    <t>09.05.2020 07:26:22</t>
  </si>
  <si>
    <t>09.05.2020 07:26:24</t>
  </si>
  <si>
    <t>09.05.2020 07:26:55</t>
  </si>
  <si>
    <t>09.05.2020 07:26:58</t>
  </si>
  <si>
    <t>09.05.2020 07:27:00</t>
  </si>
  <si>
    <t>09.05.2020 07:27:01</t>
  </si>
  <si>
    <t>09.05.2020 07:27:03</t>
  </si>
  <si>
    <t>09.05.2020 07:27:13</t>
  </si>
  <si>
    <t>09.05.2020 07:27:15</t>
  </si>
  <si>
    <t>09.05.2020 07:27:16</t>
  </si>
  <si>
    <t>09.05.2020 07:27:18</t>
  </si>
  <si>
    <t>09.05.2020 07:27:19</t>
  </si>
  <si>
    <t>09.05.2020 07:27:22</t>
  </si>
  <si>
    <t>09.05.2020 07:27:24</t>
  </si>
  <si>
    <t>09.05.2020 07:27:25</t>
  </si>
  <si>
    <t>09.05.2020 07:27:27</t>
  </si>
  <si>
    <t>09.05.2020 07:27:28</t>
  </si>
  <si>
    <t>09.05.2020 07:27:30</t>
  </si>
  <si>
    <t>09.05.2020 07:27:31</t>
  </si>
  <si>
    <t>09.05.2020 07:28:00</t>
  </si>
  <si>
    <t>09.05.2020 07:28:01</t>
  </si>
  <si>
    <t>09.05.2020 07:28:03</t>
  </si>
  <si>
    <t>09.05.2020 07:29:03</t>
  </si>
  <si>
    <t>09.05.2020 07:29:04</t>
  </si>
  <si>
    <t>09.05.2020 07:29:06</t>
  </si>
  <si>
    <t>09.05.2020 07:29:25</t>
  </si>
  <si>
    <t>09.05.2020 07:29:30</t>
  </si>
  <si>
    <t>09.05.2020 07:29:31</t>
  </si>
  <si>
    <t>09.05.2020 07:29:48</t>
  </si>
  <si>
    <t>09.05.2020 07:29:49</t>
  </si>
  <si>
    <t>09.05.2020 07:33:07</t>
  </si>
  <si>
    <t>09.05.2020 07:33:09</t>
  </si>
  <si>
    <t>09.05.2020 07:33:10</t>
  </si>
  <si>
    <t>09.05.2020 07:33:12</t>
  </si>
  <si>
    <t>09.05.2020 07:33:13</t>
  </si>
  <si>
    <t>09.05.2020 07:34:19</t>
  </si>
  <si>
    <t>09.05.2020 07:34:21</t>
  </si>
  <si>
    <t>09.05.2020 07:34:22</t>
  </si>
  <si>
    <t>09.05.2020 07:34:25</t>
  </si>
  <si>
    <t>09.05.2020 07:34:27</t>
  </si>
  <si>
    <t>09.05.2020 07:34:28</t>
  </si>
  <si>
    <t>09.05.2020 07:34:30</t>
  </si>
  <si>
    <t>09.05.2020 07:35:01</t>
  </si>
  <si>
    <t>09.05.2020 07:35:03</t>
  </si>
  <si>
    <t>09.05.2020 07:35:04</t>
  </si>
  <si>
    <t>09.05.2020 07:35:06</t>
  </si>
  <si>
    <t>09.05.2020 07:35:07</t>
  </si>
  <si>
    <t>09.05.2020 07:36:04</t>
  </si>
  <si>
    <t>09.05.2020 07:36:06</t>
  </si>
  <si>
    <t>09.05.2020 07:36:07</t>
  </si>
  <si>
    <t>09.05.2020 07:36:49</t>
  </si>
  <si>
    <t>09.05.2020 07:36:51</t>
  </si>
  <si>
    <t>09.05.2020 07:37:31</t>
  </si>
  <si>
    <t>09.05.2020 07:37:33</t>
  </si>
  <si>
    <t>09.05.2020 07:37:34</t>
  </si>
  <si>
    <t>09.05.2020 07:37:36</t>
  </si>
  <si>
    <t>09.05.2020 07:37:37</t>
  </si>
  <si>
    <t>09.05.2020 07:37:42</t>
  </si>
  <si>
    <t>09.05.2020 07:37:43</t>
  </si>
  <si>
    <t>09.05.2020 07:37:45</t>
  </si>
  <si>
    <t>09.05.2020 07:37:46</t>
  </si>
  <si>
    <t>09.05.2020 07:37:48</t>
  </si>
  <si>
    <t>09.05.2020 07:38:19</t>
  </si>
  <si>
    <t>09.05.2020 07:38:22</t>
  </si>
  <si>
    <t>09.05.2020 07:38:24</t>
  </si>
  <si>
    <t>09.05.2020 07:38:25</t>
  </si>
  <si>
    <t>09.05.2020 07:38:27</t>
  </si>
  <si>
    <t>09.05.2020 07:39:04</t>
  </si>
  <si>
    <t>09.05.2020 07:39:06</t>
  </si>
  <si>
    <t>09.05.2020 07:39:09</t>
  </si>
  <si>
    <t>09.05.2020 07:39:31</t>
  </si>
  <si>
    <t>09.05.2020 07:39:33</t>
  </si>
  <si>
    <t>09.05.2020 07:39:34</t>
  </si>
  <si>
    <t>09.05.2020 07:39:36</t>
  </si>
  <si>
    <t>09.05.2020 07:40:00</t>
  </si>
  <si>
    <t>09.05.2020 07:40:01</t>
  </si>
  <si>
    <t>09.05.2020 07:40:03</t>
  </si>
  <si>
    <t>09.05.2020 07:40:04</t>
  </si>
  <si>
    <t>09.05.2020 07:40:06</t>
  </si>
  <si>
    <t>09.05.2020 07:40:07</t>
  </si>
  <si>
    <t>09.05.2020 07:40:09</t>
  </si>
  <si>
    <t>09.05.2020 07:40:10</t>
  </si>
  <si>
    <t>09.05.2020 07:40:12</t>
  </si>
  <si>
    <t>09.05.2020 07:40:13</t>
  </si>
  <si>
    <t>09.05.2020 07:40:15</t>
  </si>
  <si>
    <t>09.05.2020 07:41:07</t>
  </si>
  <si>
    <t>09.05.2020 07:41:08</t>
  </si>
  <si>
    <t>09.05.2020 07:41:13</t>
  </si>
  <si>
    <t>09.05.2020 07:41:15</t>
  </si>
  <si>
    <t>09.05.2020 07:41:16</t>
  </si>
  <si>
    <t>09.05.2020 07:41:18</t>
  </si>
  <si>
    <t>09.05.2020 07:41:19</t>
  </si>
  <si>
    <t>09.05.2020 07:41:22</t>
  </si>
  <si>
    <t>09.05.2020 07:41:23</t>
  </si>
  <si>
    <t>09.05.2020 07:41:55</t>
  </si>
  <si>
    <t>09.05.2020 07:41:56</t>
  </si>
  <si>
    <t>09.05.2020 07:42:07</t>
  </si>
  <si>
    <t>09.05.2020 07:42:08</t>
  </si>
  <si>
    <t>09.05.2020 07:42:10</t>
  </si>
  <si>
    <t>09.05.2020 07:42:12</t>
  </si>
  <si>
    <t>09.05.2020 07:42:13</t>
  </si>
  <si>
    <t>09.05.2020 07:42:20</t>
  </si>
  <si>
    <t>09.05.2020 07:42:22</t>
  </si>
  <si>
    <t>09.05.2020 07:42:23</t>
  </si>
  <si>
    <t>09.05.2020 07:42:25</t>
  </si>
  <si>
    <t>09.05.2020 07:42:52</t>
  </si>
  <si>
    <t>09.05.2020 07:42:53</t>
  </si>
  <si>
    <t>09.05.2020 07:42:55</t>
  </si>
  <si>
    <t>09.05.2020 07:43:03</t>
  </si>
  <si>
    <t>09.05.2020 07:43:04</t>
  </si>
  <si>
    <t>09.05.2020 07:43:06</t>
  </si>
  <si>
    <t>09.05.2020 07:43:12</t>
  </si>
  <si>
    <t>09.05.2020 07:43:13</t>
  </si>
  <si>
    <t>09.05.2020 07:43:14</t>
  </si>
  <si>
    <t>09.05.2020 07:43:16</t>
  </si>
  <si>
    <t>09.05.2020 07:43:17</t>
  </si>
  <si>
    <t>09.05.2020 07:43:18</t>
  </si>
  <si>
    <t>09.05.2020 07:43:29</t>
  </si>
  <si>
    <t>09.05.2020 07:43:30</t>
  </si>
  <si>
    <t>09.05.2020 07:43:32</t>
  </si>
  <si>
    <t>09.05.2020 07:43:33</t>
  </si>
  <si>
    <t>09.05.2020 07:43:36</t>
  </si>
  <si>
    <t>09.05.2020 07:43:38</t>
  </si>
  <si>
    <t>09.05.2020 07:43:39</t>
  </si>
  <si>
    <t>09.05.2020 07:45:21</t>
  </si>
  <si>
    <t>09.05.2020 07:45:23</t>
  </si>
  <si>
    <t>09.05.2020 07:45:24</t>
  </si>
  <si>
    <t>09.05.2020 07:45:26</t>
  </si>
  <si>
    <t>09.05.2020 07:45:27</t>
  </si>
  <si>
    <t>09.05.2020 07:45:29</t>
  </si>
  <si>
    <t>09.05.2020 07:45:38</t>
  </si>
  <si>
    <t>09.05.2020 07:45:39</t>
  </si>
  <si>
    <t>09.05.2020 07:45:41</t>
  </si>
  <si>
    <t>09.05.2020 07:45:42</t>
  </si>
  <si>
    <t>09.05.2020 07:46:00</t>
  </si>
  <si>
    <t>09.05.2020 07:46:02</t>
  </si>
  <si>
    <t>09.05.2020 07:46:03</t>
  </si>
  <si>
    <t>09.05.2020 07:46:04</t>
  </si>
  <si>
    <t>09.05.2020 07:46:06</t>
  </si>
  <si>
    <t>09.05.2020 07:46:34</t>
  </si>
  <si>
    <t>09.05.2020 07:46:37</t>
  </si>
  <si>
    <t>09.05.2020 07:46:39</t>
  </si>
  <si>
    <t>09.05.2020 07:46:40</t>
  </si>
  <si>
    <t>09.05.2020 07:46:42</t>
  </si>
  <si>
    <t>09.05.2020 07:46:43</t>
  </si>
  <si>
    <t>09.05.2020 07:47:32</t>
  </si>
  <si>
    <t>09.05.2020 07:47:34</t>
  </si>
  <si>
    <t>09.05.2020 07:47:36</t>
  </si>
  <si>
    <t>09.05.2020 07:47:37</t>
  </si>
  <si>
    <t>09.05.2020 07:48:11</t>
  </si>
  <si>
    <t>09.05.2020 07:48:12</t>
  </si>
  <si>
    <t>09.05.2020 07:48:14</t>
  </si>
  <si>
    <t>09.05.2020 07:48:15</t>
  </si>
  <si>
    <t>09.05.2020 07:48:16</t>
  </si>
  <si>
    <t>09.05.2020 07:48:19</t>
  </si>
  <si>
    <t>09.05.2020 07:48:33</t>
  </si>
  <si>
    <t>09.05.2020 07:48:34</t>
  </si>
  <si>
    <t>09.05.2020 07:48:36</t>
  </si>
  <si>
    <t>09.05.2020 07:48:37</t>
  </si>
  <si>
    <t>09.05.2020 07:49:04</t>
  </si>
  <si>
    <t>09.05.2020 07:49:06</t>
  </si>
  <si>
    <t>09.05.2020 07:49:07</t>
  </si>
  <si>
    <t>09.05.2020 07:49:09</t>
  </si>
  <si>
    <t>09.05.2020 07:49:42</t>
  </si>
  <si>
    <t>09.05.2020 07:49:43</t>
  </si>
  <si>
    <t>09.05.2020 07:49:45</t>
  </si>
  <si>
    <t>09.05.2020 07:49:58</t>
  </si>
  <si>
    <t>09.05.2020 07:50:00</t>
  </si>
  <si>
    <t>09.05.2020 07:50:01</t>
  </si>
  <si>
    <t>09.05.2020 07:50:13</t>
  </si>
  <si>
    <t>09.05.2020 07:50:14</t>
  </si>
  <si>
    <t>09.05.2020 07:50:16</t>
  </si>
  <si>
    <t>09.05.2020 07:50:49</t>
  </si>
  <si>
    <t>09.05.2020 07:50:50</t>
  </si>
  <si>
    <t>09.05.2020 07:50:52</t>
  </si>
  <si>
    <t>09.05.2020 07:50:53</t>
  </si>
  <si>
    <t>09.05.2020 07:50:55</t>
  </si>
  <si>
    <t>09.05.2020 07:51:34</t>
  </si>
  <si>
    <t>09.05.2020 07:51:35</t>
  </si>
  <si>
    <t>09.05.2020 07:51:36</t>
  </si>
  <si>
    <t>09.05.2020 07:51:38</t>
  </si>
  <si>
    <t>09.05.2020 07:51:39</t>
  </si>
  <si>
    <t>09.05.2020 07:51:56</t>
  </si>
  <si>
    <t>09.05.2020 07:51:57</t>
  </si>
  <si>
    <t>09.05.2020 07:51:59</t>
  </si>
  <si>
    <t>09.05.2020 07:52:00</t>
  </si>
  <si>
    <t>09.05.2020 07:52:08</t>
  </si>
  <si>
    <t>09.05.2020 07:52:09</t>
  </si>
  <si>
    <t>09.05.2020 07:52:11</t>
  </si>
  <si>
    <t>09.05.2020 07:52:12</t>
  </si>
  <si>
    <t>09.05.2020 07:52:13</t>
  </si>
  <si>
    <t>09.05.2020 07:52:42</t>
  </si>
  <si>
    <t>09.05.2020 07:52:43</t>
  </si>
  <si>
    <t>09.05.2020 07:52:45</t>
  </si>
  <si>
    <t>09.05.2020 07:52:46</t>
  </si>
  <si>
    <t>09.05.2020 07:52:47</t>
  </si>
  <si>
    <t>09.05.2020 07:52:49</t>
  </si>
  <si>
    <t>09.05.2020 07:52:50</t>
  </si>
  <si>
    <t>09.05.2020 07:52:58</t>
  </si>
  <si>
    <t>09.05.2020 07:52:59</t>
  </si>
  <si>
    <t>09.05.2020 07:53:01</t>
  </si>
  <si>
    <t>09.05.2020 07:53:02</t>
  </si>
  <si>
    <t>09.05.2020 07:53:04</t>
  </si>
  <si>
    <t>09.05.2020 07:53:06</t>
  </si>
  <si>
    <t>09.05.2020 07:53:08</t>
  </si>
  <si>
    <t>09.05.2020 07:53:10</t>
  </si>
  <si>
    <t>09.05.2020 07:53:11</t>
  </si>
  <si>
    <t>09.05.2020 07:53:12</t>
  </si>
  <si>
    <t>09.05.2020 07:53:14</t>
  </si>
  <si>
    <t>09.05.2020 07:56:18</t>
  </si>
  <si>
    <t>09.05.2020 07:56:20</t>
  </si>
  <si>
    <t>09.05.2020 07:56:21</t>
  </si>
  <si>
    <t>09.05.2020 07:56:23</t>
  </si>
  <si>
    <t>09.05.2020 07:56:32</t>
  </si>
  <si>
    <t>09.05.2020 07:56:33</t>
  </si>
  <si>
    <t>09.05.2020 07:56:34</t>
  </si>
  <si>
    <t>09.05.2020 07:56:36</t>
  </si>
  <si>
    <t>09.05.2020 07:56:38</t>
  </si>
  <si>
    <t>09.05.2020 07:56:39</t>
  </si>
  <si>
    <t>09.05.2020 07:56:59</t>
  </si>
  <si>
    <t>09.05.2020 07:57:00</t>
  </si>
  <si>
    <t>09.05.2020 07:57:02</t>
  </si>
  <si>
    <t>09.05.2020 07:57:03</t>
  </si>
  <si>
    <t>09.05.2020 07:57:21</t>
  </si>
  <si>
    <t>09.05.2020 07:57:22</t>
  </si>
  <si>
    <t>09.05.2020 07:57:24</t>
  </si>
  <si>
    <t>09.05.2020 07:57:25</t>
  </si>
  <si>
    <t>09.05.2020 07:57:28</t>
  </si>
  <si>
    <t>09.05.2020 07:58:18</t>
  </si>
  <si>
    <t>09.05.2020 07:58:19</t>
  </si>
  <si>
    <t>09.05.2020 07:58:21</t>
  </si>
  <si>
    <t>09.05.2020 07:58:22</t>
  </si>
  <si>
    <t>09.05.2020 07:58:58</t>
  </si>
  <si>
    <t>09.05.2020 07:59:00</t>
  </si>
  <si>
    <t>09.05.2020 07:59:01</t>
  </si>
  <si>
    <t>09.05.2020 07:59:02</t>
  </si>
  <si>
    <t>09.05.2020 07:59:04</t>
  </si>
  <si>
    <t>09.05.2020 07:59:06</t>
  </si>
  <si>
    <t>09.05.2020 08:00:23</t>
  </si>
  <si>
    <t>09.05.2020 08:00:25</t>
  </si>
  <si>
    <t>09.05.2020 08:00:27</t>
  </si>
  <si>
    <t>09.05.2020 08:00:28</t>
  </si>
  <si>
    <t>09.05.2020 08:00:29</t>
  </si>
  <si>
    <t>09.05.2020 08:00:31</t>
  </si>
  <si>
    <t>09.05.2020 08:00:32</t>
  </si>
  <si>
    <t>09.05.2020 08:00:34</t>
  </si>
  <si>
    <t>09.05.2020 08:00:36</t>
  </si>
  <si>
    <t>09.05.2020 08:00:37</t>
  </si>
  <si>
    <t>09.05.2020 08:01:23</t>
  </si>
  <si>
    <t>09.05.2020 08:01:25</t>
  </si>
  <si>
    <t>09.05.2020 08:01:26</t>
  </si>
  <si>
    <t>09.05.2020 08:02:07</t>
  </si>
  <si>
    <t>09.05.2020 08:02:08</t>
  </si>
  <si>
    <t>09.05.2020 08:02:10</t>
  </si>
  <si>
    <t>09.05.2020 08:02:11</t>
  </si>
  <si>
    <t>09.05.2020 08:02:12</t>
  </si>
  <si>
    <t>09.05.2020 08:02:54</t>
  </si>
  <si>
    <t>09.05.2020 08:02:56</t>
  </si>
  <si>
    <t>09.05.2020 08:02:57</t>
  </si>
  <si>
    <t>09.05.2020 08:02:59</t>
  </si>
  <si>
    <t>09.05.2020 08:03:00</t>
  </si>
  <si>
    <t>09.05.2020 08:03:02</t>
  </si>
  <si>
    <t>09.05.2020 08:03:54</t>
  </si>
  <si>
    <t>09.05.2020 08:03:56</t>
  </si>
  <si>
    <t>09.05.2020 08:03:57</t>
  </si>
  <si>
    <t>09.05.2020 08:03:58</t>
  </si>
  <si>
    <t>09.05.2020 08:04:24</t>
  </si>
  <si>
    <t>09.05.2020 08:04:25</t>
  </si>
  <si>
    <t>09.05.2020 08:04:27</t>
  </si>
  <si>
    <t>09.05.2020 08:04:33</t>
  </si>
  <si>
    <t>09.05.2020 08:04:35</t>
  </si>
  <si>
    <t>09.05.2020 08:04:36</t>
  </si>
  <si>
    <t>09.05.2020 08:04:38</t>
  </si>
  <si>
    <t>09.05.2020 08:04:43</t>
  </si>
  <si>
    <t>09.05.2020 08:04:45</t>
  </si>
  <si>
    <t>09.05.2020 08:04:46</t>
  </si>
  <si>
    <t>09.05.2020 08:04:54</t>
  </si>
  <si>
    <t>09.05.2020 08:04:56</t>
  </si>
  <si>
    <t>09.05.2020 08:04:57</t>
  </si>
  <si>
    <t>09.05.2020 08:04:59</t>
  </si>
  <si>
    <t>09.05.2020 08:07:02</t>
  </si>
  <si>
    <t>09.05.2020 08:07:04</t>
  </si>
  <si>
    <t>09.05.2020 08:07:06</t>
  </si>
  <si>
    <t>09.05.2020 08:07:07</t>
  </si>
  <si>
    <t>09.05.2020 08:07:09</t>
  </si>
  <si>
    <t>09.05.2020 08:07:10</t>
  </si>
  <si>
    <t>09.05.2020 08:07:12</t>
  </si>
  <si>
    <t>09.05.2020 08:07:15</t>
  </si>
  <si>
    <t>09.05.2020 08:07:17</t>
  </si>
  <si>
    <t>09.05.2020 08:07:28</t>
  </si>
  <si>
    <t>09.05.2020 08:07:30</t>
  </si>
  <si>
    <t>09.05.2020 08:07:31</t>
  </si>
  <si>
    <t>09.05.2020 08:07:32</t>
  </si>
  <si>
    <t>09.05.2020 08:07:34</t>
  </si>
  <si>
    <t>09.05.2020 08:07:35</t>
  </si>
  <si>
    <t>09.05.2020 08:07:36</t>
  </si>
  <si>
    <t>09.05.2020 08:07:45</t>
  </si>
  <si>
    <t>09.05.2020 08:07:47</t>
  </si>
  <si>
    <t>09.05.2020 08:07:48</t>
  </si>
  <si>
    <t>09.05.2020 08:07:50</t>
  </si>
  <si>
    <t>09.05.2020 08:07:51</t>
  </si>
  <si>
    <t>09.05.2020 08:08:39</t>
  </si>
  <si>
    <t>09.05.2020 08:08:40</t>
  </si>
  <si>
    <t>09.05.2020 08:08:42</t>
  </si>
  <si>
    <t>09.05.2020 08:08:43</t>
  </si>
  <si>
    <t>09.05.2020 08:09:21</t>
  </si>
  <si>
    <t>09.05.2020 08:09:22</t>
  </si>
  <si>
    <t>09.05.2020 08:09:24</t>
  </si>
  <si>
    <t>09.05.2020 08:09:37</t>
  </si>
  <si>
    <t>09.05.2020 08:09:39</t>
  </si>
  <si>
    <t>09.05.2020 08:09:40</t>
  </si>
  <si>
    <t>09.05.2020 08:09:42</t>
  </si>
  <si>
    <t>09.05.2020 08:09:43</t>
  </si>
  <si>
    <t>09.05.2020 08:09:45</t>
  </si>
  <si>
    <t>09.05.2020 08:09:52</t>
  </si>
  <si>
    <t>09.05.2020 08:09:54</t>
  </si>
  <si>
    <t>09.05.2020 08:09:55</t>
  </si>
  <si>
    <t>09.05.2020 08:09:56</t>
  </si>
  <si>
    <t>09.05.2020 08:09:58</t>
  </si>
  <si>
    <t>09.05.2020 08:10:44</t>
  </si>
  <si>
    <t>09.05.2020 08:10:45</t>
  </si>
  <si>
    <t>09.05.2020 08:10:47</t>
  </si>
  <si>
    <t>09.05.2020 08:10:48</t>
  </si>
  <si>
    <t>09.05.2020 08:10:50</t>
  </si>
  <si>
    <t>09.05.2020 08:10:58</t>
  </si>
  <si>
    <t>09.05.2020 08:11:00</t>
  </si>
  <si>
    <t>09.05.2020 08:11:02</t>
  </si>
  <si>
    <t>09.05.2020 08:11:03</t>
  </si>
  <si>
    <t>09.05.2020 08:11:05</t>
  </si>
  <si>
    <t>09.05.2020 08:11:34</t>
  </si>
  <si>
    <t>09.05.2020 08:11:36</t>
  </si>
  <si>
    <t>09.05.2020 08:11:37</t>
  </si>
  <si>
    <t>09.05.2020 08:11:45</t>
  </si>
  <si>
    <t>09.05.2020 08:11:46</t>
  </si>
  <si>
    <t>09.05.2020 08:11:48</t>
  </si>
  <si>
    <t>09.05.2020 08:11:49</t>
  </si>
  <si>
    <t>09.05.2020 08:11:50</t>
  </si>
  <si>
    <t>09.05.2020 08:11:51</t>
  </si>
  <si>
    <t>09.05.2020 08:11:53</t>
  </si>
  <si>
    <t>09.05.2020 08:11:54</t>
  </si>
  <si>
    <t>09.05.2020 08:12:09</t>
  </si>
  <si>
    <t>09.05.2020 08:12:10</t>
  </si>
  <si>
    <t>09.05.2020 08:12:12</t>
  </si>
  <si>
    <t>09.05.2020 08:12:13</t>
  </si>
  <si>
    <t>09.05.2020 08:12:37</t>
  </si>
  <si>
    <t>09.05.2020 08:12:39</t>
  </si>
  <si>
    <t>09.05.2020 08:12:40</t>
  </si>
  <si>
    <t>09.05.2020 08:12:42</t>
  </si>
  <si>
    <t>09.05.2020 08:13:12</t>
  </si>
  <si>
    <t>09.05.2020 08:13:52</t>
  </si>
  <si>
    <t>09.05.2020 08:13:54</t>
  </si>
  <si>
    <t>09.05.2020 08:13:55</t>
  </si>
  <si>
    <t>09.05.2020 08:13:57</t>
  </si>
  <si>
    <t>09.05.2020 08:14:00</t>
  </si>
  <si>
    <t>09.05.2020 08:14:07</t>
  </si>
  <si>
    <t>09.05.2020 08:14:09</t>
  </si>
  <si>
    <t>09.05.2020 08:14:10</t>
  </si>
  <si>
    <t>09.05.2020 08:14:12</t>
  </si>
  <si>
    <t>09.05.2020 08:14:18</t>
  </si>
  <si>
    <t>09.05.2020 08:14:19</t>
  </si>
  <si>
    <t>09.05.2020 08:14:20</t>
  </si>
  <si>
    <t>09.05.2020 08:14:22</t>
  </si>
  <si>
    <t>09.05.2020 08:14:23</t>
  </si>
  <si>
    <t>09.05.2020 08:14:27</t>
  </si>
  <si>
    <t>09.05.2020 08:14:53</t>
  </si>
  <si>
    <t>09.05.2020 08:14:54</t>
  </si>
  <si>
    <t>09.05.2020 08:14:55</t>
  </si>
  <si>
    <t>09.05.2020 08:14:57</t>
  </si>
  <si>
    <t>09.05.2020 08:14:58</t>
  </si>
  <si>
    <t>09.05.2020 08:14:59</t>
  </si>
  <si>
    <t>09.05.2020 08:15:00</t>
  </si>
  <si>
    <t>09.05.2020 08:15:35</t>
  </si>
  <si>
    <t>09.05.2020 08:15:36</t>
  </si>
  <si>
    <t>09.05.2020 08:15:38</t>
  </si>
  <si>
    <t>09.05.2020 08:15:39</t>
  </si>
  <si>
    <t>09.05.2020 08:15:53</t>
  </si>
  <si>
    <t>09.05.2020 08:15:54</t>
  </si>
  <si>
    <t>09.05.2020 08:15:55</t>
  </si>
  <si>
    <t>09.05.2020 08:15:57</t>
  </si>
  <si>
    <t>09.05.2020 08:15:58</t>
  </si>
  <si>
    <t>09.05.2020 08:15:59</t>
  </si>
  <si>
    <t>09.05.2020 08:16:02</t>
  </si>
  <si>
    <t>09.05.2020 08:17:06</t>
  </si>
  <si>
    <t>09.05.2020 08:17:08</t>
  </si>
  <si>
    <t>09.05.2020 08:17:09</t>
  </si>
  <si>
    <t>09.05.2020 08:17:11</t>
  </si>
  <si>
    <t>09.05.2020 08:17:13</t>
  </si>
  <si>
    <t>09.05.2020 08:17:25</t>
  </si>
  <si>
    <t>09.05.2020 08:17:26</t>
  </si>
  <si>
    <t>09.05.2020 08:17:27</t>
  </si>
  <si>
    <t>09.05.2020 08:17:42</t>
  </si>
  <si>
    <t>09.05.2020 08:17:44</t>
  </si>
  <si>
    <t>09.05.2020 08:17:45</t>
  </si>
  <si>
    <t>09.05.2020 08:17:46</t>
  </si>
  <si>
    <t>09.05.2020 08:17:48</t>
  </si>
  <si>
    <t>09.05.2020 08:17:49</t>
  </si>
  <si>
    <t>09.05.2020 08:17:50</t>
  </si>
  <si>
    <t>09.05.2020 08:17:56</t>
  </si>
  <si>
    <t>09.05.2020 08:17:58</t>
  </si>
  <si>
    <t>09.05.2020 08:17:59</t>
  </si>
  <si>
    <t>09.05.2020 08:18:01</t>
  </si>
  <si>
    <t>09.05.2020 08:18:31</t>
  </si>
  <si>
    <t>09.05.2020 08:18:32</t>
  </si>
  <si>
    <t>09.05.2020 08:18:33</t>
  </si>
  <si>
    <t>09.05.2020 08:18:34</t>
  </si>
  <si>
    <t>09.05.2020 08:18:36</t>
  </si>
  <si>
    <t>09.05.2020 08:18:37</t>
  </si>
  <si>
    <t>09.05.2020 08:18:38</t>
  </si>
  <si>
    <t>09.05.2020 08:18:39</t>
  </si>
  <si>
    <t>09.05.2020 08:18:41</t>
  </si>
  <si>
    <t>09.05.2020 08:18:44</t>
  </si>
  <si>
    <t>09.05.2020 08:18:45</t>
  </si>
  <si>
    <t>09.05.2020 08:18:46</t>
  </si>
  <si>
    <t>09.05.2020 08:18:47</t>
  </si>
  <si>
    <t>09.05.2020 08:18:49</t>
  </si>
  <si>
    <t>09.05.2020 08:18:50</t>
  </si>
  <si>
    <t>09.05.2020 08:18:51</t>
  </si>
  <si>
    <t>09.05.2020 08:18:52</t>
  </si>
  <si>
    <t>09.05.2020 08:18:54</t>
  </si>
  <si>
    <t>09.05.2020 08:19:13</t>
  </si>
  <si>
    <t>09.05.2020 08:20:25</t>
  </si>
  <si>
    <t>09.05.2020 08:20:26</t>
  </si>
  <si>
    <t>09.05.2020 08:20:28</t>
  </si>
  <si>
    <t>09.05.2020 08:20:29</t>
  </si>
  <si>
    <t>09.05.2020 08:20:31</t>
  </si>
  <si>
    <t>09.05.2020 08:20:32</t>
  </si>
  <si>
    <t>09.05.2020 08:20:56</t>
  </si>
  <si>
    <t>09.05.2020 08:20:58</t>
  </si>
  <si>
    <t>09.05.2020 08:21:02</t>
  </si>
  <si>
    <t>09.05.2020 08:21:05</t>
  </si>
  <si>
    <t>09.05.2020 08:21:07</t>
  </si>
  <si>
    <t>09.05.2020 08:21:08</t>
  </si>
  <si>
    <t>09.05.2020 08:21:10</t>
  </si>
  <si>
    <t>09.05.2020 08:21:17</t>
  </si>
  <si>
    <t>09.05.2020 08:21:19</t>
  </si>
  <si>
    <t>09.05.2020 08:21:20</t>
  </si>
  <si>
    <t>09.05.2020 08:21:43</t>
  </si>
  <si>
    <t>09.05.2020 08:21:44</t>
  </si>
  <si>
    <t>09.05.2020 08:22:01</t>
  </si>
  <si>
    <t>09.05.2020 08:22:02</t>
  </si>
  <si>
    <t>09.05.2020 08:22:04</t>
  </si>
  <si>
    <t>09.05.2020 08:22:05</t>
  </si>
  <si>
    <t>09.05.2020 08:22:08</t>
  </si>
  <si>
    <t>09.05.2020 08:22:31</t>
  </si>
  <si>
    <t>09.05.2020 08:22:32</t>
  </si>
  <si>
    <t>09.05.2020 08:22:33</t>
  </si>
  <si>
    <t>09.05.2020 08:22:35</t>
  </si>
  <si>
    <t>09.05.2020 08:22:38</t>
  </si>
  <si>
    <t>09.05.2020 08:22:39</t>
  </si>
  <si>
    <t>09.05.2020 08:22:41</t>
  </si>
  <si>
    <t>09.05.2020 08:22:42</t>
  </si>
  <si>
    <t>09.05.2020 08:22:43</t>
  </si>
  <si>
    <t>09.05.2020 08:23:19</t>
  </si>
  <si>
    <t>09.05.2020 08:23:21</t>
  </si>
  <si>
    <t>09.05.2020 08:23:22</t>
  </si>
  <si>
    <t>09.05.2020 08:23:23</t>
  </si>
  <si>
    <t>09.05.2020 08:23:24</t>
  </si>
  <si>
    <t>09.05.2020 08:23:26</t>
  </si>
  <si>
    <t>09.05.2020 08:23:45</t>
  </si>
  <si>
    <t>09.05.2020 08:23:46</t>
  </si>
  <si>
    <t>09.05.2020 08:23:48</t>
  </si>
  <si>
    <t>09.05.2020 08:24:43</t>
  </si>
  <si>
    <t>09.05.2020 08:24:45</t>
  </si>
  <si>
    <t>09.05.2020 08:24:47</t>
  </si>
  <si>
    <t>09.05.2020 08:24:48</t>
  </si>
  <si>
    <t>09.05.2020 08:24:49</t>
  </si>
  <si>
    <t>09.05.2020 08:24:51</t>
  </si>
  <si>
    <t>09.05.2020 08:24:52</t>
  </si>
  <si>
    <t>09.05.2020 08:24:54</t>
  </si>
  <si>
    <t>09.05.2020 08:24:55</t>
  </si>
  <si>
    <t>09.05.2020 08:25:16</t>
  </si>
  <si>
    <t>09.05.2020 08:25:17</t>
  </si>
  <si>
    <t>09.05.2020 08:25:18</t>
  </si>
  <si>
    <t>09.05.2020 08:25:20</t>
  </si>
  <si>
    <t>09.05.2020 08:25:21</t>
  </si>
  <si>
    <t>09.05.2020 08:25:34</t>
  </si>
  <si>
    <t>09.05.2020 08:25:36</t>
  </si>
  <si>
    <t>09.05.2020 08:25:37</t>
  </si>
  <si>
    <t>09.05.2020 08:25:38</t>
  </si>
  <si>
    <t>09.05.2020 08:25:39</t>
  </si>
  <si>
    <t>09.05.2020 08:25:41</t>
  </si>
  <si>
    <t>09.05.2020 08:26:47</t>
  </si>
  <si>
    <t>09.05.2020 08:26:48</t>
  </si>
  <si>
    <t>09.05.2020 08:26:50</t>
  </si>
  <si>
    <t>09.05.2020 08:26:57</t>
  </si>
  <si>
    <t>09.05.2020 08:26:58</t>
  </si>
  <si>
    <t>09.05.2020 08:27:00</t>
  </si>
  <si>
    <t>09.05.2020 08:27:01</t>
  </si>
  <si>
    <t>09.05.2020 08:27:02</t>
  </si>
  <si>
    <t>09.05.2020 08:27:04</t>
  </si>
  <si>
    <t>09.05.2020 08:27:05</t>
  </si>
  <si>
    <t>09.05.2020 08:27:24</t>
  </si>
  <si>
    <t>09.05.2020 08:27:25</t>
  </si>
  <si>
    <t>09.05.2020 08:27:27</t>
  </si>
  <si>
    <t>09.05.2020 08:27:29</t>
  </si>
  <si>
    <t>09.05.2020 08:27:34</t>
  </si>
  <si>
    <t>09.05.2020 08:27:36</t>
  </si>
  <si>
    <t>09.05.2020 08:27:37</t>
  </si>
  <si>
    <t>09.05.2020 08:27:39</t>
  </si>
  <si>
    <t>09.05.2020 08:27:40</t>
  </si>
  <si>
    <t>09.05.2020 08:27:41</t>
  </si>
  <si>
    <t>09.05.2020 08:27:42</t>
  </si>
  <si>
    <t>09.05.2020 08:27:44</t>
  </si>
  <si>
    <t>09.05.2020 08:27:45</t>
  </si>
  <si>
    <t>09.05.2020 08:27:59</t>
  </si>
  <si>
    <t>09.05.2020 08:28:00</t>
  </si>
  <si>
    <t>09.05.2020 08:28:03</t>
  </si>
  <si>
    <t>09.05.2020 08:28:05</t>
  </si>
  <si>
    <t>09.05.2020 08:28:06</t>
  </si>
  <si>
    <t>09.05.2020 08:28:14</t>
  </si>
  <si>
    <t>09.05.2020 08:28:15</t>
  </si>
  <si>
    <t>09.05.2020 08:28:16</t>
  </si>
  <si>
    <t>09.05.2020 08:28:18</t>
  </si>
  <si>
    <t>09.05.2020 08:28:19</t>
  </si>
  <si>
    <t>09.05.2020 08:28:20</t>
  </si>
  <si>
    <t>09.05.2020 08:28:21</t>
  </si>
  <si>
    <t>09.05.2020 08:28:23</t>
  </si>
  <si>
    <t>09.05.2020 08:28:24</t>
  </si>
  <si>
    <t>09.05.2020 08:28:26</t>
  </si>
  <si>
    <t>09.05.2020 08:28:29</t>
  </si>
  <si>
    <t>09.05.2020 08:28:30</t>
  </si>
  <si>
    <t>09.05.2020 08:28:32</t>
  </si>
  <si>
    <t>09.05.2020 08:28:33</t>
  </si>
  <si>
    <t>09.05.2020 08:28:34</t>
  </si>
  <si>
    <t>09.05.2020 08:28:36</t>
  </si>
  <si>
    <t>09.05.2020 08:28:37</t>
  </si>
  <si>
    <t>09.05.2020 08:28:38</t>
  </si>
  <si>
    <t>09.05.2020 08:28:44</t>
  </si>
  <si>
    <t>09.05.2020 08:28:45</t>
  </si>
  <si>
    <t>09.05.2020 08:28:47</t>
  </si>
  <si>
    <t>09.05.2020 08:28:48</t>
  </si>
  <si>
    <t>09.05.2020 08:28:49</t>
  </si>
  <si>
    <t>09.05.2020 08:28:51</t>
  </si>
  <si>
    <t>09.05.2020 08:29:19</t>
  </si>
  <si>
    <t>09.05.2020 08:29:20</t>
  </si>
  <si>
    <t>09.05.2020 08:29:21</t>
  </si>
  <si>
    <t>09.05.2020 08:29:23</t>
  </si>
  <si>
    <t>09.05.2020 08:29:27</t>
  </si>
  <si>
    <t>09.05.2020 08:29:30</t>
  </si>
  <si>
    <t>09.05.2020 08:29:31</t>
  </si>
  <si>
    <t>09.05.2020 08:29:33</t>
  </si>
  <si>
    <t>09.05.2020 08:29:37</t>
  </si>
  <si>
    <t>09.05.2020 08:29:39</t>
  </si>
  <si>
    <t>09.05.2020 08:29:40</t>
  </si>
  <si>
    <t>09.05.2020 08:29:41</t>
  </si>
  <si>
    <t>09.05.2020 08:29:43</t>
  </si>
  <si>
    <t>09.05.2020 08:29:45</t>
  </si>
  <si>
    <t>09.05.2020 08:29:47</t>
  </si>
  <si>
    <t>09.05.2020 08:29:48</t>
  </si>
  <si>
    <t>09.05.2020 08:29:49</t>
  </si>
  <si>
    <t>09.05.2020 08:29:51</t>
  </si>
  <si>
    <t>09.05.2020 08:30:20</t>
  </si>
  <si>
    <t>09.05.2020 08:30:22</t>
  </si>
  <si>
    <t>09.05.2020 08:30:23</t>
  </si>
  <si>
    <t>09.05.2020 08:30:24</t>
  </si>
  <si>
    <t>09.05.2020 08:30:26</t>
  </si>
  <si>
    <t>09.05.2020 08:30:27</t>
  </si>
  <si>
    <t>09.05.2020 08:30:28</t>
  </si>
  <si>
    <t>09.05.2020 08:30:43</t>
  </si>
  <si>
    <t>09.05.2020 08:30:45</t>
  </si>
  <si>
    <t>09.05.2020 08:30:46</t>
  </si>
  <si>
    <t>09.05.2020 08:30:47</t>
  </si>
  <si>
    <t>09.05.2020 08:30:49</t>
  </si>
  <si>
    <t>09.05.2020 08:30:50</t>
  </si>
  <si>
    <t>09.05.2020 08:30:54</t>
  </si>
  <si>
    <t>09.05.2020 08:30:55</t>
  </si>
  <si>
    <t>09.05.2020 08:30:57</t>
  </si>
  <si>
    <t>09.05.2020 08:31:00</t>
  </si>
  <si>
    <t>09.05.2020 08:31:01</t>
  </si>
  <si>
    <t>09.05.2020 08:31:03</t>
  </si>
  <si>
    <t>09.05.2020 08:31:04</t>
  </si>
  <si>
    <t>09.05.2020 08:31:06</t>
  </si>
  <si>
    <t>09.05.2020 08:31:07</t>
  </si>
  <si>
    <t>09.05.2020 08:31:22</t>
  </si>
  <si>
    <t>09.05.2020 08:31:23</t>
  </si>
  <si>
    <t>09.05.2020 08:31:24</t>
  </si>
  <si>
    <t>09.05.2020 08:31:39</t>
  </si>
  <si>
    <t>09.05.2020 08:31:41</t>
  </si>
  <si>
    <t>09.05.2020 08:31:42</t>
  </si>
  <si>
    <t>09.05.2020 08:31:44</t>
  </si>
  <si>
    <t>09.05.2020 08:32:39</t>
  </si>
  <si>
    <t>09.05.2020 08:32:41</t>
  </si>
  <si>
    <t>09.05.2020 08:32:42</t>
  </si>
  <si>
    <t>09.05.2020 08:32:43</t>
  </si>
  <si>
    <t>09.05.2020 08:33:03</t>
  </si>
  <si>
    <t>09.05.2020 08:33:04</t>
  </si>
  <si>
    <t>09.05.2020 08:33:06</t>
  </si>
  <si>
    <t>09.05.2020 08:33:07</t>
  </si>
  <si>
    <t>09.05.2020 08:33:13</t>
  </si>
  <si>
    <t>09.05.2020 08:33:15</t>
  </si>
  <si>
    <t>09.05.2020 08:33:16</t>
  </si>
  <si>
    <t>09.05.2020 08:33:18</t>
  </si>
  <si>
    <t>09.05.2020 08:33:30</t>
  </si>
  <si>
    <t>09.05.2020 08:33:31</t>
  </si>
  <si>
    <t>09.05.2020 08:33:32</t>
  </si>
  <si>
    <t>09.05.2020 08:33:34</t>
  </si>
  <si>
    <t>09.05.2020 08:33:35</t>
  </si>
  <si>
    <t>09.05.2020 08:33:36</t>
  </si>
  <si>
    <t>09.05.2020 08:33:48</t>
  </si>
  <si>
    <t>09.05.2020 08:33:49</t>
  </si>
  <si>
    <t>09.05.2020 08:33:51</t>
  </si>
  <si>
    <t>09.05.2020 08:33:52</t>
  </si>
  <si>
    <t>09.05.2020 08:33:53</t>
  </si>
  <si>
    <t>09.05.2020 08:33:54</t>
  </si>
  <si>
    <t>09.05.2020 08:33:56</t>
  </si>
  <si>
    <t>09.05.2020 08:33:57</t>
  </si>
  <si>
    <t>09.05.2020 08:33:58</t>
  </si>
  <si>
    <t>09.05.2020 08:33:59</t>
  </si>
  <si>
    <t>09.05.2020 08:34:08</t>
  </si>
  <si>
    <t>09.05.2020 08:34:10</t>
  </si>
  <si>
    <t>09.05.2020 08:34:11</t>
  </si>
  <si>
    <t>09.05.2020 08:34:13</t>
  </si>
  <si>
    <t>09.05.2020 08:34:17</t>
  </si>
  <si>
    <t>09.05.2020 08:34:38</t>
  </si>
  <si>
    <t>09.05.2020 08:34:40</t>
  </si>
  <si>
    <t>09.05.2020 08:34:41</t>
  </si>
  <si>
    <t>09.05.2020 08:34:44</t>
  </si>
  <si>
    <t>09.05.2020 08:34:48</t>
  </si>
  <si>
    <t>09.05.2020 08:34:49</t>
  </si>
  <si>
    <t>09.05.2020 08:34:51</t>
  </si>
  <si>
    <t>09.05.2020 08:34:52</t>
  </si>
  <si>
    <t>09.05.2020 08:34:54</t>
  </si>
  <si>
    <t>09.05.2020 08:34:55</t>
  </si>
  <si>
    <t>09.05.2020 08:34:57</t>
  </si>
  <si>
    <t>09.05.2020 08:35:10</t>
  </si>
  <si>
    <t>09.05.2020 08:35:12</t>
  </si>
  <si>
    <t>09.05.2020 08:35:13</t>
  </si>
  <si>
    <t>09.05.2020 08:35:14</t>
  </si>
  <si>
    <t>09.05.2020 08:35:16</t>
  </si>
  <si>
    <t>09.05.2020 08:35:17</t>
  </si>
  <si>
    <t>09.05.2020 08:35:44</t>
  </si>
  <si>
    <t>09.05.2020 08:35:45</t>
  </si>
  <si>
    <t>09.05.2020 08:35:47</t>
  </si>
  <si>
    <t>09.05.2020 08:35:48</t>
  </si>
  <si>
    <t>09.05.2020 08:35:50</t>
  </si>
  <si>
    <t>09.05.2020 08:35:51</t>
  </si>
  <si>
    <t>09.05.2020 08:35:53</t>
  </si>
  <si>
    <t>09.05.2020 08:35:54</t>
  </si>
  <si>
    <t>09.05.2020 08:35:56</t>
  </si>
  <si>
    <t>09.05.2020 08:36:14</t>
  </si>
  <si>
    <t>09.05.2020 08:36:15</t>
  </si>
  <si>
    <t>09.05.2020 08:36:17</t>
  </si>
  <si>
    <t>09.05.2020 08:36:57</t>
  </si>
  <si>
    <t>09.05.2020 08:36:59</t>
  </si>
  <si>
    <t>09.05.2020 08:37:00</t>
  </si>
  <si>
    <t>09.05.2020 08:37:01</t>
  </si>
  <si>
    <t>09.05.2020 08:37:02</t>
  </si>
  <si>
    <t>09.05.2020 08:37:23</t>
  </si>
  <si>
    <t>09.05.2020 08:37:26</t>
  </si>
  <si>
    <t>09.05.2020 08:37:31</t>
  </si>
  <si>
    <t>09.05.2020 08:37:33</t>
  </si>
  <si>
    <t>09.05.2020 08:37:35</t>
  </si>
  <si>
    <t>09.05.2020 08:37:36</t>
  </si>
  <si>
    <t>09.05.2020 08:37:38</t>
  </si>
  <si>
    <t>09.05.2020 08:37:44</t>
  </si>
  <si>
    <t>09.05.2020 08:37:45</t>
  </si>
  <si>
    <t>09.05.2020 08:37:46</t>
  </si>
  <si>
    <t>09.05.2020 08:37:48</t>
  </si>
  <si>
    <t>09.05.2020 08:37:49</t>
  </si>
  <si>
    <t>09.05.2020 08:37:55</t>
  </si>
  <si>
    <t>09.05.2020 08:37:56</t>
  </si>
  <si>
    <t>09.05.2020 08:38:02</t>
  </si>
  <si>
    <t>09.05.2020 08:38:04</t>
  </si>
  <si>
    <t>09.05.2020 08:38:05</t>
  </si>
  <si>
    <t>09.05.2020 08:38:07</t>
  </si>
  <si>
    <t>09.05.2020 08:38:08</t>
  </si>
  <si>
    <t>09.05.2020 08:38:10</t>
  </si>
  <si>
    <t>09.05.2020 08:38:37</t>
  </si>
  <si>
    <t>09.05.2020 08:38:38</t>
  </si>
  <si>
    <t>09.05.2020 08:38:40</t>
  </si>
  <si>
    <t>09.05.2020 08:38:41</t>
  </si>
  <si>
    <t>09.05.2020 08:38:43</t>
  </si>
  <si>
    <t>09.05.2020 08:38:44</t>
  </si>
  <si>
    <t>09.05.2020 08:38:46</t>
  </si>
  <si>
    <t>09.05.2020 08:38:47</t>
  </si>
  <si>
    <t>09.05.2020 08:38:59</t>
  </si>
  <si>
    <t>09.05.2020 08:39:00</t>
  </si>
  <si>
    <t>09.05.2020 08:39:02</t>
  </si>
  <si>
    <t>09.05.2020 08:39:03</t>
  </si>
  <si>
    <t>09.05.2020 08:39:05</t>
  </si>
  <si>
    <t>09.05.2020 08:39:07</t>
  </si>
  <si>
    <t>09.05.2020 08:39:08</t>
  </si>
  <si>
    <t>09.05.2020 08:39:09</t>
  </si>
  <si>
    <t>09.05.2020 08:39:11</t>
  </si>
  <si>
    <t>09.05.2020 08:39:39</t>
  </si>
  <si>
    <t>09.05.2020 08:39:40</t>
  </si>
  <si>
    <t>09.05.2020 08:39:42</t>
  </si>
  <si>
    <t>09.05.2020 08:39:43</t>
  </si>
  <si>
    <t>09.05.2020 08:39:44</t>
  </si>
  <si>
    <t>09.05.2020 08:39:45</t>
  </si>
  <si>
    <t>09.05.2020 08:39:46</t>
  </si>
  <si>
    <t>09.05.2020 08:40:06</t>
  </si>
  <si>
    <t>09.05.2020 08:40:07</t>
  </si>
  <si>
    <t>09.05.2020 08:40:09</t>
  </si>
  <si>
    <t>09.05.2020 08:40:12</t>
  </si>
  <si>
    <t>09.05.2020 08:40:15</t>
  </si>
  <si>
    <t>09.05.2020 08:40:16</t>
  </si>
  <si>
    <t>09.05.2020 08:40:18</t>
  </si>
  <si>
    <t>09.05.2020 08:40:22</t>
  </si>
  <si>
    <t>09.05.2020 08:40:24</t>
  </si>
  <si>
    <t>09.05.2020 08:40:25</t>
  </si>
  <si>
    <t>09.05.2020 08:40:31</t>
  </si>
  <si>
    <t>09.05.2020 08:40:33</t>
  </si>
  <si>
    <t>09.05.2020 08:40:34</t>
  </si>
  <si>
    <t>09.05.2020 08:40:35</t>
  </si>
  <si>
    <t>09.05.2020 08:40:37</t>
  </si>
  <si>
    <t>09.05.2020 08:41:03</t>
  </si>
  <si>
    <t>09.05.2020 08:41:05</t>
  </si>
  <si>
    <t>09.05.2020 08:41:06</t>
  </si>
  <si>
    <t>09.05.2020 08:41:07</t>
  </si>
  <si>
    <t>09.05.2020 08:41:08</t>
  </si>
  <si>
    <t>09.05.2020 08:41:10</t>
  </si>
  <si>
    <t>09.05.2020 08:41:13</t>
  </si>
  <si>
    <t>09.05.2020 08:41:27</t>
  </si>
  <si>
    <t>09.05.2020 08:41:29</t>
  </si>
  <si>
    <t>09.05.2020 08:41:30</t>
  </si>
  <si>
    <t>09.05.2020 08:41:54</t>
  </si>
  <si>
    <t>09.05.2020 08:41:56</t>
  </si>
  <si>
    <t>09.05.2020 08:41:57</t>
  </si>
  <si>
    <t>09.05.2020 08:41:59</t>
  </si>
  <si>
    <t>09.05.2020 08:42:00</t>
  </si>
  <si>
    <t>09.05.2020 08:42:14</t>
  </si>
  <si>
    <t>09.05.2020 08:42:36</t>
  </si>
  <si>
    <t>09.05.2020 08:42:38</t>
  </si>
  <si>
    <t>09.05.2020 08:42:39</t>
  </si>
  <si>
    <t>09.05.2020 08:42:41</t>
  </si>
  <si>
    <t>09.05.2020 08:42:42</t>
  </si>
  <si>
    <t>09.05.2020 08:43:17</t>
  </si>
  <si>
    <t>09.05.2020 08:43:18</t>
  </si>
  <si>
    <t>09.05.2020 08:43:19</t>
  </si>
  <si>
    <t>09.05.2020 08:43:21</t>
  </si>
  <si>
    <t>09.05.2020 08:43:22</t>
  </si>
  <si>
    <t>09.05.2020 08:43:23</t>
  </si>
  <si>
    <t>09.05.2020 08:43:32</t>
  </si>
  <si>
    <t>09.05.2020 08:44:11</t>
  </si>
  <si>
    <t>09.05.2020 08:44:12</t>
  </si>
  <si>
    <t>09.05.2020 08:44:14</t>
  </si>
  <si>
    <t>09.05.2020 08:44:16</t>
  </si>
  <si>
    <t>09.05.2020 08:44:17</t>
  </si>
  <si>
    <t>09.05.2020 08:44:18</t>
  </si>
  <si>
    <t>09.05.2020 08:44:20</t>
  </si>
  <si>
    <t>09.05.2020 08:44:21</t>
  </si>
  <si>
    <t>09.05.2020 08:44:48</t>
  </si>
  <si>
    <t>09.05.2020 08:44:49</t>
  </si>
  <si>
    <t>09.05.2020 08:44:51</t>
  </si>
  <si>
    <t>09.05.2020 08:44:52</t>
  </si>
  <si>
    <t>09.05.2020 08:45:07</t>
  </si>
  <si>
    <t>09.05.2020 08:45:09</t>
  </si>
  <si>
    <t>09.05.2020 08:45:10</t>
  </si>
  <si>
    <t>09.05.2020 08:45:12</t>
  </si>
  <si>
    <t>09.05.2020 08:45:13</t>
  </si>
  <si>
    <t>09.05.2020 08:45:24</t>
  </si>
  <si>
    <t>09.05.2020 08:45:25</t>
  </si>
  <si>
    <t>09.05.2020 08:45:27</t>
  </si>
  <si>
    <t>09.05.2020 08:45:28</t>
  </si>
  <si>
    <t>09.05.2020 08:45:31</t>
  </si>
  <si>
    <t>09.05.2020 08:45:33</t>
  </si>
  <si>
    <t>09.05.2020 08:45:34</t>
  </si>
  <si>
    <t>09.05.2020 08:45:35</t>
  </si>
  <si>
    <t>09.05.2020 08:45:37</t>
  </si>
  <si>
    <t>09.05.2020 08:46:18</t>
  </si>
  <si>
    <t>09.05.2020 08:46:20</t>
  </si>
  <si>
    <t>09.05.2020 08:46:21</t>
  </si>
  <si>
    <t>09.05.2020 08:46:23</t>
  </si>
  <si>
    <t>09.05.2020 08:46:42</t>
  </si>
  <si>
    <t>09.05.2020 08:46:43</t>
  </si>
  <si>
    <t>09.05.2020 08:46:44</t>
  </si>
  <si>
    <t>09.05.2020 08:46:46</t>
  </si>
  <si>
    <t>09.05.2020 08:46:52</t>
  </si>
  <si>
    <t>09.05.2020 08:46:55</t>
  </si>
  <si>
    <t>09.05.2020 08:46:56</t>
  </si>
  <si>
    <t>09.05.2020 08:47:36</t>
  </si>
  <si>
    <t>09.05.2020 08:47:38</t>
  </si>
  <si>
    <t>09.05.2020 08:47:39</t>
  </si>
  <si>
    <t>09.05.2020 08:47:41</t>
  </si>
  <si>
    <t>09.05.2020 08:47:48</t>
  </si>
  <si>
    <t>09.05.2020 08:47:50</t>
  </si>
  <si>
    <t>09.05.2020 08:47:51</t>
  </si>
  <si>
    <t>09.05.2020 08:47:52</t>
  </si>
  <si>
    <t>09.05.2020 08:47:53</t>
  </si>
  <si>
    <t>09.05.2020 08:47:55</t>
  </si>
  <si>
    <t>09.05.2020 08:47:56</t>
  </si>
  <si>
    <t>09.05.2020 08:48:00</t>
  </si>
  <si>
    <t>09.05.2020 08:48:02</t>
  </si>
  <si>
    <t>09.05.2020 08:48:03</t>
  </si>
  <si>
    <t>09.05.2020 08:48:08</t>
  </si>
  <si>
    <t>09.05.2020 08:48:09</t>
  </si>
  <si>
    <t>09.05.2020 08:48:11</t>
  </si>
  <si>
    <t>09.05.2020 08:48:12</t>
  </si>
  <si>
    <t>09.05.2020 08:48:14</t>
  </si>
  <si>
    <t>09.05.2020 08:48:15</t>
  </si>
  <si>
    <t>09.05.2020 08:48:17</t>
  </si>
  <si>
    <t>09.05.2020 08:48:18</t>
  </si>
  <si>
    <t>09.05.2020 08:48:20</t>
  </si>
  <si>
    <t>09.05.2020 08:49:13</t>
  </si>
  <si>
    <t>09.05.2020 08:49:15</t>
  </si>
  <si>
    <t>09.05.2020 08:49:16</t>
  </si>
  <si>
    <t>09.05.2020 08:49:19</t>
  </si>
  <si>
    <t>09.05.2020 08:49:21</t>
  </si>
  <si>
    <t>09.05.2020 08:49:22</t>
  </si>
  <si>
    <t>09.05.2020 08:49:23</t>
  </si>
  <si>
    <t>09.05.2020 08:49:25</t>
  </si>
  <si>
    <t>09.05.2020 08:49:26</t>
  </si>
  <si>
    <t>09.05.2020 08:49:27</t>
  </si>
  <si>
    <t>09.05.2020 08:49:28</t>
  </si>
  <si>
    <t>09.05.2020 08:49:30</t>
  </si>
  <si>
    <t>09.05.2020 08:49:31</t>
  </si>
  <si>
    <t>09.05.2020 08:49:32</t>
  </si>
  <si>
    <t>09.05.2020 08:49:34</t>
  </si>
  <si>
    <t>09.05.2020 08:49:35</t>
  </si>
  <si>
    <t>09.05.2020 08:49:44</t>
  </si>
  <si>
    <t>09.05.2020 08:49:45</t>
  </si>
  <si>
    <t>09.05.2020 08:49:46</t>
  </si>
  <si>
    <t>09.05.2020 08:49:48</t>
  </si>
  <si>
    <t>09.05.2020 08:49:49</t>
  </si>
  <si>
    <t>09.05.2020 08:49:50</t>
  </si>
  <si>
    <t>09.05.2020 08:50:05</t>
  </si>
  <si>
    <t>09.05.2020 08:50:06</t>
  </si>
  <si>
    <t>09.05.2020 08:50:08</t>
  </si>
  <si>
    <t>09.05.2020 08:50:09</t>
  </si>
  <si>
    <t>09.05.2020 08:50:11</t>
  </si>
  <si>
    <t>09.05.2020 08:50:13</t>
  </si>
  <si>
    <t>09.05.2020 08:51:23</t>
  </si>
  <si>
    <t>09.05.2020 08:51:24</t>
  </si>
  <si>
    <t>09.05.2020 08:51:26</t>
  </si>
  <si>
    <t>09.05.2020 08:51:27</t>
  </si>
  <si>
    <t>09.05.2020 08:51:28</t>
  </si>
  <si>
    <t>09.05.2020 08:51:30</t>
  </si>
  <si>
    <t>09.05.2020 08:51:31</t>
  </si>
  <si>
    <t>09.05.2020 08:51:32</t>
  </si>
  <si>
    <t>09.05.2020 08:51:33</t>
  </si>
  <si>
    <t>09.05.2020 08:51:36</t>
  </si>
  <si>
    <t>09.05.2020 08:51:37</t>
  </si>
  <si>
    <t>09.05.2020 08:51:39</t>
  </si>
  <si>
    <t>09.05.2020 08:52:14</t>
  </si>
  <si>
    <t>09.05.2020 08:52:16</t>
  </si>
  <si>
    <t>09.05.2020 08:52:17</t>
  </si>
  <si>
    <t>09.05.2020 08:52:18</t>
  </si>
  <si>
    <t>09.05.2020 08:52:23</t>
  </si>
  <si>
    <t>09.05.2020 08:53:05</t>
  </si>
  <si>
    <t>09.05.2020 08:53:06</t>
  </si>
  <si>
    <t>09.05.2020 08:53:08</t>
  </si>
  <si>
    <t>09.05.2020 08:53:24</t>
  </si>
  <si>
    <t>09.05.2020 08:53:26</t>
  </si>
  <si>
    <t>09.05.2020 08:53:27</t>
  </si>
  <si>
    <t>09.05.2020 08:53:28</t>
  </si>
  <si>
    <t>09.05.2020 08:53:30</t>
  </si>
  <si>
    <t>09.05.2020 08:53:43</t>
  </si>
  <si>
    <t>09.05.2020 08:53:44</t>
  </si>
  <si>
    <t>09.05.2020 08:53:46</t>
  </si>
  <si>
    <t>09.05.2020 08:53:48</t>
  </si>
  <si>
    <t>09.05.2020 08:53:54</t>
  </si>
  <si>
    <t>09.05.2020 08:53:58</t>
  </si>
  <si>
    <t>09.05.2020 08:54:01</t>
  </si>
  <si>
    <t>09.05.2020 08:54:02</t>
  </si>
  <si>
    <t>09.05.2020 08:54:04</t>
  </si>
  <si>
    <t>09.05.2020 08:54:15</t>
  </si>
  <si>
    <t>09.05.2020 08:54:17</t>
  </si>
  <si>
    <t>09.05.2020 08:54:18</t>
  </si>
  <si>
    <t>09.05.2020 08:54:19</t>
  </si>
  <si>
    <t>09.05.2020 08:54:20</t>
  </si>
  <si>
    <t>09.05.2020 08:54:22</t>
  </si>
  <si>
    <t>09.05.2020 08:54:42</t>
  </si>
  <si>
    <t>09.05.2020 08:54:44</t>
  </si>
  <si>
    <t>09.05.2020 08:54:45</t>
  </si>
  <si>
    <t>09.05.2020 08:54:46</t>
  </si>
  <si>
    <t>09.05.2020 08:55:16</t>
  </si>
  <si>
    <t>09.05.2020 08:55:18</t>
  </si>
  <si>
    <t>09.05.2020 08:55:19</t>
  </si>
  <si>
    <t>09.05.2020 08:55:34</t>
  </si>
  <si>
    <t>09.05.2020 08:55:36</t>
  </si>
  <si>
    <t>09.05.2020 08:55:37</t>
  </si>
  <si>
    <t>09.05.2020 08:56:22</t>
  </si>
  <si>
    <t>09.05.2020 08:56:24</t>
  </si>
  <si>
    <t>09.05.2020 08:56:25</t>
  </si>
  <si>
    <t>09.05.2020 08:56:26</t>
  </si>
  <si>
    <t>09.05.2020 08:56:28</t>
  </si>
  <si>
    <t>09.05.2020 08:56:29</t>
  </si>
  <si>
    <t>09.05.2020 08:56:35</t>
  </si>
  <si>
    <t>09.05.2020 08:56:36</t>
  </si>
  <si>
    <t>09.05.2020 08:56:38</t>
  </si>
  <si>
    <t>09.05.2020 08:56:39</t>
  </si>
  <si>
    <t>09.05.2020 08:56:40</t>
  </si>
  <si>
    <t>09.05.2020 08:56:41</t>
  </si>
  <si>
    <t>09.05.2020 08:56:43</t>
  </si>
  <si>
    <t>09.05.2020 08:56:44</t>
  </si>
  <si>
    <t>09.05.2020 08:56:45</t>
  </si>
  <si>
    <t>09.05.2020 08:56:46</t>
  </si>
  <si>
    <t>09.05.2020 08:56:48</t>
  </si>
  <si>
    <t>09.05.2020 08:56:49</t>
  </si>
  <si>
    <t>09.05.2020 08:56:50</t>
  </si>
  <si>
    <t>09.05.2020 08:56:51</t>
  </si>
  <si>
    <t>09.05.2020 08:56:53</t>
  </si>
  <si>
    <t>09.05.2020 08:56:54</t>
  </si>
  <si>
    <t>09.05.2020 08:56:55</t>
  </si>
  <si>
    <t>09.05.2020 08:56:57</t>
  </si>
  <si>
    <t>09.05.2020 08:56:58</t>
  </si>
  <si>
    <t>09.05.2020 08:56:59</t>
  </si>
  <si>
    <t>09.05.2020 08:57:03</t>
  </si>
  <si>
    <t>09.05.2020 08:57:05</t>
  </si>
  <si>
    <t>09.05.2020 08:57:06</t>
  </si>
  <si>
    <t>09.05.2020 08:57:07</t>
  </si>
  <si>
    <t>09.05.2020 08:57:08</t>
  </si>
  <si>
    <t>09.05.2020 08:57:10</t>
  </si>
  <si>
    <t>09.05.2020 08:57:11</t>
  </si>
  <si>
    <t>09.05.2020 08:57:38</t>
  </si>
  <si>
    <t>09.05.2020 08:57:39</t>
  </si>
  <si>
    <t>09.05.2020 08:57:41</t>
  </si>
  <si>
    <t>09.05.2020 08:57:42</t>
  </si>
  <si>
    <t>09.05.2020 08:58:15</t>
  </si>
  <si>
    <t>09.05.2020 08:58:17</t>
  </si>
  <si>
    <t>09.05.2020 08:58:18</t>
  </si>
  <si>
    <t>09.05.2020 08:58:20</t>
  </si>
  <si>
    <t>09.05.2020 08:58:27</t>
  </si>
  <si>
    <t>09.05.2020 08:58:29</t>
  </si>
  <si>
    <t>09.05.2020 08:58:30</t>
  </si>
  <si>
    <t>09.05.2020 08:58:32</t>
  </si>
  <si>
    <t>09.05.2020 08:58:53</t>
  </si>
  <si>
    <t>09.05.2020 08:58:54</t>
  </si>
  <si>
    <t>09.05.2020 08:58:56</t>
  </si>
  <si>
    <t>09.05.2020 08:59:03</t>
  </si>
  <si>
    <t>09.05.2020 08:59:05</t>
  </si>
  <si>
    <t>09.05.2020 08:59:06</t>
  </si>
  <si>
    <t>09.05.2020 08:59:08</t>
  </si>
  <si>
    <t>09.05.2020 08:59:27</t>
  </si>
  <si>
    <t>09.05.2020 08:59:29</t>
  </si>
  <si>
    <t>09.05.2020 08:59:30</t>
  </si>
  <si>
    <t>09.05.2020 08:59:32</t>
  </si>
  <si>
    <t>09.05.2020 08:59:43</t>
  </si>
  <si>
    <t>09.05.2020 08:59:45</t>
  </si>
  <si>
    <t>09.05.2020 08:59:46</t>
  </si>
  <si>
    <t>09.05.2020 08:59:48</t>
  </si>
  <si>
    <t>09.05.2020 08:59:49</t>
  </si>
  <si>
    <t>09.05.2020 09:00:00</t>
  </si>
  <si>
    <t>09.05.2020 09:00:01</t>
  </si>
  <si>
    <t>09.05.2020 09:00:03</t>
  </si>
  <si>
    <t>09.05.2020 09:00:04</t>
  </si>
  <si>
    <t>09.05.2020 09:00:28</t>
  </si>
  <si>
    <t>09.05.2020 09:00:30</t>
  </si>
  <si>
    <t>09.05.2020 09:00:31</t>
  </si>
  <si>
    <t>09.05.2020 09:00:33</t>
  </si>
  <si>
    <t>09.05.2020 09:00:36</t>
  </si>
  <si>
    <t>09.05.2020 09:00:37</t>
  </si>
  <si>
    <t>09.05.2020 09:00:39</t>
  </si>
  <si>
    <t>09.05.2020 09:00:40</t>
  </si>
  <si>
    <t>09.05.2020 09:00:43</t>
  </si>
  <si>
    <t>09.05.2020 09:00:44</t>
  </si>
  <si>
    <t>09.05.2020 09:00:46</t>
  </si>
  <si>
    <t>09.05.2020 09:00:47</t>
  </si>
  <si>
    <t>09.05.2020 09:00:48</t>
  </si>
  <si>
    <t>09.05.2020 09:00:49</t>
  </si>
  <si>
    <t>09.05.2020 09:00:51</t>
  </si>
  <si>
    <t>09.05.2020 09:02:01</t>
  </si>
  <si>
    <t>09.05.2020 09:02:02</t>
  </si>
  <si>
    <t>09.05.2020 09:02:04</t>
  </si>
  <si>
    <t>09.05.2020 09:02:05</t>
  </si>
  <si>
    <t>09.05.2020 09:02:13</t>
  </si>
  <si>
    <t>09.05.2020 09:02:14</t>
  </si>
  <si>
    <t>09.05.2020 09:02:16</t>
  </si>
  <si>
    <t>09.05.2020 09:02:24</t>
  </si>
  <si>
    <t>09.05.2020 09:02:25</t>
  </si>
  <si>
    <t>09.05.2020 09:02:26</t>
  </si>
  <si>
    <t>09.05.2020 09:02:28</t>
  </si>
  <si>
    <t>09.05.2020 09:02:29</t>
  </si>
  <si>
    <t>09.05.2020 09:02:30</t>
  </si>
  <si>
    <t>09.05.2020 09:02:33</t>
  </si>
  <si>
    <t>09.05.2020 09:02:34</t>
  </si>
  <si>
    <t>09.05.2020 09:02:36</t>
  </si>
  <si>
    <t>09.05.2020 09:02:38</t>
  </si>
  <si>
    <t>09.05.2020 09:02:41</t>
  </si>
  <si>
    <t>09.05.2020 09:02:43</t>
  </si>
  <si>
    <t>09.05.2020 09:02:44</t>
  </si>
  <si>
    <t>09.05.2020 09:02:45</t>
  </si>
  <si>
    <t>09.05.2020 09:02:46</t>
  </si>
  <si>
    <t>09.05.2020 09:02:48</t>
  </si>
  <si>
    <t>09.05.2020 09:03:13</t>
  </si>
  <si>
    <t>09.05.2020 09:03:14</t>
  </si>
  <si>
    <t>09.05.2020 09:03:16</t>
  </si>
  <si>
    <t>09.05.2020 09:03:17</t>
  </si>
  <si>
    <t>09.05.2020 09:03:18</t>
  </si>
  <si>
    <t>09.05.2020 09:03:33</t>
  </si>
  <si>
    <t>09.05.2020 09:03:34</t>
  </si>
  <si>
    <t>09.05.2020 09:03:36</t>
  </si>
  <si>
    <t>09.05.2020 09:04:00</t>
  </si>
  <si>
    <t>09.05.2020 09:04:01</t>
  </si>
  <si>
    <t>09.05.2020 09:04:03</t>
  </si>
  <si>
    <t>09.05.2020 09:04:04</t>
  </si>
  <si>
    <t>09.05.2020 09:04:05</t>
  </si>
  <si>
    <t>09.05.2020 09:04:08</t>
  </si>
  <si>
    <t>09.05.2020 09:04:29</t>
  </si>
  <si>
    <t>09.05.2020 09:04:32</t>
  </si>
  <si>
    <t>09.05.2020 09:04:33</t>
  </si>
  <si>
    <t>09.05.2020 09:04:48</t>
  </si>
  <si>
    <t>09.05.2020 09:04:50</t>
  </si>
  <si>
    <t>09.05.2020 09:04:51</t>
  </si>
  <si>
    <t>09.05.2020 09:04:52</t>
  </si>
  <si>
    <t>09.05.2020 09:04:54</t>
  </si>
  <si>
    <t>09.05.2020 09:04:55</t>
  </si>
  <si>
    <t>09.05.2020 09:04:56</t>
  </si>
  <si>
    <t>09.05.2020 09:05:24</t>
  </si>
  <si>
    <t>09.05.2020 09:05:26</t>
  </si>
  <si>
    <t>09.05.2020 09:05:27</t>
  </si>
  <si>
    <t>09.05.2020 09:05:28</t>
  </si>
  <si>
    <t>09.05.2020 09:05:30</t>
  </si>
  <si>
    <t>09.05.2020 09:05:31</t>
  </si>
  <si>
    <t>09.05.2020 09:05:33</t>
  </si>
  <si>
    <t>09.05.2020 09:05:56</t>
  </si>
  <si>
    <t>09.05.2020 09:05:58</t>
  </si>
  <si>
    <t>09.05.2020 09:05:59</t>
  </si>
  <si>
    <t>09.05.2020 09:06:00</t>
  </si>
  <si>
    <t>09.05.2020 09:06:01</t>
  </si>
  <si>
    <t>09.05.2020 09:06:03</t>
  </si>
  <si>
    <t>09.05.2020 09:06:16</t>
  </si>
  <si>
    <t>09.05.2020 09:06:17</t>
  </si>
  <si>
    <t>09.05.2020 09:06:19</t>
  </si>
  <si>
    <t>09.05.2020 09:06:20</t>
  </si>
  <si>
    <t>09.05.2020 09:06:21</t>
  </si>
  <si>
    <t>09.05.2020 09:06:23</t>
  </si>
  <si>
    <t>09.05.2020 09:06:36</t>
  </si>
  <si>
    <t>09.05.2020 09:06:38</t>
  </si>
  <si>
    <t>09.05.2020 09:06:39</t>
  </si>
  <si>
    <t>09.05.2020 09:06:40</t>
  </si>
  <si>
    <t>09.05.2020 09:06:42</t>
  </si>
  <si>
    <t>09.05.2020 09:06:43</t>
  </si>
  <si>
    <t>09.05.2020 09:06:44</t>
  </si>
  <si>
    <t>09.05.2020 09:06:45</t>
  </si>
  <si>
    <t>09.05.2020 09:06:46</t>
  </si>
  <si>
    <t>09.05.2020 09:06:48</t>
  </si>
  <si>
    <t>09.05.2020 09:06:50</t>
  </si>
  <si>
    <t>09.05.2020 09:06:52</t>
  </si>
  <si>
    <t>09.05.2020 09:06:53</t>
  </si>
  <si>
    <t>09.05.2020 09:07:35</t>
  </si>
  <si>
    <t>09.05.2020 09:07:37</t>
  </si>
  <si>
    <t>09.05.2020 09:07:38</t>
  </si>
  <si>
    <t>09.05.2020 09:07:41</t>
  </si>
  <si>
    <t>09.05.2020 09:07:42</t>
  </si>
  <si>
    <t>09.05.2020 09:07:44</t>
  </si>
  <si>
    <t>09.05.2020 09:07:46</t>
  </si>
  <si>
    <t>09.05.2020 09:07:47</t>
  </si>
  <si>
    <t>09.05.2020 09:07:48</t>
  </si>
  <si>
    <t>09.05.2020 09:07:50</t>
  </si>
  <si>
    <t>09.05.2020 09:07:52</t>
  </si>
  <si>
    <t>09.05.2020 09:07:53</t>
  </si>
  <si>
    <t>09.05.2020 09:07:59</t>
  </si>
  <si>
    <t>09.05.2020 09:08:00</t>
  </si>
  <si>
    <t>09.05.2020 09:08:01</t>
  </si>
  <si>
    <t>09.05.2020 09:08:03</t>
  </si>
  <si>
    <t>09.05.2020 09:08:04</t>
  </si>
  <si>
    <t>09.05.2020 09:08:05</t>
  </si>
  <si>
    <t>09.05.2020 09:08:43</t>
  </si>
  <si>
    <t>09.05.2020 09:08:44</t>
  </si>
  <si>
    <t>09.05.2020 09:08:45</t>
  </si>
  <si>
    <t>09.05.2020 09:08:48</t>
  </si>
  <si>
    <t>09.05.2020 09:08:59</t>
  </si>
  <si>
    <t>09.05.2020 09:09:00</t>
  </si>
  <si>
    <t>09.05.2020 09:09:02</t>
  </si>
  <si>
    <t>09.05.2020 09:09:14</t>
  </si>
  <si>
    <t>09.05.2020 09:10:21</t>
  </si>
  <si>
    <t>09.05.2020 09:10:23</t>
  </si>
  <si>
    <t>09.05.2020 09:10:24</t>
  </si>
  <si>
    <t>09.05.2020 09:10:26</t>
  </si>
  <si>
    <t>09.05.2020 09:10:41</t>
  </si>
  <si>
    <t>09.05.2020 09:10:42</t>
  </si>
  <si>
    <t>09.05.2020 09:10:44</t>
  </si>
  <si>
    <t>09.05.2020 09:10:45</t>
  </si>
  <si>
    <t>09.05.2020 09:10:46</t>
  </si>
  <si>
    <t>09.05.2020 09:10:48</t>
  </si>
  <si>
    <t>09.05.2020 09:10:49</t>
  </si>
  <si>
    <t>09.05.2020 09:10:50</t>
  </si>
  <si>
    <t>09.05.2020 09:10:52</t>
  </si>
  <si>
    <t>09.05.2020 09:10:53</t>
  </si>
  <si>
    <t>09.05.2020 09:10:55</t>
  </si>
  <si>
    <t>09.05.2020 09:11:04</t>
  </si>
  <si>
    <t>09.05.2020 09:11:05</t>
  </si>
  <si>
    <t>09.05.2020 09:11:07</t>
  </si>
  <si>
    <t>09.05.2020 09:11:08</t>
  </si>
  <si>
    <t>09.05.2020 09:11:10</t>
  </si>
  <si>
    <t>09.05.2020 09:11:11</t>
  </si>
  <si>
    <t>09.05.2020 09:11:13</t>
  </si>
  <si>
    <t>09.05.2020 09:11:41</t>
  </si>
  <si>
    <t>09.05.2020 09:11:42</t>
  </si>
  <si>
    <t>09.05.2020 09:11:44</t>
  </si>
  <si>
    <t>09.05.2020 09:11:45</t>
  </si>
  <si>
    <t>09.05.2020 09:11:47</t>
  </si>
  <si>
    <t>09.05.2020 09:11:48</t>
  </si>
  <si>
    <t>09.05.2020 09:11:50</t>
  </si>
  <si>
    <t>09.05.2020 09:11:53</t>
  </si>
  <si>
    <t>09.05.2020 09:11:54</t>
  </si>
  <si>
    <t>09.05.2020 09:11:56</t>
  </si>
  <si>
    <t>09.05.2020 09:11:57</t>
  </si>
  <si>
    <t>09.05.2020 09:11:59</t>
  </si>
  <si>
    <t>09.05.2020 09:12:00</t>
  </si>
  <si>
    <t>09.05.2020 09:12:02</t>
  </si>
  <si>
    <t>09.05.2020 09:12:03</t>
  </si>
  <si>
    <t>09.05.2020 09:12:05</t>
  </si>
  <si>
    <t>09.05.2020 09:12:06</t>
  </si>
  <si>
    <t>09.05.2020 09:12:07</t>
  </si>
  <si>
    <t>09.05.2020 09:12:15</t>
  </si>
  <si>
    <t>09.05.2020 09:12:17</t>
  </si>
  <si>
    <t>09.05.2020 09:12:20</t>
  </si>
  <si>
    <t>09.05.2020 09:12:23</t>
  </si>
  <si>
    <t>09.05.2020 09:12:25</t>
  </si>
  <si>
    <t>09.05.2020 09:12:26</t>
  </si>
  <si>
    <t>09.05.2020 09:12:38</t>
  </si>
  <si>
    <t>09.05.2020 09:12:40</t>
  </si>
  <si>
    <t>09.05.2020 09:12:41</t>
  </si>
  <si>
    <t>09.05.2020 09:12:42</t>
  </si>
  <si>
    <t>09.05.2020 09:12:44</t>
  </si>
  <si>
    <t>09.05.2020 09:12:46</t>
  </si>
  <si>
    <t>09.05.2020 09:13:06</t>
  </si>
  <si>
    <t>09.05.2020 09:13:07</t>
  </si>
  <si>
    <t>09.05.2020 09:13:09</t>
  </si>
  <si>
    <t>09.05.2020 09:13:10</t>
  </si>
  <si>
    <t>09.05.2020 09:13:11</t>
  </si>
  <si>
    <t>09.05.2020 09:13:14</t>
  </si>
  <si>
    <t>09.05.2020 09:13:20</t>
  </si>
  <si>
    <t>09.05.2020 09:13:21</t>
  </si>
  <si>
    <t>09.05.2020 09:13:23</t>
  </si>
  <si>
    <t>09.05.2020 09:13:53</t>
  </si>
  <si>
    <t>09.05.2020 09:13:54</t>
  </si>
  <si>
    <t>09.05.2020 09:13:56</t>
  </si>
  <si>
    <t>09.05.2020 09:13:57</t>
  </si>
  <si>
    <t>09.05.2020 09:14:15</t>
  </si>
  <si>
    <t>09.05.2020 09:14:17</t>
  </si>
  <si>
    <t>09.05.2020 09:14:18</t>
  </si>
  <si>
    <t>09.05.2020 09:14:19</t>
  </si>
  <si>
    <t>09.05.2020 09:14:21</t>
  </si>
  <si>
    <t>09.05.2020 09:14:22</t>
  </si>
  <si>
    <t>09.05.2020 09:14:23</t>
  </si>
  <si>
    <t>09.05.2020 09:14:24</t>
  </si>
  <si>
    <t>09.05.2020 09:14:26</t>
  </si>
  <si>
    <t>09.05.2020 09:14:27</t>
  </si>
  <si>
    <t>09.05.2020 09:14:28</t>
  </si>
  <si>
    <t>09.05.2020 09:14:30</t>
  </si>
  <si>
    <t>09.05.2020 09:14:31</t>
  </si>
  <si>
    <t>09.05.2020 09:14:32</t>
  </si>
  <si>
    <t>09.05.2020 09:14:34</t>
  </si>
  <si>
    <t>09.05.2020 09:14:35</t>
  </si>
  <si>
    <t>09.05.2020 09:14:36</t>
  </si>
  <si>
    <t>09.05.2020 09:14:37</t>
  </si>
  <si>
    <t>09.05.2020 09:14:39</t>
  </si>
  <si>
    <t>09.05.2020 09:14:40</t>
  </si>
  <si>
    <t>09.05.2020 09:14:41</t>
  </si>
  <si>
    <t>09.05.2020 09:14:42</t>
  </si>
  <si>
    <t>09.05.2020 09:14:44</t>
  </si>
  <si>
    <t>09.05.2020 09:14:50</t>
  </si>
  <si>
    <t>09.05.2020 09:15:10</t>
  </si>
  <si>
    <t>09.05.2020 09:15:12</t>
  </si>
  <si>
    <t>09.05.2020 09:15:13</t>
  </si>
  <si>
    <t>09.05.2020 09:15:15</t>
  </si>
  <si>
    <t>09.05.2020 09:15:17</t>
  </si>
  <si>
    <t>09.05.2020 09:15:18</t>
  </si>
  <si>
    <t>09.05.2020 09:15:55</t>
  </si>
  <si>
    <t>09.05.2020 09:15:57</t>
  </si>
  <si>
    <t>09.05.2020 09:15:58</t>
  </si>
  <si>
    <t>09.05.2020 09:16:06</t>
  </si>
  <si>
    <t>09.05.2020 09:16:09</t>
  </si>
  <si>
    <t>09.05.2020 09:16:10</t>
  </si>
  <si>
    <t>09.05.2020 09:16:11</t>
  </si>
  <si>
    <t>09.05.2020 09:16:13</t>
  </si>
  <si>
    <t>09.05.2020 09:16:14</t>
  </si>
  <si>
    <t>09.05.2020 09:16:15</t>
  </si>
  <si>
    <t>09.05.2020 09:16:18</t>
  </si>
  <si>
    <t>09.05.2020 09:16:27</t>
  </si>
  <si>
    <t>09.05.2020 09:16:28</t>
  </si>
  <si>
    <t>09.05.2020 09:16:32</t>
  </si>
  <si>
    <t>09.05.2020 09:16:41</t>
  </si>
  <si>
    <t>09.05.2020 09:16:42</t>
  </si>
  <si>
    <t>09.05.2020 09:16:43</t>
  </si>
  <si>
    <t>09.05.2020 09:16:45</t>
  </si>
  <si>
    <t>09.05.2020 09:16:46</t>
  </si>
  <si>
    <t>09.05.2020 09:16:48</t>
  </si>
  <si>
    <t>09.05.2020 09:16:49</t>
  </si>
  <si>
    <t>09.05.2020 09:16:51</t>
  </si>
  <si>
    <t>09.05.2020 09:16:52</t>
  </si>
  <si>
    <t>09.05.2020 09:16:54</t>
  </si>
  <si>
    <t>09.05.2020 09:16:55</t>
  </si>
  <si>
    <t>09.05.2020 09:16:56</t>
  </si>
  <si>
    <t>09.05.2020 09:16:58</t>
  </si>
  <si>
    <t>09.05.2020 09:16:59</t>
  </si>
  <si>
    <t>09.05.2020 09:17:02</t>
  </si>
  <si>
    <t>09.05.2020 09:17:03</t>
  </si>
  <si>
    <t>09.05.2020 09:18:08</t>
  </si>
  <si>
    <t>09.05.2020 09:18:09</t>
  </si>
  <si>
    <t>09.05.2020 09:18:11</t>
  </si>
  <si>
    <t>09.05.2020 09:18:12</t>
  </si>
  <si>
    <t>09.05.2020 09:18:14</t>
  </si>
  <si>
    <t>09.05.2020 09:18:15</t>
  </si>
  <si>
    <t>09.05.2020 09:18:17</t>
  </si>
  <si>
    <t>09.05.2020 09:18:18</t>
  </si>
  <si>
    <t>09.05.2020 09:18:20</t>
  </si>
  <si>
    <t>09.05.2020 09:18:23</t>
  </si>
  <si>
    <t>09.05.2020 09:18:24</t>
  </si>
  <si>
    <t>09.05.2020 09:18:26</t>
  </si>
  <si>
    <t>09.05.2020 09:18:27</t>
  </si>
  <si>
    <t>09.05.2020 09:18:32</t>
  </si>
  <si>
    <t>09.05.2020 09:18:33</t>
  </si>
  <si>
    <t>09.05.2020 09:18:35</t>
  </si>
  <si>
    <t>09.05.2020 09:18:37</t>
  </si>
  <si>
    <t>09.05.2020 09:18:42</t>
  </si>
  <si>
    <t>09.05.2020 09:18:43</t>
  </si>
  <si>
    <t>09.05.2020 09:18:45</t>
  </si>
  <si>
    <t>09.05.2020 09:18:46</t>
  </si>
  <si>
    <t>09.05.2020 09:18:47</t>
  </si>
  <si>
    <t>09.05.2020 09:18:48</t>
  </si>
  <si>
    <t>09.05.2020 09:18:49</t>
  </si>
  <si>
    <t>09.05.2020 09:18:51</t>
  </si>
  <si>
    <t>09.05.2020 09:18:52</t>
  </si>
  <si>
    <t>09.05.2020 09:18:53</t>
  </si>
  <si>
    <t>09.05.2020 09:18:54</t>
  </si>
  <si>
    <t>09.05.2020 09:18:56</t>
  </si>
  <si>
    <t>09.05.2020 09:19:09</t>
  </si>
  <si>
    <t>09.05.2020 09:19:10</t>
  </si>
  <si>
    <t>09.05.2020 09:19:12</t>
  </si>
  <si>
    <t>09.05.2020 09:19:15</t>
  </si>
  <si>
    <t>09.05.2020 09:19:21</t>
  </si>
  <si>
    <t>09.05.2020 09:19:22</t>
  </si>
  <si>
    <t>09.05.2020 09:19:24</t>
  </si>
  <si>
    <t>09.05.2020 09:19:25</t>
  </si>
  <si>
    <t>09.05.2020 09:19:26</t>
  </si>
  <si>
    <t>09.05.2020 09:20:11</t>
  </si>
  <si>
    <t>09.05.2020 09:20:12</t>
  </si>
  <si>
    <t>09.05.2020 09:20:14</t>
  </si>
  <si>
    <t>09.05.2020 09:20:15</t>
  </si>
  <si>
    <t>09.05.2020 09:20:16</t>
  </si>
  <si>
    <t>09.05.2020 09:20:17</t>
  </si>
  <si>
    <t>09.05.2020 09:20:18</t>
  </si>
  <si>
    <t>09.05.2020 09:20:20</t>
  </si>
  <si>
    <t>09.05.2020 09:20:21</t>
  </si>
  <si>
    <t>09.05.2020 09:20:22</t>
  </si>
  <si>
    <t>09.05.2020 09:20:24</t>
  </si>
  <si>
    <t>09.05.2020 09:20:37</t>
  </si>
  <si>
    <t>09.05.2020 09:20:38</t>
  </si>
  <si>
    <t>09.05.2020 09:21:01</t>
  </si>
  <si>
    <t>09.05.2020 09:21:02</t>
  </si>
  <si>
    <t>09.05.2020 09:21:03</t>
  </si>
  <si>
    <t>09.05.2020 09:21:05</t>
  </si>
  <si>
    <t>09.05.2020 09:21:06</t>
  </si>
  <si>
    <t>09.05.2020 09:21:18</t>
  </si>
  <si>
    <t>09.05.2020 09:21:19</t>
  </si>
  <si>
    <t>09.05.2020 09:21:21</t>
  </si>
  <si>
    <t>09.05.2020 09:21:22</t>
  </si>
  <si>
    <t>09.05.2020 09:21:24</t>
  </si>
  <si>
    <t>09.05.2020 09:21:33</t>
  </si>
  <si>
    <t>09.05.2020 09:21:35</t>
  </si>
  <si>
    <t>09.05.2020 09:21:36</t>
  </si>
  <si>
    <t>09.05.2020 09:21:39</t>
  </si>
  <si>
    <t>09.05.2020 09:21:40</t>
  </si>
  <si>
    <t>09.05.2020 09:21:47</t>
  </si>
  <si>
    <t>09.05.2020 09:21:49</t>
  </si>
  <si>
    <t>09.05.2020 09:21:50</t>
  </si>
  <si>
    <t>09.05.2020 09:21:51</t>
  </si>
  <si>
    <t>09.05.2020 09:22:08</t>
  </si>
  <si>
    <t>09.05.2020 09:22:11</t>
  </si>
  <si>
    <t>09.05.2020 09:22:12</t>
  </si>
  <si>
    <t>09.05.2020 09:22:14</t>
  </si>
  <si>
    <t>09.05.2020 09:22:30</t>
  </si>
  <si>
    <t>09.05.2020 09:22:32</t>
  </si>
  <si>
    <t>09.05.2020 09:22:33</t>
  </si>
  <si>
    <t>09.05.2020 09:22:34</t>
  </si>
  <si>
    <t>09.05.2020 09:22:36</t>
  </si>
  <si>
    <t>09.05.2020 09:22:47</t>
  </si>
  <si>
    <t>09.05.2020 09:22:49</t>
  </si>
  <si>
    <t>09.05.2020 09:22:50</t>
  </si>
  <si>
    <t>09.05.2020 09:22:52</t>
  </si>
  <si>
    <t>09.05.2020 09:22:53</t>
  </si>
  <si>
    <t>09.05.2020 09:23:13</t>
  </si>
  <si>
    <t>09.05.2020 09:23:14</t>
  </si>
  <si>
    <t>09.05.2020 09:23:16</t>
  </si>
  <si>
    <t>09.05.2020 09:23:17</t>
  </si>
  <si>
    <t>09.05.2020 09:23:35</t>
  </si>
  <si>
    <t>09.05.2020 09:23:37</t>
  </si>
  <si>
    <t>09.05.2020 09:23:38</t>
  </si>
  <si>
    <t>09.05.2020 09:23:40</t>
  </si>
  <si>
    <t>09.05.2020 09:24:01</t>
  </si>
  <si>
    <t>09.05.2020 09:24:02</t>
  </si>
  <si>
    <t>09.05.2020 09:24:04</t>
  </si>
  <si>
    <t>09.05.2020 09:24:05</t>
  </si>
  <si>
    <t>09.05.2020 09:24:08</t>
  </si>
  <si>
    <t>09.05.2020 09:24:10</t>
  </si>
  <si>
    <t>09.05.2020 09:24:11</t>
  </si>
  <si>
    <t>09.05.2020 09:24:12</t>
  </si>
  <si>
    <t>09.05.2020 09:24:14</t>
  </si>
  <si>
    <t>09.05.2020 09:24:15</t>
  </si>
  <si>
    <t>09.05.2020 09:24:22</t>
  </si>
  <si>
    <t>09.05.2020 09:24:24</t>
  </si>
  <si>
    <t>09.05.2020 09:24:25</t>
  </si>
  <si>
    <t>09.05.2020 09:24:26</t>
  </si>
  <si>
    <t>09.05.2020 09:24:27</t>
  </si>
  <si>
    <t>09.05.2020 09:24:30</t>
  </si>
  <si>
    <t>09.05.2020 09:24:32</t>
  </si>
  <si>
    <t>09.05.2020 09:24:33</t>
  </si>
  <si>
    <t>09.05.2020 09:24:34</t>
  </si>
  <si>
    <t>09.05.2020 09:24:35</t>
  </si>
  <si>
    <t>09.05.2020 09:24:37</t>
  </si>
  <si>
    <t>09.05.2020 09:24:38</t>
  </si>
  <si>
    <t>09.05.2020 09:25:11</t>
  </si>
  <si>
    <t>09.05.2020 09:25:12</t>
  </si>
  <si>
    <t>09.05.2020 09:25:14</t>
  </si>
  <si>
    <t>09.05.2020 09:25:15</t>
  </si>
  <si>
    <t>09.05.2020 09:25:17</t>
  </si>
  <si>
    <t>09.05.2020 09:25:18</t>
  </si>
  <si>
    <t>09.05.2020 09:25:20</t>
  </si>
  <si>
    <t>09.05.2020 09:25:27</t>
  </si>
  <si>
    <t>09.05.2020 09:25:29</t>
  </si>
  <si>
    <t>09.05.2020 09:25:32</t>
  </si>
  <si>
    <t>09.05.2020 09:25:33</t>
  </si>
  <si>
    <t>09.05.2020 09:25:35</t>
  </si>
  <si>
    <t>09.05.2020 09:25:36</t>
  </si>
  <si>
    <t>09.05.2020 09:25:37</t>
  </si>
  <si>
    <t>09.05.2020 09:25:38</t>
  </si>
  <si>
    <t>09.05.2020 09:25:40</t>
  </si>
  <si>
    <t>09.05.2020 09:25:41</t>
  </si>
  <si>
    <t>09.05.2020 09:25:44</t>
  </si>
  <si>
    <t>09.05.2020 09:25:45</t>
  </si>
  <si>
    <t>09.05.2020 09:25:51</t>
  </si>
  <si>
    <t>09.05.2020 09:25:55</t>
  </si>
  <si>
    <t>09.05.2020 09:25:57</t>
  </si>
  <si>
    <t>09.05.2020 09:25:58</t>
  </si>
  <si>
    <t>09.05.2020 09:26:00</t>
  </si>
  <si>
    <t>09.05.2020 09:26:01</t>
  </si>
  <si>
    <t>09.05.2020 09:26:03</t>
  </si>
  <si>
    <t>09.05.2020 09:26:04</t>
  </si>
  <si>
    <t>09.05.2020 09:26:06</t>
  </si>
  <si>
    <t>09.05.2020 09:26:07</t>
  </si>
  <si>
    <t>09.05.2020 09:26:10</t>
  </si>
  <si>
    <t>09.05.2020 09:26:11</t>
  </si>
  <si>
    <t>09.05.2020 09:26:12</t>
  </si>
  <si>
    <t>09.05.2020 09:26:13</t>
  </si>
  <si>
    <t>09.05.2020 09:26:15</t>
  </si>
  <si>
    <t>09.05.2020 09:26:16</t>
  </si>
  <si>
    <t>09.05.2020 09:26:17</t>
  </si>
  <si>
    <t>09.05.2020 09:26:23</t>
  </si>
  <si>
    <t>09.05.2020 09:26:24</t>
  </si>
  <si>
    <t>09.05.2020 09:26:26</t>
  </si>
  <si>
    <t>09.05.2020 09:26:27</t>
  </si>
  <si>
    <t>09.05.2020 09:26:47</t>
  </si>
  <si>
    <t>09.05.2020 09:26:48</t>
  </si>
  <si>
    <t>09.05.2020 09:26:50</t>
  </si>
  <si>
    <t>09.05.2020 09:26:51</t>
  </si>
  <si>
    <t>09.05.2020 09:26:52</t>
  </si>
  <si>
    <t>09.05.2020 09:26:53</t>
  </si>
  <si>
    <t>09.05.2020 09:26:55</t>
  </si>
  <si>
    <t>09.05.2020 09:26:56</t>
  </si>
  <si>
    <t>09.05.2020 09:27:17</t>
  </si>
  <si>
    <t>09.05.2020 09:27:18</t>
  </si>
  <si>
    <t>09.05.2020 09:27:19</t>
  </si>
  <si>
    <t>09.05.2020 09:27:21</t>
  </si>
  <si>
    <t>09.05.2020 09:27:22</t>
  </si>
  <si>
    <t>09.05.2020 09:27:23</t>
  </si>
  <si>
    <t>09.05.2020 09:27:24</t>
  </si>
  <si>
    <t>09.05.2020 09:27:26</t>
  </si>
  <si>
    <t>09.05.2020 09:27:27</t>
  </si>
  <si>
    <t>09.05.2020 09:27:28</t>
  </si>
  <si>
    <t>09.05.2020 09:27:30</t>
  </si>
  <si>
    <t>09.05.2020 09:27:32</t>
  </si>
  <si>
    <t>09.05.2020 09:27:49</t>
  </si>
  <si>
    <t>09.05.2020 09:27:51</t>
  </si>
  <si>
    <t>09.05.2020 09:27:52</t>
  </si>
  <si>
    <t>09.05.2020 09:28:06</t>
  </si>
  <si>
    <t>09.05.2020 09:28:12</t>
  </si>
  <si>
    <t>09.05.2020 09:28:13</t>
  </si>
  <si>
    <t>09.05.2020 09:28:16</t>
  </si>
  <si>
    <t>09.05.2020 09:28:52</t>
  </si>
  <si>
    <t>09.05.2020 09:28:53</t>
  </si>
  <si>
    <t>09.05.2020 09:28:55</t>
  </si>
  <si>
    <t>09.05.2020 09:28:56</t>
  </si>
  <si>
    <t>09.05.2020 09:28:57</t>
  </si>
  <si>
    <t>09.05.2020 09:28:59</t>
  </si>
  <si>
    <t>09.05.2020 09:29:00</t>
  </si>
  <si>
    <t>09.05.2020 09:29:08</t>
  </si>
  <si>
    <t>09.05.2020 09:29:10</t>
  </si>
  <si>
    <t>09.05.2020 09:29:11</t>
  </si>
  <si>
    <t>09.05.2020 09:29:14</t>
  </si>
  <si>
    <t>09.05.2020 09:29:17</t>
  </si>
  <si>
    <t>09.05.2020 09:29:24</t>
  </si>
  <si>
    <t>09.05.2020 09:29:26</t>
  </si>
  <si>
    <t>09.05.2020 09:29:27</t>
  </si>
  <si>
    <t>09.05.2020 09:29:28</t>
  </si>
  <si>
    <t>09.05.2020 09:29:30</t>
  </si>
  <si>
    <t>09.05.2020 09:29:31</t>
  </si>
  <si>
    <t>09.05.2020 09:29:33</t>
  </si>
  <si>
    <t>09.05.2020 09:29:38</t>
  </si>
  <si>
    <t>09.05.2020 09:29:40</t>
  </si>
  <si>
    <t>09.05.2020 09:29:43</t>
  </si>
  <si>
    <t>09.05.2020 09:29:44</t>
  </si>
  <si>
    <t>09.05.2020 09:29:46</t>
  </si>
  <si>
    <t>09.05.2020 09:29:47</t>
  </si>
  <si>
    <t>09.05.2020 09:30:02</t>
  </si>
  <si>
    <t>09.05.2020 09:30:04</t>
  </si>
  <si>
    <t>09.05.2020 09:30:05</t>
  </si>
  <si>
    <t>09.05.2020 09:30:06</t>
  </si>
  <si>
    <t>09.05.2020 09:30:08</t>
  </si>
  <si>
    <t>09.05.2020 09:30:10</t>
  </si>
  <si>
    <t>09.05.2020 09:30:12</t>
  </si>
  <si>
    <t>09.05.2020 09:30:13</t>
  </si>
  <si>
    <t>09.05.2020 09:30:15</t>
  </si>
  <si>
    <t>09.05.2020 09:30:16</t>
  </si>
  <si>
    <t>09.05.2020 09:30:18</t>
  </si>
  <si>
    <t>09.05.2020 09:30:19</t>
  </si>
  <si>
    <t>09.05.2020 09:30:21</t>
  </si>
  <si>
    <t>09.05.2020 09:30:22</t>
  </si>
  <si>
    <t>09.05.2020 09:30:28</t>
  </si>
  <si>
    <t>09.05.2020 09:30:31</t>
  </si>
  <si>
    <t>09.05.2020 09:30:33</t>
  </si>
  <si>
    <t>09.05.2020 09:30:34</t>
  </si>
  <si>
    <t>09.05.2020 09:30:51</t>
  </si>
  <si>
    <t>09.05.2020 09:30:52</t>
  </si>
  <si>
    <t>09.05.2020 09:30:54</t>
  </si>
  <si>
    <t>09.05.2020 09:30:55</t>
  </si>
  <si>
    <t>09.05.2020 09:30:56</t>
  </si>
  <si>
    <t>09.05.2020 09:30:57</t>
  </si>
  <si>
    <t>09.05.2020 09:31:00</t>
  </si>
  <si>
    <t>09.05.2020 09:31:01</t>
  </si>
  <si>
    <t>09.05.2020 09:31:03</t>
  </si>
  <si>
    <t>09.05.2020 09:31:04</t>
  </si>
  <si>
    <t>09.05.2020 09:31:05</t>
  </si>
  <si>
    <t>09.05.2020 09:31:08</t>
  </si>
  <si>
    <t>09.05.2020 09:31:10</t>
  </si>
  <si>
    <t>09.05.2020 09:31:14</t>
  </si>
  <si>
    <t>09.05.2020 09:31:16</t>
  </si>
  <si>
    <t>09.05.2020 09:31:18</t>
  </si>
  <si>
    <t>09.05.2020 09:31:19</t>
  </si>
  <si>
    <t>09.05.2020 09:31:20</t>
  </si>
  <si>
    <t>09.05.2020 09:31:22</t>
  </si>
  <si>
    <t>09.05.2020 09:31:42</t>
  </si>
  <si>
    <t>09.05.2020 09:31:45</t>
  </si>
  <si>
    <t>09.05.2020 09:31:47</t>
  </si>
  <si>
    <t>09.05.2020 09:31:48</t>
  </si>
  <si>
    <t>09.05.2020 09:31:50</t>
  </si>
  <si>
    <t>09.05.2020 09:32:06</t>
  </si>
  <si>
    <t>09.05.2020 09:32:08</t>
  </si>
  <si>
    <t>09.05.2020 09:32:09</t>
  </si>
  <si>
    <t>09.05.2020 09:32:10</t>
  </si>
  <si>
    <t>09.05.2020 09:32:11</t>
  </si>
  <si>
    <t>09.05.2020 09:32:16</t>
  </si>
  <si>
    <t>09.05.2020 09:32:25</t>
  </si>
  <si>
    <t>09.05.2020 09:32:26</t>
  </si>
  <si>
    <t>09.05.2020 09:32:28</t>
  </si>
  <si>
    <t>09.05.2020 09:32:29</t>
  </si>
  <si>
    <t>09.05.2020 09:32:31</t>
  </si>
  <si>
    <t>09.05.2020 09:32:32</t>
  </si>
  <si>
    <t>09.05.2020 09:32:41</t>
  </si>
  <si>
    <t>09.05.2020 09:32:43</t>
  </si>
  <si>
    <t>09.05.2020 09:32:44</t>
  </si>
  <si>
    <t>09.05.2020 09:32:46</t>
  </si>
  <si>
    <t>09.05.2020 09:33:22</t>
  </si>
  <si>
    <t>09.05.2020 09:33:25</t>
  </si>
  <si>
    <t>09.05.2020 09:33:26</t>
  </si>
  <si>
    <t>09.05.2020 09:33:28</t>
  </si>
  <si>
    <t>09.05.2020 09:33:29</t>
  </si>
  <si>
    <t>09.05.2020 09:33:31</t>
  </si>
  <si>
    <t>09.05.2020 09:33:32</t>
  </si>
  <si>
    <t>09.05.2020 09:33:33</t>
  </si>
  <si>
    <t>09.05.2020 09:33:35</t>
  </si>
  <si>
    <t>09.05.2020 09:33:54</t>
  </si>
  <si>
    <t>09.05.2020 09:33:55</t>
  </si>
  <si>
    <t>09.05.2020 09:33:57</t>
  </si>
  <si>
    <t>09.05.2020 09:33:58</t>
  </si>
  <si>
    <t>09.05.2020 09:33:59</t>
  </si>
  <si>
    <t>09.05.2020 09:34:00</t>
  </si>
  <si>
    <t>09.05.2020 09:34:02</t>
  </si>
  <si>
    <t>09.05.2020 09:34:03</t>
  </si>
  <si>
    <t>09.05.2020 09:34:04</t>
  </si>
  <si>
    <t>09.05.2020 09:34:05</t>
  </si>
  <si>
    <t>09.05.2020 09:34:07</t>
  </si>
  <si>
    <t>09.05.2020 09:34:08</t>
  </si>
  <si>
    <t>09.05.2020 09:34:12</t>
  </si>
  <si>
    <t>09.05.2020 09:34:14</t>
  </si>
  <si>
    <t>09.05.2020 09:34:15</t>
  </si>
  <si>
    <t>09.05.2020 09:34:51</t>
  </si>
  <si>
    <t>09.05.2020 09:34:53</t>
  </si>
  <si>
    <t>09.05.2020 09:34:54</t>
  </si>
  <si>
    <t>09.05.2020 09:34:55</t>
  </si>
  <si>
    <t>09.05.2020 09:34:56</t>
  </si>
  <si>
    <t>09.05.2020 09:34:58</t>
  </si>
  <si>
    <t>09.05.2020 09:34:59</t>
  </si>
  <si>
    <t>09.05.2020 09:35:00</t>
  </si>
  <si>
    <t>09.05.2020 09:35:02</t>
  </si>
  <si>
    <t>09.05.2020 09:35:04</t>
  </si>
  <si>
    <t>09.05.2020 09:35:07</t>
  </si>
  <si>
    <t>09.05.2020 09:35:09</t>
  </si>
  <si>
    <t>09.05.2020 09:35:10</t>
  </si>
  <si>
    <t>09.05.2020 09:35:11</t>
  </si>
  <si>
    <t>09.05.2020 09:35:13</t>
  </si>
  <si>
    <t>09.05.2020 09:35:14</t>
  </si>
  <si>
    <t>09.05.2020 09:35:16</t>
  </si>
  <si>
    <t>09.05.2020 09:35:17</t>
  </si>
  <si>
    <t>09.05.2020 09:35:18</t>
  </si>
  <si>
    <t>09.05.2020 09:35:20</t>
  </si>
  <si>
    <t>09.05.2020 09:35:23</t>
  </si>
  <si>
    <t>09.05.2020 09:35:24</t>
  </si>
  <si>
    <t>09.05.2020 09:35:26</t>
  </si>
  <si>
    <t>09.05.2020 09:35:27</t>
  </si>
  <si>
    <t>09.05.2020 09:35:29</t>
  </si>
  <si>
    <t>09.05.2020 09:35:30</t>
  </si>
  <si>
    <t>09.05.2020 09:36:03</t>
  </si>
  <si>
    <t>09.05.2020 09:36:04</t>
  </si>
  <si>
    <t>09.05.2020 09:36:06</t>
  </si>
  <si>
    <t>09.05.2020 09:36:07</t>
  </si>
  <si>
    <t>09.05.2020 09:36:08</t>
  </si>
  <si>
    <t>09.05.2020 09:36:09</t>
  </si>
  <si>
    <t>09.05.2020 09:36:10</t>
  </si>
  <si>
    <t>09.05.2020 09:36:12</t>
  </si>
  <si>
    <t>09.05.2020 09:36:13</t>
  </si>
  <si>
    <t>09.05.2020 09:36:14</t>
  </si>
  <si>
    <t>09.05.2020 09:36:15</t>
  </si>
  <si>
    <t>09.05.2020 09:36:17</t>
  </si>
  <si>
    <t>09.05.2020 09:36:18</t>
  </si>
  <si>
    <t>09.05.2020 09:36:19</t>
  </si>
  <si>
    <t>09.05.2020 09:36:20</t>
  </si>
  <si>
    <t>09.05.2020 09:36:22</t>
  </si>
  <si>
    <t>09.05.2020 09:36:23</t>
  </si>
  <si>
    <t>09.05.2020 09:36:24</t>
  </si>
  <si>
    <t>09.05.2020 09:36:36</t>
  </si>
  <si>
    <t>09.05.2020 09:36:39</t>
  </si>
  <si>
    <t>09.05.2020 09:36:40</t>
  </si>
  <si>
    <t>09.05.2020 09:36:42</t>
  </si>
  <si>
    <t>09.05.2020 09:36:43</t>
  </si>
  <si>
    <t>09.05.2020 09:36:45</t>
  </si>
  <si>
    <t>09.05.2020 09:36:46</t>
  </si>
  <si>
    <t>09.05.2020 09:36:48</t>
  </si>
  <si>
    <t>09.05.2020 09:36:51</t>
  </si>
  <si>
    <t>09.05.2020 09:36:52</t>
  </si>
  <si>
    <t>09.05.2020 09:36:55</t>
  </si>
  <si>
    <t>09.05.2020 09:36:57</t>
  </si>
  <si>
    <t>09.05.2020 09:36:58</t>
  </si>
  <si>
    <t>09.05.2020 09:36:59</t>
  </si>
  <si>
    <t>09.05.2020 09:37:02</t>
  </si>
  <si>
    <t>09.05.2020 09:37:04</t>
  </si>
  <si>
    <t>09.05.2020 09:37:05</t>
  </si>
  <si>
    <t>09.05.2020 09:37:07</t>
  </si>
  <si>
    <t>09.05.2020 09:37:08</t>
  </si>
  <si>
    <t>09.05.2020 09:37:09</t>
  </si>
  <si>
    <t>09.05.2020 09:37:11</t>
  </si>
  <si>
    <t>09.05.2020 09:37:12</t>
  </si>
  <si>
    <t>09.05.2020 09:37:24</t>
  </si>
  <si>
    <t>09.05.2020 09:37:26</t>
  </si>
  <si>
    <t>09.05.2020 09:37:27</t>
  </si>
  <si>
    <t>09.05.2020 09:37:46</t>
  </si>
  <si>
    <t>09.05.2020 09:37:48</t>
  </si>
  <si>
    <t>09.05.2020 09:37:49</t>
  </si>
  <si>
    <t>09.05.2020 09:37:51</t>
  </si>
  <si>
    <t>09.05.2020 09:37:52</t>
  </si>
  <si>
    <t>09.05.2020 09:37:54</t>
  </si>
  <si>
    <t>09.05.2020 09:37:55</t>
  </si>
  <si>
    <t>09.05.2020 09:37:57</t>
  </si>
  <si>
    <t>09.05.2020 09:37:58</t>
  </si>
  <si>
    <t>09.05.2020 09:38:00</t>
  </si>
  <si>
    <t>09.05.2020 09:38:38</t>
  </si>
  <si>
    <t>09.05.2020 09:38:40</t>
  </si>
  <si>
    <t>09.05.2020 09:38:45</t>
  </si>
  <si>
    <t>09.05.2020 09:38:47</t>
  </si>
  <si>
    <t>09.05.2020 09:38:48</t>
  </si>
  <si>
    <t>09.05.2020 09:38:55</t>
  </si>
  <si>
    <t>09.05.2020 09:38:57</t>
  </si>
  <si>
    <t>09.05.2020 09:38:58</t>
  </si>
  <si>
    <t>09.05.2020 09:39:00</t>
  </si>
  <si>
    <t>09.05.2020 09:39:02</t>
  </si>
  <si>
    <t>09.05.2020 09:39:08</t>
  </si>
  <si>
    <t>09.05.2020 09:39:09</t>
  </si>
  <si>
    <t>09.05.2020 09:39:11</t>
  </si>
  <si>
    <t>09.05.2020 09:39:12</t>
  </si>
  <si>
    <t>09.05.2020 09:39:13</t>
  </si>
  <si>
    <t>09.05.2020 09:39:15</t>
  </si>
  <si>
    <t>09.05.2020 09:39:16</t>
  </si>
  <si>
    <t>09.05.2020 09:39:18</t>
  </si>
  <si>
    <t>09.05.2020 09:39:19</t>
  </si>
  <si>
    <t>09.05.2020 09:39:21</t>
  </si>
  <si>
    <t>09.05.2020 09:39:22</t>
  </si>
  <si>
    <t>09.05.2020 09:39:27</t>
  </si>
  <si>
    <t>09.05.2020 09:39:28</t>
  </si>
  <si>
    <t>09.05.2020 09:39:30</t>
  </si>
  <si>
    <t>09.05.2020 09:39:31</t>
  </si>
  <si>
    <t>09.05.2020 09:39:34</t>
  </si>
  <si>
    <t>09.05.2020 09:39:36</t>
  </si>
  <si>
    <t>09.05.2020 09:39:48</t>
  </si>
  <si>
    <t>09.05.2020 09:39:57</t>
  </si>
  <si>
    <t>09.05.2020 09:39:58</t>
  </si>
  <si>
    <t>09.05.2020 09:39:59</t>
  </si>
  <si>
    <t>09.05.2020 09:40:00</t>
  </si>
  <si>
    <t>09.05.2020 09:40:02</t>
  </si>
  <si>
    <t>09.05.2020 09:40:03</t>
  </si>
  <si>
    <t>09.05.2020 09:40:04</t>
  </si>
  <si>
    <t>09.05.2020 09:40:45</t>
  </si>
  <si>
    <t>09.05.2020 09:40:46</t>
  </si>
  <si>
    <t>09.05.2020 09:40:47</t>
  </si>
  <si>
    <t>09.05.2020 09:40:49</t>
  </si>
  <si>
    <t>09.05.2020 09:40:51</t>
  </si>
  <si>
    <t>09.05.2020 09:40:58</t>
  </si>
  <si>
    <t>09.05.2020 09:41:00</t>
  </si>
  <si>
    <t>09.05.2020 09:41:01</t>
  </si>
  <si>
    <t>09.05.2020 09:41:03</t>
  </si>
  <si>
    <t>09.05.2020 09:41:06</t>
  </si>
  <si>
    <t>09.05.2020 09:42:03</t>
  </si>
  <si>
    <t>09.05.2020 09:42:05</t>
  </si>
  <si>
    <t>09.05.2020 09:42:07</t>
  </si>
  <si>
    <t>09.05.2020 09:42:08</t>
  </si>
  <si>
    <t>09.05.2020 09:42:15</t>
  </si>
  <si>
    <t>09.05.2020 09:42:17</t>
  </si>
  <si>
    <t>09.05.2020 09:42:18</t>
  </si>
  <si>
    <t>09.05.2020 09:42:19</t>
  </si>
  <si>
    <t>09.05.2020 09:42:21</t>
  </si>
  <si>
    <t>09.05.2020 09:42:26</t>
  </si>
  <si>
    <t>09.05.2020 09:42:28</t>
  </si>
  <si>
    <t>09.05.2020 09:42:29</t>
  </si>
  <si>
    <t>09.05.2020 09:42:31</t>
  </si>
  <si>
    <t>09.05.2020 09:42:32</t>
  </si>
  <si>
    <t>09.05.2020 09:42:33</t>
  </si>
  <si>
    <t>09.05.2020 09:42:34</t>
  </si>
  <si>
    <t>09.05.2020 09:42:36</t>
  </si>
  <si>
    <t>09.05.2020 09:42:37</t>
  </si>
  <si>
    <t>09.05.2020 09:42:38</t>
  </si>
  <si>
    <t>09.05.2020 09:42:40</t>
  </si>
  <si>
    <t>09.05.2020 09:42:41</t>
  </si>
  <si>
    <t>09.05.2020 09:42:42</t>
  </si>
  <si>
    <t>09.05.2020 09:42:43</t>
  </si>
  <si>
    <t>09.05.2020 09:42:44</t>
  </si>
  <si>
    <t>09.05.2020 09:42:46</t>
  </si>
  <si>
    <t>09.05.2020 09:42:47</t>
  </si>
  <si>
    <t>09.05.2020 09:42:48</t>
  </si>
  <si>
    <t>09.05.2020 09:42:49</t>
  </si>
  <si>
    <t>09.05.2020 09:42:58</t>
  </si>
  <si>
    <t>09.05.2020 09:43:00</t>
  </si>
  <si>
    <t>09.05.2020 09:43:01</t>
  </si>
  <si>
    <t>09.05.2020 09:43:02</t>
  </si>
  <si>
    <t>09.05.2020 09:43:03</t>
  </si>
  <si>
    <t>09.05.2020 09:43:21</t>
  </si>
  <si>
    <t>09.05.2020 09:43:23</t>
  </si>
  <si>
    <t>09.05.2020 09:43:24</t>
  </si>
  <si>
    <t>09.05.2020 09:43:26</t>
  </si>
  <si>
    <t>09.05.2020 09:43:27</t>
  </si>
  <si>
    <t>09.05.2020 09:43:29</t>
  </si>
  <si>
    <t>09.05.2020 09:43:30</t>
  </si>
  <si>
    <t>09.05.2020 09:43:32</t>
  </si>
  <si>
    <t>09.05.2020 09:43:33</t>
  </si>
  <si>
    <t>09.05.2020 09:43:56</t>
  </si>
  <si>
    <t>09.05.2020 09:43:57</t>
  </si>
  <si>
    <t>09.05.2020 09:43:59</t>
  </si>
  <si>
    <t>09.05.2020 09:44:00</t>
  </si>
  <si>
    <t>09.05.2020 09:44:02</t>
  </si>
  <si>
    <t>09.05.2020 09:44:03</t>
  </si>
  <si>
    <t>09.05.2020 09:44:05</t>
  </si>
  <si>
    <t>09.05.2020 09:44:06</t>
  </si>
  <si>
    <t>09.05.2020 09:44:12</t>
  </si>
  <si>
    <t>09.05.2020 09:44:13</t>
  </si>
  <si>
    <t>09.05.2020 09:44:15</t>
  </si>
  <si>
    <t>09.05.2020 09:44:28</t>
  </si>
  <si>
    <t>09.05.2020 09:44:30</t>
  </si>
  <si>
    <t>09.05.2020 09:44:31</t>
  </si>
  <si>
    <t>09.05.2020 09:45:06</t>
  </si>
  <si>
    <t>09.05.2020 09:45:07</t>
  </si>
  <si>
    <t>09.05.2020 09:45:08</t>
  </si>
  <si>
    <t>09.05.2020 09:45:10</t>
  </si>
  <si>
    <t>09.05.2020 09:45:11</t>
  </si>
  <si>
    <t>09.05.2020 09:45:14</t>
  </si>
  <si>
    <t>09.05.2020 09:45:23</t>
  </si>
  <si>
    <t>09.05.2020 09:45:24</t>
  </si>
  <si>
    <t>09.05.2020 09:45:26</t>
  </si>
  <si>
    <t>09.05.2020 09:45:27</t>
  </si>
  <si>
    <t>09.05.2020 09:45:29</t>
  </si>
  <si>
    <t>09.05.2020 09:45:30</t>
  </si>
  <si>
    <t>09.05.2020 09:45:33</t>
  </si>
  <si>
    <t>09.05.2020 09:45:34</t>
  </si>
  <si>
    <t>09.05.2020 09:45:35</t>
  </si>
  <si>
    <t>09.05.2020 09:45:36</t>
  </si>
  <si>
    <t>09.05.2020 09:45:39</t>
  </si>
  <si>
    <t>09.05.2020 09:45:57</t>
  </si>
  <si>
    <t>09.05.2020 09:45:58</t>
  </si>
  <si>
    <t>09.05.2020 09:46:00</t>
  </si>
  <si>
    <t>09.05.2020 09:46:01</t>
  </si>
  <si>
    <t>09.05.2020 09:46:02</t>
  </si>
  <si>
    <t>09.05.2020 09:46:04</t>
  </si>
  <si>
    <t>09.05.2020 09:46:27</t>
  </si>
  <si>
    <t>09.05.2020 09:46:29</t>
  </si>
  <si>
    <t>09.05.2020 09:46:30</t>
  </si>
  <si>
    <t>09.05.2020 09:46:32</t>
  </si>
  <si>
    <t>09.05.2020 09:47:27</t>
  </si>
  <si>
    <t>09.05.2020 09:47:29</t>
  </si>
  <si>
    <t>09.05.2020 09:47:30</t>
  </si>
  <si>
    <t>09.05.2020 09:47:31</t>
  </si>
  <si>
    <t>09.05.2020 09:47:33</t>
  </si>
  <si>
    <t>09.05.2020 09:47:34</t>
  </si>
  <si>
    <t>09.05.2020 09:47:50</t>
  </si>
  <si>
    <t>09.05.2020 09:47:52</t>
  </si>
  <si>
    <t>09.05.2020 09:47:53</t>
  </si>
  <si>
    <t>09.05.2020 09:48:52</t>
  </si>
  <si>
    <t>09.05.2020 09:48:53</t>
  </si>
  <si>
    <t>09.05.2020 09:48:54</t>
  </si>
  <si>
    <t>09.05.2020 09:48:56</t>
  </si>
  <si>
    <t>09.05.2020 09:48:57</t>
  </si>
  <si>
    <t>09.05.2020 09:48:58</t>
  </si>
  <si>
    <t>09.05.2020 09:48:59</t>
  </si>
  <si>
    <t>09.05.2020 09:49:01</t>
  </si>
  <si>
    <t>09.05.2020 09:49:02</t>
  </si>
  <si>
    <t>09.05.2020 09:49:03</t>
  </si>
  <si>
    <t>09.05.2020 09:49:05</t>
  </si>
  <si>
    <t>09.05.2020 09:49:13</t>
  </si>
  <si>
    <t>09.05.2020 09:49:18</t>
  </si>
  <si>
    <t>09.05.2020 09:50:00</t>
  </si>
  <si>
    <t>09.05.2020 09:50:03</t>
  </si>
  <si>
    <t>09.05.2020 09:50:43</t>
  </si>
  <si>
    <t>09.05.2020 09:50:44</t>
  </si>
  <si>
    <t>09.05.2020 09:50:45</t>
  </si>
  <si>
    <t>09.05.2020 09:50:47</t>
  </si>
  <si>
    <t>09.05.2020 09:50:48</t>
  </si>
  <si>
    <t>09.05.2020 09:50:49</t>
  </si>
  <si>
    <t>09.05.2020 09:50:51</t>
  </si>
  <si>
    <t>09.05.2020 09:51:19</t>
  </si>
  <si>
    <t>09.05.2020 09:51:20</t>
  </si>
  <si>
    <t>09.05.2020 09:51:21</t>
  </si>
  <si>
    <t>09.05.2020 09:51:23</t>
  </si>
  <si>
    <t>09.05.2020 09:51:45</t>
  </si>
  <si>
    <t>09.05.2020 09:51:46</t>
  </si>
  <si>
    <t>09.05.2020 09:51:48</t>
  </si>
  <si>
    <t>09.05.2020 09:51:50</t>
  </si>
  <si>
    <t>09.05.2020 09:51:51</t>
  </si>
  <si>
    <t>09.05.2020 09:51:52</t>
  </si>
  <si>
    <t>09.05.2020 09:51:54</t>
  </si>
  <si>
    <t>09.05.2020 09:51:55</t>
  </si>
  <si>
    <t>09.05.2020 09:51:57</t>
  </si>
  <si>
    <t>09.05.2020 09:51:58</t>
  </si>
  <si>
    <t>09.05.2020 09:51:59</t>
  </si>
  <si>
    <t>09.05.2020 09:52:04</t>
  </si>
  <si>
    <t>09.05.2020 09:52:05</t>
  </si>
  <si>
    <t>09.05.2020 09:52:06</t>
  </si>
  <si>
    <t>09.05.2020 09:52:08</t>
  </si>
  <si>
    <t>09.05.2020 09:52:31</t>
  </si>
  <si>
    <t>09.05.2020 09:52:33</t>
  </si>
  <si>
    <t>09.05.2020 09:52:35</t>
  </si>
  <si>
    <t>09.05.2020 09:53:02</t>
  </si>
  <si>
    <t>09.05.2020 09:53:03</t>
  </si>
  <si>
    <t>09.05.2020 09:53:05</t>
  </si>
  <si>
    <t>09.05.2020 09:53:06</t>
  </si>
  <si>
    <t>09.05.2020 09:53:07</t>
  </si>
  <si>
    <t>09.05.2020 09:53:08</t>
  </si>
  <si>
    <t>09.05.2020 09:53:10</t>
  </si>
  <si>
    <t>09.05.2020 09:53:11</t>
  </si>
  <si>
    <t>09.05.2020 09:53:12</t>
  </si>
  <si>
    <t>09.05.2020 09:53:23</t>
  </si>
  <si>
    <t>09.05.2020 09:53:24</t>
  </si>
  <si>
    <t>09.05.2020 09:53:25</t>
  </si>
  <si>
    <t>09.05.2020 09:53:26</t>
  </si>
  <si>
    <t>09.05.2020 09:53:28</t>
  </si>
  <si>
    <t>09.05.2020 09:53:29</t>
  </si>
  <si>
    <t>09.05.2020 09:53:30</t>
  </si>
  <si>
    <t>09.05.2020 09:53:53</t>
  </si>
  <si>
    <t>09.05.2020 09:53:54</t>
  </si>
  <si>
    <t>09.05.2020 09:53:56</t>
  </si>
  <si>
    <t>09.05.2020 09:54:08</t>
  </si>
  <si>
    <t>09.05.2020 09:54:09</t>
  </si>
  <si>
    <t>09.05.2020 09:54:11</t>
  </si>
  <si>
    <t>09.05.2020 09:54:12</t>
  </si>
  <si>
    <t>09.05.2020 09:54:33</t>
  </si>
  <si>
    <t>09.05.2020 09:54:35</t>
  </si>
  <si>
    <t>09.05.2020 09:54:36</t>
  </si>
  <si>
    <t>09.05.2020 09:54:37</t>
  </si>
  <si>
    <t>09.05.2020 09:54:40</t>
  </si>
  <si>
    <t>09.05.2020 09:54:42</t>
  </si>
  <si>
    <t>09.05.2020 09:54:47</t>
  </si>
  <si>
    <t>09.05.2020 09:54:49</t>
  </si>
  <si>
    <t>09.05.2020 09:54:50</t>
  </si>
  <si>
    <t>09.05.2020 09:55:28</t>
  </si>
  <si>
    <t>09.05.2020 09:55:29</t>
  </si>
  <si>
    <t>09.05.2020 09:55:31</t>
  </si>
  <si>
    <t>09.05.2020 09:55:32</t>
  </si>
  <si>
    <t>09.05.2020 09:55:41</t>
  </si>
  <si>
    <t>09.05.2020 09:55:43</t>
  </si>
  <si>
    <t>09.05.2020 09:55:44</t>
  </si>
  <si>
    <t>09.05.2020 09:55:46</t>
  </si>
  <si>
    <t>09.05.2020 09:55:53</t>
  </si>
  <si>
    <t>09.05.2020 09:55:55</t>
  </si>
  <si>
    <t>09.05.2020 09:55:56</t>
  </si>
  <si>
    <t>09.05.2020 09:55:57</t>
  </si>
  <si>
    <t>09.05.2020 09:55:58</t>
  </si>
  <si>
    <t>09.05.2020 09:56:00</t>
  </si>
  <si>
    <t>09.05.2020 09:56:01</t>
  </si>
  <si>
    <t>09.05.2020 09:56:02</t>
  </si>
  <si>
    <t>09.05.2020 09:56:08</t>
  </si>
  <si>
    <t>09.05.2020 09:56:11</t>
  </si>
  <si>
    <t>09.05.2020 09:56:13</t>
  </si>
  <si>
    <t>09.05.2020 09:56:14</t>
  </si>
  <si>
    <t>09.05.2020 09:56:23</t>
  </si>
  <si>
    <t>09.05.2020 09:56:24</t>
  </si>
  <si>
    <t>09.05.2020 09:56:26</t>
  </si>
  <si>
    <t>09.05.2020 09:56:27</t>
  </si>
  <si>
    <t>09.05.2020 09:56:28</t>
  </si>
  <si>
    <t>09.05.2020 09:56:30</t>
  </si>
  <si>
    <t>09.05.2020 09:56:31</t>
  </si>
  <si>
    <t>09.05.2020 09:56:34</t>
  </si>
  <si>
    <t>09.05.2020 09:57:19</t>
  </si>
  <si>
    <t>09.05.2020 09:57:20</t>
  </si>
  <si>
    <t>09.05.2020 09:57:22</t>
  </si>
  <si>
    <t>09.05.2020 09:57:23</t>
  </si>
  <si>
    <t>09.05.2020 09:57:24</t>
  </si>
  <si>
    <t>09.05.2020 09:57:26</t>
  </si>
  <si>
    <t>09.05.2020 09:57:54</t>
  </si>
  <si>
    <t>09.05.2020 09:57:56</t>
  </si>
  <si>
    <t>09.05.2020 09:57:57</t>
  </si>
  <si>
    <t>09.05.2020 09:57:58</t>
  </si>
  <si>
    <t>09.05.2020 09:58:00</t>
  </si>
  <si>
    <t>09.05.2020 09:58:01</t>
  </si>
  <si>
    <t>09.05.2020 09:58:02</t>
  </si>
  <si>
    <t>09.05.2020 09:58:03</t>
  </si>
  <si>
    <t>09.05.2020 09:58:05</t>
  </si>
  <si>
    <t>09.05.2020 09:58:06</t>
  </si>
  <si>
    <t>09.05.2020 09:58:07</t>
  </si>
  <si>
    <t>09.05.2020 09:58:09</t>
  </si>
  <si>
    <t>09.05.2020 09:58:10</t>
  </si>
  <si>
    <t>09.05.2020 09:58:12</t>
  </si>
  <si>
    <t>09.05.2020 09:58:15</t>
  </si>
  <si>
    <t>09.05.2020 09:58:28</t>
  </si>
  <si>
    <t>09.05.2020 09:58:30</t>
  </si>
  <si>
    <t>09.05.2020 09:58:31</t>
  </si>
  <si>
    <t>09.05.2020 09:58:32</t>
  </si>
  <si>
    <t>09.05.2020 09:59:11</t>
  </si>
  <si>
    <t>09.05.2020 09:59:13</t>
  </si>
  <si>
    <t>09.05.2020 09:59:14</t>
  </si>
  <si>
    <t>09.05.2020 09:59:15</t>
  </si>
  <si>
    <t>09.05.2020 09:59:17</t>
  </si>
  <si>
    <t>09.05.2020 09:59:19</t>
  </si>
  <si>
    <t>09.05.2020 09:59:23</t>
  </si>
  <si>
    <t>09.05.2020 09:59:24</t>
  </si>
  <si>
    <t>09.05.2020 09:59:26</t>
  </si>
  <si>
    <t>09.05.2020 09:59:27</t>
  </si>
  <si>
    <t>09.05.2020 09:59:28</t>
  </si>
  <si>
    <t>09.05.2020 09:59:31</t>
  </si>
  <si>
    <t>09.05.2020 09:59:33</t>
  </si>
  <si>
    <t>09.05.2020 09:59:34</t>
  </si>
  <si>
    <t>09.05.2020 09:59:36</t>
  </si>
  <si>
    <t>09.05.2020 09:59:37</t>
  </si>
  <si>
    <t>09.05.2020 09:59:51</t>
  </si>
  <si>
    <t>09.05.2020 09:59:52</t>
  </si>
  <si>
    <t>09.05.2020 09:59:54</t>
  </si>
  <si>
    <t>09.05.2020 10:00:04</t>
  </si>
  <si>
    <t>09.05.2020 10:00:06</t>
  </si>
  <si>
    <t>09.05.2020 10:00:07</t>
  </si>
  <si>
    <t>09.05.2020 10:00:09</t>
  </si>
  <si>
    <t>09.05.2020 10:00:15</t>
  </si>
  <si>
    <t>09.05.2020 10:00:16</t>
  </si>
  <si>
    <t>09.05.2020 10:00:17</t>
  </si>
  <si>
    <t>09.05.2020 10:00:19</t>
  </si>
  <si>
    <t>09.05.2020 10:00:20</t>
  </si>
  <si>
    <t>09.05.2020 10:00:23</t>
  </si>
  <si>
    <t>09.05.2020 10:00:24</t>
  </si>
  <si>
    <t>09.05.2020 10:00:31</t>
  </si>
  <si>
    <t>09.05.2020 10:00:33</t>
  </si>
  <si>
    <t>09.05.2020 10:00:34</t>
  </si>
  <si>
    <t>09.05.2020 10:00:35</t>
  </si>
  <si>
    <t>09.05.2020 10:00:37</t>
  </si>
  <si>
    <t>09.05.2020 10:00:38</t>
  </si>
  <si>
    <t>09.05.2020 10:00:42</t>
  </si>
  <si>
    <t>09.05.2020 10:00:44</t>
  </si>
  <si>
    <t>09.05.2020 10:00:45</t>
  </si>
  <si>
    <t>09.05.2020 10:00:47</t>
  </si>
  <si>
    <t>09.05.2020 10:00:48</t>
  </si>
  <si>
    <t>09.05.2020 10:00:50</t>
  </si>
  <si>
    <t>09.05.2020 10:00:51</t>
  </si>
  <si>
    <t>09.05.2020 10:00:53</t>
  </si>
  <si>
    <t>09.05.2020 10:00:54</t>
  </si>
  <si>
    <t>09.05.2020 10:00:55</t>
  </si>
  <si>
    <t>09.05.2020 10:00:57</t>
  </si>
  <si>
    <t>09.05.2020 10:01:19</t>
  </si>
  <si>
    <t>09.05.2020 10:01:20</t>
  </si>
  <si>
    <t>09.05.2020 10:01:22</t>
  </si>
  <si>
    <t>09.05.2020 10:01:23</t>
  </si>
  <si>
    <t>09.05.2020 10:01:50</t>
  </si>
  <si>
    <t>09.05.2020 10:01:52</t>
  </si>
  <si>
    <t>09.05.2020 10:01:53</t>
  </si>
  <si>
    <t>09.05.2020 10:02:04</t>
  </si>
  <si>
    <t>09.05.2020 10:02:05</t>
  </si>
  <si>
    <t>09.05.2020 10:02:06</t>
  </si>
  <si>
    <t>09.05.2020 10:02:08</t>
  </si>
  <si>
    <t>09.05.2020 10:02:09</t>
  </si>
  <si>
    <t>09.05.2020 10:02:10</t>
  </si>
  <si>
    <t>09.05.2020 10:02:11</t>
  </si>
  <si>
    <t>09.05.2020 10:02:13</t>
  </si>
  <si>
    <t>09.05.2020 10:02:14</t>
  </si>
  <si>
    <t>09.05.2020 10:02:15</t>
  </si>
  <si>
    <t>09.05.2020 10:02:17</t>
  </si>
  <si>
    <t>09.05.2020 10:02:18</t>
  </si>
  <si>
    <t>09.05.2020 10:02:21</t>
  </si>
  <si>
    <t>09.05.2020 10:03:25</t>
  </si>
  <si>
    <t>09.05.2020 10:03:26</t>
  </si>
  <si>
    <t>09.05.2020 10:03:28</t>
  </si>
  <si>
    <t>09.05.2020 10:03:30</t>
  </si>
  <si>
    <t>09.05.2020 10:03:43</t>
  </si>
  <si>
    <t>09.05.2020 10:03:44</t>
  </si>
  <si>
    <t>09.05.2020 10:03:46</t>
  </si>
  <si>
    <t>09.05.2020 10:03:48</t>
  </si>
  <si>
    <t>09.05.2020 10:03:55</t>
  </si>
  <si>
    <t>09.05.2020 10:03:56</t>
  </si>
  <si>
    <t>09.05.2020 10:03:58</t>
  </si>
  <si>
    <t>09.05.2020 10:04:00</t>
  </si>
  <si>
    <t>09.05.2020 10:04:19</t>
  </si>
  <si>
    <t>09.05.2020 10:04:20</t>
  </si>
  <si>
    <t>09.05.2020 10:04:22</t>
  </si>
  <si>
    <t>09.05.2020 10:04:23</t>
  </si>
  <si>
    <t>09.05.2020 10:04:24</t>
  </si>
  <si>
    <t>09.05.2020 10:04:26</t>
  </si>
  <si>
    <t>09.05.2020 10:04:28</t>
  </si>
  <si>
    <t>09.05.2020 10:04:30</t>
  </si>
  <si>
    <t>09.05.2020 10:04:33</t>
  </si>
  <si>
    <t>09.05.2020 10:04:35</t>
  </si>
  <si>
    <t>09.05.2020 10:04:36</t>
  </si>
  <si>
    <t>09.05.2020 10:04:37</t>
  </si>
  <si>
    <t>09.05.2020 10:04:39</t>
  </si>
  <si>
    <t>09.05.2020 10:04:48</t>
  </si>
  <si>
    <t>09.05.2020 10:04:49</t>
  </si>
  <si>
    <t>09.05.2020 10:04:51</t>
  </si>
  <si>
    <t>09.05.2020 10:04:52</t>
  </si>
  <si>
    <t>09.05.2020 10:04:54</t>
  </si>
  <si>
    <t>09.05.2020 10:05:01</t>
  </si>
  <si>
    <t>09.05.2020 10:05:03</t>
  </si>
  <si>
    <t>09.05.2020 10:05:04</t>
  </si>
  <si>
    <t>09.05.2020 10:05:19</t>
  </si>
  <si>
    <t>09.05.2020 10:05:21</t>
  </si>
  <si>
    <t>09.05.2020 10:05:22</t>
  </si>
  <si>
    <t>09.05.2020 10:05:25</t>
  </si>
  <si>
    <t>09.05.2020 10:05:27</t>
  </si>
  <si>
    <t>09.05.2020 10:05:28</t>
  </si>
  <si>
    <t>09.05.2020 10:05:30</t>
  </si>
  <si>
    <t>09.05.2020 10:05:31</t>
  </si>
  <si>
    <t>09.05.2020 10:05:47</t>
  </si>
  <si>
    <t>09.05.2020 10:05:49</t>
  </si>
  <si>
    <t>09.05.2020 10:05:50</t>
  </si>
  <si>
    <t>09.05.2020 10:05:52</t>
  </si>
  <si>
    <t>09.05.2020 10:06:01</t>
  </si>
  <si>
    <t>09.05.2020 10:06:02</t>
  </si>
  <si>
    <t>09.05.2020 10:06:04</t>
  </si>
  <si>
    <t>09.05.2020 10:06:05</t>
  </si>
  <si>
    <t>09.05.2020 10:06:06</t>
  </si>
  <si>
    <t>09.05.2020 10:06:08</t>
  </si>
  <si>
    <t>09.05.2020 10:06:09</t>
  </si>
  <si>
    <t>09.05.2020 10:06:14</t>
  </si>
  <si>
    <t>09.05.2020 10:06:16</t>
  </si>
  <si>
    <t>09.05.2020 10:06:17</t>
  </si>
  <si>
    <t>09.05.2020 10:06:19</t>
  </si>
  <si>
    <t>09.05.2020 10:06:20</t>
  </si>
  <si>
    <t>09.05.2020 10:06:22</t>
  </si>
  <si>
    <t>09.05.2020 10:06:23</t>
  </si>
  <si>
    <t>09.05.2020 10:06:25</t>
  </si>
  <si>
    <t>09.05.2020 10:06:26</t>
  </si>
  <si>
    <t>09.05.2020 10:06:27</t>
  </si>
  <si>
    <t>09.05.2020 10:06:29</t>
  </si>
  <si>
    <t>09.05.2020 10:06:30</t>
  </si>
  <si>
    <t>09.05.2020 10:06:52</t>
  </si>
  <si>
    <t>09.05.2020 10:06:54</t>
  </si>
  <si>
    <t>09.05.2020 10:06:55</t>
  </si>
  <si>
    <t>09.05.2020 10:06:56</t>
  </si>
  <si>
    <t>09.05.2020 10:06:58</t>
  </si>
  <si>
    <t>09.05.2020 10:06:59</t>
  </si>
  <si>
    <t>09.05.2020 10:07:00</t>
  </si>
  <si>
    <t>09.05.2020 10:07:01</t>
  </si>
  <si>
    <t>09.05.2020 10:07:03</t>
  </si>
  <si>
    <t>09.05.2020 10:07:04</t>
  </si>
  <si>
    <t>09.05.2020 10:07:05</t>
  </si>
  <si>
    <t>09.05.2020 10:07:07</t>
  </si>
  <si>
    <t>09.05.2020 10:07:08</t>
  </si>
  <si>
    <t>09.05.2020 10:07:10</t>
  </si>
  <si>
    <t>09.05.2020 10:07:11</t>
  </si>
  <si>
    <t>09.05.2020 10:07:12</t>
  </si>
  <si>
    <t>09.05.2020 10:07:33</t>
  </si>
  <si>
    <t>09.05.2020 10:07:35</t>
  </si>
  <si>
    <t>09.05.2020 10:07:36</t>
  </si>
  <si>
    <t>09.05.2020 10:07:38</t>
  </si>
  <si>
    <t>09.05.2020 10:07:39</t>
  </si>
  <si>
    <t>09.05.2020 10:07:41</t>
  </si>
  <si>
    <t>09.05.2020 10:07:53</t>
  </si>
  <si>
    <t>09.05.2020 10:07:54</t>
  </si>
  <si>
    <t>09.05.2020 10:07:56</t>
  </si>
  <si>
    <t>09.05.2020 10:07:57</t>
  </si>
  <si>
    <t>09.05.2020 10:07:58</t>
  </si>
  <si>
    <t>09.05.2020 10:07:59</t>
  </si>
  <si>
    <t>09.05.2020 10:08:02</t>
  </si>
  <si>
    <t>09.05.2020 10:08:04</t>
  </si>
  <si>
    <t>09.05.2020 10:08:05</t>
  </si>
  <si>
    <t>09.05.2020 10:08:06</t>
  </si>
  <si>
    <t>09.05.2020 10:08:07</t>
  </si>
  <si>
    <t>09.05.2020 10:08:09</t>
  </si>
  <si>
    <t>09.05.2020 10:08:10</t>
  </si>
  <si>
    <t>09.05.2020 10:08:11</t>
  </si>
  <si>
    <t>09.05.2020 10:08:19</t>
  </si>
  <si>
    <t>09.05.2020 10:08:20</t>
  </si>
  <si>
    <t>09.05.2020 10:08:21</t>
  </si>
  <si>
    <t>09.05.2020 10:08:23</t>
  </si>
  <si>
    <t>09.05.2020 10:08:53</t>
  </si>
  <si>
    <t>09.05.2020 10:08:55</t>
  </si>
  <si>
    <t>09.05.2020 10:08:56</t>
  </si>
  <si>
    <t>09.05.2020 10:08:57</t>
  </si>
  <si>
    <t>09.05.2020 10:08:59</t>
  </si>
  <si>
    <t>09.05.2020 10:09:11</t>
  </si>
  <si>
    <t>09.05.2020 10:09:12</t>
  </si>
  <si>
    <t>09.05.2020 10:09:14</t>
  </si>
  <si>
    <t>09.05.2020 10:09:15</t>
  </si>
  <si>
    <t>09.05.2020 10:09:16</t>
  </si>
  <si>
    <t>09.05.2020 10:09:33</t>
  </si>
  <si>
    <t>09.05.2020 10:09:36</t>
  </si>
  <si>
    <t>09.05.2020 10:09:37</t>
  </si>
  <si>
    <t>09.05.2020 10:09:40</t>
  </si>
  <si>
    <t>09.05.2020 10:09:46</t>
  </si>
  <si>
    <t>09.05.2020 10:09:48</t>
  </si>
  <si>
    <t>09.05.2020 10:09:59</t>
  </si>
  <si>
    <t>09.05.2020 10:10:01</t>
  </si>
  <si>
    <t>09.05.2020 10:10:02</t>
  </si>
  <si>
    <t>09.05.2020 10:10:03</t>
  </si>
  <si>
    <t>09.05.2020 10:10:05</t>
  </si>
  <si>
    <t>09.05.2020 10:10:06</t>
  </si>
  <si>
    <t>09.05.2020 10:10:07</t>
  </si>
  <si>
    <t>09.05.2020 10:10:08</t>
  </si>
  <si>
    <t>09.05.2020 10:10:10</t>
  </si>
  <si>
    <t>09.05.2020 10:10:11</t>
  </si>
  <si>
    <t>09.05.2020 10:10:12</t>
  </si>
  <si>
    <t>09.05.2020 10:10:22</t>
  </si>
  <si>
    <t>09.05.2020 10:10:24</t>
  </si>
  <si>
    <t>09.05.2020 10:10:25</t>
  </si>
  <si>
    <t>09.05.2020 10:10:27</t>
  </si>
  <si>
    <t>09.05.2020 10:10:28</t>
  </si>
  <si>
    <t>09.05.2020 10:10:29</t>
  </si>
  <si>
    <t>09.05.2020 10:10:50</t>
  </si>
  <si>
    <t>09.05.2020 10:10:51</t>
  </si>
  <si>
    <t>09.05.2020 10:10:53</t>
  </si>
  <si>
    <t>09.05.2020 10:10:54</t>
  </si>
  <si>
    <t>09.05.2020 10:10:55</t>
  </si>
  <si>
    <t>09.05.2020 10:10:56</t>
  </si>
  <si>
    <t>09.05.2020 10:10:58</t>
  </si>
  <si>
    <t>09.05.2020 10:11:56</t>
  </si>
  <si>
    <t>09.05.2020 10:11:58</t>
  </si>
  <si>
    <t>09.05.2020 10:12:05</t>
  </si>
  <si>
    <t>09.05.2020 10:12:07</t>
  </si>
  <si>
    <t>09.05.2020 10:12:10</t>
  </si>
  <si>
    <t>09.05.2020 10:12:11</t>
  </si>
  <si>
    <t>09.05.2020 10:12:16</t>
  </si>
  <si>
    <t>09.05.2020 10:12:17</t>
  </si>
  <si>
    <t>09.05.2020 10:12:22</t>
  </si>
  <si>
    <t>09.05.2020 10:12:23</t>
  </si>
  <si>
    <t>09.05.2020 10:12:25</t>
  </si>
  <si>
    <t>09.05.2020 10:12:28</t>
  </si>
  <si>
    <t>09.05.2020 10:12:29</t>
  </si>
  <si>
    <t>09.05.2020 10:12:32</t>
  </si>
  <si>
    <t>09.05.2020 10:12:46</t>
  </si>
  <si>
    <t>09.05.2020 10:12:47</t>
  </si>
  <si>
    <t>09.05.2020 10:12:48</t>
  </si>
  <si>
    <t>09.05.2020 10:12:50</t>
  </si>
  <si>
    <t>09.05.2020 10:12:51</t>
  </si>
  <si>
    <t>09.05.2020 10:12:53</t>
  </si>
  <si>
    <t>09.05.2020 10:12:54</t>
  </si>
  <si>
    <t>09.05.2020 10:12:56</t>
  </si>
  <si>
    <t>09.05.2020 10:13:07</t>
  </si>
  <si>
    <t>09.05.2020 10:13:09</t>
  </si>
  <si>
    <t>09.05.2020 10:13:10</t>
  </si>
  <si>
    <t>09.05.2020 10:13:11</t>
  </si>
  <si>
    <t>09.05.2020 10:13:12</t>
  </si>
  <si>
    <t>09.05.2020 10:13:14</t>
  </si>
  <si>
    <t>09.05.2020 10:13:15</t>
  </si>
  <si>
    <t>09.05.2020 10:13:19</t>
  </si>
  <si>
    <t>09.05.2020 10:13:21</t>
  </si>
  <si>
    <t>09.05.2020 10:13:22</t>
  </si>
  <si>
    <t>09.05.2020 10:13:23</t>
  </si>
  <si>
    <t>09.05.2020 10:13:25</t>
  </si>
  <si>
    <t>09.05.2020 10:13:26</t>
  </si>
  <si>
    <t>09.05.2020 10:13:30</t>
  </si>
  <si>
    <t>09.05.2020 10:13:31</t>
  </si>
  <si>
    <t>09.05.2020 10:13:33</t>
  </si>
  <si>
    <t>09.05.2020 10:13:34</t>
  </si>
  <si>
    <t>09.05.2020 10:13:35</t>
  </si>
  <si>
    <t>09.05.2020 10:13:36</t>
  </si>
  <si>
    <t>09.05.2020 10:13:38</t>
  </si>
  <si>
    <t>09.05.2020 10:13:59</t>
  </si>
  <si>
    <t>09.05.2020 10:14:00</t>
  </si>
  <si>
    <t>09.05.2020 10:14:01</t>
  </si>
  <si>
    <t>09.05.2020 10:14:03</t>
  </si>
  <si>
    <t>09.05.2020 10:14:19</t>
  </si>
  <si>
    <t>09.05.2020 10:14:20</t>
  </si>
  <si>
    <t>09.05.2020 10:14:21</t>
  </si>
  <si>
    <t>09.05.2020 10:14:23</t>
  </si>
  <si>
    <t>09.05.2020 10:14:24</t>
  </si>
  <si>
    <t>09.05.2020 10:14:25</t>
  </si>
  <si>
    <t>09.05.2020 10:14:27</t>
  </si>
  <si>
    <t>09.05.2020 10:14:28</t>
  </si>
  <si>
    <t>09.05.2020 10:14:30</t>
  </si>
  <si>
    <t>09.05.2020 10:14:42</t>
  </si>
  <si>
    <t>09.05.2020 10:14:43</t>
  </si>
  <si>
    <t>09.05.2020 10:14:45</t>
  </si>
  <si>
    <t>09.05.2020 10:14:46</t>
  </si>
  <si>
    <t>09.05.2020 10:14:47</t>
  </si>
  <si>
    <t>09.05.2020 10:14:50</t>
  </si>
  <si>
    <t>09.05.2020 10:14:51</t>
  </si>
  <si>
    <t>09.05.2020 10:14:53</t>
  </si>
  <si>
    <t>09.05.2020 10:16:02</t>
  </si>
  <si>
    <t>09.05.2020 10:16:03</t>
  </si>
  <si>
    <t>09.05.2020 10:16:05</t>
  </si>
  <si>
    <t>09.05.2020 10:16:13</t>
  </si>
  <si>
    <t>09.05.2020 10:16:14</t>
  </si>
  <si>
    <t>09.05.2020 10:16:16</t>
  </si>
  <si>
    <t>09.05.2020 10:16:17</t>
  </si>
  <si>
    <t>09.05.2020 10:16:18</t>
  </si>
  <si>
    <t>09.05.2020 10:16:19</t>
  </si>
  <si>
    <t>09.05.2020 10:16:20</t>
  </si>
  <si>
    <t>09.05.2020 10:16:22</t>
  </si>
  <si>
    <t>09.05.2020 10:16:23</t>
  </si>
  <si>
    <t>09.05.2020 10:16:24</t>
  </si>
  <si>
    <t>09.05.2020 10:16:26</t>
  </si>
  <si>
    <t>09.05.2020 10:16:27</t>
  </si>
  <si>
    <t>09.05.2020 10:16:28</t>
  </si>
  <si>
    <t>09.05.2020 10:16:30</t>
  </si>
  <si>
    <t>09.05.2020 10:16:31</t>
  </si>
  <si>
    <t>09.05.2020 10:16:39</t>
  </si>
  <si>
    <t>09.05.2020 10:16:40</t>
  </si>
  <si>
    <t>09.05.2020 10:16:41</t>
  </si>
  <si>
    <t>09.05.2020 10:16:43</t>
  </si>
  <si>
    <t>09.05.2020 10:16:44</t>
  </si>
  <si>
    <t>09.05.2020 10:16:46</t>
  </si>
  <si>
    <t>09.05.2020 10:17:04</t>
  </si>
  <si>
    <t>09.05.2020 10:17:05</t>
  </si>
  <si>
    <t>09.05.2020 10:17:06</t>
  </si>
  <si>
    <t>09.05.2020 10:17:08</t>
  </si>
  <si>
    <t>09.05.2020 10:17:09</t>
  </si>
  <si>
    <t>09.05.2020 10:17:10</t>
  </si>
  <si>
    <t>09.05.2020 10:17:12</t>
  </si>
  <si>
    <t>09.05.2020 10:17:13</t>
  </si>
  <si>
    <t>09.05.2020 10:17:21</t>
  </si>
  <si>
    <t>09.05.2020 10:17:23</t>
  </si>
  <si>
    <t>09.05.2020 10:17:24</t>
  </si>
  <si>
    <t>09.05.2020 10:17:26</t>
  </si>
  <si>
    <t>09.05.2020 10:17:27</t>
  </si>
  <si>
    <t>09.05.2020 10:17:29</t>
  </si>
  <si>
    <t>09.05.2020 10:17:30</t>
  </si>
  <si>
    <t>09.05.2020 10:17:32</t>
  </si>
  <si>
    <t>09.05.2020 10:17:34</t>
  </si>
  <si>
    <t>09.05.2020 10:17:36</t>
  </si>
  <si>
    <t>09.05.2020 10:17:37</t>
  </si>
  <si>
    <t>09.05.2020 10:17:38</t>
  </si>
  <si>
    <t>09.05.2020 10:17:40</t>
  </si>
  <si>
    <t>09.05.2020 10:17:44</t>
  </si>
  <si>
    <t>09.05.2020 10:17:45</t>
  </si>
  <si>
    <t>09.05.2020 10:17:47</t>
  </si>
  <si>
    <t>09.05.2020 10:17:48</t>
  </si>
  <si>
    <t>09.05.2020 10:17:50</t>
  </si>
  <si>
    <t>09.05.2020 10:17:51</t>
  </si>
  <si>
    <t>09.05.2020 10:17:52</t>
  </si>
  <si>
    <t>09.05.2020 10:17:54</t>
  </si>
  <si>
    <t>09.05.2020 10:18:09</t>
  </si>
  <si>
    <t>09.05.2020 10:18:10</t>
  </si>
  <si>
    <t>09.05.2020 10:18:12</t>
  </si>
  <si>
    <t>09.05.2020 10:19:27</t>
  </si>
  <si>
    <t>09.05.2020 10:19:28</t>
  </si>
  <si>
    <t>09.05.2020 10:19:30</t>
  </si>
  <si>
    <t>09.05.2020 10:19:31</t>
  </si>
  <si>
    <t>09.05.2020 10:19:34</t>
  </si>
  <si>
    <t>09.05.2020 10:19:35</t>
  </si>
  <si>
    <t>09.05.2020 10:19:36</t>
  </si>
  <si>
    <t>09.05.2020 10:19:38</t>
  </si>
  <si>
    <t>09.05.2020 10:19:39</t>
  </si>
  <si>
    <t>09.05.2020 10:19:41</t>
  </si>
  <si>
    <t>09.05.2020 10:19:42</t>
  </si>
  <si>
    <t>09.05.2020 10:20:42</t>
  </si>
  <si>
    <t>09.05.2020 10:20:43</t>
  </si>
  <si>
    <t>09.05.2020 10:20:45</t>
  </si>
  <si>
    <t>09.05.2020 10:20:46</t>
  </si>
  <si>
    <t>09.05.2020 10:20:48</t>
  </si>
  <si>
    <t>09.05.2020 10:20:49</t>
  </si>
  <si>
    <t>09.05.2020 10:21:10</t>
  </si>
  <si>
    <t>09.05.2020 10:21:11</t>
  </si>
  <si>
    <t>09.05.2020 10:21:13</t>
  </si>
  <si>
    <t>09.05.2020 10:21:14</t>
  </si>
  <si>
    <t>09.05.2020 10:21:16</t>
  </si>
  <si>
    <t>09.05.2020 10:21:17</t>
  </si>
  <si>
    <t>09.05.2020 10:21:23</t>
  </si>
  <si>
    <t>09.05.2020 10:21:24</t>
  </si>
  <si>
    <t>09.05.2020 10:21:26</t>
  </si>
  <si>
    <t>09.05.2020 10:21:27</t>
  </si>
  <si>
    <t>09.05.2020 10:21:28</t>
  </si>
  <si>
    <t>09.05.2020 10:21:44</t>
  </si>
  <si>
    <t>09.05.2020 10:21:45</t>
  </si>
  <si>
    <t>09.05.2020 10:21:47</t>
  </si>
  <si>
    <t>09.05.2020 10:21:53</t>
  </si>
  <si>
    <t>09.05.2020 10:21:54</t>
  </si>
  <si>
    <t>09.05.2020 10:21:55</t>
  </si>
  <si>
    <t>09.05.2020 10:21:57</t>
  </si>
  <si>
    <t>09.05.2020 10:22:06</t>
  </si>
  <si>
    <t>09.05.2020 10:22:07</t>
  </si>
  <si>
    <t>09.05.2020 10:22:09</t>
  </si>
  <si>
    <t>09.05.2020 10:22:10</t>
  </si>
  <si>
    <t>09.05.2020 10:22:12</t>
  </si>
  <si>
    <t>09.05.2020 10:22:21</t>
  </si>
  <si>
    <t>09.05.2020 10:22:22</t>
  </si>
  <si>
    <t>09.05.2020 10:22:23</t>
  </si>
  <si>
    <t>09.05.2020 10:22:25</t>
  </si>
  <si>
    <t>09.05.2020 10:22:27</t>
  </si>
  <si>
    <t>09.05.2020 10:22:28</t>
  </si>
  <si>
    <t>09.05.2020 10:22:49</t>
  </si>
  <si>
    <t>09.05.2020 10:22:50</t>
  </si>
  <si>
    <t>09.05.2020 10:22:52</t>
  </si>
  <si>
    <t>09.05.2020 10:22:53</t>
  </si>
  <si>
    <t>09.05.2020 10:23:05</t>
  </si>
  <si>
    <t>09.05.2020 10:23:07</t>
  </si>
  <si>
    <t>09.05.2020 10:23:08</t>
  </si>
  <si>
    <t>09.05.2020 10:23:13</t>
  </si>
  <si>
    <t>09.05.2020 10:23:27</t>
  </si>
  <si>
    <t>09.05.2020 10:23:28</t>
  </si>
  <si>
    <t>09.05.2020 10:23:29</t>
  </si>
  <si>
    <t>09.05.2020 10:23:31</t>
  </si>
  <si>
    <t>09.05.2020 10:23:33</t>
  </si>
  <si>
    <t>09.05.2020 10:23:34</t>
  </si>
  <si>
    <t>09.05.2020 10:23:35</t>
  </si>
  <si>
    <t>09.05.2020 10:23:37</t>
  </si>
  <si>
    <t>09.05.2020 10:23:57</t>
  </si>
  <si>
    <t>09.05.2020 10:23:58</t>
  </si>
  <si>
    <t>09.05.2020 10:24:00</t>
  </si>
  <si>
    <t>09.05.2020 10:24:01</t>
  </si>
  <si>
    <t>09.05.2020 10:24:07</t>
  </si>
  <si>
    <t>09.05.2020 10:24:08</t>
  </si>
  <si>
    <t>09.05.2020 10:24:09</t>
  </si>
  <si>
    <t>09.05.2020 10:24:11</t>
  </si>
  <si>
    <t>09.05.2020 10:24:12</t>
  </si>
  <si>
    <t>09.05.2020 10:24:13</t>
  </si>
  <si>
    <t>09.05.2020 10:24:15</t>
  </si>
  <si>
    <t>09.05.2020 10:24:16</t>
  </si>
  <si>
    <t>09.05.2020 10:24:18</t>
  </si>
  <si>
    <t>09.05.2020 10:24:33</t>
  </si>
  <si>
    <t>09.05.2020 10:24:34</t>
  </si>
  <si>
    <t>09.05.2020 10:24:36</t>
  </si>
  <si>
    <t>09.05.2020 10:24:37</t>
  </si>
  <si>
    <t>09.05.2020 10:25:31</t>
  </si>
  <si>
    <t>09.05.2020 10:25:32</t>
  </si>
  <si>
    <t>09.05.2020 10:25:34</t>
  </si>
  <si>
    <t>09.05.2020 10:25:59</t>
  </si>
  <si>
    <t>09.05.2020 10:26:00</t>
  </si>
  <si>
    <t>09.05.2020 10:26:05</t>
  </si>
  <si>
    <t>09.05.2020 10:26:06</t>
  </si>
  <si>
    <t>09.05.2020 10:26:08</t>
  </si>
  <si>
    <t>09.05.2020 10:26:09</t>
  </si>
  <si>
    <t>09.05.2020 10:26:11</t>
  </si>
  <si>
    <t>09.05.2020 10:26:12</t>
  </si>
  <si>
    <t>09.05.2020 10:26:13</t>
  </si>
  <si>
    <t>09.05.2020 10:26:15</t>
  </si>
  <si>
    <t>09.05.2020 10:26:16</t>
  </si>
  <si>
    <t>09.05.2020 10:26:17</t>
  </si>
  <si>
    <t>09.05.2020 10:26:55</t>
  </si>
  <si>
    <t>09.05.2020 10:26:56</t>
  </si>
  <si>
    <t>09.05.2020 10:27:47</t>
  </si>
  <si>
    <t>09.05.2020 10:27:49</t>
  </si>
  <si>
    <t>09.05.2020 10:27:50</t>
  </si>
  <si>
    <t>09.05.2020 10:27:52</t>
  </si>
  <si>
    <t>09.05.2020 10:27:53</t>
  </si>
  <si>
    <t>09.05.2020 10:27:54</t>
  </si>
  <si>
    <t>09.05.2020 10:28:29</t>
  </si>
  <si>
    <t>09.05.2020 10:28:31</t>
  </si>
  <si>
    <t>09.05.2020 10:28:32</t>
  </si>
  <si>
    <t>09.05.2020 10:28:33</t>
  </si>
  <si>
    <t>09.05.2020 10:28:35</t>
  </si>
  <si>
    <t>09.05.2020 10:28:39</t>
  </si>
  <si>
    <t>09.05.2020 10:28:40</t>
  </si>
  <si>
    <t>09.05.2020 10:28:42</t>
  </si>
  <si>
    <t>09.05.2020 10:28:43</t>
  </si>
  <si>
    <t>09.05.2020 10:28:45</t>
  </si>
  <si>
    <t>09.05.2020 10:28:59</t>
  </si>
  <si>
    <t>09.05.2020 10:29:01</t>
  </si>
  <si>
    <t>09.05.2020 10:29:07</t>
  </si>
  <si>
    <t>09.05.2020 10:29:08</t>
  </si>
  <si>
    <t>09.05.2020 10:29:10</t>
  </si>
  <si>
    <t>09.05.2020 10:29:19</t>
  </si>
  <si>
    <t>09.05.2020 10:29:40</t>
  </si>
  <si>
    <t>09.05.2020 10:29:53</t>
  </si>
  <si>
    <t>09.05.2020 10:29:55</t>
  </si>
  <si>
    <t>09.05.2020 10:29:56</t>
  </si>
  <si>
    <t>09.05.2020 10:29:58</t>
  </si>
  <si>
    <t>09.05.2020 10:29:59</t>
  </si>
  <si>
    <t>09.05.2020 10:30:02</t>
  </si>
  <si>
    <t>09.05.2020 10:30:03</t>
  </si>
  <si>
    <t>09.05.2020 10:30:05</t>
  </si>
  <si>
    <t>09.05.2020 10:30:06</t>
  </si>
  <si>
    <t>09.05.2020 10:30:08</t>
  </si>
  <si>
    <t>09.05.2020 10:30:09</t>
  </si>
  <si>
    <t>09.05.2020 10:30:11</t>
  </si>
  <si>
    <t>09.05.2020 10:30:16</t>
  </si>
  <si>
    <t>09.05.2020 10:30:18</t>
  </si>
  <si>
    <t>09.05.2020 10:30:19</t>
  </si>
  <si>
    <t>09.05.2020 10:30:21</t>
  </si>
  <si>
    <t>09.05.2020 10:30:22</t>
  </si>
  <si>
    <t>09.05.2020 10:30:25</t>
  </si>
  <si>
    <t>09.05.2020 10:31:13</t>
  </si>
  <si>
    <t>09.05.2020 10:31:15</t>
  </si>
  <si>
    <t>09.05.2020 10:31:16</t>
  </si>
  <si>
    <t>09.05.2020 10:31:17</t>
  </si>
  <si>
    <t>09.05.2020 10:31:19</t>
  </si>
  <si>
    <t>09.05.2020 10:31:49</t>
  </si>
  <si>
    <t>09.05.2020 10:31:50</t>
  </si>
  <si>
    <t>09.05.2020 10:31:52</t>
  </si>
  <si>
    <t>09.05.2020 10:31:58</t>
  </si>
  <si>
    <t>09.05.2020 10:31:59</t>
  </si>
  <si>
    <t>09.05.2020 10:32:01</t>
  </si>
  <si>
    <t>09.05.2020 10:32:02</t>
  </si>
  <si>
    <t>09.05.2020 10:32:04</t>
  </si>
  <si>
    <t>09.05.2020 10:32:11</t>
  </si>
  <si>
    <t>09.05.2020 10:32:16</t>
  </si>
  <si>
    <t>09.05.2020 10:32:17</t>
  </si>
  <si>
    <t>09.05.2020 10:32:19</t>
  </si>
  <si>
    <t>09.05.2020 10:32:20</t>
  </si>
  <si>
    <t>09.05.2020 10:32:22</t>
  </si>
  <si>
    <t>09.05.2020 10:32:23</t>
  </si>
  <si>
    <t>09.05.2020 10:32:25</t>
  </si>
  <si>
    <t>09.05.2020 10:32:26</t>
  </si>
  <si>
    <t>09.05.2020 10:32:28</t>
  </si>
  <si>
    <t>09.05.2020 10:32:46</t>
  </si>
  <si>
    <t>09.05.2020 10:32:47</t>
  </si>
  <si>
    <t>09.05.2020 10:32:48</t>
  </si>
  <si>
    <t>09.05.2020 10:32:50</t>
  </si>
  <si>
    <t>09.05.2020 10:32:51</t>
  </si>
  <si>
    <t>09.05.2020 10:32:53</t>
  </si>
  <si>
    <t>09.05.2020 10:32:54</t>
  </si>
  <si>
    <t>09.05.2020 10:32:56</t>
  </si>
  <si>
    <t>09.05.2020 10:32:59</t>
  </si>
  <si>
    <t>09.05.2020 10:33:01</t>
  </si>
  <si>
    <t>09.05.2020 10:33:28</t>
  </si>
  <si>
    <t>09.05.2020 10:33:29</t>
  </si>
  <si>
    <t>09.05.2020 10:33:30</t>
  </si>
  <si>
    <t>09.05.2020 10:33:32</t>
  </si>
  <si>
    <t>09.05.2020 10:33:33</t>
  </si>
  <si>
    <t>09.05.2020 10:33:35</t>
  </si>
  <si>
    <t>09.05.2020 10:33:38</t>
  </si>
  <si>
    <t>09.05.2020 10:33:39</t>
  </si>
  <si>
    <t>09.05.2020 10:33:41</t>
  </si>
  <si>
    <t>09.05.2020 10:33:42</t>
  </si>
  <si>
    <t>09.05.2020 10:33:44</t>
  </si>
  <si>
    <t>09.05.2020 10:33:45</t>
  </si>
  <si>
    <t>09.05.2020 10:33:47</t>
  </si>
  <si>
    <t>09.05.2020 10:33:48</t>
  </si>
  <si>
    <t>09.05.2020 10:33:50</t>
  </si>
  <si>
    <t>09.05.2020 10:33:51</t>
  </si>
  <si>
    <t>09.05.2020 10:34:49</t>
  </si>
  <si>
    <t>09.05.2020 10:34:51</t>
  </si>
  <si>
    <t>09.05.2020 10:34:52</t>
  </si>
  <si>
    <t>09.05.2020 10:34:54</t>
  </si>
  <si>
    <t>09.05.2020 10:34:55</t>
  </si>
  <si>
    <t>09.05.2020 10:34:58</t>
  </si>
  <si>
    <t>09.05.2020 10:34:59</t>
  </si>
  <si>
    <t>09.05.2020 10:35:01</t>
  </si>
  <si>
    <t>09.05.2020 10:35:02</t>
  </si>
  <si>
    <t>09.05.2020 10:35:03</t>
  </si>
  <si>
    <t>09.05.2020 10:35:05</t>
  </si>
  <si>
    <t>09.05.2020 10:35:20</t>
  </si>
  <si>
    <t>09.05.2020 10:35:21</t>
  </si>
  <si>
    <t>09.05.2020 10:35:23</t>
  </si>
  <si>
    <t>09.05.2020 10:35:24</t>
  </si>
  <si>
    <t>09.05.2020 10:35:25</t>
  </si>
  <si>
    <t>09.05.2020 10:35:28</t>
  </si>
  <si>
    <t>09.05.2020 10:35:30</t>
  </si>
  <si>
    <t>09.05.2020 10:35:31</t>
  </si>
  <si>
    <t>09.05.2020 10:35:33</t>
  </si>
  <si>
    <t>09.05.2020 10:35:37</t>
  </si>
  <si>
    <t>09.05.2020 10:35:39</t>
  </si>
  <si>
    <t>09.05.2020 10:35:40</t>
  </si>
  <si>
    <t>09.05.2020 10:35:42</t>
  </si>
  <si>
    <t>09.05.2020 10:35:43</t>
  </si>
  <si>
    <t>09.05.2020 10:35:45</t>
  </si>
  <si>
    <t>09.05.2020 10:35:46</t>
  </si>
  <si>
    <t>09.05.2020 10:35:48</t>
  </si>
  <si>
    <t>09.05.2020 10:35:49</t>
  </si>
  <si>
    <t>09.05.2020 10:35:51</t>
  </si>
  <si>
    <t>09.05.2020 10:35:52</t>
  </si>
  <si>
    <t>09.05.2020 10:35:54</t>
  </si>
  <si>
    <t>09.05.2020 10:35:55</t>
  </si>
  <si>
    <t>09.05.2020 10:35:56</t>
  </si>
  <si>
    <t>09.05.2020 10:36:10</t>
  </si>
  <si>
    <t>09.05.2020 10:36:16</t>
  </si>
  <si>
    <t>09.05.2020 10:36:29</t>
  </si>
  <si>
    <t>09.05.2020 10:36:31</t>
  </si>
  <si>
    <t>09.05.2020 10:36:34</t>
  </si>
  <si>
    <t>09.05.2020 10:36:35</t>
  </si>
  <si>
    <t>09.05.2020 10:36:37</t>
  </si>
  <si>
    <t>09.05.2020 10:37:11</t>
  </si>
  <si>
    <t>09.05.2020 10:37:13</t>
  </si>
  <si>
    <t>09.05.2020 10:37:14</t>
  </si>
  <si>
    <t>09.05.2020 10:37:21</t>
  </si>
  <si>
    <t>09.05.2020 10:37:23</t>
  </si>
  <si>
    <t>09.05.2020 10:37:24</t>
  </si>
  <si>
    <t>09.05.2020 10:37:26</t>
  </si>
  <si>
    <t>09.05.2020 10:37:27</t>
  </si>
  <si>
    <t>09.05.2020 10:37:28</t>
  </si>
  <si>
    <t>09.05.2020 10:37:30</t>
  </si>
  <si>
    <t>09.05.2020 10:37:42</t>
  </si>
  <si>
    <t>09.05.2020 10:37:43</t>
  </si>
  <si>
    <t>09.05.2020 10:37:45</t>
  </si>
  <si>
    <t>09.05.2020 10:37:46</t>
  </si>
  <si>
    <t>09.05.2020 10:37:49</t>
  </si>
  <si>
    <t>09.05.2020 10:37:50</t>
  </si>
  <si>
    <t>09.05.2020 10:37:52</t>
  </si>
  <si>
    <t>09.05.2020 10:37:56</t>
  </si>
  <si>
    <t>09.05.2020 10:37:58</t>
  </si>
  <si>
    <t>09.05.2020 10:37:59</t>
  </si>
  <si>
    <t>09.05.2020 10:38:01</t>
  </si>
  <si>
    <t>09.05.2020 10:38:11</t>
  </si>
  <si>
    <t>09.05.2020 10:38:13</t>
  </si>
  <si>
    <t>09.05.2020 10:38:14</t>
  </si>
  <si>
    <t>09.05.2020 10:38:16</t>
  </si>
  <si>
    <t>09.05.2020 10:39:26</t>
  </si>
  <si>
    <t>09.05.2020 10:39:28</t>
  </si>
  <si>
    <t>09.05.2020 10:39:29</t>
  </si>
  <si>
    <t>09.05.2020 10:39:31</t>
  </si>
  <si>
    <t>09.05.2020 10:39:32</t>
  </si>
  <si>
    <t>09.05.2020 10:39:34</t>
  </si>
  <si>
    <t>09.05.2020 10:39:35</t>
  </si>
  <si>
    <t>09.05.2020 10:39:37</t>
  </si>
  <si>
    <t>09.05.2020 10:39:40</t>
  </si>
  <si>
    <t>09.05.2020 10:39:56</t>
  </si>
  <si>
    <t>09.05.2020 10:39:57</t>
  </si>
  <si>
    <t>09.05.2020 10:39:59</t>
  </si>
  <si>
    <t>09.05.2020 10:40:01</t>
  </si>
  <si>
    <t>09.05.2020 10:40:02</t>
  </si>
  <si>
    <t>09.05.2020 10:40:05</t>
  </si>
  <si>
    <t>09.05.2020 10:40:06</t>
  </si>
  <si>
    <t>09.05.2020 10:40:08</t>
  </si>
  <si>
    <t>09.05.2020 10:41:24</t>
  </si>
  <si>
    <t>09.05.2020 10:41:26</t>
  </si>
  <si>
    <t>09.05.2020 10:41:32</t>
  </si>
  <si>
    <t>09.05.2020 10:41:34</t>
  </si>
  <si>
    <t>09.05.2020 10:41:35</t>
  </si>
  <si>
    <t>09.05.2020 10:41:36</t>
  </si>
  <si>
    <t>09.05.2020 10:41:38</t>
  </si>
  <si>
    <t>09.05.2020 10:41:39</t>
  </si>
  <si>
    <t>09.05.2020 10:41:42</t>
  </si>
  <si>
    <t>09.05.2020 10:41:52</t>
  </si>
  <si>
    <t>09.05.2020 10:41:54</t>
  </si>
  <si>
    <t>09.05.2020 10:41:55</t>
  </si>
  <si>
    <t>09.05.2020 10:41:56</t>
  </si>
  <si>
    <t>09.05.2020 10:41:58</t>
  </si>
  <si>
    <t>09.05.2020 10:42:00</t>
  </si>
  <si>
    <t>09.05.2020 10:42:01</t>
  </si>
  <si>
    <t>09.05.2020 10:42:02</t>
  </si>
  <si>
    <t>09.05.2020 10:42:04</t>
  </si>
  <si>
    <t>09.05.2020 10:42:05</t>
  </si>
  <si>
    <t>09.05.2020 10:42:06</t>
  </si>
  <si>
    <t>09.05.2020 10:42:41</t>
  </si>
  <si>
    <t>09.05.2020 10:42:42</t>
  </si>
  <si>
    <t>09.05.2020 10:42:44</t>
  </si>
  <si>
    <t>09.05.2020 10:42:45</t>
  </si>
  <si>
    <t>09.05.2020 10:42:46</t>
  </si>
  <si>
    <t>09.05.2020 10:42:48</t>
  </si>
  <si>
    <t>09.05.2020 10:43:01</t>
  </si>
  <si>
    <t>09.05.2020 10:43:03</t>
  </si>
  <si>
    <t>09.05.2020 10:43:05</t>
  </si>
  <si>
    <t>09.05.2020 10:43:10</t>
  </si>
  <si>
    <t>09.05.2020 10:43:12</t>
  </si>
  <si>
    <t>09.05.2020 10:43:13</t>
  </si>
  <si>
    <t>09.05.2020 10:43:15</t>
  </si>
  <si>
    <t>09.05.2020 10:43:16</t>
  </si>
  <si>
    <t>09.05.2020 10:43:18</t>
  </si>
  <si>
    <t>09.05.2020 10:43:19</t>
  </si>
  <si>
    <t>09.05.2020 10:43:20</t>
  </si>
  <si>
    <t>09.05.2020 10:43:22</t>
  </si>
  <si>
    <t>09.05.2020 10:43:24</t>
  </si>
  <si>
    <t>09.05.2020 10:43:28</t>
  </si>
  <si>
    <t>09.05.2020 10:43:36</t>
  </si>
  <si>
    <t>09.05.2020 10:43:37</t>
  </si>
  <si>
    <t>09.05.2020 10:43:38</t>
  </si>
  <si>
    <t>09.05.2020 10:43:40</t>
  </si>
  <si>
    <t>09.05.2020 10:43:41</t>
  </si>
  <si>
    <t>09.05.2020 10:43:42</t>
  </si>
  <si>
    <t>09.05.2020 10:43:44</t>
  </si>
  <si>
    <t>09.05.2020 10:43:45</t>
  </si>
  <si>
    <t>09.05.2020 10:44:05</t>
  </si>
  <si>
    <t>09.05.2020 10:44:06</t>
  </si>
  <si>
    <t>09.05.2020 10:44:08</t>
  </si>
  <si>
    <t>09.05.2020 10:44:09</t>
  </si>
  <si>
    <t>09.05.2020 10:44:12</t>
  </si>
  <si>
    <t>09.05.2020 10:44:30</t>
  </si>
  <si>
    <t>09.05.2020 10:44:31</t>
  </si>
  <si>
    <t>09.05.2020 10:44:33</t>
  </si>
  <si>
    <t>09.05.2020 10:44:35</t>
  </si>
  <si>
    <t>09.05.2020 10:44:46</t>
  </si>
  <si>
    <t>09.05.2020 10:44:48</t>
  </si>
  <si>
    <t>09.05.2020 10:44:49</t>
  </si>
  <si>
    <t>09.05.2020 10:44:52</t>
  </si>
  <si>
    <t>09.05.2020 10:44:54</t>
  </si>
  <si>
    <t>09.05.2020 10:44:55</t>
  </si>
  <si>
    <t>09.05.2020 10:45:27</t>
  </si>
  <si>
    <t>09.05.2020 10:45:48</t>
  </si>
  <si>
    <t>09.05.2020 10:45:50</t>
  </si>
  <si>
    <t>09.05.2020 10:45:51</t>
  </si>
  <si>
    <t>09.05.2020 10:45:52</t>
  </si>
  <si>
    <t>09.05.2020 10:45:54</t>
  </si>
  <si>
    <t>09.05.2020 10:45:56</t>
  </si>
  <si>
    <t>09.05.2020 10:46:08</t>
  </si>
  <si>
    <t>09.05.2020 10:46:09</t>
  </si>
  <si>
    <t>09.05.2020 10:46:10</t>
  </si>
  <si>
    <t>09.05.2020 10:46:12</t>
  </si>
  <si>
    <t>09.05.2020 10:46:20</t>
  </si>
  <si>
    <t>09.05.2020 10:46:21</t>
  </si>
  <si>
    <t>09.05.2020 10:46:22</t>
  </si>
  <si>
    <t>09.05.2020 10:46:24</t>
  </si>
  <si>
    <t>09.05.2020 10:46:25</t>
  </si>
  <si>
    <t>09.05.2020 10:46:27</t>
  </si>
  <si>
    <t>09.05.2020 10:46:28</t>
  </si>
  <si>
    <t>09.05.2020 10:46:29</t>
  </si>
  <si>
    <t>09.05.2020 10:46:31</t>
  </si>
  <si>
    <t>09.05.2020 10:46:32</t>
  </si>
  <si>
    <t>09.05.2020 10:46:35</t>
  </si>
  <si>
    <t>09.05.2020 10:46:37</t>
  </si>
  <si>
    <t>09.05.2020 10:46:44</t>
  </si>
  <si>
    <t>09.05.2020 10:46:46</t>
  </si>
  <si>
    <t>09.05.2020 10:46:47</t>
  </si>
  <si>
    <t>09.05.2020 10:46:49</t>
  </si>
  <si>
    <t>09.05.2020 10:46:52</t>
  </si>
  <si>
    <t>09.05.2020 10:46:53</t>
  </si>
  <si>
    <t>09.05.2020 10:46:54</t>
  </si>
  <si>
    <t>09.05.2020 10:46:56</t>
  </si>
  <si>
    <t>09.05.2020 10:46:57</t>
  </si>
  <si>
    <t>09.05.2020 10:47:11</t>
  </si>
  <si>
    <t>09.05.2020 10:47:12</t>
  </si>
  <si>
    <t>09.05.2020 10:47:14</t>
  </si>
  <si>
    <t>09.05.2020 10:47:20</t>
  </si>
  <si>
    <t>09.05.2020 10:47:29</t>
  </si>
  <si>
    <t>09.05.2020 10:47:30</t>
  </si>
  <si>
    <t>09.05.2020 10:47:31</t>
  </si>
  <si>
    <t>09.05.2020 10:47:33</t>
  </si>
  <si>
    <t>09.05.2020 10:47:34</t>
  </si>
  <si>
    <t>09.05.2020 10:47:36</t>
  </si>
  <si>
    <t>09.05.2020 10:47:39</t>
  </si>
  <si>
    <t>09.05.2020 10:47:40</t>
  </si>
  <si>
    <t>09.05.2020 10:47:42</t>
  </si>
  <si>
    <t>09.05.2020 10:47:43</t>
  </si>
  <si>
    <t>09.05.2020 10:47:45</t>
  </si>
  <si>
    <t>09.05.2020 10:47:46</t>
  </si>
  <si>
    <t>09.05.2020 10:48:00</t>
  </si>
  <si>
    <t>09.05.2020 10:48:01</t>
  </si>
  <si>
    <t>09.05.2020 10:48:03</t>
  </si>
  <si>
    <t>09.05.2020 10:48:08</t>
  </si>
  <si>
    <t>09.05.2020 10:48:10</t>
  </si>
  <si>
    <t>09.05.2020 10:48:11</t>
  </si>
  <si>
    <t>09.05.2020 10:48:13</t>
  </si>
  <si>
    <t>09.05.2020 10:48:16</t>
  </si>
  <si>
    <t>09.05.2020 10:48:17</t>
  </si>
  <si>
    <t>09.05.2020 10:48:19</t>
  </si>
  <si>
    <t>09.05.2020 10:48:20</t>
  </si>
  <si>
    <t>09.05.2020 10:48:21</t>
  </si>
  <si>
    <t>09.05.2020 10:48:23</t>
  </si>
  <si>
    <t>09.05.2020 10:48:24</t>
  </si>
  <si>
    <t>09.05.2020 10:48:38</t>
  </si>
  <si>
    <t>09.05.2020 10:48:39</t>
  </si>
  <si>
    <t>09.05.2020 10:48:41</t>
  </si>
  <si>
    <t>09.05.2020 10:48:42</t>
  </si>
  <si>
    <t>09.05.2020 10:48:44</t>
  </si>
  <si>
    <t>09.05.2020 10:48:45</t>
  </si>
  <si>
    <t>09.05.2020 10:48:49</t>
  </si>
  <si>
    <t>09.05.2020 10:48:51</t>
  </si>
  <si>
    <t>09.05.2020 10:48:52</t>
  </si>
  <si>
    <t>09.05.2020 10:48:55</t>
  </si>
  <si>
    <t>09.05.2020 10:48:57</t>
  </si>
  <si>
    <t>09.05.2020 10:48:58</t>
  </si>
  <si>
    <t>09.05.2020 10:49:37</t>
  </si>
  <si>
    <t>09.05.2020 10:49:39</t>
  </si>
  <si>
    <t>09.05.2020 10:49:40</t>
  </si>
  <si>
    <t>09.05.2020 10:49:42</t>
  </si>
  <si>
    <t>09.05.2020 10:49:43</t>
  </si>
  <si>
    <t>09.05.2020 10:49:45</t>
  </si>
  <si>
    <t>09.05.2020 10:50:07</t>
  </si>
  <si>
    <t>09.05.2020 10:50:09</t>
  </si>
  <si>
    <t>09.05.2020 10:50:10</t>
  </si>
  <si>
    <t>09.05.2020 10:50:12</t>
  </si>
  <si>
    <t>09.05.2020 10:50:30</t>
  </si>
  <si>
    <t>09.05.2020 10:50:31</t>
  </si>
  <si>
    <t>09.05.2020 10:50:33</t>
  </si>
  <si>
    <t>09.05.2020 10:50:45</t>
  </si>
  <si>
    <t>09.05.2020 10:50:46</t>
  </si>
  <si>
    <t>09.05.2020 10:50:48</t>
  </si>
  <si>
    <t>09.05.2020 10:50:49</t>
  </si>
  <si>
    <t>09.05.2020 10:50:51</t>
  </si>
  <si>
    <t>09.05.2020 10:50:52</t>
  </si>
  <si>
    <t>09.05.2020 10:51:19</t>
  </si>
  <si>
    <t>09.05.2020 10:51:21</t>
  </si>
  <si>
    <t>09.05.2020 10:51:22</t>
  </si>
  <si>
    <t>09.05.2020 10:51:31</t>
  </si>
  <si>
    <t>09.05.2020 10:51:33</t>
  </si>
  <si>
    <t>09.05.2020 10:51:34</t>
  </si>
  <si>
    <t>09.05.2020 10:51:43</t>
  </si>
  <si>
    <t>09.05.2020 10:52:09</t>
  </si>
  <si>
    <t>09.05.2020 10:52:10</t>
  </si>
  <si>
    <t>09.05.2020 10:52:12</t>
  </si>
  <si>
    <t>09.05.2020 10:52:16</t>
  </si>
  <si>
    <t>09.05.2020 10:52:18</t>
  </si>
  <si>
    <t>09.05.2020 10:52:19</t>
  </si>
  <si>
    <t>09.05.2020 10:52:21</t>
  </si>
  <si>
    <t>09.05.2020 10:52:22</t>
  </si>
  <si>
    <t>09.05.2020 10:52:43</t>
  </si>
  <si>
    <t>09.05.2020 10:52:45</t>
  </si>
  <si>
    <t>09.05.2020 10:52:46</t>
  </si>
  <si>
    <t>09.05.2020 10:52:48</t>
  </si>
  <si>
    <t>09.05.2020 10:52:49</t>
  </si>
  <si>
    <t>09.05.2020 10:52:57</t>
  </si>
  <si>
    <t>09.05.2020 10:52:58</t>
  </si>
  <si>
    <t>09.05.2020 10:53:01</t>
  </si>
  <si>
    <t>09.05.2020 10:53:03</t>
  </si>
  <si>
    <t>09.05.2020 10:53:57</t>
  </si>
  <si>
    <t>09.05.2020 10:53:58</t>
  </si>
  <si>
    <t>09.05.2020 10:54:00</t>
  </si>
  <si>
    <t>09.05.2020 10:54:01</t>
  </si>
  <si>
    <t>09.05.2020 10:54:18</t>
  </si>
  <si>
    <t>09.05.2020 10:54:19</t>
  </si>
  <si>
    <t>09.05.2020 10:54:21</t>
  </si>
  <si>
    <t>09.05.2020 10:54:22</t>
  </si>
  <si>
    <t>09.05.2020 10:54:36</t>
  </si>
  <si>
    <t>09.05.2020 10:54:37</t>
  </si>
  <si>
    <t>09.05.2020 10:54:39</t>
  </si>
  <si>
    <t>09.05.2020 10:54:43</t>
  </si>
  <si>
    <t>09.05.2020 10:54:45</t>
  </si>
  <si>
    <t>09.05.2020 10:54:46</t>
  </si>
  <si>
    <t>09.05.2020 10:54:48</t>
  </si>
  <si>
    <t>09.05.2020 10:54:49</t>
  </si>
  <si>
    <t>09.05.2020 10:55:03</t>
  </si>
  <si>
    <t>09.05.2020 10:55:04</t>
  </si>
  <si>
    <t>09.05.2020 10:55:06</t>
  </si>
  <si>
    <t>09.05.2020 10:55:07</t>
  </si>
  <si>
    <t>09.05.2020 10:55:08</t>
  </si>
  <si>
    <t>09.05.2020 10:55:10</t>
  </si>
  <si>
    <t>09.05.2020 10:55:11</t>
  </si>
  <si>
    <t>09.05.2020 10:55:13</t>
  </si>
  <si>
    <t>09.05.2020 10:55:23</t>
  </si>
  <si>
    <t>09.05.2020 10:55:25</t>
  </si>
  <si>
    <t>09.05.2020 10:55:26</t>
  </si>
  <si>
    <t>09.05.2020 10:55:28</t>
  </si>
  <si>
    <t>09.05.2020 10:55:29</t>
  </si>
  <si>
    <t>09.05.2020 10:55:31</t>
  </si>
  <si>
    <t>09.05.2020 10:55:32</t>
  </si>
  <si>
    <t>09.05.2020 10:55:52</t>
  </si>
  <si>
    <t>09.05.2020 10:55:53</t>
  </si>
  <si>
    <t>09.05.2020 10:55:55</t>
  </si>
  <si>
    <t>09.05.2020 10:55:56</t>
  </si>
  <si>
    <t>09.05.2020 10:55:58</t>
  </si>
  <si>
    <t>09.05.2020 10:55:59</t>
  </si>
  <si>
    <t>09.05.2020 10:56:01</t>
  </si>
  <si>
    <t>09.05.2020 10:56:02</t>
  </si>
  <si>
    <t>09.05.2020 10:56:04</t>
  </si>
  <si>
    <t>09.05.2020 10:56:05</t>
  </si>
  <si>
    <t>09.05.2020 10:56:07</t>
  </si>
  <si>
    <t>09.05.2020 10:56:46</t>
  </si>
  <si>
    <t>09.05.2020 10:56:47</t>
  </si>
  <si>
    <t>09.05.2020 10:56:49</t>
  </si>
  <si>
    <t>09.05.2020 10:56:50</t>
  </si>
  <si>
    <t>09.05.2020 10:56:53</t>
  </si>
  <si>
    <t>09.05.2020 10:56:56</t>
  </si>
  <si>
    <t>09.05.2020 10:56:57</t>
  </si>
  <si>
    <t>09.05.2020 10:56:59</t>
  </si>
  <si>
    <t>09.05.2020 10:57:00</t>
  </si>
  <si>
    <t>09.05.2020 10:57:02</t>
  </si>
  <si>
    <t>09.05.2020 10:57:16</t>
  </si>
  <si>
    <t>09.05.2020 10:57:17</t>
  </si>
  <si>
    <t>09.05.2020 10:57:18</t>
  </si>
  <si>
    <t>09.05.2020 10:57:20</t>
  </si>
  <si>
    <t>09.05.2020 10:57:21</t>
  </si>
  <si>
    <t>09.05.2020 10:57:23</t>
  </si>
  <si>
    <t>09.05.2020 10:57:24</t>
  </si>
  <si>
    <t>09.05.2020 10:57:26</t>
  </si>
  <si>
    <t>09.05.2020 10:58:08</t>
  </si>
  <si>
    <t>09.05.2020 10:58:11</t>
  </si>
  <si>
    <t>09.05.2020 10:58:12</t>
  </si>
  <si>
    <t>09.05.2020 10:58:14</t>
  </si>
  <si>
    <t>09.05.2020 10:58:22</t>
  </si>
  <si>
    <t>09.05.2020 10:58:23</t>
  </si>
  <si>
    <t>09.05.2020 10:58:24</t>
  </si>
  <si>
    <t>09.05.2020 10:58:26</t>
  </si>
  <si>
    <t>09.05.2020 10:58:48</t>
  </si>
  <si>
    <t>09.05.2020 10:58:50</t>
  </si>
  <si>
    <t>09.05.2020 10:58:51</t>
  </si>
  <si>
    <t>09.05.2020 10:58:57</t>
  </si>
  <si>
    <t>09.05.2020 10:58:59</t>
  </si>
  <si>
    <t>09.05.2020 10:59:00</t>
  </si>
  <si>
    <t>09.05.2020 10:59:02</t>
  </si>
  <si>
    <t>09.05.2020 10:59:03</t>
  </si>
  <si>
    <t>09.05.2020 10:59:06</t>
  </si>
  <si>
    <t>09.05.2020 10:59:35</t>
  </si>
  <si>
    <t>09.05.2020 10:59:36</t>
  </si>
  <si>
    <t>09.05.2020 10:59:38</t>
  </si>
  <si>
    <t>09.05.2020 10:59:39</t>
  </si>
  <si>
    <t>09.05.2020 11:00:07</t>
  </si>
  <si>
    <t>09.05.2020 11:00:09</t>
  </si>
  <si>
    <t>09.05.2020 11:00:10</t>
  </si>
  <si>
    <t>09.05.2020 11:00:12</t>
  </si>
  <si>
    <t>09.05.2020 11:00:13</t>
  </si>
  <si>
    <t>09.05.2020 11:00:15</t>
  </si>
  <si>
    <t>09.05.2020 11:01:09</t>
  </si>
  <si>
    <t>09.05.2020 11:01:10</t>
  </si>
  <si>
    <t>09.05.2020 11:01:12</t>
  </si>
  <si>
    <t>09.05.2020 11:01:13</t>
  </si>
  <si>
    <t>09.05.2020 11:01:19</t>
  </si>
  <si>
    <t>09.05.2020 11:01:21</t>
  </si>
  <si>
    <t>09.05.2020 11:01:22</t>
  </si>
  <si>
    <t>09.05.2020 11:01:23</t>
  </si>
  <si>
    <t>09.05.2020 11:01:40</t>
  </si>
  <si>
    <t>09.05.2020 11:01:41</t>
  </si>
  <si>
    <t>09.05.2020 11:01:43</t>
  </si>
  <si>
    <t>09.05.2020 11:01:44</t>
  </si>
  <si>
    <t>09.05.2020 11:01:47</t>
  </si>
  <si>
    <t>09.05.2020 11:01:49</t>
  </si>
  <si>
    <t>09.05.2020 11:01:50</t>
  </si>
  <si>
    <t>09.05.2020 11:02:15</t>
  </si>
  <si>
    <t>09.05.2020 11:02:16</t>
  </si>
  <si>
    <t>09.05.2020 11:02:17</t>
  </si>
  <si>
    <t>09.05.2020 11:02:19</t>
  </si>
  <si>
    <t>09.05.2020 11:02:25</t>
  </si>
  <si>
    <t>09.05.2020 11:02:26</t>
  </si>
  <si>
    <t>09.05.2020 11:02:28</t>
  </si>
  <si>
    <t>09.05.2020 11:02:29</t>
  </si>
  <si>
    <t>09.05.2020 11:02:30</t>
  </si>
  <si>
    <t>09.05.2020 11:02:35</t>
  </si>
  <si>
    <t>09.05.2020 11:02:36</t>
  </si>
  <si>
    <t>09.05.2020 11:02:47</t>
  </si>
  <si>
    <t>09.05.2020 11:02:48</t>
  </si>
  <si>
    <t>09.05.2020 11:02:50</t>
  </si>
  <si>
    <t>09.05.2020 11:02:51</t>
  </si>
  <si>
    <t>09.05.2020 11:02:53</t>
  </si>
  <si>
    <t>09.05.2020 11:03:09</t>
  </si>
  <si>
    <t>09.05.2020 11:03:10</t>
  </si>
  <si>
    <t>09.05.2020 11:03:12</t>
  </si>
  <si>
    <t>09.05.2020 11:03:13</t>
  </si>
  <si>
    <t>09.05.2020 11:03:14</t>
  </si>
  <si>
    <t>09.05.2020 11:03:50</t>
  </si>
  <si>
    <t>09.05.2020 11:03:52</t>
  </si>
  <si>
    <t>09.05.2020 11:03:53</t>
  </si>
  <si>
    <t>09.05.2020 11:03:55</t>
  </si>
  <si>
    <t>09.05.2020 11:03:56</t>
  </si>
  <si>
    <t>09.05.2020 11:03:57</t>
  </si>
  <si>
    <t>09.05.2020 11:03:59</t>
  </si>
  <si>
    <t>09.05.2020 11:04:01</t>
  </si>
  <si>
    <t>09.05.2020 11:04:02</t>
  </si>
  <si>
    <t>09.05.2020 11:04:04</t>
  </si>
  <si>
    <t>09.05.2020 11:04:05</t>
  </si>
  <si>
    <t>09.05.2020 11:04:14</t>
  </si>
  <si>
    <t>09.05.2020 11:04:15</t>
  </si>
  <si>
    <t>09.05.2020 11:04:17</t>
  </si>
  <si>
    <t>09.05.2020 11:04:18</t>
  </si>
  <si>
    <t>09.05.2020 11:04:20</t>
  </si>
  <si>
    <t>09.05.2020 11:04:21</t>
  </si>
  <si>
    <t>09.05.2020 11:04:23</t>
  </si>
  <si>
    <t>09.05.2020 11:04:38</t>
  </si>
  <si>
    <t>09.05.2020 11:04:39</t>
  </si>
  <si>
    <t>09.05.2020 11:04:41</t>
  </si>
  <si>
    <t>09.05.2020 11:04:42</t>
  </si>
  <si>
    <t>09.05.2020 11:04:43</t>
  </si>
  <si>
    <t>09.05.2020 11:04:48</t>
  </si>
  <si>
    <t>09.05.2020 11:04:49</t>
  </si>
  <si>
    <t>09.05.2020 11:04:51</t>
  </si>
  <si>
    <t>09.05.2020 11:04:55</t>
  </si>
  <si>
    <t>09.05.2020 11:04:57</t>
  </si>
  <si>
    <t>09.05.2020 11:04:58</t>
  </si>
  <si>
    <t>09.05.2020 11:05:06</t>
  </si>
  <si>
    <t>09.05.2020 11:05:07</t>
  </si>
  <si>
    <t>09.05.2020 11:05:09</t>
  </si>
  <si>
    <t>09.05.2020 11:05:10</t>
  </si>
  <si>
    <t>09.05.2020 11:05:12</t>
  </si>
  <si>
    <t>09.05.2020 11:05:18</t>
  </si>
  <si>
    <t>09.05.2020 11:05:19</t>
  </si>
  <si>
    <t>09.05.2020 11:05:21</t>
  </si>
  <si>
    <t>09.05.2020 11:05:22</t>
  </si>
  <si>
    <t>09.05.2020 11:05:30</t>
  </si>
  <si>
    <t>09.05.2020 11:05:31</t>
  </si>
  <si>
    <t>09.05.2020 11:05:33</t>
  </si>
  <si>
    <t>09.05.2020 11:05:34</t>
  </si>
  <si>
    <t>09.05.2020 11:05:36</t>
  </si>
  <si>
    <t>09.05.2020 11:05:38</t>
  </si>
  <si>
    <t>09.05.2020 11:05:40</t>
  </si>
  <si>
    <t>09.05.2020 11:05:41</t>
  </si>
  <si>
    <t>09.05.2020 11:05:44</t>
  </si>
  <si>
    <t>09.05.2020 11:05:46</t>
  </si>
  <si>
    <t>09.05.2020 11:05:47</t>
  </si>
  <si>
    <t>09.05.2020 11:05:49</t>
  </si>
  <si>
    <t>09.05.2020 11:05:50</t>
  </si>
  <si>
    <t>09.05.2020 11:05:52</t>
  </si>
  <si>
    <t>09.05.2020 11:05:53</t>
  </si>
  <si>
    <t>09.05.2020 11:05:55</t>
  </si>
  <si>
    <t>09.05.2020 11:05:56</t>
  </si>
  <si>
    <t>09.05.2020 11:05:58</t>
  </si>
  <si>
    <t>09.05.2020 11:06:05</t>
  </si>
  <si>
    <t>09.05.2020 11:06:07</t>
  </si>
  <si>
    <t>09.05.2020 11:06:08</t>
  </si>
  <si>
    <t>09.05.2020 11:06:10</t>
  </si>
  <si>
    <t>09.05.2020 11:06:16</t>
  </si>
  <si>
    <t>09.05.2020 11:06:17</t>
  </si>
  <si>
    <t>09.05.2020 11:06:20</t>
  </si>
  <si>
    <t>09.05.2020 11:06:22</t>
  </si>
  <si>
    <t>09.05.2020 11:06:23</t>
  </si>
  <si>
    <t>09.05.2020 11:06:25</t>
  </si>
  <si>
    <t>09.05.2020 11:06:26</t>
  </si>
  <si>
    <t>09.05.2020 11:06:35</t>
  </si>
  <si>
    <t>09.05.2020 11:06:37</t>
  </si>
  <si>
    <t>09.05.2020 11:06:38</t>
  </si>
  <si>
    <t>09.05.2020 11:06:52</t>
  </si>
  <si>
    <t>09.05.2020 11:06:53</t>
  </si>
  <si>
    <t>09.05.2020 11:06:55</t>
  </si>
  <si>
    <t>09.05.2020 11:06:56</t>
  </si>
  <si>
    <t>09.05.2020 11:06:57</t>
  </si>
  <si>
    <t>09.05.2020 11:07:00</t>
  </si>
  <si>
    <t>09.05.2020 11:07:12</t>
  </si>
  <si>
    <t>09.05.2020 11:07:14</t>
  </si>
  <si>
    <t>09.05.2020 11:07:15</t>
  </si>
  <si>
    <t>09.05.2020 11:07:21</t>
  </si>
  <si>
    <t>09.05.2020 11:07:23</t>
  </si>
  <si>
    <t>09.05.2020 11:07:24</t>
  </si>
  <si>
    <t>09.05.2020 11:07:25</t>
  </si>
  <si>
    <t>09.05.2020 11:07:27</t>
  </si>
  <si>
    <t>09.05.2020 11:07:28</t>
  </si>
  <si>
    <t>09.05.2020 11:07:30</t>
  </si>
  <si>
    <t>09.05.2020 11:07:37</t>
  </si>
  <si>
    <t>09.05.2020 11:07:39</t>
  </si>
  <si>
    <t>09.05.2020 11:07:40</t>
  </si>
  <si>
    <t>09.05.2020 11:07:41</t>
  </si>
  <si>
    <t>09.05.2020 11:07:43</t>
  </si>
  <si>
    <t>09.05.2020 11:07:44</t>
  </si>
  <si>
    <t>09.05.2020 11:07:45</t>
  </si>
  <si>
    <t>09.05.2020 11:07:47</t>
  </si>
  <si>
    <t>09.05.2020 11:07:48</t>
  </si>
  <si>
    <t>09.05.2020 11:08:03</t>
  </si>
  <si>
    <t>09.05.2020 11:08:04</t>
  </si>
  <si>
    <t>09.05.2020 11:08:06</t>
  </si>
  <si>
    <t>09.05.2020 11:08:07</t>
  </si>
  <si>
    <t>09.05.2020 11:08:40</t>
  </si>
  <si>
    <t>09.05.2020 11:08:42</t>
  </si>
  <si>
    <t>09.05.2020 11:08:43</t>
  </si>
  <si>
    <t>09.05.2020 11:08:51</t>
  </si>
  <si>
    <t>09.05.2020 11:08:52</t>
  </si>
  <si>
    <t>09.05.2020 11:08:54</t>
  </si>
  <si>
    <t>09.05.2020 11:09:01</t>
  </si>
  <si>
    <t>09.05.2020 11:09:03</t>
  </si>
  <si>
    <t>09.05.2020 11:09:04</t>
  </si>
  <si>
    <t>09.05.2020 11:09:06</t>
  </si>
  <si>
    <t>09.05.2020 11:09:51</t>
  </si>
  <si>
    <t>09.05.2020 11:09:52</t>
  </si>
  <si>
    <t>09.05.2020 11:09:54</t>
  </si>
  <si>
    <t>09.05.2020 11:10:06</t>
  </si>
  <si>
    <t>09.05.2020 11:10:07</t>
  </si>
  <si>
    <t>09.05.2020 11:10:09</t>
  </si>
  <si>
    <t>09.05.2020 11:10:10</t>
  </si>
  <si>
    <t>09.05.2020 11:10:12</t>
  </si>
  <si>
    <t>09.05.2020 11:10:18</t>
  </si>
  <si>
    <t>09.05.2020 11:10:19</t>
  </si>
  <si>
    <t>09.05.2020 11:10:21</t>
  </si>
  <si>
    <t>09.05.2020 11:10:24</t>
  </si>
  <si>
    <t>09.05.2020 11:11:07</t>
  </si>
  <si>
    <t>09.05.2020 11:11:09</t>
  </si>
  <si>
    <t>09.05.2020 11:11:10</t>
  </si>
  <si>
    <t>09.05.2020 11:11:11</t>
  </si>
  <si>
    <t>09.05.2020 11:11:13</t>
  </si>
  <si>
    <t>09.05.2020 11:11:14</t>
  </si>
  <si>
    <t>09.05.2020 11:11:28</t>
  </si>
  <si>
    <t>09.05.2020 11:11:29</t>
  </si>
  <si>
    <t>09.05.2020 11:11:31</t>
  </si>
  <si>
    <t>09.05.2020 11:12:34</t>
  </si>
  <si>
    <t>09.05.2020 11:12:35</t>
  </si>
  <si>
    <t>09.05.2020 11:12:37</t>
  </si>
  <si>
    <t>09.05.2020 11:12:38</t>
  </si>
  <si>
    <t>09.05.2020 11:13:04</t>
  </si>
  <si>
    <t>09.05.2020 11:13:05</t>
  </si>
  <si>
    <t>09.05.2020 11:13:06</t>
  </si>
  <si>
    <t>09.05.2020 11:13:08</t>
  </si>
  <si>
    <t>09.05.2020 11:13:12</t>
  </si>
  <si>
    <t>09.05.2020 11:13:14</t>
  </si>
  <si>
    <t>09.05.2020 11:13:15</t>
  </si>
  <si>
    <t>09.05.2020 11:13:17</t>
  </si>
  <si>
    <t>09.05.2020 11:13:29</t>
  </si>
  <si>
    <t>09.05.2020 11:13:30</t>
  </si>
  <si>
    <t>09.05.2020 11:13:32</t>
  </si>
  <si>
    <t>09.05.2020 11:13:33</t>
  </si>
  <si>
    <t>09.05.2020 11:13:34</t>
  </si>
  <si>
    <t>09.05.2020 11:13:36</t>
  </si>
  <si>
    <t>09.05.2020 11:14:10</t>
  </si>
  <si>
    <t>09.05.2020 11:14:11</t>
  </si>
  <si>
    <t>09.05.2020 11:14:13</t>
  </si>
  <si>
    <t>09.05.2020 11:15:04</t>
  </si>
  <si>
    <t>09.05.2020 11:15:06</t>
  </si>
  <si>
    <t>09.05.2020 11:15:58</t>
  </si>
  <si>
    <t>09.05.2020 11:15:59</t>
  </si>
  <si>
    <t>09.05.2020 11:16:01</t>
  </si>
  <si>
    <t>09.05.2020 11:16:02</t>
  </si>
  <si>
    <t>09.05.2020 11:16:04</t>
  </si>
  <si>
    <t>09.05.2020 11:16:06</t>
  </si>
  <si>
    <t>09.05.2020 11:16:07</t>
  </si>
  <si>
    <t>09.05.2020 11:16:09</t>
  </si>
  <si>
    <t>09.05.2020 11:16:10</t>
  </si>
  <si>
    <t>09.05.2020 11:16:21</t>
  </si>
  <si>
    <t>09.05.2020 11:16:22</t>
  </si>
  <si>
    <t>09.05.2020 11:16:23</t>
  </si>
  <si>
    <t>09.05.2020 11:16:25</t>
  </si>
  <si>
    <t>09.05.2020 11:17:04</t>
  </si>
  <si>
    <t>09.05.2020 11:17:19</t>
  </si>
  <si>
    <t>09.05.2020 11:17:20</t>
  </si>
  <si>
    <t>09.05.2020 11:17:22</t>
  </si>
  <si>
    <t>09.05.2020 11:17:23</t>
  </si>
  <si>
    <t>09.05.2020 11:17:25</t>
  </si>
  <si>
    <t>09.05.2020 11:17:26</t>
  </si>
  <si>
    <t>09.05.2020 11:17:29</t>
  </si>
  <si>
    <t>09.05.2020 11:17:30</t>
  </si>
  <si>
    <t>09.05.2020 11:17:32</t>
  </si>
  <si>
    <t>09.05.2020 11:17:33</t>
  </si>
  <si>
    <t>09.05.2020 11:17:44</t>
  </si>
  <si>
    <t>09.05.2020 11:17:45</t>
  </si>
  <si>
    <t>09.05.2020 11:17:47</t>
  </si>
  <si>
    <t>09.05.2020 11:17:48</t>
  </si>
  <si>
    <t>09.05.2020 11:18:00</t>
  </si>
  <si>
    <t>09.05.2020 11:18:02</t>
  </si>
  <si>
    <t>09.05.2020 11:18:11</t>
  </si>
  <si>
    <t>09.05.2020 11:18:12</t>
  </si>
  <si>
    <t>09.05.2020 11:18:14</t>
  </si>
  <si>
    <t>09.05.2020 11:18:15</t>
  </si>
  <si>
    <t>09.05.2020 11:18:32</t>
  </si>
  <si>
    <t>09.05.2020 11:18:33</t>
  </si>
  <si>
    <t>09.05.2020 11:18:34</t>
  </si>
  <si>
    <t>09.05.2020 11:18:36</t>
  </si>
  <si>
    <t>09.05.2020 11:18:37</t>
  </si>
  <si>
    <t>09.05.2020 11:18:38</t>
  </si>
  <si>
    <t>09.05.2020 11:18:42</t>
  </si>
  <si>
    <t>09.05.2020 11:18:44</t>
  </si>
  <si>
    <t>09.05.2020 11:18:46</t>
  </si>
  <si>
    <t>09.05.2020 11:19:54</t>
  </si>
  <si>
    <t>09.05.2020 11:19:55</t>
  </si>
  <si>
    <t>09.05.2020 11:19:56</t>
  </si>
  <si>
    <t>09.05.2020 11:19:58</t>
  </si>
  <si>
    <t>09.05.2020 11:20:00</t>
  </si>
  <si>
    <t>09.05.2020 11:20:25</t>
  </si>
  <si>
    <t>09.05.2020 11:20:26</t>
  </si>
  <si>
    <t>09.05.2020 11:20:28</t>
  </si>
  <si>
    <t>09.05.2020 11:20:30</t>
  </si>
  <si>
    <t>09.05.2020 11:20:32</t>
  </si>
  <si>
    <t>09.05.2020 11:20:34</t>
  </si>
  <si>
    <t>09.05.2020 11:20:35</t>
  </si>
  <si>
    <t>09.05.2020 11:20:38</t>
  </si>
  <si>
    <t>09.05.2020 11:20:40</t>
  </si>
  <si>
    <t>09.05.2020 11:21:02</t>
  </si>
  <si>
    <t>09.05.2020 11:21:03</t>
  </si>
  <si>
    <t>09.05.2020 11:21:05</t>
  </si>
  <si>
    <t>09.05.2020 11:21:09</t>
  </si>
  <si>
    <t>09.05.2020 11:21:10</t>
  </si>
  <si>
    <t>09.05.2020 11:21:12</t>
  </si>
  <si>
    <t>09.05.2020 11:21:13</t>
  </si>
  <si>
    <t>09.05.2020 11:21:22</t>
  </si>
  <si>
    <t>09.05.2020 11:21:24</t>
  </si>
  <si>
    <t>09.05.2020 11:21:25</t>
  </si>
  <si>
    <t>09.05.2020 11:21:27</t>
  </si>
  <si>
    <t>09.05.2020 11:22:09</t>
  </si>
  <si>
    <t>09.05.2020 11:22:10</t>
  </si>
  <si>
    <t>09.05.2020 11:22:12</t>
  </si>
  <si>
    <t>09.05.2020 11:22:25</t>
  </si>
  <si>
    <t>09.05.2020 11:22:27</t>
  </si>
  <si>
    <t>09.05.2020 11:22:28</t>
  </si>
  <si>
    <t>09.05.2020 11:22:30</t>
  </si>
  <si>
    <t>09.05.2020 11:22:33</t>
  </si>
  <si>
    <t>09.05.2020 11:22:43</t>
  </si>
  <si>
    <t>09.05.2020 11:22:45</t>
  </si>
  <si>
    <t>09.05.2020 11:22:46</t>
  </si>
  <si>
    <t>09.05.2020 11:22:48</t>
  </si>
  <si>
    <t>09.05.2020 11:22:49</t>
  </si>
  <si>
    <t>09.05.2020 11:22:58</t>
  </si>
  <si>
    <t>09.05.2020 11:22:59</t>
  </si>
  <si>
    <t>09.05.2020 11:23:01</t>
  </si>
  <si>
    <t>09.05.2020 11:23:02</t>
  </si>
  <si>
    <t>09.05.2020 11:23:04</t>
  </si>
  <si>
    <t>09.05.2020 11:23:13</t>
  </si>
  <si>
    <t>09.05.2020 11:23:14</t>
  </si>
  <si>
    <t>09.05.2020 11:23:16</t>
  </si>
  <si>
    <t>09.05.2020 11:23:17</t>
  </si>
  <si>
    <t>09.05.2020 11:23:19</t>
  </si>
  <si>
    <t>09.05.2020 11:23:20</t>
  </si>
  <si>
    <t>09.05.2020 11:24:26</t>
  </si>
  <si>
    <t>09.05.2020 11:24:28</t>
  </si>
  <si>
    <t>09.05.2020 11:24:29</t>
  </si>
  <si>
    <t>09.05.2020 11:24:31</t>
  </si>
  <si>
    <t>09.05.2020 11:24:32</t>
  </si>
  <si>
    <t>09.05.2020 11:24:34</t>
  </si>
  <si>
    <t>09.05.2020 11:24:35</t>
  </si>
  <si>
    <t>09.05.2020 11:24:37</t>
  </si>
  <si>
    <t>09.05.2020 11:24:38</t>
  </si>
  <si>
    <t>09.05.2020 11:24:39</t>
  </si>
  <si>
    <t>09.05.2020 11:24:41</t>
  </si>
  <si>
    <t>09.05.2020 11:24:42</t>
  </si>
  <si>
    <t>09.05.2020 11:24:50</t>
  </si>
  <si>
    <t>09.05.2020 11:25:06</t>
  </si>
  <si>
    <t>09.05.2020 11:25:08</t>
  </si>
  <si>
    <t>09.05.2020 11:25:09</t>
  </si>
  <si>
    <t>09.05.2020 11:25:11</t>
  </si>
  <si>
    <t>09.05.2020 11:25:12</t>
  </si>
  <si>
    <t>09.05.2020 11:25:14</t>
  </si>
  <si>
    <t>09.05.2020 11:25:15</t>
  </si>
  <si>
    <t>09.05.2020 11:25:26</t>
  </si>
  <si>
    <t>09.05.2020 11:25:30</t>
  </si>
  <si>
    <t>09.05.2020 11:25:32</t>
  </si>
  <si>
    <t>09.05.2020 11:25:33</t>
  </si>
  <si>
    <t>09.05.2020 11:25:35</t>
  </si>
  <si>
    <t>09.05.2020 11:25:41</t>
  </si>
  <si>
    <t>09.05.2020 11:25:42</t>
  </si>
  <si>
    <t>09.05.2020 11:25:44</t>
  </si>
  <si>
    <t>09.05.2020 11:25:45</t>
  </si>
  <si>
    <t>09.05.2020 11:25:51</t>
  </si>
  <si>
    <t>09.05.2020 11:25:54</t>
  </si>
  <si>
    <t>09.05.2020 11:25:56</t>
  </si>
  <si>
    <t>09.05.2020 11:25:57</t>
  </si>
  <si>
    <t>09.05.2020 11:25:59</t>
  </si>
  <si>
    <t>09.05.2020 11:26:02</t>
  </si>
  <si>
    <t>09.05.2020 11:26:03</t>
  </si>
  <si>
    <t>09.05.2020 11:26:04</t>
  </si>
  <si>
    <t>09.05.2020 11:26:10</t>
  </si>
  <si>
    <t>09.05.2020 11:26:12</t>
  </si>
  <si>
    <t>09.05.2020 11:26:13</t>
  </si>
  <si>
    <t>09.05.2020 11:26:15</t>
  </si>
  <si>
    <t>09.05.2020 11:26:21</t>
  </si>
  <si>
    <t>09.05.2020 11:26:22</t>
  </si>
  <si>
    <t>09.05.2020 11:26:24</t>
  </si>
  <si>
    <t>09.05.2020 11:26:25</t>
  </si>
  <si>
    <t>09.05.2020 11:26:26</t>
  </si>
  <si>
    <t>09.05.2020 11:26:35</t>
  </si>
  <si>
    <t>09.05.2020 11:26:37</t>
  </si>
  <si>
    <t>09.05.2020 11:26:38</t>
  </si>
  <si>
    <t>09.05.2020 11:26:39</t>
  </si>
  <si>
    <t>09.05.2020 11:26:41</t>
  </si>
  <si>
    <t>09.05.2020 11:26:45</t>
  </si>
  <si>
    <t>09.05.2020 11:26:47</t>
  </si>
  <si>
    <t>09.05.2020 11:26:48</t>
  </si>
  <si>
    <t>09.05.2020 11:26:50</t>
  </si>
  <si>
    <t>09.05.2020 11:26:53</t>
  </si>
  <si>
    <t>09.05.2020 11:26:54</t>
  </si>
  <si>
    <t>09.05.2020 11:26:56</t>
  </si>
  <si>
    <t>09.05.2020 11:26:57</t>
  </si>
  <si>
    <t>09.05.2020 11:26:58</t>
  </si>
  <si>
    <t>09.05.2020 11:27:00</t>
  </si>
  <si>
    <t>09.05.2020 11:27:01</t>
  </si>
  <si>
    <t>09.05.2020 11:27:03</t>
  </si>
  <si>
    <t>09.05.2020 11:27:19</t>
  </si>
  <si>
    <t>09.05.2020 11:27:21</t>
  </si>
  <si>
    <t>09.05.2020 11:27:22</t>
  </si>
  <si>
    <t>09.05.2020 11:27:23</t>
  </si>
  <si>
    <t>09.05.2020 11:27:25</t>
  </si>
  <si>
    <t>09.05.2020 11:27:44</t>
  </si>
  <si>
    <t>09.05.2020 11:27:46</t>
  </si>
  <si>
    <t>09.05.2020 11:27:47</t>
  </si>
  <si>
    <t>09.05.2020 11:27:49</t>
  </si>
  <si>
    <t>09.05.2020 11:27:50</t>
  </si>
  <si>
    <t>09.05.2020 11:27:52</t>
  </si>
  <si>
    <t>09.05.2020 11:27:53</t>
  </si>
  <si>
    <t>09.05.2020 11:28:22</t>
  </si>
  <si>
    <t>09.05.2020 11:28:25</t>
  </si>
  <si>
    <t>09.05.2020 11:28:26</t>
  </si>
  <si>
    <t>09.05.2020 11:28:35</t>
  </si>
  <si>
    <t>09.05.2020 11:28:37</t>
  </si>
  <si>
    <t>09.05.2020 11:28:38</t>
  </si>
  <si>
    <t>09.05.2020 11:28:43</t>
  </si>
  <si>
    <t>09.05.2020 11:28:46</t>
  </si>
  <si>
    <t>09.05.2020 11:28:47</t>
  </si>
  <si>
    <t>09.05.2020 11:28:49</t>
  </si>
  <si>
    <t>09.05.2020 11:28:50</t>
  </si>
  <si>
    <t>09.05.2020 11:28:52</t>
  </si>
  <si>
    <t>09.05.2020 11:28:53</t>
  </si>
  <si>
    <t>09.05.2020 11:28:55</t>
  </si>
  <si>
    <t>09.05.2020 11:28:56</t>
  </si>
  <si>
    <t>09.05.2020 11:28:58</t>
  </si>
  <si>
    <t>09.05.2020 11:29:50</t>
  </si>
  <si>
    <t>09.05.2020 11:29:51</t>
  </si>
  <si>
    <t>09.05.2020 11:29:53</t>
  </si>
  <si>
    <t>09.05.2020 11:29:54</t>
  </si>
  <si>
    <t>09.05.2020 11:29:56</t>
  </si>
  <si>
    <t>09.05.2020 11:30:41</t>
  </si>
  <si>
    <t>09.05.2020 11:30:42</t>
  </si>
  <si>
    <t>09.05.2020 11:30:44</t>
  </si>
  <si>
    <t>09.05.2020 11:30:45</t>
  </si>
  <si>
    <t>09.05.2020 11:30:47</t>
  </si>
  <si>
    <t>09.05.2020 11:30:48</t>
  </si>
  <si>
    <t>09.05.2020 11:31:48</t>
  </si>
  <si>
    <t>09.05.2020 11:31:49</t>
  </si>
  <si>
    <t>09.05.2020 11:31:51</t>
  </si>
  <si>
    <t>09.05.2020 11:31:57</t>
  </si>
  <si>
    <t>09.05.2020 11:31:58</t>
  </si>
  <si>
    <t>09.05.2020 11:32:00</t>
  </si>
  <si>
    <t>09.05.2020 11:32:02</t>
  </si>
  <si>
    <t>09.05.2020 11:32:03</t>
  </si>
  <si>
    <t>09.05.2020 11:32:04</t>
  </si>
  <si>
    <t>09.05.2020 11:32:24</t>
  </si>
  <si>
    <t>09.05.2020 11:32:25</t>
  </si>
  <si>
    <t>09.05.2020 11:32:27</t>
  </si>
  <si>
    <t>09.05.2020 11:32:28</t>
  </si>
  <si>
    <t>09.05.2020 11:32:30</t>
  </si>
  <si>
    <t>09.05.2020 11:32:31</t>
  </si>
  <si>
    <t>09.05.2020 11:32:33</t>
  </si>
  <si>
    <t>09.05.2020 11:32:34</t>
  </si>
  <si>
    <t>09.05.2020 11:32:35</t>
  </si>
  <si>
    <t>09.05.2020 11:32:37</t>
  </si>
  <si>
    <t>09.05.2020 11:32:40</t>
  </si>
  <si>
    <t>09.05.2020 11:33:11</t>
  </si>
  <si>
    <t>09.05.2020 11:33:13</t>
  </si>
  <si>
    <t>09.05.2020 11:33:14</t>
  </si>
  <si>
    <t>09.05.2020 11:33:15</t>
  </si>
  <si>
    <t>09.05.2020 11:33:17</t>
  </si>
  <si>
    <t>09.05.2020 11:33:24</t>
  </si>
  <si>
    <t>09.05.2020 11:33:26</t>
  </si>
  <si>
    <t>09.05.2020 11:33:27</t>
  </si>
  <si>
    <t>09.05.2020 11:33:29</t>
  </si>
  <si>
    <t>09.05.2020 11:33:31</t>
  </si>
  <si>
    <t>09.05.2020 11:33:32</t>
  </si>
  <si>
    <t>09.05.2020 11:33:35</t>
  </si>
  <si>
    <t>09.05.2020 11:33:38</t>
  </si>
  <si>
    <t>09.05.2020 11:34:41</t>
  </si>
  <si>
    <t>09.05.2020 11:35:15</t>
  </si>
  <si>
    <t>09.05.2020 11:35:17</t>
  </si>
  <si>
    <t>09.05.2020 11:35:20</t>
  </si>
  <si>
    <t>09.05.2020 11:35:21</t>
  </si>
  <si>
    <t>09.05.2020 11:35:23</t>
  </si>
  <si>
    <t>09.05.2020 11:35:24</t>
  </si>
  <si>
    <t>09.05.2020 11:35:54</t>
  </si>
  <si>
    <t>09.05.2020 11:35:56</t>
  </si>
  <si>
    <t>09.05.2020 11:35:57</t>
  </si>
  <si>
    <t>09.05.2020 11:35:59</t>
  </si>
  <si>
    <t>09.05.2020 11:36:00</t>
  </si>
  <si>
    <t>09.05.2020 11:36:27</t>
  </si>
  <si>
    <t>09.05.2020 11:36:29</t>
  </si>
  <si>
    <t>09.05.2020 11:36:30</t>
  </si>
  <si>
    <t>09.05.2020 11:36:32</t>
  </si>
  <si>
    <t>09.05.2020 11:36:45</t>
  </si>
  <si>
    <t>09.05.2020 11:36:47</t>
  </si>
  <si>
    <t>09.05.2020 11:36:48</t>
  </si>
  <si>
    <t>09.05.2020 11:36:50</t>
  </si>
  <si>
    <t>09.05.2020 11:36:57</t>
  </si>
  <si>
    <t>09.05.2020 11:36:59</t>
  </si>
  <si>
    <t>09.05.2020 11:37:00</t>
  </si>
  <si>
    <t>09.05.2020 11:37:02</t>
  </si>
  <si>
    <t>09.05.2020 11:37:03</t>
  </si>
  <si>
    <t>09.05.2020 11:37:05</t>
  </si>
  <si>
    <t>09.05.2020 11:37:06</t>
  </si>
  <si>
    <t>09.05.2020 11:37:08</t>
  </si>
  <si>
    <t>09.05.2020 11:37:42</t>
  </si>
  <si>
    <t>09.05.2020 11:37:44</t>
  </si>
  <si>
    <t>09.05.2020 11:37:45</t>
  </si>
  <si>
    <t>09.05.2020 11:37:54</t>
  </si>
  <si>
    <t>09.05.2020 11:37:56</t>
  </si>
  <si>
    <t>09.05.2020 11:37:57</t>
  </si>
  <si>
    <t>09.05.2020 11:37:58</t>
  </si>
  <si>
    <t>09.05.2020 11:38:00</t>
  </si>
  <si>
    <t>09.05.2020 11:38:03</t>
  </si>
  <si>
    <t>09.05.2020 11:38:04</t>
  </si>
  <si>
    <t>09.05.2020 11:38:06</t>
  </si>
  <si>
    <t>09.05.2020 11:38:30</t>
  </si>
  <si>
    <t>09.05.2020 11:38:31</t>
  </si>
  <si>
    <t>09.05.2020 11:38:33</t>
  </si>
  <si>
    <t>09.05.2020 11:38:34</t>
  </si>
  <si>
    <t>09.05.2020 11:38:55</t>
  </si>
  <si>
    <t>09.05.2020 11:38:56</t>
  </si>
  <si>
    <t>09.05.2020 11:38:58</t>
  </si>
  <si>
    <t>09.05.2020 11:39:31</t>
  </si>
  <si>
    <t>09.05.2020 11:39:33</t>
  </si>
  <si>
    <t>09.05.2020 11:39:34</t>
  </si>
  <si>
    <t>09.05.2020 11:41:21</t>
  </si>
  <si>
    <t>09.05.2020 11:41:22</t>
  </si>
  <si>
    <t>09.05.2020 11:41:24</t>
  </si>
  <si>
    <t>09.05.2020 11:41:49</t>
  </si>
  <si>
    <t>09.05.2020 11:41:52</t>
  </si>
  <si>
    <t>09.05.2020 11:42:25</t>
  </si>
  <si>
    <t>09.05.2020 11:42:26</t>
  </si>
  <si>
    <t>09.05.2020 11:42:28</t>
  </si>
  <si>
    <t>09.05.2020 11:42:29</t>
  </si>
  <si>
    <t>09.05.2020 11:42:31</t>
  </si>
  <si>
    <t>09.05.2020 11:42:32</t>
  </si>
  <si>
    <t>09.05.2020 11:42:37</t>
  </si>
  <si>
    <t>09.05.2020 11:42:38</t>
  </si>
  <si>
    <t>09.05.2020 11:42:40</t>
  </si>
  <si>
    <t>09.05.2020 11:42:41</t>
  </si>
  <si>
    <t>09.05.2020 11:42:43</t>
  </si>
  <si>
    <t>09.05.2020 11:42:44</t>
  </si>
  <si>
    <t>09.05.2020 11:42:46</t>
  </si>
  <si>
    <t>09.05.2020 11:42:47</t>
  </si>
  <si>
    <t>09.05.2020 11:42:49</t>
  </si>
  <si>
    <t>09.05.2020 11:42:50</t>
  </si>
  <si>
    <t>09.05.2020 11:42:52</t>
  </si>
  <si>
    <t>09.05.2020 11:43:43</t>
  </si>
  <si>
    <t>09.05.2020 11:43:50</t>
  </si>
  <si>
    <t>09.05.2020 11:44:02</t>
  </si>
  <si>
    <t>09.05.2020 11:44:04</t>
  </si>
  <si>
    <t>09.05.2020 11:44:05</t>
  </si>
  <si>
    <t>09.05.2020 11:44:06</t>
  </si>
  <si>
    <t>09.05.2020 11:44:28</t>
  </si>
  <si>
    <t>09.05.2020 11:44:29</t>
  </si>
  <si>
    <t>09.05.2020 11:44:42</t>
  </si>
  <si>
    <t>09.05.2020 11:44:44</t>
  </si>
  <si>
    <t>09.05.2020 11:44:46</t>
  </si>
  <si>
    <t>09.05.2020 11:44:49</t>
  </si>
  <si>
    <t>09.05.2020 11:44:50</t>
  </si>
  <si>
    <t>09.05.2020 11:44:51</t>
  </si>
  <si>
    <t>09.05.2020 11:44:53</t>
  </si>
  <si>
    <t>09.05.2020 11:44:54</t>
  </si>
  <si>
    <t>09.05.2020 11:45:26</t>
  </si>
  <si>
    <t>09.05.2020 11:45:27</t>
  </si>
  <si>
    <t>09.05.2020 11:45:29</t>
  </si>
  <si>
    <t>09.05.2020 11:45:30</t>
  </si>
  <si>
    <t>09.05.2020 11:45:32</t>
  </si>
  <si>
    <t>09.05.2020 11:45:33</t>
  </si>
  <si>
    <t>09.05.2020 11:45:35</t>
  </si>
  <si>
    <t>09.05.2020 11:45:36</t>
  </si>
  <si>
    <t>09.05.2020 11:45:39</t>
  </si>
  <si>
    <t>09.05.2020 11:45:42</t>
  </si>
  <si>
    <t>09.05.2020 11:45:45</t>
  </si>
  <si>
    <t>09.05.2020 11:45:46</t>
  </si>
  <si>
    <t>09.05.2020 11:45:48</t>
  </si>
  <si>
    <t>09.05.2020 11:45:49</t>
  </si>
  <si>
    <t>09.05.2020 11:46:28</t>
  </si>
  <si>
    <t>09.05.2020 11:46:29</t>
  </si>
  <si>
    <t>09.05.2020 11:46:31</t>
  </si>
  <si>
    <t>09.05.2020 11:46:33</t>
  </si>
  <si>
    <t>09.05.2020 11:46:34</t>
  </si>
  <si>
    <t>09.05.2020 11:46:36</t>
  </si>
  <si>
    <t>09.05.2020 11:46:37</t>
  </si>
  <si>
    <t>09.05.2020 11:46:38</t>
  </si>
  <si>
    <t>09.05.2020 11:46:40</t>
  </si>
  <si>
    <t>09.05.2020 11:46:41</t>
  </si>
  <si>
    <t>09.05.2020 11:46:43</t>
  </si>
  <si>
    <t>09.05.2020 11:46:44</t>
  </si>
  <si>
    <t>09.05.2020 11:46:47</t>
  </si>
  <si>
    <t>09.05.2020 11:47:01</t>
  </si>
  <si>
    <t>09.05.2020 11:47:02</t>
  </si>
  <si>
    <t>09.05.2020 11:47:03</t>
  </si>
  <si>
    <t>09.05.2020 11:47:05</t>
  </si>
  <si>
    <t>09.05.2020 11:47:06</t>
  </si>
  <si>
    <t>09.05.2020 11:47:09</t>
  </si>
  <si>
    <t>09.05.2020 11:47:11</t>
  </si>
  <si>
    <t>09.05.2020 11:47:13</t>
  </si>
  <si>
    <t>09.05.2020 11:47:15</t>
  </si>
  <si>
    <t>09.05.2020 11:47:16</t>
  </si>
  <si>
    <t>09.05.2020 11:47:18</t>
  </si>
  <si>
    <t>09.05.2020 11:47:19</t>
  </si>
  <si>
    <t>09.05.2020 11:47:22</t>
  </si>
  <si>
    <t>09.05.2020 11:47:24</t>
  </si>
  <si>
    <t>09.05.2020 11:47:25</t>
  </si>
  <si>
    <t>09.05.2020 11:47:26</t>
  </si>
  <si>
    <t>09.05.2020 11:47:28</t>
  </si>
  <si>
    <t>09.05.2020 11:48:08</t>
  </si>
  <si>
    <t>09.05.2020 11:48:10</t>
  </si>
  <si>
    <t>09.05.2020 11:48:11</t>
  </si>
  <si>
    <t>09.05.2020 11:48:13</t>
  </si>
  <si>
    <t>09.05.2020 11:48:14</t>
  </si>
  <si>
    <t>09.05.2020 11:48:15</t>
  </si>
  <si>
    <t>09.05.2020 11:48:17</t>
  </si>
  <si>
    <t>09.05.2020 11:48:18</t>
  </si>
  <si>
    <t>09.05.2020 11:48:20</t>
  </si>
  <si>
    <t>09.05.2020 11:48:28</t>
  </si>
  <si>
    <t>09.05.2020 11:48:30</t>
  </si>
  <si>
    <t>09.05.2020 11:48:31</t>
  </si>
  <si>
    <t>09.05.2020 11:48:33</t>
  </si>
  <si>
    <t>09.05.2020 11:48:55</t>
  </si>
  <si>
    <t>09.05.2020 11:48:57</t>
  </si>
  <si>
    <t>09.05.2020 11:48:58</t>
  </si>
  <si>
    <t>09.05.2020 11:49:03</t>
  </si>
  <si>
    <t>09.05.2020 11:49:04</t>
  </si>
  <si>
    <t>09.05.2020 11:49:06</t>
  </si>
  <si>
    <t>09.05.2020 11:49:43</t>
  </si>
  <si>
    <t>09.05.2020 11:49:45</t>
  </si>
  <si>
    <t>09.05.2020 11:49:46</t>
  </si>
  <si>
    <t>09.05.2020 11:49:48</t>
  </si>
  <si>
    <t>09.05.2020 11:49:49</t>
  </si>
  <si>
    <t>09.05.2020 11:49:54</t>
  </si>
  <si>
    <t>09.05.2020 11:49:55</t>
  </si>
  <si>
    <t>09.05.2020 11:49:56</t>
  </si>
  <si>
    <t>09.05.2020 11:49:58</t>
  </si>
  <si>
    <t>09.05.2020 11:49:59</t>
  </si>
  <si>
    <t>09.05.2020 11:50:01</t>
  </si>
  <si>
    <t>09.05.2020 11:50:02</t>
  </si>
  <si>
    <t>09.05.2020 11:50:03</t>
  </si>
  <si>
    <t>09.05.2020 11:50:05</t>
  </si>
  <si>
    <t>09.05.2020 11:50:08</t>
  </si>
  <si>
    <t>09.05.2020 11:50:09</t>
  </si>
  <si>
    <t>09.05.2020 11:50:11</t>
  </si>
  <si>
    <t>09.05.2020 11:50:12</t>
  </si>
  <si>
    <t>09.05.2020 11:50:15</t>
  </si>
  <si>
    <t>09.05.2020 11:50:17</t>
  </si>
  <si>
    <t>09.05.2020 11:50:21</t>
  </si>
  <si>
    <t>09.05.2020 11:50:23</t>
  </si>
  <si>
    <t>09.05.2020 11:50:26</t>
  </si>
  <si>
    <t>09.05.2020 11:50:27</t>
  </si>
  <si>
    <t>09.05.2020 11:50:32</t>
  </si>
  <si>
    <t>09.05.2020 11:50:33</t>
  </si>
  <si>
    <t>09.05.2020 11:50:35</t>
  </si>
  <si>
    <t>09.05.2020 11:50:36</t>
  </si>
  <si>
    <t>09.05.2020 11:50:55</t>
  </si>
  <si>
    <t>09.05.2020 11:50:57</t>
  </si>
  <si>
    <t>09.05.2020 11:51:30</t>
  </si>
  <si>
    <t>09.05.2020 11:51:46</t>
  </si>
  <si>
    <t>09.05.2020 11:51:48</t>
  </si>
  <si>
    <t>09.05.2020 11:51:49</t>
  </si>
  <si>
    <t>09.05.2020 11:51:51</t>
  </si>
  <si>
    <t>09.05.2020 11:51:58</t>
  </si>
  <si>
    <t>09.05.2020 11:52:00</t>
  </si>
  <si>
    <t>09.05.2020 11:52:01</t>
  </si>
  <si>
    <t>09.05.2020 11:52:02</t>
  </si>
  <si>
    <t>09.05.2020 11:52:07</t>
  </si>
  <si>
    <t>09.05.2020 11:52:08</t>
  </si>
  <si>
    <t>09.05.2020 11:52:10</t>
  </si>
  <si>
    <t>09.05.2020 11:52:11</t>
  </si>
  <si>
    <t>09.05.2020 11:52:13</t>
  </si>
  <si>
    <t>09.05.2020 11:52:14</t>
  </si>
  <si>
    <t>09.05.2020 11:52:15</t>
  </si>
  <si>
    <t>09.05.2020 11:52:23</t>
  </si>
  <si>
    <t>09.05.2020 11:52:24</t>
  </si>
  <si>
    <t>09.05.2020 11:52:26</t>
  </si>
  <si>
    <t>09.05.2020 11:52:27</t>
  </si>
  <si>
    <t>09.05.2020 11:52:28</t>
  </si>
  <si>
    <t>09.05.2020 11:52:37</t>
  </si>
  <si>
    <t>09.05.2020 11:52:39</t>
  </si>
  <si>
    <t>09.05.2020 11:52:40</t>
  </si>
  <si>
    <t>09.05.2020 11:52:42</t>
  </si>
  <si>
    <t>09.05.2020 11:52:43</t>
  </si>
  <si>
    <t>09.05.2020 11:52:49</t>
  </si>
  <si>
    <t>09.05.2020 11:52:51</t>
  </si>
  <si>
    <t>09.05.2020 11:52:52</t>
  </si>
  <si>
    <t>09.05.2020 11:52:54</t>
  </si>
  <si>
    <t>09.05.2020 11:53:10</t>
  </si>
  <si>
    <t>09.05.2020 11:53:12</t>
  </si>
  <si>
    <t>09.05.2020 11:53:13</t>
  </si>
  <si>
    <t>09.05.2020 11:53:14</t>
  </si>
  <si>
    <t>09.05.2020 11:53:16</t>
  </si>
  <si>
    <t>09.05.2020 11:53:17</t>
  </si>
  <si>
    <t>09.05.2020 11:53:18</t>
  </si>
  <si>
    <t>09.05.2020 11:53:20</t>
  </si>
  <si>
    <t>09.05.2020 11:53:21</t>
  </si>
  <si>
    <t>09.05.2020 11:53:23</t>
  </si>
  <si>
    <t>09.05.2020 11:53:24</t>
  </si>
  <si>
    <t>09.05.2020 11:53:49</t>
  </si>
  <si>
    <t>09.05.2020 11:53:51</t>
  </si>
  <si>
    <t>09.05.2020 11:53:52</t>
  </si>
  <si>
    <t>09.05.2020 11:53:54</t>
  </si>
  <si>
    <t>09.05.2020 11:53:55</t>
  </si>
  <si>
    <t>09.05.2020 11:54:14</t>
  </si>
  <si>
    <t>09.05.2020 11:54:16</t>
  </si>
  <si>
    <t>09.05.2020 11:54:17</t>
  </si>
  <si>
    <t>09.05.2020 11:54:19</t>
  </si>
  <si>
    <t>09.05.2020 11:54:20</t>
  </si>
  <si>
    <t>09.05.2020 11:54:21</t>
  </si>
  <si>
    <t>09.05.2020 11:54:23</t>
  </si>
  <si>
    <t>09.05.2020 11:54:24</t>
  </si>
  <si>
    <t>09.05.2020 11:54:51</t>
  </si>
  <si>
    <t>09.05.2020 11:54:53</t>
  </si>
  <si>
    <t>09.05.2020 11:54:54</t>
  </si>
  <si>
    <t>09.05.2020 11:54:56</t>
  </si>
  <si>
    <t>09.05.2020 11:54:57</t>
  </si>
  <si>
    <t>09.05.2020 11:54:59</t>
  </si>
  <si>
    <t>09.05.2020 11:55:27</t>
  </si>
  <si>
    <t>09.05.2020 11:55:29</t>
  </si>
  <si>
    <t>09.05.2020 11:55:30</t>
  </si>
  <si>
    <t>09.05.2020 11:55:32</t>
  </si>
  <si>
    <t>09.05.2020 11:55:33</t>
  </si>
  <si>
    <t>09.05.2020 11:55:36</t>
  </si>
  <si>
    <t>09.05.2020 11:55:37</t>
  </si>
  <si>
    <t>09.05.2020 11:55:39</t>
  </si>
  <si>
    <t>09.05.2020 11:55:40</t>
  </si>
  <si>
    <t>09.05.2020 11:55:42</t>
  </si>
  <si>
    <t>09.05.2020 11:55:43</t>
  </si>
  <si>
    <t>09.05.2020 11:55:58</t>
  </si>
  <si>
    <t>09.05.2020 11:56:00</t>
  </si>
  <si>
    <t>09.05.2020 11:56:01</t>
  </si>
  <si>
    <t>09.05.2020 11:56:23</t>
  </si>
  <si>
    <t>09.05.2020 11:56:25</t>
  </si>
  <si>
    <t>09.05.2020 11:56:26</t>
  </si>
  <si>
    <t>09.05.2020 11:56:27</t>
  </si>
  <si>
    <t>09.05.2020 11:56:29</t>
  </si>
  <si>
    <t>09.05.2020 11:56:30</t>
  </si>
  <si>
    <t>09.05.2020 11:56:32</t>
  </si>
  <si>
    <t>09.05.2020 11:56:33</t>
  </si>
  <si>
    <t>09.05.2020 11:57:14</t>
  </si>
  <si>
    <t>09.05.2020 11:57:15</t>
  </si>
  <si>
    <t>09.05.2020 11:57:17</t>
  </si>
  <si>
    <t>09.05.2020 11:57:18</t>
  </si>
  <si>
    <t>09.05.2020 11:57:27</t>
  </si>
  <si>
    <t>09.05.2020 11:57:29</t>
  </si>
  <si>
    <t>09.05.2020 11:57:30</t>
  </si>
  <si>
    <t>09.05.2020 11:57:32</t>
  </si>
  <si>
    <t>09.05.2020 11:57:51</t>
  </si>
  <si>
    <t>09.05.2020 11:57:53</t>
  </si>
  <si>
    <t>09.05.2020 11:57:54</t>
  </si>
  <si>
    <t>09.05.2020 11:57:56</t>
  </si>
  <si>
    <t>09.05.2020 11:57:57</t>
  </si>
  <si>
    <t>09.05.2020 11:57:58</t>
  </si>
  <si>
    <t>09.05.2020 11:58:13</t>
  </si>
  <si>
    <t>09.05.2020 11:58:14</t>
  </si>
  <si>
    <t>09.05.2020 11:58:16</t>
  </si>
  <si>
    <t>09.05.2020 11:58:17</t>
  </si>
  <si>
    <t>09.05.2020 11:58:19</t>
  </si>
  <si>
    <t>09.05.2020 11:58:20</t>
  </si>
  <si>
    <t>09.05.2020 11:58:22</t>
  </si>
  <si>
    <t>09.05.2020 11:58:23</t>
  </si>
  <si>
    <t>09.05.2020 11:58:24</t>
  </si>
  <si>
    <t>09.05.2020 11:58:25</t>
  </si>
  <si>
    <t>09.05.2020 11:58:27</t>
  </si>
  <si>
    <t>09.05.2020 11:58:28</t>
  </si>
  <si>
    <t>09.05.2020 11:58:30</t>
  </si>
  <si>
    <t>09.05.2020 11:58:31</t>
  </si>
  <si>
    <t>09.05.2020 11:58:32</t>
  </si>
  <si>
    <t>09.05.2020 11:58:34</t>
  </si>
  <si>
    <t>09.05.2020 11:58:35</t>
  </si>
  <si>
    <t>09.05.2020 11:59:08</t>
  </si>
  <si>
    <t>09.05.2020 11:59:09</t>
  </si>
  <si>
    <t>09.05.2020 11:59:11</t>
  </si>
  <si>
    <t>09.05.2020 11:59:12</t>
  </si>
  <si>
    <t>09.05.2020 11:59:14</t>
  </si>
  <si>
    <t>09.05.2020 11:59:15</t>
  </si>
  <si>
    <t>09.05.2020 11:59:30</t>
  </si>
  <si>
    <t>09.05.2020 11:59:31</t>
  </si>
  <si>
    <t>09.05.2020 11:59:33</t>
  </si>
  <si>
    <t>09.05.2020 11:59:34</t>
  </si>
  <si>
    <t>09.05.2020 11:59:46</t>
  </si>
  <si>
    <t>09.05.2020 11:59:48</t>
  </si>
  <si>
    <t>09.05.2020 11:59:49</t>
  </si>
  <si>
    <t>09.05.2020 11:59:51</t>
  </si>
  <si>
    <t>09.05.2020 11:59:52</t>
  </si>
  <si>
    <t>09.05.2020 12:00:46</t>
  </si>
  <si>
    <t>09.05.2020 12:00:47</t>
  </si>
  <si>
    <t>09.05.2020 12:00:49</t>
  </si>
  <si>
    <t>09.05.2020 12:01:13</t>
  </si>
  <si>
    <t>09.05.2020 12:01:14</t>
  </si>
  <si>
    <t>09.05.2020 12:01:16</t>
  </si>
  <si>
    <t>09.05.2020 12:01:17</t>
  </si>
  <si>
    <t>09.05.2020 12:01:18</t>
  </si>
  <si>
    <t>09.05.2020 12:01:35</t>
  </si>
  <si>
    <t>09.05.2020 12:01:36</t>
  </si>
  <si>
    <t>09.05.2020 12:01:38</t>
  </si>
  <si>
    <t>09.05.2020 12:01:41</t>
  </si>
  <si>
    <t>09.05.2020 12:01:42</t>
  </si>
  <si>
    <t>09.05.2020 12:02:11</t>
  </si>
  <si>
    <t>09.05.2020 12:02:12</t>
  </si>
  <si>
    <t>09.05.2020 12:03:33</t>
  </si>
  <si>
    <t>09.05.2020 12:03:35</t>
  </si>
  <si>
    <t>09.05.2020 12:03:36</t>
  </si>
  <si>
    <t>09.05.2020 12:04:00</t>
  </si>
  <si>
    <t>09.05.2020 12:04:02</t>
  </si>
  <si>
    <t>09.05.2020 12:04:03</t>
  </si>
  <si>
    <t>09.05.2020 12:04:05</t>
  </si>
  <si>
    <t>09.05.2020 12:04:06</t>
  </si>
  <si>
    <t>09.05.2020 12:04:09</t>
  </si>
  <si>
    <t>09.05.2020 12:04:11</t>
  </si>
  <si>
    <t>09.05.2020 12:04:12</t>
  </si>
  <si>
    <t>09.05.2020 12:04:53</t>
  </si>
  <si>
    <t>09.05.2020 12:04:54</t>
  </si>
  <si>
    <t>09.05.2020 12:04:56</t>
  </si>
  <si>
    <t>09.05.2020 12:05:00</t>
  </si>
  <si>
    <t>09.05.2020 12:05:02</t>
  </si>
  <si>
    <t>09.05.2020 12:05:03</t>
  </si>
  <si>
    <t>09.05.2020 12:05:04</t>
  </si>
  <si>
    <t>09.05.2020 12:05:05</t>
  </si>
  <si>
    <t>09.05.2020 12:05:07</t>
  </si>
  <si>
    <t>09.05.2020 12:05:08</t>
  </si>
  <si>
    <t>09.05.2020 12:05:09</t>
  </si>
  <si>
    <t>09.05.2020 12:05:11</t>
  </si>
  <si>
    <t>09.05.2020 12:05:12</t>
  </si>
  <si>
    <t>09.05.2020 12:05:39</t>
  </si>
  <si>
    <t>09.05.2020 12:05:40</t>
  </si>
  <si>
    <t>09.05.2020 12:05:42</t>
  </si>
  <si>
    <t>09.05.2020 12:05:43</t>
  </si>
  <si>
    <t>09.05.2020 12:06:21</t>
  </si>
  <si>
    <t>09.05.2020 12:06:22</t>
  </si>
  <si>
    <t>09.05.2020 12:06:24</t>
  </si>
  <si>
    <t>09.05.2020 12:06:46</t>
  </si>
  <si>
    <t>09.05.2020 12:06:47</t>
  </si>
  <si>
    <t>09.05.2020 12:06:49</t>
  </si>
  <si>
    <t>09.05.2020 12:06:50</t>
  </si>
  <si>
    <t>09.05.2020 12:06:51</t>
  </si>
  <si>
    <t>09.05.2020 12:06:53</t>
  </si>
  <si>
    <t>09.05.2020 12:07:24</t>
  </si>
  <si>
    <t>09.05.2020 12:07:25</t>
  </si>
  <si>
    <t>09.05.2020 12:07:27</t>
  </si>
  <si>
    <t>09.05.2020 12:07:28</t>
  </si>
  <si>
    <t>09.05.2020 12:07:31</t>
  </si>
  <si>
    <t>09.05.2020 12:07:33</t>
  </si>
  <si>
    <t>09.05.2020 12:07:34</t>
  </si>
  <si>
    <t>09.05.2020 12:07:36</t>
  </si>
  <si>
    <t>09.05.2020 12:07:37</t>
  </si>
  <si>
    <t>09.05.2020 12:07:38</t>
  </si>
  <si>
    <t>09.05.2020 12:07:39</t>
  </si>
  <si>
    <t>09.05.2020 12:07:57</t>
  </si>
  <si>
    <t>09.05.2020 12:07:59</t>
  </si>
  <si>
    <t>09.05.2020 12:08:00</t>
  </si>
  <si>
    <t>09.05.2020 12:08:02</t>
  </si>
  <si>
    <t>09.05.2020 12:08:06</t>
  </si>
  <si>
    <t>09.05.2020 12:08:08</t>
  </si>
  <si>
    <t>09.05.2020 12:08:09</t>
  </si>
  <si>
    <t>09.05.2020 12:08:11</t>
  </si>
  <si>
    <t>09.05.2020 12:08:14</t>
  </si>
  <si>
    <t>09.05.2020 12:08:30</t>
  </si>
  <si>
    <t>09.05.2020 12:08:32</t>
  </si>
  <si>
    <t>09.05.2020 12:08:35</t>
  </si>
  <si>
    <t>09.05.2020 12:08:36</t>
  </si>
  <si>
    <t>09.05.2020 12:08:38</t>
  </si>
  <si>
    <t>09.05.2020 12:08:39</t>
  </si>
  <si>
    <t>09.05.2020 12:08:40</t>
  </si>
  <si>
    <t>09.05.2020 12:08:41</t>
  </si>
  <si>
    <t>09.05.2020 12:08:43</t>
  </si>
  <si>
    <t>09.05.2020 12:08:44</t>
  </si>
  <si>
    <t>09.05.2020 12:08:45</t>
  </si>
  <si>
    <t>09.05.2020 12:08:46</t>
  </si>
  <si>
    <t>09.05.2020 12:08:48</t>
  </si>
  <si>
    <t>09.05.2020 12:08:51</t>
  </si>
  <si>
    <t>09.05.2020 12:08:52</t>
  </si>
  <si>
    <t>09.05.2020 12:08:53</t>
  </si>
  <si>
    <t>09.05.2020 12:08:54</t>
  </si>
  <si>
    <t>09.05.2020 12:08:56</t>
  </si>
  <si>
    <t>09.05.2020 12:09:06</t>
  </si>
  <si>
    <t>09.05.2020 12:09:07</t>
  </si>
  <si>
    <t>09.05.2020 12:09:36</t>
  </si>
  <si>
    <t>09.05.2020 12:09:38</t>
  </si>
  <si>
    <t>09.05.2020 12:09:39</t>
  </si>
  <si>
    <t>09.05.2020 12:10:07</t>
  </si>
  <si>
    <t>09.05.2020 12:10:09</t>
  </si>
  <si>
    <t>09.05.2020 12:10:10</t>
  </si>
  <si>
    <t>09.05.2020 12:10:12</t>
  </si>
  <si>
    <t>09.05.2020 12:10:29</t>
  </si>
  <si>
    <t>09.05.2020 12:10:30</t>
  </si>
  <si>
    <t>09.05.2020 12:10:32</t>
  </si>
  <si>
    <t>09.05.2020 12:10:58</t>
  </si>
  <si>
    <t>09.05.2020 12:11:00</t>
  </si>
  <si>
    <t>09.05.2020 12:11:01</t>
  </si>
  <si>
    <t>09.05.2020 12:11:32</t>
  </si>
  <si>
    <t>09.05.2020 12:11:33</t>
  </si>
  <si>
    <t>09.05.2020 12:11:34</t>
  </si>
  <si>
    <t>09.05.2020 12:11:36</t>
  </si>
  <si>
    <t>09.05.2020 12:11:37</t>
  </si>
  <si>
    <t>09.05.2020 12:11:38</t>
  </si>
  <si>
    <t>09.05.2020 12:11:39</t>
  </si>
  <si>
    <t>09.05.2020 12:11:40</t>
  </si>
  <si>
    <t>09.05.2020 12:11:42</t>
  </si>
  <si>
    <t>09.05.2020 12:11:45</t>
  </si>
  <si>
    <t>09.05.2020 12:11:46</t>
  </si>
  <si>
    <t>09.05.2020 12:12:07</t>
  </si>
  <si>
    <t>09.05.2020 12:12:08</t>
  </si>
  <si>
    <t>09.05.2020 12:12:10</t>
  </si>
  <si>
    <t>09.05.2020 12:12:11</t>
  </si>
  <si>
    <t>09.05.2020 12:12:13</t>
  </si>
  <si>
    <t>09.05.2020 12:12:14</t>
  </si>
  <si>
    <t>09.05.2020 12:12:16</t>
  </si>
  <si>
    <t>09.05.2020 12:12:17</t>
  </si>
  <si>
    <t>09.05.2020 12:12:18</t>
  </si>
  <si>
    <t>09.05.2020 12:12:20</t>
  </si>
  <si>
    <t>09.05.2020 12:12:21</t>
  </si>
  <si>
    <t>09.05.2020 12:12:22</t>
  </si>
  <si>
    <t>09.05.2020 12:12:23</t>
  </si>
  <si>
    <t>09.05.2020 12:12:24</t>
  </si>
  <si>
    <t>09.05.2020 12:12:26</t>
  </si>
  <si>
    <t>09.05.2020 12:12:27</t>
  </si>
  <si>
    <t>09.05.2020 12:12:28</t>
  </si>
  <si>
    <t>09.05.2020 12:12:30</t>
  </si>
  <si>
    <t>09.05.2020 12:12:31</t>
  </si>
  <si>
    <t>09.05.2020 12:12:32</t>
  </si>
  <si>
    <t>09.05.2020 12:12:34</t>
  </si>
  <si>
    <t>09.05.2020 12:12:36</t>
  </si>
  <si>
    <t>09.05.2020 12:12:39</t>
  </si>
  <si>
    <t>09.05.2020 12:12:40</t>
  </si>
  <si>
    <t>09.05.2020 12:12:42</t>
  </si>
  <si>
    <t>09.05.2020 12:13:10</t>
  </si>
  <si>
    <t>09.05.2020 12:13:12</t>
  </si>
  <si>
    <t>09.05.2020 12:13:13</t>
  </si>
  <si>
    <t>09.05.2020 12:13:15</t>
  </si>
  <si>
    <t>09.05.2020 12:13:16</t>
  </si>
  <si>
    <t>09.05.2020 12:13:49</t>
  </si>
  <si>
    <t>09.05.2020 12:14:02</t>
  </si>
  <si>
    <t>09.05.2020 12:14:03</t>
  </si>
  <si>
    <t>09.05.2020 12:15:56</t>
  </si>
  <si>
    <t>09.05.2020 12:15:57</t>
  </si>
  <si>
    <t>09.05.2020 12:16:00</t>
  </si>
  <si>
    <t>09.05.2020 12:16:02</t>
  </si>
  <si>
    <t>09.05.2020 12:16:03</t>
  </si>
  <si>
    <t>09.05.2020 12:16:05</t>
  </si>
  <si>
    <t>09.05.2020 12:16:10</t>
  </si>
  <si>
    <t>09.05.2020 12:16:16</t>
  </si>
  <si>
    <t>09.05.2020 12:16:17</t>
  </si>
  <si>
    <t>09.05.2020 12:16:18</t>
  </si>
  <si>
    <t>09.05.2020 12:16:20</t>
  </si>
  <si>
    <t>09.05.2020 12:16:21</t>
  </si>
  <si>
    <t>09.05.2020 12:16:23</t>
  </si>
  <si>
    <t>09.05.2020 12:16:25</t>
  </si>
  <si>
    <t>09.05.2020 12:16:26</t>
  </si>
  <si>
    <t>09.05.2020 12:16:29</t>
  </si>
  <si>
    <t>09.05.2020 12:16:30</t>
  </si>
  <si>
    <t>09.05.2020 12:16:32</t>
  </si>
  <si>
    <t>09.05.2020 12:16:33</t>
  </si>
  <si>
    <t>09.05.2020 12:16:34</t>
  </si>
  <si>
    <t>09.05.2020 12:16:36</t>
  </si>
  <si>
    <t>09.05.2020 12:16:49</t>
  </si>
  <si>
    <t>09.05.2020 12:16:50</t>
  </si>
  <si>
    <t>09.05.2020 12:16:51</t>
  </si>
  <si>
    <t>09.05.2020 12:16:53</t>
  </si>
  <si>
    <t>09.05.2020 12:16:54</t>
  </si>
  <si>
    <t>09.05.2020 12:16:55</t>
  </si>
  <si>
    <t>09.05.2020 12:16:57</t>
  </si>
  <si>
    <t>09.05.2020 12:16:58</t>
  </si>
  <si>
    <t>09.05.2020 12:17:02</t>
  </si>
  <si>
    <t>09.05.2020 12:17:05</t>
  </si>
  <si>
    <t>09.05.2020 12:17:07</t>
  </si>
  <si>
    <t>09.05.2020 12:17:08</t>
  </si>
  <si>
    <t>09.05.2020 12:17:09</t>
  </si>
  <si>
    <t>09.05.2020 12:17:11</t>
  </si>
  <si>
    <t>09.05.2020 12:17:12</t>
  </si>
  <si>
    <t>09.05.2020 12:17:13</t>
  </si>
  <si>
    <t>09.05.2020 12:17:15</t>
  </si>
  <si>
    <t>09.05.2020 12:17:19</t>
  </si>
  <si>
    <t>09.05.2020 12:17:25</t>
  </si>
  <si>
    <t>09.05.2020 12:17:27</t>
  </si>
  <si>
    <t>09.05.2020 12:17:28</t>
  </si>
  <si>
    <t>09.05.2020 12:17:29</t>
  </si>
  <si>
    <t>09.05.2020 12:17:31</t>
  </si>
  <si>
    <t>09.05.2020 12:17:32</t>
  </si>
  <si>
    <t>09.05.2020 12:17:33</t>
  </si>
  <si>
    <t>09.05.2020 12:17:34</t>
  </si>
  <si>
    <t>09.05.2020 12:17:36</t>
  </si>
  <si>
    <t>09.05.2020 12:17:37</t>
  </si>
  <si>
    <t>09.05.2020 12:17:38</t>
  </si>
  <si>
    <t>09.05.2020 12:17:39</t>
  </si>
  <si>
    <t>09.05.2020 12:17:41</t>
  </si>
  <si>
    <t>09.05.2020 12:18:25</t>
  </si>
  <si>
    <t>09.05.2020 12:18:27</t>
  </si>
  <si>
    <t>09.05.2020 12:18:28</t>
  </si>
  <si>
    <t>09.05.2020 12:18:29</t>
  </si>
  <si>
    <t>09.05.2020 12:18:31</t>
  </si>
  <si>
    <t>09.05.2020 12:18:32</t>
  </si>
  <si>
    <t>09.05.2020 12:18:33</t>
  </si>
  <si>
    <t>09.05.2020 12:18:34</t>
  </si>
  <si>
    <t>09.05.2020 12:18:36</t>
  </si>
  <si>
    <t>09.05.2020 12:18:37</t>
  </si>
  <si>
    <t>09.05.2020 12:19:37</t>
  </si>
  <si>
    <t>09.05.2020 12:19:38</t>
  </si>
  <si>
    <t>09.05.2020 12:19:40</t>
  </si>
  <si>
    <t>09.05.2020 12:19:47</t>
  </si>
  <si>
    <t>09.05.2020 12:19:49</t>
  </si>
  <si>
    <t>09.05.2020 12:19:50</t>
  </si>
  <si>
    <t>09.05.2020 12:19:53</t>
  </si>
  <si>
    <t>09.05.2020 12:19:54</t>
  </si>
  <si>
    <t>09.05.2020 12:20:36</t>
  </si>
  <si>
    <t>09.05.2020 12:20:37</t>
  </si>
  <si>
    <t>09.05.2020 12:20:39</t>
  </si>
  <si>
    <t>09.05.2020 12:20:40</t>
  </si>
  <si>
    <t>09.05.2020 12:21:45</t>
  </si>
  <si>
    <t>09.05.2020 12:21:46</t>
  </si>
  <si>
    <t>09.05.2020 12:21:48</t>
  </si>
  <si>
    <t>09.05.2020 12:21:49</t>
  </si>
  <si>
    <t>09.05.2020 12:21:50</t>
  </si>
  <si>
    <t>09.05.2020 12:22:03</t>
  </si>
  <si>
    <t>09.05.2020 12:22:05</t>
  </si>
  <si>
    <t>09.05.2020 12:22:06</t>
  </si>
  <si>
    <t>09.05.2020 12:22:07</t>
  </si>
  <si>
    <t>09.05.2020 12:22:09</t>
  </si>
  <si>
    <t>09.05.2020 12:22:10</t>
  </si>
  <si>
    <t>09.05.2020 12:22:35</t>
  </si>
  <si>
    <t>09.05.2020 12:22:37</t>
  </si>
  <si>
    <t>09.05.2020 12:22:38</t>
  </si>
  <si>
    <t>09.05.2020 12:22:40</t>
  </si>
  <si>
    <t>09.05.2020 12:22:41</t>
  </si>
  <si>
    <t>09.05.2020 12:22:44</t>
  </si>
  <si>
    <t>09.05.2020 12:22:46</t>
  </si>
  <si>
    <t>09.05.2020 12:22:47</t>
  </si>
  <si>
    <t>09.05.2020 12:22:50</t>
  </si>
  <si>
    <t>09.05.2020 12:22:53</t>
  </si>
  <si>
    <t>09.05.2020 12:22:54</t>
  </si>
  <si>
    <t>09.05.2020 12:23:04</t>
  </si>
  <si>
    <t>09.05.2020 12:23:06</t>
  </si>
  <si>
    <t>09.05.2020 12:23:07</t>
  </si>
  <si>
    <t>09.05.2020 12:23:09</t>
  </si>
  <si>
    <t>09.05.2020 12:23:10</t>
  </si>
  <si>
    <t>09.05.2020 12:23:11</t>
  </si>
  <si>
    <t>09.05.2020 12:23:27</t>
  </si>
  <si>
    <t>09.05.2020 12:23:29</t>
  </si>
  <si>
    <t>09.05.2020 12:23:30</t>
  </si>
  <si>
    <t>09.05.2020 12:23:32</t>
  </si>
  <si>
    <t>09.05.2020 12:23:33</t>
  </si>
  <si>
    <t>09.05.2020 12:23:39</t>
  </si>
  <si>
    <t>09.05.2020 12:23:40</t>
  </si>
  <si>
    <t>09.05.2020 12:23:42</t>
  </si>
  <si>
    <t>09.05.2020 12:23:43</t>
  </si>
  <si>
    <t>09.05.2020 12:23:45</t>
  </si>
  <si>
    <t>09.05.2020 12:23:57</t>
  </si>
  <si>
    <t>09.05.2020 12:23:58</t>
  </si>
  <si>
    <t>09.05.2020 12:24:00</t>
  </si>
  <si>
    <t>09.05.2020 12:24:01</t>
  </si>
  <si>
    <t>09.05.2020 12:24:07</t>
  </si>
  <si>
    <t>09.05.2020 12:24:09</t>
  </si>
  <si>
    <t>09.05.2020 12:24:10</t>
  </si>
  <si>
    <t>09.05.2020 12:24:12</t>
  </si>
  <si>
    <t>09.05.2020 12:24:24</t>
  </si>
  <si>
    <t>09.05.2020 12:24:25</t>
  </si>
  <si>
    <t>09.05.2020 12:24:26</t>
  </si>
  <si>
    <t>09.05.2020 12:24:28</t>
  </si>
  <si>
    <t>09.05.2020 12:24:33</t>
  </si>
  <si>
    <t>09.05.2020 12:24:35</t>
  </si>
  <si>
    <t>09.05.2020 12:25:07</t>
  </si>
  <si>
    <t>09.05.2020 12:25:08</t>
  </si>
  <si>
    <t>09.05.2020 12:25:09</t>
  </si>
  <si>
    <t>09.05.2020 12:25:11</t>
  </si>
  <si>
    <t>09.05.2020 12:25:12</t>
  </si>
  <si>
    <t>09.05.2020 12:25:16</t>
  </si>
  <si>
    <t>09.05.2020 12:25:35</t>
  </si>
  <si>
    <t>09.05.2020 12:25:37</t>
  </si>
  <si>
    <t>09.05.2020 12:25:38</t>
  </si>
  <si>
    <t>09.05.2020 12:25:40</t>
  </si>
  <si>
    <t>09.05.2020 12:25:41</t>
  </si>
  <si>
    <t>09.05.2020 12:25:43</t>
  </si>
  <si>
    <t>09.05.2020 12:25:56</t>
  </si>
  <si>
    <t>09.05.2020 12:25:58</t>
  </si>
  <si>
    <t>09.05.2020 12:25:59</t>
  </si>
  <si>
    <t>09.05.2020 12:26:01</t>
  </si>
  <si>
    <t>09.05.2020 12:26:02</t>
  </si>
  <si>
    <t>09.05.2020 12:26:04</t>
  </si>
  <si>
    <t>09.05.2020 12:26:29</t>
  </si>
  <si>
    <t>09.05.2020 12:26:30</t>
  </si>
  <si>
    <t>09.05.2020 12:26:32</t>
  </si>
  <si>
    <t>09.05.2020 12:26:33</t>
  </si>
  <si>
    <t>09.05.2020 12:26:34</t>
  </si>
  <si>
    <t>09.05.2020 12:26:35</t>
  </si>
  <si>
    <t>09.05.2020 12:26:37</t>
  </si>
  <si>
    <t>09.05.2020 12:26:38</t>
  </si>
  <si>
    <t>09.05.2020 12:26:39</t>
  </si>
  <si>
    <t>09.05.2020 12:26:41</t>
  </si>
  <si>
    <t>09.05.2020 12:26:42</t>
  </si>
  <si>
    <t>09.05.2020 12:26:43</t>
  </si>
  <si>
    <t>09.05.2020 12:26:49</t>
  </si>
  <si>
    <t>09.05.2020 12:26:52</t>
  </si>
  <si>
    <t>09.05.2020 12:26:53</t>
  </si>
  <si>
    <t>09.05.2020 12:26:55</t>
  </si>
  <si>
    <t>09.05.2020 12:27:19</t>
  </si>
  <si>
    <t>09.05.2020 12:27:21</t>
  </si>
  <si>
    <t>09.05.2020 12:27:22</t>
  </si>
  <si>
    <t>09.05.2020 12:27:23</t>
  </si>
  <si>
    <t>09.05.2020 12:27:25</t>
  </si>
  <si>
    <t>09.05.2020 12:27:27</t>
  </si>
  <si>
    <t>09.05.2020 12:27:28</t>
  </si>
  <si>
    <t>09.05.2020 12:28:34</t>
  </si>
  <si>
    <t>09.05.2020 12:28:35</t>
  </si>
  <si>
    <t>09.05.2020 12:28:37</t>
  </si>
  <si>
    <t>09.05.2020 12:28:49</t>
  </si>
  <si>
    <t>09.05.2020 12:28:50</t>
  </si>
  <si>
    <t>09.05.2020 12:28:52</t>
  </si>
  <si>
    <t>09.05.2020 12:29:05</t>
  </si>
  <si>
    <t>09.05.2020 12:29:07</t>
  </si>
  <si>
    <t>09.05.2020 12:29:08</t>
  </si>
  <si>
    <t>09.05.2020 12:29:26</t>
  </si>
  <si>
    <t>09.05.2020 12:29:27</t>
  </si>
  <si>
    <t>09.05.2020 12:29:29</t>
  </si>
  <si>
    <t>09.05.2020 12:29:30</t>
  </si>
  <si>
    <t>09.05.2020 12:29:31</t>
  </si>
  <si>
    <t>09.05.2020 12:29:43</t>
  </si>
  <si>
    <t>09.05.2020 12:29:45</t>
  </si>
  <si>
    <t>09.05.2020 12:29:46</t>
  </si>
  <si>
    <t>09.05.2020 12:29:48</t>
  </si>
  <si>
    <t>09.05.2020 12:29:49</t>
  </si>
  <si>
    <t>09.05.2020 12:29:51</t>
  </si>
  <si>
    <t>09.05.2020 12:29:52</t>
  </si>
  <si>
    <t>09.05.2020 12:29:54</t>
  </si>
  <si>
    <t>09.05.2020 12:29:55</t>
  </si>
  <si>
    <t>09.05.2020 12:30:03</t>
  </si>
  <si>
    <t>09.05.2020 12:30:04</t>
  </si>
  <si>
    <t>09.05.2020 12:30:05</t>
  </si>
  <si>
    <t>09.05.2020 12:30:06</t>
  </si>
  <si>
    <t>09.05.2020 12:30:08</t>
  </si>
  <si>
    <t>09.05.2020 12:30:18</t>
  </si>
  <si>
    <t>09.05.2020 12:30:19</t>
  </si>
  <si>
    <t>09.05.2020 12:30:21</t>
  </si>
  <si>
    <t>09.05.2020 12:30:22</t>
  </si>
  <si>
    <t>09.05.2020 12:30:23</t>
  </si>
  <si>
    <t>09.05.2020 12:30:25</t>
  </si>
  <si>
    <t>09.05.2020 12:31:25</t>
  </si>
  <si>
    <t>09.05.2020 12:31:26</t>
  </si>
  <si>
    <t>09.05.2020 12:31:28</t>
  </si>
  <si>
    <t>09.05.2020 12:31:29</t>
  </si>
  <si>
    <t>09.05.2020 12:31:30</t>
  </si>
  <si>
    <t>09.05.2020 12:31:32</t>
  </si>
  <si>
    <t>09.05.2020 12:31:33</t>
  </si>
  <si>
    <t>09.05.2020 12:31:35</t>
  </si>
  <si>
    <t>09.05.2020 12:31:36</t>
  </si>
  <si>
    <t>09.05.2020 12:31:37</t>
  </si>
  <si>
    <t>09.05.2020 12:31:39</t>
  </si>
  <si>
    <t>09.05.2020 12:33:27</t>
  </si>
  <si>
    <t>09.05.2020 12:33:28</t>
  </si>
  <si>
    <t>09.05.2020 12:33:30</t>
  </si>
  <si>
    <t>09.05.2020 12:33:42</t>
  </si>
  <si>
    <t>09.05.2020 12:33:43</t>
  </si>
  <si>
    <t>09.05.2020 12:33:45</t>
  </si>
  <si>
    <t>09.05.2020 12:33:46</t>
  </si>
  <si>
    <t>09.05.2020 12:33:47</t>
  </si>
  <si>
    <t>09.05.2020 12:33:49</t>
  </si>
  <si>
    <t>09.05.2020 12:33:50</t>
  </si>
  <si>
    <t>09.05.2020 12:33:51</t>
  </si>
  <si>
    <t>09.05.2020 12:33:53</t>
  </si>
  <si>
    <t>09.05.2020 12:33:54</t>
  </si>
  <si>
    <t>09.05.2020 12:33:56</t>
  </si>
  <si>
    <t>09.05.2020 12:33:59</t>
  </si>
  <si>
    <t>09.05.2020 12:34:20</t>
  </si>
  <si>
    <t>09.05.2020 12:34:21</t>
  </si>
  <si>
    <t>09.05.2020 12:34:23</t>
  </si>
  <si>
    <t>09.05.2020 12:34:24</t>
  </si>
  <si>
    <t>09.05.2020 12:34:26</t>
  </si>
  <si>
    <t>09.05.2020 12:34:28</t>
  </si>
  <si>
    <t>09.05.2020 12:34:45</t>
  </si>
  <si>
    <t>09.05.2020 12:34:48</t>
  </si>
  <si>
    <t>09.05.2020 12:34:50</t>
  </si>
  <si>
    <t>09.05.2020 12:34:51</t>
  </si>
  <si>
    <t>09.05.2020 12:34:52</t>
  </si>
  <si>
    <t>09.05.2020 12:34:54</t>
  </si>
  <si>
    <t>09.05.2020 12:34:55</t>
  </si>
  <si>
    <t>09.05.2020 12:34:57</t>
  </si>
  <si>
    <t>09.05.2020 12:35:18</t>
  </si>
  <si>
    <t>09.05.2020 12:35:19</t>
  </si>
  <si>
    <t>09.05.2020 12:35:21</t>
  </si>
  <si>
    <t>09.05.2020 12:35:22</t>
  </si>
  <si>
    <t>09.05.2020 12:35:24</t>
  </si>
  <si>
    <t>09.05.2020 12:35:25</t>
  </si>
  <si>
    <t>09.05.2020 12:35:37</t>
  </si>
  <si>
    <t>09.05.2020 12:35:38</t>
  </si>
  <si>
    <t>09.05.2020 12:35:40</t>
  </si>
  <si>
    <t>09.05.2020 12:35:41</t>
  </si>
  <si>
    <t>09.05.2020 12:35:42</t>
  </si>
  <si>
    <t>09.05.2020 12:35:44</t>
  </si>
  <si>
    <t>09.05.2020 12:35:45</t>
  </si>
  <si>
    <t>09.05.2020 12:35:47</t>
  </si>
  <si>
    <t>09.05.2020 12:35:51</t>
  </si>
  <si>
    <t>09.05.2020 12:35:52</t>
  </si>
  <si>
    <t>09.05.2020 12:35:54</t>
  </si>
  <si>
    <t>09.05.2020 12:35:55</t>
  </si>
  <si>
    <t>09.05.2020 12:36:06</t>
  </si>
  <si>
    <t>09.05.2020 12:36:07</t>
  </si>
  <si>
    <t>09.05.2020 12:36:09</t>
  </si>
  <si>
    <t>09.05.2020 12:36:10</t>
  </si>
  <si>
    <t>09.05.2020 12:36:11</t>
  </si>
  <si>
    <t>09.05.2020 12:36:13</t>
  </si>
  <si>
    <t>09.05.2020 12:36:15</t>
  </si>
  <si>
    <t>09.05.2020 12:36:43</t>
  </si>
  <si>
    <t>09.05.2020 12:36:44</t>
  </si>
  <si>
    <t>09.05.2020 12:36:46</t>
  </si>
  <si>
    <t>09.05.2020 12:36:47</t>
  </si>
  <si>
    <t>09.05.2020 12:36:53</t>
  </si>
  <si>
    <t>09.05.2020 12:37:12</t>
  </si>
  <si>
    <t>09.05.2020 12:37:14</t>
  </si>
  <si>
    <t>09.05.2020 12:37:15</t>
  </si>
  <si>
    <t>09.05.2020 12:37:17</t>
  </si>
  <si>
    <t>09.05.2020 12:37:18</t>
  </si>
  <si>
    <t>09.05.2020 12:38:13</t>
  </si>
  <si>
    <t>09.05.2020 12:38:15</t>
  </si>
  <si>
    <t>09.05.2020 12:39:30</t>
  </si>
  <si>
    <t>09.05.2020 12:39:31</t>
  </si>
  <si>
    <t>09.05.2020 12:39:33</t>
  </si>
  <si>
    <t>09.05.2020 12:39:34</t>
  </si>
  <si>
    <t>09.05.2020 12:39:39</t>
  </si>
  <si>
    <t>09.05.2020 12:39:40</t>
  </si>
  <si>
    <t>09.05.2020 12:39:47</t>
  </si>
  <si>
    <t>09.05.2020 12:39:49</t>
  </si>
  <si>
    <t>09.05.2020 12:39:50</t>
  </si>
  <si>
    <t>09.05.2020 12:39:52</t>
  </si>
  <si>
    <t>09.05.2020 12:39:56</t>
  </si>
  <si>
    <t>09.05.2020 12:39:58</t>
  </si>
  <si>
    <t>09.05.2020 12:39:59</t>
  </si>
  <si>
    <t>09.05.2020 12:40:01</t>
  </si>
  <si>
    <t>09.05.2020 12:40:02</t>
  </si>
  <si>
    <t>09.05.2020 12:40:19</t>
  </si>
  <si>
    <t>09.05.2020 12:40:28</t>
  </si>
  <si>
    <t>09.05.2020 12:40:29</t>
  </si>
  <si>
    <t>09.05.2020 12:40:31</t>
  </si>
  <si>
    <t>09.05.2020 12:40:35</t>
  </si>
  <si>
    <t>09.05.2020 12:40:37</t>
  </si>
  <si>
    <t>09.05.2020 12:40:38</t>
  </si>
  <si>
    <t>09.05.2020 12:40:44</t>
  </si>
  <si>
    <t>09.05.2020 12:40:45</t>
  </si>
  <si>
    <t>09.05.2020 12:40:47</t>
  </si>
  <si>
    <t>09.05.2020 12:41:01</t>
  </si>
  <si>
    <t>09.05.2020 12:41:02</t>
  </si>
  <si>
    <t>09.05.2020 12:41:34</t>
  </si>
  <si>
    <t>09.05.2020 12:41:35</t>
  </si>
  <si>
    <t>09.05.2020 12:41:51</t>
  </si>
  <si>
    <t>09.05.2020 12:41:53</t>
  </si>
  <si>
    <t>09.05.2020 12:41:54</t>
  </si>
  <si>
    <t>09.05.2020 12:42:21</t>
  </si>
  <si>
    <t>09.05.2020 12:42:23</t>
  </si>
  <si>
    <t>09.05.2020 12:42:24</t>
  </si>
  <si>
    <t>09.05.2020 12:42:26</t>
  </si>
  <si>
    <t>09.05.2020 12:42:27</t>
  </si>
  <si>
    <t>09.05.2020 12:42:28</t>
  </si>
  <si>
    <t>09.05.2020 12:42:30</t>
  </si>
  <si>
    <t>09.05.2020 12:42:31</t>
  </si>
  <si>
    <t>09.05.2020 12:42:32</t>
  </si>
  <si>
    <t>09.05.2020 12:42:34</t>
  </si>
  <si>
    <t>09.05.2020 12:42:35</t>
  </si>
  <si>
    <t>09.05.2020 12:42:37</t>
  </si>
  <si>
    <t>09.05.2020 12:42:38</t>
  </si>
  <si>
    <t>09.05.2020 12:42:41</t>
  </si>
  <si>
    <t>09.05.2020 12:44:12</t>
  </si>
  <si>
    <t>09.05.2020 12:44:14</t>
  </si>
  <si>
    <t>09.05.2020 12:44:16</t>
  </si>
  <si>
    <t>09.05.2020 12:44:17</t>
  </si>
  <si>
    <t>09.05.2020 12:46:03</t>
  </si>
  <si>
    <t>09.05.2020 12:46:05</t>
  </si>
  <si>
    <t>09.05.2020 12:46:06</t>
  </si>
  <si>
    <t>09.05.2020 12:46:08</t>
  </si>
  <si>
    <t>09.05.2020 12:46:18</t>
  </si>
  <si>
    <t>09.05.2020 12:46:20</t>
  </si>
  <si>
    <t>09.05.2020 12:46:29</t>
  </si>
  <si>
    <t>09.05.2020 12:46:30</t>
  </si>
  <si>
    <t>09.05.2020 12:46:32</t>
  </si>
  <si>
    <t>09.05.2020 12:46:33</t>
  </si>
  <si>
    <t>09.05.2020 12:46:34</t>
  </si>
  <si>
    <t>09.05.2020 12:46:36</t>
  </si>
  <si>
    <t>09.05.2020 12:46:38</t>
  </si>
  <si>
    <t>09.05.2020 12:46:39</t>
  </si>
  <si>
    <t>09.05.2020 12:46:42</t>
  </si>
  <si>
    <t>09.05.2020 12:46:43</t>
  </si>
  <si>
    <t>09.05.2020 12:46:49</t>
  </si>
  <si>
    <t>09.05.2020 12:46:52</t>
  </si>
  <si>
    <t>09.05.2020 12:46:54</t>
  </si>
  <si>
    <t>09.05.2020 12:47:03</t>
  </si>
  <si>
    <t>09.05.2020 12:47:04</t>
  </si>
  <si>
    <t>09.05.2020 12:47:06</t>
  </si>
  <si>
    <t>09.05.2020 12:47:07</t>
  </si>
  <si>
    <t>09.05.2020 12:47:08</t>
  </si>
  <si>
    <t>09.05.2020 12:47:25</t>
  </si>
  <si>
    <t>09.05.2020 12:47:26</t>
  </si>
  <si>
    <t>09.05.2020 12:47:58</t>
  </si>
  <si>
    <t>09.05.2020 12:47:59</t>
  </si>
  <si>
    <t>09.05.2020 12:48:01</t>
  </si>
  <si>
    <t>09.05.2020 12:48:02</t>
  </si>
  <si>
    <t>09.05.2020 12:48:04</t>
  </si>
  <si>
    <t>09.05.2020 12:48:11</t>
  </si>
  <si>
    <t>09.05.2020 12:48:12</t>
  </si>
  <si>
    <t>09.05.2020 12:48:17</t>
  </si>
  <si>
    <t>09.05.2020 12:48:20</t>
  </si>
  <si>
    <t>09.05.2020 12:48:30</t>
  </si>
  <si>
    <t>09.05.2020 12:48:32</t>
  </si>
  <si>
    <t>09.05.2020 12:48:33</t>
  </si>
  <si>
    <t>09.05.2020 12:48:34</t>
  </si>
  <si>
    <t>09.05.2020 12:48:36</t>
  </si>
  <si>
    <t>09.05.2020 12:49:21</t>
  </si>
  <si>
    <t>09.05.2020 12:49:22</t>
  </si>
  <si>
    <t>09.05.2020 12:49:24</t>
  </si>
  <si>
    <t>09.05.2020 12:49:25</t>
  </si>
  <si>
    <t>09.05.2020 12:49:27</t>
  </si>
  <si>
    <t>09.05.2020 12:49:28</t>
  </si>
  <si>
    <t>09.05.2020 12:49:54</t>
  </si>
  <si>
    <t>09.05.2020 12:49:56</t>
  </si>
  <si>
    <t>09.05.2020 12:50:07</t>
  </si>
  <si>
    <t>09.05.2020 12:50:09</t>
  </si>
  <si>
    <t>09.05.2020 12:50:11</t>
  </si>
  <si>
    <t>09.05.2020 12:50:13</t>
  </si>
  <si>
    <t>09.05.2020 12:50:15</t>
  </si>
  <si>
    <t>09.05.2020 12:50:16</t>
  </si>
  <si>
    <t>09.05.2020 12:50:18</t>
  </si>
  <si>
    <t>09.05.2020 12:50:19</t>
  </si>
  <si>
    <t>09.05.2020 12:50:21</t>
  </si>
  <si>
    <t>09.05.2020 12:50:27</t>
  </si>
  <si>
    <t>09.05.2020 12:50:28</t>
  </si>
  <si>
    <t>09.05.2020 12:51:07</t>
  </si>
  <si>
    <t>09.05.2020 12:51:09</t>
  </si>
  <si>
    <t>09.05.2020 12:51:10</t>
  </si>
  <si>
    <t>09.05.2020 12:51:13</t>
  </si>
  <si>
    <t>09.05.2020 12:51:15</t>
  </si>
  <si>
    <t>09.05.2020 12:51:16</t>
  </si>
  <si>
    <t>09.05.2020 12:51:18</t>
  </si>
  <si>
    <t>09.05.2020 12:51:19</t>
  </si>
  <si>
    <t>09.05.2020 12:51:21</t>
  </si>
  <si>
    <t>09.05.2020 12:51:40</t>
  </si>
  <si>
    <t>09.05.2020 12:51:42</t>
  </si>
  <si>
    <t>09.05.2020 12:51:43</t>
  </si>
  <si>
    <t>09.05.2020 12:52:03</t>
  </si>
  <si>
    <t>09.05.2020 12:52:04</t>
  </si>
  <si>
    <t>09.05.2020 12:52:27</t>
  </si>
  <si>
    <t>09.05.2020 12:52:28</t>
  </si>
  <si>
    <t>09.05.2020 12:52:30</t>
  </si>
  <si>
    <t>09.05.2020 12:52:31</t>
  </si>
  <si>
    <t>09.05.2020 12:52:33</t>
  </si>
  <si>
    <t>09.05.2020 12:53:25</t>
  </si>
  <si>
    <t>09.05.2020 12:53:27</t>
  </si>
  <si>
    <t>09.05.2020 12:53:28</t>
  </si>
  <si>
    <t>09.05.2020 12:53:30</t>
  </si>
  <si>
    <t>09.05.2020 12:53:31</t>
  </si>
  <si>
    <t>09.05.2020 12:53:39</t>
  </si>
  <si>
    <t>09.05.2020 12:53:40</t>
  </si>
  <si>
    <t>09.05.2020 12:53:42</t>
  </si>
  <si>
    <t>09.05.2020 12:53:43</t>
  </si>
  <si>
    <t>09.05.2020 12:53:45</t>
  </si>
  <si>
    <t>09.05.2020 12:53:49</t>
  </si>
  <si>
    <t>09.05.2020 12:53:51</t>
  </si>
  <si>
    <t>09.05.2020 12:53:52</t>
  </si>
  <si>
    <t>09.05.2020 12:53:54</t>
  </si>
  <si>
    <t>09.05.2020 12:53:55</t>
  </si>
  <si>
    <t>09.05.2020 12:54:03</t>
  </si>
  <si>
    <t>09.05.2020 12:54:04</t>
  </si>
  <si>
    <t>09.05.2020 12:54:06</t>
  </si>
  <si>
    <t>09.05.2020 12:54:07</t>
  </si>
  <si>
    <t>09.05.2020 12:54:09</t>
  </si>
  <si>
    <t>09.05.2020 12:54:27</t>
  </si>
  <si>
    <t>09.05.2020 12:54:28</t>
  </si>
  <si>
    <t>09.05.2020 12:54:30</t>
  </si>
  <si>
    <t>09.05.2020 12:54:31</t>
  </si>
  <si>
    <t>09.05.2020 12:54:33</t>
  </si>
  <si>
    <t>09.05.2020 12:54:36</t>
  </si>
  <si>
    <t>09.05.2020 12:54:40</t>
  </si>
  <si>
    <t>09.05.2020 12:54:42</t>
  </si>
  <si>
    <t>09.05.2020 12:54:45</t>
  </si>
  <si>
    <t>09.05.2020 12:55:01</t>
  </si>
  <si>
    <t>09.05.2020 12:55:03</t>
  </si>
  <si>
    <t>09.05.2020 12:55:28</t>
  </si>
  <si>
    <t>09.05.2020 12:55:30</t>
  </si>
  <si>
    <t>09.05.2020 12:55:52</t>
  </si>
  <si>
    <t>09.05.2020 12:55:54</t>
  </si>
  <si>
    <t>09.05.2020 12:55:55</t>
  </si>
  <si>
    <t>09.05.2020 12:56:00</t>
  </si>
  <si>
    <t>09.05.2020 12:56:01</t>
  </si>
  <si>
    <t>09.05.2020 12:56:03</t>
  </si>
  <si>
    <t>09.05.2020 12:56:04</t>
  </si>
  <si>
    <t>09.05.2020 12:56:16</t>
  </si>
  <si>
    <t>09.05.2020 12:56:18</t>
  </si>
  <si>
    <t>09.05.2020 12:56:19</t>
  </si>
  <si>
    <t>09.05.2020 12:56:21</t>
  </si>
  <si>
    <t>09.05.2020 12:56:25</t>
  </si>
  <si>
    <t>09.05.2020 12:56:27</t>
  </si>
  <si>
    <t>09.05.2020 12:56:28</t>
  </si>
  <si>
    <t>09.05.2020 12:56:30</t>
  </si>
  <si>
    <t>09.05.2020 12:56:39</t>
  </si>
  <si>
    <t>09.05.2020 12:56:40</t>
  </si>
  <si>
    <t>09.05.2020 12:56:42</t>
  </si>
  <si>
    <t>09.05.2020 12:56:43</t>
  </si>
  <si>
    <t>09.05.2020 12:57:15</t>
  </si>
  <si>
    <t>09.05.2020 12:57:16</t>
  </si>
  <si>
    <t>09.05.2020 12:57:18</t>
  </si>
  <si>
    <t>09.05.2020 12:57:19</t>
  </si>
  <si>
    <t>09.05.2020 12:57:21</t>
  </si>
  <si>
    <t>09.05.2020 12:57:24</t>
  </si>
  <si>
    <t>09.05.2020 12:57:39</t>
  </si>
  <si>
    <t>09.05.2020 12:57:40</t>
  </si>
  <si>
    <t>09.05.2020 12:57:42</t>
  </si>
  <si>
    <t>09.05.2020 12:57:43</t>
  </si>
  <si>
    <t>09.05.2020 12:57:45</t>
  </si>
  <si>
    <t>09.05.2020 12:57:46</t>
  </si>
  <si>
    <t>09.05.2020 12:57:55</t>
  </si>
  <si>
    <t>09.05.2020 12:57:57</t>
  </si>
  <si>
    <t>09.05.2020 12:57:58</t>
  </si>
  <si>
    <t>09.05.2020 12:58:00</t>
  </si>
  <si>
    <t>09.05.2020 12:58:01</t>
  </si>
  <si>
    <t>09.05.2020 12:58:04</t>
  </si>
  <si>
    <t>09.05.2020 12:58:06</t>
  </si>
  <si>
    <t>09.05.2020 12:58:07</t>
  </si>
  <si>
    <t>09.05.2020 12:58:09</t>
  </si>
  <si>
    <t>09.05.2020 12:58:10</t>
  </si>
  <si>
    <t>09.05.2020 12:58:13</t>
  </si>
  <si>
    <t>09.05.2020 12:59:16</t>
  </si>
  <si>
    <t>09.05.2020 12:59:18</t>
  </si>
  <si>
    <t>09.05.2020 12:59:19</t>
  </si>
  <si>
    <t>09.05.2020 12:59:21</t>
  </si>
  <si>
    <t>09.05.2020 12:59:22</t>
  </si>
  <si>
    <t>09.05.2020 12:59:33</t>
  </si>
  <si>
    <t>09.05.2020 12:59:34</t>
  </si>
  <si>
    <t>09.05.2020 12:59:36</t>
  </si>
  <si>
    <t>09.05.2020 12:59:37</t>
  </si>
  <si>
    <t>09.05.2020 12:59:57</t>
  </si>
  <si>
    <t>09.05.2020 12:59:58</t>
  </si>
  <si>
    <t>09.05.2020 13:00:00</t>
  </si>
  <si>
    <t>09.05.2020 13:00:01</t>
  </si>
  <si>
    <t>09.05.2020 13:00:06</t>
  </si>
  <si>
    <t>09.05.2020 13:00:07</t>
  </si>
  <si>
    <t>09.05.2020 13:00:09</t>
  </si>
  <si>
    <t>09.05.2020 13:00:10</t>
  </si>
  <si>
    <t>09.05.2020 13:00:12</t>
  </si>
  <si>
    <t>09.05.2020 13:00:13</t>
  </si>
  <si>
    <t>09.05.2020 13:00:15</t>
  </si>
  <si>
    <t>09.05.2020 13:00:42</t>
  </si>
  <si>
    <t>09.05.2020 13:00:43</t>
  </si>
  <si>
    <t>09.05.2020 13:00:45</t>
  </si>
  <si>
    <t>09.05.2020 13:00:46</t>
  </si>
  <si>
    <t>09.05.2020 13:00:48</t>
  </si>
  <si>
    <t>09.05.2020 13:00:49</t>
  </si>
  <si>
    <t>09.05.2020 13:00:58</t>
  </si>
  <si>
    <t>09.05.2020 13:01:00</t>
  </si>
  <si>
    <t>09.05.2020 13:01:01</t>
  </si>
  <si>
    <t>09.05.2020 13:01:03</t>
  </si>
  <si>
    <t>09.05.2020 13:01:04</t>
  </si>
  <si>
    <t>09.05.2020 13:01:06</t>
  </si>
  <si>
    <t>09.05.2020 13:01:07</t>
  </si>
  <si>
    <t>09.05.2020 13:01:33</t>
  </si>
  <si>
    <t>09.05.2020 13:01:34</t>
  </si>
  <si>
    <t>09.05.2020 13:01:36</t>
  </si>
  <si>
    <t>09.05.2020 13:01:37</t>
  </si>
  <si>
    <t>09.05.2020 13:01:39</t>
  </si>
  <si>
    <t>09.05.2020 13:01:42</t>
  </si>
  <si>
    <t>09.05.2020 13:01:54</t>
  </si>
  <si>
    <t>09.05.2020 13:01:55</t>
  </si>
  <si>
    <t>09.05.2020 13:01:57</t>
  </si>
  <si>
    <t>09.05.2020 13:01:58</t>
  </si>
  <si>
    <t>09.05.2020 13:03:09</t>
  </si>
  <si>
    <t>09.05.2020 13:03:10</t>
  </si>
  <si>
    <t>09.05.2020 13:03:12</t>
  </si>
  <si>
    <t>09.05.2020 13:03:13</t>
  </si>
  <si>
    <t>09.05.2020 13:03:30</t>
  </si>
  <si>
    <t>09.05.2020 13:03:33</t>
  </si>
  <si>
    <t>09.05.2020 13:03:34</t>
  </si>
  <si>
    <t>09.05.2020 13:03:48</t>
  </si>
  <si>
    <t>09.05.2020 13:03:49</t>
  </si>
  <si>
    <t>09.05.2020 13:03:51</t>
  </si>
  <si>
    <t>09.05.2020 13:03:52</t>
  </si>
  <si>
    <t>09.05.2020 13:03:54</t>
  </si>
  <si>
    <t>09.05.2020 13:03:55</t>
  </si>
  <si>
    <t>09.05.2020 13:03:58</t>
  </si>
  <si>
    <t>09.05.2020 13:04:00</t>
  </si>
  <si>
    <t>09.05.2020 13:04:01</t>
  </si>
  <si>
    <t>09.05.2020 13:04:03</t>
  </si>
  <si>
    <t>09.05.2020 13:04:04</t>
  </si>
  <si>
    <t>09.05.2020 13:04:42</t>
  </si>
  <si>
    <t>09.05.2020 13:04:43</t>
  </si>
  <si>
    <t>09.05.2020 13:04:45</t>
  </si>
  <si>
    <t>09.05.2020 13:04:46</t>
  </si>
  <si>
    <t>09.05.2020 13:04:48</t>
  </si>
  <si>
    <t>09.05.2020 13:04:49</t>
  </si>
  <si>
    <t>09.05.2020 13:04:54</t>
  </si>
  <si>
    <t>09.05.2020 13:04:55</t>
  </si>
  <si>
    <t>09.05.2020 13:04:57</t>
  </si>
  <si>
    <t>09.05.2020 13:04:58</t>
  </si>
  <si>
    <t>09.05.2020 13:05:42</t>
  </si>
  <si>
    <t>09.05.2020 13:05:43</t>
  </si>
  <si>
    <t>09.05.2020 13:05:45</t>
  </si>
  <si>
    <t>09.05.2020 13:06:01</t>
  </si>
  <si>
    <t>09.05.2020 13:06:03</t>
  </si>
  <si>
    <t>09.05.2020 13:06:04</t>
  </si>
  <si>
    <t>09.05.2020 13:06:06</t>
  </si>
  <si>
    <t>09.05.2020 13:06:07</t>
  </si>
  <si>
    <t>09.05.2020 13:06:09</t>
  </si>
  <si>
    <t>09.05.2020 13:06:30</t>
  </si>
  <si>
    <t>09.05.2020 13:06:31</t>
  </si>
  <si>
    <t>09.05.2020 13:06:33</t>
  </si>
  <si>
    <t>09.05.2020 13:06:34</t>
  </si>
  <si>
    <t>09.05.2020 13:06:49</t>
  </si>
  <si>
    <t>09.05.2020 13:06:51</t>
  </si>
  <si>
    <t>09.05.2020 13:06:52</t>
  </si>
  <si>
    <t>09.05.2020 13:06:54</t>
  </si>
  <si>
    <t>09.05.2020 13:07:15</t>
  </si>
  <si>
    <t>09.05.2020 13:07:16</t>
  </si>
  <si>
    <t>09.05.2020 13:07:17</t>
  </si>
  <si>
    <t>09.05.2020 13:07:19</t>
  </si>
  <si>
    <t>09.05.2020 13:07:20</t>
  </si>
  <si>
    <t>09.05.2020 13:07:22</t>
  </si>
  <si>
    <t>09.05.2020 13:08:04</t>
  </si>
  <si>
    <t>09.05.2020 13:08:05</t>
  </si>
  <si>
    <t>09.05.2020 13:08:07</t>
  </si>
  <si>
    <t>09.05.2020 13:08:08</t>
  </si>
  <si>
    <t>09.05.2020 13:08:10</t>
  </si>
  <si>
    <t>09.05.2020 13:08:11</t>
  </si>
  <si>
    <t>09.05.2020 13:08:13</t>
  </si>
  <si>
    <t>09.05.2020 13:08:14</t>
  </si>
  <si>
    <t>09.05.2020 13:08:49</t>
  </si>
  <si>
    <t>09.05.2020 13:08:54</t>
  </si>
  <si>
    <t>09.05.2020 13:09:11</t>
  </si>
  <si>
    <t>09.05.2020 13:09:13</t>
  </si>
  <si>
    <t>09.05.2020 13:09:14</t>
  </si>
  <si>
    <t>09.05.2020 13:09:16</t>
  </si>
  <si>
    <t>09.05.2020 13:09:17</t>
  </si>
  <si>
    <t>09.05.2020 13:09:19</t>
  </si>
  <si>
    <t>09.05.2020 13:09:58</t>
  </si>
  <si>
    <t>09.05.2020 13:09:59</t>
  </si>
  <si>
    <t>09.05.2020 13:10:01</t>
  </si>
  <si>
    <t>09.05.2020 13:10:02</t>
  </si>
  <si>
    <t>09.05.2020 13:10:05</t>
  </si>
  <si>
    <t>09.05.2020 13:10:07</t>
  </si>
  <si>
    <t>09.05.2020 13:10:08</t>
  </si>
  <si>
    <t>09.05.2020 13:10:10</t>
  </si>
  <si>
    <t>09.05.2020 13:10:13</t>
  </si>
  <si>
    <t>09.05.2020 13:10:14</t>
  </si>
  <si>
    <t>09.05.2020 13:10:16</t>
  </si>
  <si>
    <t>09.05.2020 13:10:17</t>
  </si>
  <si>
    <t>09.05.2020 13:10:19</t>
  </si>
  <si>
    <t>09.05.2020 13:10:20</t>
  </si>
  <si>
    <t>09.05.2020 13:10:34</t>
  </si>
  <si>
    <t>09.05.2020 13:10:55</t>
  </si>
  <si>
    <t>09.05.2020 13:10:56</t>
  </si>
  <si>
    <t>09.05.2020 13:10:58</t>
  </si>
  <si>
    <t>09.05.2020 13:10:59</t>
  </si>
  <si>
    <t>09.05.2020 13:11:01</t>
  </si>
  <si>
    <t>09.05.2020 13:11:02</t>
  </si>
  <si>
    <t>09.05.2020 13:11:08</t>
  </si>
  <si>
    <t>09.05.2020 13:11:10</t>
  </si>
  <si>
    <t>09.05.2020 13:11:11</t>
  </si>
  <si>
    <t>09.05.2020 13:11:38</t>
  </si>
  <si>
    <t>09.05.2020 13:11:40</t>
  </si>
  <si>
    <t>09.05.2020 13:11:41</t>
  </si>
  <si>
    <t>09.05.2020 13:11:43</t>
  </si>
  <si>
    <t>09.05.2020 13:11:44</t>
  </si>
  <si>
    <t>09.05.2020 13:11:46</t>
  </si>
  <si>
    <t>09.05.2020 13:11:47</t>
  </si>
  <si>
    <t>09.05.2020 13:11:49</t>
  </si>
  <si>
    <t>09.05.2020 13:11:53</t>
  </si>
  <si>
    <t>09.05.2020 13:11:55</t>
  </si>
  <si>
    <t>09.05.2020 13:11:56</t>
  </si>
  <si>
    <t>09.05.2020 13:11:58</t>
  </si>
  <si>
    <t>09.05.2020 13:11:59</t>
  </si>
  <si>
    <t>09.05.2020 13:12:19</t>
  </si>
  <si>
    <t>09.05.2020 13:12:20</t>
  </si>
  <si>
    <t>09.05.2020 13:12:22</t>
  </si>
  <si>
    <t>09.05.2020 13:12:23</t>
  </si>
  <si>
    <t>09.05.2020 13:12:25</t>
  </si>
  <si>
    <t>09.05.2020 13:12:26</t>
  </si>
  <si>
    <t>09.05.2020 13:12:37</t>
  </si>
  <si>
    <t>09.05.2020 13:12:38</t>
  </si>
  <si>
    <t>09.05.2020 13:12:40</t>
  </si>
  <si>
    <t>09.05.2020 13:12:41</t>
  </si>
  <si>
    <t>09.05.2020 13:12:44</t>
  </si>
  <si>
    <t>09.05.2020 13:13:23</t>
  </si>
  <si>
    <t>09.05.2020 13:13:25</t>
  </si>
  <si>
    <t>09.05.2020 13:13:26</t>
  </si>
  <si>
    <t>09.05.2020 13:13:28</t>
  </si>
  <si>
    <t>09.05.2020 13:13:37</t>
  </si>
  <si>
    <t>09.05.2020 13:13:38</t>
  </si>
  <si>
    <t>09.05.2020 13:13:40</t>
  </si>
  <si>
    <t>09.05.2020 13:13:41</t>
  </si>
  <si>
    <t>09.05.2020 13:13:43</t>
  </si>
  <si>
    <t>09.05.2020 13:13:47</t>
  </si>
  <si>
    <t>09.05.2020 13:13:49</t>
  </si>
  <si>
    <t>09.05.2020 13:14:22</t>
  </si>
  <si>
    <t>09.05.2020 13:14:23</t>
  </si>
  <si>
    <t>09.05.2020 13:14:25</t>
  </si>
  <si>
    <t>09.05.2020 13:14:26</t>
  </si>
  <si>
    <t>09.05.2020 13:14:28</t>
  </si>
  <si>
    <t>09.05.2020 13:14:29</t>
  </si>
  <si>
    <t>09.05.2020 13:14:31</t>
  </si>
  <si>
    <t>09.05.2020 13:14:34</t>
  </si>
  <si>
    <t>09.05.2020 13:14:40</t>
  </si>
  <si>
    <t>09.05.2020 13:14:41</t>
  </si>
  <si>
    <t>09.05.2020 13:15:10</t>
  </si>
  <si>
    <t>09.05.2020 13:15:11</t>
  </si>
  <si>
    <t>09.05.2020 13:15:14</t>
  </si>
  <si>
    <t>09.05.2020 13:15:29</t>
  </si>
  <si>
    <t>09.05.2020 13:15:34</t>
  </si>
  <si>
    <t>09.05.2020 13:15:35</t>
  </si>
  <si>
    <t>09.05.2020 13:15:37</t>
  </si>
  <si>
    <t>09.05.2020 13:15:40</t>
  </si>
  <si>
    <t>09.05.2020 13:15:41</t>
  </si>
  <si>
    <t>09.05.2020 13:15:43</t>
  </si>
  <si>
    <t>09.05.2020 13:15:44</t>
  </si>
  <si>
    <t>09.05.2020 13:16:07</t>
  </si>
  <si>
    <t>09.05.2020 13:16:08</t>
  </si>
  <si>
    <t>09.05.2020 13:16:10</t>
  </si>
  <si>
    <t>09.05.2020 13:16:11</t>
  </si>
  <si>
    <t>09.05.2020 13:16:13</t>
  </si>
  <si>
    <t>09.05.2020 13:16:14</t>
  </si>
  <si>
    <t>09.05.2020 13:16:16</t>
  </si>
  <si>
    <t>09.05.2020 13:16:17</t>
  </si>
  <si>
    <t>09.05.2020 13:16:19</t>
  </si>
  <si>
    <t>09.05.2020 13:16:28</t>
  </si>
  <si>
    <t>09.05.2020 13:16:55</t>
  </si>
  <si>
    <t>09.05.2020 13:16:56</t>
  </si>
  <si>
    <t>09.05.2020 13:16:58</t>
  </si>
  <si>
    <t>09.05.2020 13:16:59</t>
  </si>
  <si>
    <t>09.05.2020 13:17:19</t>
  </si>
  <si>
    <t>09.05.2020 13:17:20</t>
  </si>
  <si>
    <t>09.05.2020 13:17:22</t>
  </si>
  <si>
    <t>09.05.2020 13:17:23</t>
  </si>
  <si>
    <t>09.05.2020 13:17:25</t>
  </si>
  <si>
    <t>09.05.2020 13:17:26</t>
  </si>
  <si>
    <t>09.05.2020 13:17:38</t>
  </si>
  <si>
    <t>09.05.2020 13:17:40</t>
  </si>
  <si>
    <t>09.05.2020 13:17:41</t>
  </si>
  <si>
    <t>09.05.2020 13:18:11</t>
  </si>
  <si>
    <t>09.05.2020 13:18:13</t>
  </si>
  <si>
    <t>09.05.2020 13:18:32</t>
  </si>
  <si>
    <t>09.05.2020 13:18:34</t>
  </si>
  <si>
    <t>09.05.2020 13:18:35</t>
  </si>
  <si>
    <t>09.05.2020 13:18:37</t>
  </si>
  <si>
    <t>09.05.2020 13:18:38</t>
  </si>
  <si>
    <t>09.05.2020 13:18:40</t>
  </si>
  <si>
    <t>09.05.2020 13:19:28</t>
  </si>
  <si>
    <t>09.05.2020 13:19:29</t>
  </si>
  <si>
    <t>09.05.2020 13:19:31</t>
  </si>
  <si>
    <t>09.05.2020 13:19:32</t>
  </si>
  <si>
    <t>09.05.2020 13:19:34</t>
  </si>
  <si>
    <t>09.05.2020 13:19:35</t>
  </si>
  <si>
    <t>09.05.2020 13:19:37</t>
  </si>
  <si>
    <t>09.05.2020 13:20:47</t>
  </si>
  <si>
    <t>09.05.2020 13:20:49</t>
  </si>
  <si>
    <t>09.05.2020 13:20:50</t>
  </si>
  <si>
    <t>09.05.2020 13:20:52</t>
  </si>
  <si>
    <t>09.05.2020 13:20:53</t>
  </si>
  <si>
    <t>09.05.2020 13:20:56</t>
  </si>
  <si>
    <t>09.05.2020 13:21:26</t>
  </si>
  <si>
    <t>09.05.2020 13:21:28</t>
  </si>
  <si>
    <t>09.05.2020 13:21:29</t>
  </si>
  <si>
    <t>09.05.2020 13:21:31</t>
  </si>
  <si>
    <t>09.05.2020 13:21:32</t>
  </si>
  <si>
    <t>09.05.2020 13:21:35</t>
  </si>
  <si>
    <t>09.05.2020 13:21:37</t>
  </si>
  <si>
    <t>09.05.2020 13:21:38</t>
  </si>
  <si>
    <t>09.05.2020 13:21:41</t>
  </si>
  <si>
    <t>09.05.2020 13:21:43</t>
  </si>
  <si>
    <t>09.05.2020 13:21:44</t>
  </si>
  <si>
    <t>09.05.2020 13:21:46</t>
  </si>
  <si>
    <t>09.05.2020 13:21:47</t>
  </si>
  <si>
    <t>09.05.2020 13:21:49</t>
  </si>
  <si>
    <t>09.05.2020 13:21:50</t>
  </si>
  <si>
    <t>09.05.2020 13:21:52</t>
  </si>
  <si>
    <t>09.05.2020 13:22:14</t>
  </si>
  <si>
    <t>09.05.2020 13:22:19</t>
  </si>
  <si>
    <t>09.05.2020 13:22:28</t>
  </si>
  <si>
    <t>09.05.2020 13:22:29</t>
  </si>
  <si>
    <t>09.05.2020 13:22:31</t>
  </si>
  <si>
    <t>09.05.2020 13:22:44</t>
  </si>
  <si>
    <t>09.05.2020 13:22:46</t>
  </si>
  <si>
    <t>09.05.2020 13:22:47</t>
  </si>
  <si>
    <t>09.05.2020 13:22:49</t>
  </si>
  <si>
    <t>09.05.2020 13:22:50</t>
  </si>
  <si>
    <t>09.05.2020 13:22:56</t>
  </si>
  <si>
    <t>09.05.2020 13:22:58</t>
  </si>
  <si>
    <t>09.05.2020 13:22:59</t>
  </si>
  <si>
    <t>09.05.2020 13:23:01</t>
  </si>
  <si>
    <t>09.05.2020 13:23:02</t>
  </si>
  <si>
    <t>09.05.2020 13:23:32</t>
  </si>
  <si>
    <t>09.05.2020 13:23:34</t>
  </si>
  <si>
    <t>09.05.2020 13:23:35</t>
  </si>
  <si>
    <t>09.05.2020 13:23:37</t>
  </si>
  <si>
    <t>09.05.2020 13:23:47</t>
  </si>
  <si>
    <t>09.05.2020 13:23:49</t>
  </si>
  <si>
    <t>09.05.2020 13:23:50</t>
  </si>
  <si>
    <t>09.05.2020 13:23:52</t>
  </si>
  <si>
    <t>09.05.2020 13:23:53</t>
  </si>
  <si>
    <t>09.05.2020 13:25:04</t>
  </si>
  <si>
    <t>09.05.2020 13:25:05</t>
  </si>
  <si>
    <t>09.05.2020 13:25:13</t>
  </si>
  <si>
    <t>09.05.2020 13:25:14</t>
  </si>
  <si>
    <t>09.05.2020 13:25:16</t>
  </si>
  <si>
    <t>09.05.2020 13:25:19</t>
  </si>
  <si>
    <t>09.05.2020 13:25:20</t>
  </si>
  <si>
    <t>09.05.2020 13:25:22</t>
  </si>
  <si>
    <t>09.05.2020 13:25:23</t>
  </si>
  <si>
    <t>09.05.2020 13:25:25</t>
  </si>
  <si>
    <t>09.05.2020 13:25:26</t>
  </si>
  <si>
    <t>09.05.2020 13:25:28</t>
  </si>
  <si>
    <t>09.05.2020 13:25:29</t>
  </si>
  <si>
    <t>09.05.2020 13:25:31</t>
  </si>
  <si>
    <t>09.05.2020 13:25:32</t>
  </si>
  <si>
    <t>09.05.2020 13:27:04</t>
  </si>
  <si>
    <t>09.05.2020 13:27:10</t>
  </si>
  <si>
    <t>09.05.2020 13:27:11</t>
  </si>
  <si>
    <t>09.05.2020 13:27:13</t>
  </si>
  <si>
    <t>09.05.2020 13:27:58</t>
  </si>
  <si>
    <t>09.05.2020 13:27:59</t>
  </si>
  <si>
    <t>09.05.2020 13:28:01</t>
  </si>
  <si>
    <t>09.05.2020 13:28:02</t>
  </si>
  <si>
    <t>09.05.2020 13:28:04</t>
  </si>
  <si>
    <t>09.05.2020 13:28:05</t>
  </si>
  <si>
    <t>09.05.2020 13:28:53</t>
  </si>
  <si>
    <t>09.05.2020 13:28:55</t>
  </si>
  <si>
    <t>09.05.2020 13:28:56</t>
  </si>
  <si>
    <t>09.05.2020 13:28:58</t>
  </si>
  <si>
    <t>09.05.2020 13:28:59</t>
  </si>
  <si>
    <t>09.05.2020 13:29:16</t>
  </si>
  <si>
    <t>09.05.2020 13:29:17</t>
  </si>
  <si>
    <t>09.05.2020 13:29:19</t>
  </si>
  <si>
    <t>09.05.2020 13:29:22</t>
  </si>
  <si>
    <t>09.05.2020 13:29:52</t>
  </si>
  <si>
    <t>09.05.2020 13:29:53</t>
  </si>
  <si>
    <t>09.05.2020 13:29:55</t>
  </si>
  <si>
    <t>09.05.2020 13:29:56</t>
  </si>
  <si>
    <t>09.05.2020 13:30:22</t>
  </si>
  <si>
    <t>09.05.2020 13:30:23</t>
  </si>
  <si>
    <t>09.05.2020 13:30:25</t>
  </si>
  <si>
    <t>09.05.2020 13:30:26</t>
  </si>
  <si>
    <t>09.05.2020 13:30:28</t>
  </si>
  <si>
    <t>09.05.2020 13:30:29</t>
  </si>
  <si>
    <t>09.05.2020 13:30:31</t>
  </si>
  <si>
    <t>09.05.2020 13:30:32</t>
  </si>
  <si>
    <t>09.05.2020 13:30:34</t>
  </si>
  <si>
    <t>09.05.2020 13:30:35</t>
  </si>
  <si>
    <t>09.05.2020 13:30:43</t>
  </si>
  <si>
    <t>09.05.2020 13:30:44</t>
  </si>
  <si>
    <t>09.05.2020 13:30:46</t>
  </si>
  <si>
    <t>09.05.2020 13:30:47</t>
  </si>
  <si>
    <t>09.05.2020 13:30:49</t>
  </si>
  <si>
    <t>09.05.2020 13:31:43</t>
  </si>
  <si>
    <t>09.05.2020 13:31:44</t>
  </si>
  <si>
    <t>09.05.2020 13:31:46</t>
  </si>
  <si>
    <t>09.05.2020 13:31:47</t>
  </si>
  <si>
    <t>09.05.2020 13:32:43</t>
  </si>
  <si>
    <t>09.05.2020 13:32:44</t>
  </si>
  <si>
    <t>09.05.2020 13:32:47</t>
  </si>
  <si>
    <t>09.05.2020 13:32:52</t>
  </si>
  <si>
    <t>09.05.2020 13:32:53</t>
  </si>
  <si>
    <t>09.05.2020 13:32:55</t>
  </si>
  <si>
    <t>09.05.2020 13:32:56</t>
  </si>
  <si>
    <t>09.05.2020 13:32:58</t>
  </si>
  <si>
    <t>09.05.2020 13:32:59</t>
  </si>
  <si>
    <t>09.05.2020 13:33:01</t>
  </si>
  <si>
    <t>09.05.2020 13:33:02</t>
  </si>
  <si>
    <t>09.05.2020 13:33:04</t>
  </si>
  <si>
    <t>09.05.2020 13:33:10</t>
  </si>
  <si>
    <t>09.05.2020 13:33:11</t>
  </si>
  <si>
    <t>09.05.2020 13:33:13</t>
  </si>
  <si>
    <t>09.05.2020 13:33:14</t>
  </si>
  <si>
    <t>09.05.2020 13:33:16</t>
  </si>
  <si>
    <t>09.05.2020 13:33:17</t>
  </si>
  <si>
    <t>09.05.2020 13:33:31</t>
  </si>
  <si>
    <t>09.05.2020 13:33:32</t>
  </si>
  <si>
    <t>09.05.2020 13:33:33</t>
  </si>
  <si>
    <t>09.05.2020 13:33:35</t>
  </si>
  <si>
    <t>09.05.2020 13:33:53</t>
  </si>
  <si>
    <t>09.05.2020 13:33:54</t>
  </si>
  <si>
    <t>09.05.2020 13:33:56</t>
  </si>
  <si>
    <t>09.05.2020 13:33:57</t>
  </si>
  <si>
    <t>09.05.2020 13:34:06</t>
  </si>
  <si>
    <t>09.05.2020 13:34:08</t>
  </si>
  <si>
    <t>09.05.2020 13:34:11</t>
  </si>
  <si>
    <t>09.05.2020 13:34:12</t>
  </si>
  <si>
    <t>09.05.2020 13:34:14</t>
  </si>
  <si>
    <t>09.05.2020 13:34:15</t>
  </si>
  <si>
    <t>09.05.2020 13:34:17</t>
  </si>
  <si>
    <t>09.05.2020 13:34:19</t>
  </si>
  <si>
    <t>09.05.2020 13:34:53</t>
  </si>
  <si>
    <t>09.05.2020 13:34:56</t>
  </si>
  <si>
    <t>09.05.2020 13:34:58</t>
  </si>
  <si>
    <t>09.05.2020 13:34:59</t>
  </si>
  <si>
    <t>09.05.2020 13:35:00</t>
  </si>
  <si>
    <t>09.05.2020 13:35:02</t>
  </si>
  <si>
    <t>09.05.2020 13:35:03</t>
  </si>
  <si>
    <t>09.05.2020 13:35:05</t>
  </si>
  <si>
    <t>09.05.2020 13:35:11</t>
  </si>
  <si>
    <t>09.05.2020 13:35:12</t>
  </si>
  <si>
    <t>09.05.2020 13:35:14</t>
  </si>
  <si>
    <t>09.05.2020 13:35:15</t>
  </si>
  <si>
    <t>09.05.2020 13:35:17</t>
  </si>
  <si>
    <t>09.05.2020 13:35:20</t>
  </si>
  <si>
    <t>09.05.2020 13:35:21</t>
  </si>
  <si>
    <t>09.05.2020 13:35:44</t>
  </si>
  <si>
    <t>09.05.2020 13:35:59</t>
  </si>
  <si>
    <t>09.05.2020 13:36:00</t>
  </si>
  <si>
    <t>09.05.2020 13:36:02</t>
  </si>
  <si>
    <t>09.05.2020 13:36:03</t>
  </si>
  <si>
    <t>09.05.2020 13:36:05</t>
  </si>
  <si>
    <t>09.05.2020 13:36:06</t>
  </si>
  <si>
    <t>09.05.2020 13:36:08</t>
  </si>
  <si>
    <t>09.05.2020 13:36:11</t>
  </si>
  <si>
    <t>09.05.2020 13:36:12</t>
  </si>
  <si>
    <t>09.05.2020 13:36:14</t>
  </si>
  <si>
    <t>09.05.2020 13:36:15</t>
  </si>
  <si>
    <t>09.05.2020 13:36:18</t>
  </si>
  <si>
    <t>09.05.2020 13:36:20</t>
  </si>
  <si>
    <t>09.05.2020 13:36:21</t>
  </si>
  <si>
    <t>09.05.2020 13:36:23</t>
  </si>
  <si>
    <t>09.05.2020 13:36:26</t>
  </si>
  <si>
    <t>09.05.2020 13:36:27</t>
  </si>
  <si>
    <t>09.05.2020 13:36:29</t>
  </si>
  <si>
    <t>09.05.2020 13:36:32</t>
  </si>
  <si>
    <t>09.05.2020 13:36:33</t>
  </si>
  <si>
    <t>09.05.2020 13:36:45</t>
  </si>
  <si>
    <t>09.05.2020 13:36:47</t>
  </si>
  <si>
    <t>09.05.2020 13:36:48</t>
  </si>
  <si>
    <t>09.05.2020 13:36:50</t>
  </si>
  <si>
    <t>09.05.2020 13:36:51</t>
  </si>
  <si>
    <t>09.05.2020 13:36:53</t>
  </si>
  <si>
    <t>09.05.2020 13:36:54</t>
  </si>
  <si>
    <t>09.05.2020 13:36:56</t>
  </si>
  <si>
    <t>09.05.2020 13:37:44</t>
  </si>
  <si>
    <t>09.05.2020 13:37:45</t>
  </si>
  <si>
    <t>09.05.2020 13:37:47</t>
  </si>
  <si>
    <t>09.05.2020 13:37:48</t>
  </si>
  <si>
    <t>09.05.2020 13:37:50</t>
  </si>
  <si>
    <t>09.05.2020 13:37:51</t>
  </si>
  <si>
    <t>09.05.2020 13:37:53</t>
  </si>
  <si>
    <t>09.05.2020 13:37:54</t>
  </si>
  <si>
    <t>09.05.2020 13:37:56</t>
  </si>
  <si>
    <t>09.05.2020 13:38:18</t>
  </si>
  <si>
    <t>09.05.2020 13:38:26</t>
  </si>
  <si>
    <t>09.05.2020 13:38:27</t>
  </si>
  <si>
    <t>09.05.2020 13:38:29</t>
  </si>
  <si>
    <t>09.05.2020 13:38:30</t>
  </si>
  <si>
    <t>09.05.2020 13:38:32</t>
  </si>
  <si>
    <t>09.05.2020 13:38:33</t>
  </si>
  <si>
    <t>09.05.2020 13:38:44</t>
  </si>
  <si>
    <t>09.05.2020 13:38:45</t>
  </si>
  <si>
    <t>09.05.2020 13:39:03</t>
  </si>
  <si>
    <t>09.05.2020 13:39:04</t>
  </si>
  <si>
    <t>09.05.2020 13:39:06</t>
  </si>
  <si>
    <t>09.05.2020 13:39:07</t>
  </si>
  <si>
    <t>09.05.2020 13:39:09</t>
  </si>
  <si>
    <t>09.05.2020 13:39:14</t>
  </si>
  <si>
    <t>09.05.2020 13:39:48</t>
  </si>
  <si>
    <t>09.05.2020 13:39:50</t>
  </si>
  <si>
    <t>09.05.2020 13:39:51</t>
  </si>
  <si>
    <t>09.05.2020 13:39:52</t>
  </si>
  <si>
    <t>09.05.2020 13:39:54</t>
  </si>
  <si>
    <t>09.05.2020 13:39:55</t>
  </si>
  <si>
    <t>09.05.2020 13:40:57</t>
  </si>
  <si>
    <t>09.05.2020 13:40:59</t>
  </si>
  <si>
    <t>09.05.2020 13:41:00</t>
  </si>
  <si>
    <t>09.05.2020 13:41:33</t>
  </si>
  <si>
    <t>09.05.2020 13:41:34</t>
  </si>
  <si>
    <t>09.05.2020 13:41:36</t>
  </si>
  <si>
    <t>09.05.2020 13:41:37</t>
  </si>
  <si>
    <t>09.05.2020 13:41:39</t>
  </si>
  <si>
    <t>09.05.2020 13:41:41</t>
  </si>
  <si>
    <t>09.05.2020 13:41:56</t>
  </si>
  <si>
    <t>09.05.2020 13:41:57</t>
  </si>
  <si>
    <t>09.05.2020 13:41:58</t>
  </si>
  <si>
    <t>09.05.2020 13:42:00</t>
  </si>
  <si>
    <t>09.05.2020 13:42:01</t>
  </si>
  <si>
    <t>09.05.2020 13:42:03</t>
  </si>
  <si>
    <t>09.05.2020 13:42:04</t>
  </si>
  <si>
    <t>09.05.2020 13:42:06</t>
  </si>
  <si>
    <t>09.05.2020 13:42:08</t>
  </si>
  <si>
    <t>09.05.2020 13:42:34</t>
  </si>
  <si>
    <t>09.05.2020 13:42:36</t>
  </si>
  <si>
    <t>09.05.2020 13:42:37</t>
  </si>
  <si>
    <t>09.05.2020 13:42:39</t>
  </si>
  <si>
    <t>09.05.2020 13:43:12</t>
  </si>
  <si>
    <t>09.05.2020 13:43:14</t>
  </si>
  <si>
    <t>09.05.2020 13:43:15</t>
  </si>
  <si>
    <t>09.05.2020 13:43:16</t>
  </si>
  <si>
    <t>09.05.2020 13:43:18</t>
  </si>
  <si>
    <t>09.05.2020 13:43:19</t>
  </si>
  <si>
    <t>09.05.2020 13:43:47</t>
  </si>
  <si>
    <t>09.05.2020 13:43:48</t>
  </si>
  <si>
    <t>09.05.2020 13:43:50</t>
  </si>
  <si>
    <t>09.05.2020 13:43:54</t>
  </si>
  <si>
    <t>09.05.2020 13:43:55</t>
  </si>
  <si>
    <t>09.05.2020 13:43:57</t>
  </si>
  <si>
    <t>09.05.2020 13:43:58</t>
  </si>
  <si>
    <t>09.05.2020 13:44:00</t>
  </si>
  <si>
    <t>09.05.2020 13:44:02</t>
  </si>
  <si>
    <t>09.05.2020 13:44:03</t>
  </si>
  <si>
    <t>09.05.2020 13:44:05</t>
  </si>
  <si>
    <t>09.05.2020 13:44:06</t>
  </si>
  <si>
    <t>09.05.2020 13:44:07</t>
  </si>
  <si>
    <t>09.05.2020 13:44:09</t>
  </si>
  <si>
    <t>09.05.2020 13:44:10</t>
  </si>
  <si>
    <t>09.05.2020 13:44:12</t>
  </si>
  <si>
    <t>09.05.2020 13:44:13</t>
  </si>
  <si>
    <t>09.05.2020 13:44:15</t>
  </si>
  <si>
    <t>09.05.2020 13:44:24</t>
  </si>
  <si>
    <t>09.05.2020 13:44:26</t>
  </si>
  <si>
    <t>09.05.2020 13:44:27</t>
  </si>
  <si>
    <t>09.05.2020 13:44:29</t>
  </si>
  <si>
    <t>09.05.2020 13:44:36</t>
  </si>
  <si>
    <t>09.05.2020 13:44:38</t>
  </si>
  <si>
    <t>09.05.2020 13:45:15</t>
  </si>
  <si>
    <t>09.05.2020 13:45:17</t>
  </si>
  <si>
    <t>09.05.2020 13:45:18</t>
  </si>
  <si>
    <t>09.05.2020 13:45:21</t>
  </si>
  <si>
    <t>09.05.2020 13:45:23</t>
  </si>
  <si>
    <t>09.05.2020 13:45:24</t>
  </si>
  <si>
    <t>09.05.2020 13:45:26</t>
  </si>
  <si>
    <t>09.05.2020 13:45:27</t>
  </si>
  <si>
    <t>09.05.2020 13:45:28</t>
  </si>
  <si>
    <t>09.05.2020 13:45:30</t>
  </si>
  <si>
    <t>09.05.2020 13:45:32</t>
  </si>
  <si>
    <t>09.05.2020 13:45:33</t>
  </si>
  <si>
    <t>09.05.2020 13:45:34</t>
  </si>
  <si>
    <t>09.05.2020 13:46:16</t>
  </si>
  <si>
    <t>09.05.2020 13:46:18</t>
  </si>
  <si>
    <t>09.05.2020 13:46:19</t>
  </si>
  <si>
    <t>09.05.2020 13:46:21</t>
  </si>
  <si>
    <t>09.05.2020 13:46:28</t>
  </si>
  <si>
    <t>09.05.2020 13:46:30</t>
  </si>
  <si>
    <t>09.05.2020 13:46:32</t>
  </si>
  <si>
    <t>09.05.2020 13:46:36</t>
  </si>
  <si>
    <t>09.05.2020 13:46:37</t>
  </si>
  <si>
    <t>09.05.2020 13:46:39</t>
  </si>
  <si>
    <t>09.05.2020 13:46:41</t>
  </si>
  <si>
    <t>09.05.2020 13:47:19</t>
  </si>
  <si>
    <t>09.05.2020 13:47:21</t>
  </si>
  <si>
    <t>09.05.2020 13:47:22</t>
  </si>
  <si>
    <t>09.05.2020 13:47:29</t>
  </si>
  <si>
    <t>09.05.2020 13:47:33</t>
  </si>
  <si>
    <t>09.05.2020 13:47:34</t>
  </si>
  <si>
    <t>09.05.2020 13:47:36</t>
  </si>
  <si>
    <t>09.05.2020 13:47:38</t>
  </si>
  <si>
    <t>09.05.2020 13:47:41</t>
  </si>
  <si>
    <t>09.05.2020 13:47:42</t>
  </si>
  <si>
    <t>09.05.2020 13:47:44</t>
  </si>
  <si>
    <t>09.05.2020 13:47:45</t>
  </si>
  <si>
    <t>09.05.2020 13:47:46</t>
  </si>
  <si>
    <t>09.05.2020 13:47:48</t>
  </si>
  <si>
    <t>09.05.2020 13:47:50</t>
  </si>
  <si>
    <t>09.05.2020 13:47:57</t>
  </si>
  <si>
    <t>09.05.2020 13:47:59</t>
  </si>
  <si>
    <t>09.05.2020 13:48:00</t>
  </si>
  <si>
    <t>09.05.2020 13:48:01</t>
  </si>
  <si>
    <t>09.05.2020 13:48:03</t>
  </si>
  <si>
    <t>09.05.2020 13:48:04</t>
  </si>
  <si>
    <t>09.05.2020 13:48:06</t>
  </si>
  <si>
    <t>09.05.2020 13:48:14</t>
  </si>
  <si>
    <t>09.05.2020 13:48:15</t>
  </si>
  <si>
    <t>09.05.2020 13:48:16</t>
  </si>
  <si>
    <t>09.05.2020 13:48:18</t>
  </si>
  <si>
    <t>09.05.2020 13:48:19</t>
  </si>
  <si>
    <t>09.05.2020 13:48:24</t>
  </si>
  <si>
    <t>09.05.2020 13:48:25</t>
  </si>
  <si>
    <t>09.05.2020 13:48:27</t>
  </si>
  <si>
    <t>09.05.2020 13:48:28</t>
  </si>
  <si>
    <t>09.05.2020 13:48:30</t>
  </si>
  <si>
    <t>09.05.2020 13:48:31</t>
  </si>
  <si>
    <t>09.05.2020 13:49:04</t>
  </si>
  <si>
    <t>09.05.2020 13:49:06</t>
  </si>
  <si>
    <t>09.05.2020 13:49:07</t>
  </si>
  <si>
    <t>09.05.2020 13:49:09</t>
  </si>
  <si>
    <t>09.05.2020 13:49:10</t>
  </si>
  <si>
    <t>09.05.2020 13:49:43</t>
  </si>
  <si>
    <t>09.05.2020 13:49:45</t>
  </si>
  <si>
    <t>09.05.2020 13:49:46</t>
  </si>
  <si>
    <t>09.05.2020 13:49:48</t>
  </si>
  <si>
    <t>09.05.2020 13:50:13</t>
  </si>
  <si>
    <t>09.05.2020 13:50:15</t>
  </si>
  <si>
    <t>09.05.2020 13:50:16</t>
  </si>
  <si>
    <t>09.05.2020 13:50:18</t>
  </si>
  <si>
    <t>09.05.2020 13:50:25</t>
  </si>
  <si>
    <t>09.05.2020 13:50:27</t>
  </si>
  <si>
    <t>09.05.2020 13:50:28</t>
  </si>
  <si>
    <t>09.05.2020 13:50:30</t>
  </si>
  <si>
    <t>09.05.2020 13:50:31</t>
  </si>
  <si>
    <t>09.05.2020 13:50:33</t>
  </si>
  <si>
    <t>09.05.2020 13:50:39</t>
  </si>
  <si>
    <t>09.05.2020 13:50:41</t>
  </si>
  <si>
    <t>09.05.2020 13:50:42</t>
  </si>
  <si>
    <t>09.05.2020 13:50:43</t>
  </si>
  <si>
    <t>09.05.2020 13:50:45</t>
  </si>
  <si>
    <t>09.05.2020 13:50:47</t>
  </si>
  <si>
    <t>09.05.2020 13:51:11</t>
  </si>
  <si>
    <t>09.05.2020 13:51:12</t>
  </si>
  <si>
    <t>09.05.2020 13:51:13</t>
  </si>
  <si>
    <t>09.05.2020 13:51:15</t>
  </si>
  <si>
    <t>09.05.2020 13:51:17</t>
  </si>
  <si>
    <t>09.05.2020 13:51:19</t>
  </si>
  <si>
    <t>09.05.2020 13:51:21</t>
  </si>
  <si>
    <t>09.05.2020 13:51:22</t>
  </si>
  <si>
    <t>09.05.2020 13:51:24</t>
  </si>
  <si>
    <t>09.05.2020 13:51:54</t>
  </si>
  <si>
    <t>09.05.2020 13:51:55</t>
  </si>
  <si>
    <t>09.05.2020 13:51:57</t>
  </si>
  <si>
    <t>09.05.2020 13:52:06</t>
  </si>
  <si>
    <t>09.05.2020 13:52:07</t>
  </si>
  <si>
    <t>09.05.2020 13:52:09</t>
  </si>
  <si>
    <t>09.05.2020 13:52:10</t>
  </si>
  <si>
    <t>09.05.2020 13:52:12</t>
  </si>
  <si>
    <t>09.05.2020 13:52:13</t>
  </si>
  <si>
    <t>09.05.2020 13:52:15</t>
  </si>
  <si>
    <t>09.05.2020 13:52:40</t>
  </si>
  <si>
    <t>09.05.2020 13:52:42</t>
  </si>
  <si>
    <t>09.05.2020 13:52:43</t>
  </si>
  <si>
    <t>09.05.2020 13:52:45</t>
  </si>
  <si>
    <t>09.05.2020 13:52:47</t>
  </si>
  <si>
    <t>09.05.2020 13:52:54</t>
  </si>
  <si>
    <t>09.05.2020 13:52:55</t>
  </si>
  <si>
    <t>09.05.2020 13:52:57</t>
  </si>
  <si>
    <t>09.05.2020 13:53:02</t>
  </si>
  <si>
    <t>09.05.2020 13:53:03</t>
  </si>
  <si>
    <t>09.05.2020 13:53:04</t>
  </si>
  <si>
    <t>09.05.2020 13:54:37</t>
  </si>
  <si>
    <t>09.05.2020 13:54:39</t>
  </si>
  <si>
    <t>09.05.2020 13:54:40</t>
  </si>
  <si>
    <t>09.05.2020 13:54:43</t>
  </si>
  <si>
    <t>09.05.2020 13:54:45</t>
  </si>
  <si>
    <t>09.05.2020 13:54:48</t>
  </si>
  <si>
    <t>09.05.2020 13:54:49</t>
  </si>
  <si>
    <t>09.05.2020 13:54:51</t>
  </si>
  <si>
    <t>09.05.2020 13:54:52</t>
  </si>
  <si>
    <t>09.05.2020 13:55:13</t>
  </si>
  <si>
    <t>09.05.2020 13:55:15</t>
  </si>
  <si>
    <t>09.05.2020 13:55:17</t>
  </si>
  <si>
    <t>09.05.2020 13:55:18</t>
  </si>
  <si>
    <t>09.05.2020 13:55:19</t>
  </si>
  <si>
    <t>09.05.2020 13:55:21</t>
  </si>
  <si>
    <t>09.05.2020 13:55:23</t>
  </si>
  <si>
    <t>09.05.2020 13:55:24</t>
  </si>
  <si>
    <t>09.05.2020 13:55:31</t>
  </si>
  <si>
    <t>09.05.2020 13:55:33</t>
  </si>
  <si>
    <t>09.05.2020 13:55:34</t>
  </si>
  <si>
    <t>09.05.2020 13:55:36</t>
  </si>
  <si>
    <t>09.05.2020 13:55:37</t>
  </si>
  <si>
    <t>09.05.2020 13:55:43</t>
  </si>
  <si>
    <t>09.05.2020 13:55:45</t>
  </si>
  <si>
    <t>09.05.2020 13:55:46</t>
  </si>
  <si>
    <t>09.05.2020 13:55:48</t>
  </si>
  <si>
    <t>09.05.2020 13:55:49</t>
  </si>
  <si>
    <t>09.05.2020 13:55:51</t>
  </si>
  <si>
    <t>09.05.2020 13:55:52</t>
  </si>
  <si>
    <t>09.05.2020 13:55:54</t>
  </si>
  <si>
    <t>09.05.2020 13:55:55</t>
  </si>
  <si>
    <t>09.05.2020 13:55:57</t>
  </si>
  <si>
    <t>09.05.2020 13:55:59</t>
  </si>
  <si>
    <t>09.05.2020 13:56:06</t>
  </si>
  <si>
    <t>09.05.2020 13:56:08</t>
  </si>
  <si>
    <t>09.05.2020 13:56:09</t>
  </si>
  <si>
    <t>09.05.2020 13:56:11</t>
  </si>
  <si>
    <t>09.05.2020 13:56:30</t>
  </si>
  <si>
    <t>09.05.2020 13:56:31</t>
  </si>
  <si>
    <t>09.05.2020 13:56:33</t>
  </si>
  <si>
    <t>09.05.2020 13:56:36</t>
  </si>
  <si>
    <t>09.05.2020 13:56:38</t>
  </si>
  <si>
    <t>09.05.2020 13:56:39</t>
  </si>
  <si>
    <t>09.05.2020 13:56:41</t>
  </si>
  <si>
    <t>09.05.2020 13:56:42</t>
  </si>
  <si>
    <t>09.05.2020 13:56:43</t>
  </si>
  <si>
    <t>09.05.2020 13:56:46</t>
  </si>
  <si>
    <t>09.05.2020 13:57:01</t>
  </si>
  <si>
    <t>09.05.2020 13:57:03</t>
  </si>
  <si>
    <t>09.05.2020 13:57:04</t>
  </si>
  <si>
    <t>09.05.2020 13:57:06</t>
  </si>
  <si>
    <t>09.05.2020 13:57:07</t>
  </si>
  <si>
    <t>09.05.2020 13:57:09</t>
  </si>
  <si>
    <t>09.05.2020 13:57:28</t>
  </si>
  <si>
    <t>09.05.2020 13:57:30</t>
  </si>
  <si>
    <t>09.05.2020 13:57:32</t>
  </si>
  <si>
    <t>09.05.2020 13:57:33</t>
  </si>
  <si>
    <t>09.05.2020 13:57:34</t>
  </si>
  <si>
    <t>09.05.2020 13:57:36</t>
  </si>
  <si>
    <t>09.05.2020 13:57:37</t>
  </si>
  <si>
    <t>09.05.2020 13:57:39</t>
  </si>
  <si>
    <t>09.05.2020 13:57:40</t>
  </si>
  <si>
    <t>09.05.2020 13:57:42</t>
  </si>
  <si>
    <t>09.05.2020 13:57:44</t>
  </si>
  <si>
    <t>09.05.2020 13:57:45</t>
  </si>
  <si>
    <t>09.05.2020 13:57:46</t>
  </si>
  <si>
    <t>09.05.2020 13:57:48</t>
  </si>
  <si>
    <t>09.05.2020 13:57:49</t>
  </si>
  <si>
    <t>09.05.2020 13:58:57</t>
  </si>
  <si>
    <t>09.05.2020 13:58:58</t>
  </si>
  <si>
    <t>09.05.2020 13:59:00</t>
  </si>
  <si>
    <t>09.05.2020 13:59:01</t>
  </si>
  <si>
    <t>09.05.2020 13:59:03</t>
  </si>
  <si>
    <t>09.05.2020 13:59:09</t>
  </si>
  <si>
    <t>09.05.2020 13:59:10</t>
  </si>
  <si>
    <t>09.05.2020 13:59:12</t>
  </si>
  <si>
    <t>09.05.2020 13:59:34</t>
  </si>
  <si>
    <t>09.05.2020 13:59:36</t>
  </si>
  <si>
    <t>09.05.2020 13:59:37</t>
  </si>
  <si>
    <t>09.05.2020 13:59:39</t>
  </si>
  <si>
    <t>09.05.2020 13:59:40</t>
  </si>
  <si>
    <t>09.05.2020 14:00:06</t>
  </si>
  <si>
    <t>09.05.2020 14:00:07</t>
  </si>
  <si>
    <t>09.05.2020 14:00:09</t>
  </si>
  <si>
    <t>09.05.2020 14:00:10</t>
  </si>
  <si>
    <t>09.05.2020 14:00:12</t>
  </si>
  <si>
    <t>09.05.2020 14:00:36</t>
  </si>
  <si>
    <t>09.05.2020 14:00:38</t>
  </si>
  <si>
    <t>09.05.2020 14:00:39</t>
  </si>
  <si>
    <t>09.05.2020 14:00:40</t>
  </si>
  <si>
    <t>09.05.2020 14:00:42</t>
  </si>
  <si>
    <t>09.05.2020 14:00:44</t>
  </si>
  <si>
    <t>09.05.2020 14:00:45</t>
  </si>
  <si>
    <t>09.05.2020 14:00:47</t>
  </si>
  <si>
    <t>09.05.2020 14:01:19</t>
  </si>
  <si>
    <t>09.05.2020 14:01:21</t>
  </si>
  <si>
    <t>09.05.2020 14:01:22</t>
  </si>
  <si>
    <t>09.05.2020 14:01:24</t>
  </si>
  <si>
    <t>09.05.2020 14:01:26</t>
  </si>
  <si>
    <t>09.05.2020 14:01:46</t>
  </si>
  <si>
    <t>09.05.2020 14:01:48</t>
  </si>
  <si>
    <t>09.05.2020 14:02:12</t>
  </si>
  <si>
    <t>09.05.2020 14:02:13</t>
  </si>
  <si>
    <t>09.05.2020 14:02:15</t>
  </si>
  <si>
    <t>09.05.2020 14:02:17</t>
  </si>
  <si>
    <t>09.05.2020 14:02:55</t>
  </si>
  <si>
    <t>09.05.2020 14:02:57</t>
  </si>
  <si>
    <t>09.05.2020 14:02:58</t>
  </si>
  <si>
    <t>09.05.2020 14:03:00</t>
  </si>
  <si>
    <t>09.05.2020 14:03:01</t>
  </si>
  <si>
    <t>09.05.2020 14:03:03</t>
  </si>
  <si>
    <t>09.05.2020 14:03:04</t>
  </si>
  <si>
    <t>09.05.2020 14:03:06</t>
  </si>
  <si>
    <t>09.05.2020 14:03:08</t>
  </si>
  <si>
    <t>09.05.2020 14:03:09</t>
  </si>
  <si>
    <t>09.05.2020 14:03:10</t>
  </si>
  <si>
    <t>09.05.2020 14:03:12</t>
  </si>
  <si>
    <t>09.05.2020 14:04:24</t>
  </si>
  <si>
    <t>09.05.2020 14:04:25</t>
  </si>
  <si>
    <t>09.05.2020 14:04:27</t>
  </si>
  <si>
    <t>09.05.2020 14:04:28</t>
  </si>
  <si>
    <t>09.05.2020 14:04:30</t>
  </si>
  <si>
    <t>09.05.2020 14:04:36</t>
  </si>
  <si>
    <t>09.05.2020 14:04:37</t>
  </si>
  <si>
    <t>09.05.2020 14:04:39</t>
  </si>
  <si>
    <t>09.05.2020 14:04:40</t>
  </si>
  <si>
    <t>09.05.2020 14:04:42</t>
  </si>
  <si>
    <t>09.05.2020 14:04:43</t>
  </si>
  <si>
    <t>09.05.2020 14:04:57</t>
  </si>
  <si>
    <t>09.05.2020 14:04:58</t>
  </si>
  <si>
    <t>09.05.2020 14:05:00</t>
  </si>
  <si>
    <t>09.05.2020 14:05:54</t>
  </si>
  <si>
    <t>09.05.2020 14:05:55</t>
  </si>
  <si>
    <t>09.05.2020 14:05:57</t>
  </si>
  <si>
    <t>09.05.2020 14:06:03</t>
  </si>
  <si>
    <t>09.05.2020 14:06:04</t>
  </si>
  <si>
    <t>09.05.2020 14:06:06</t>
  </si>
  <si>
    <t>09.05.2020 14:06:07</t>
  </si>
  <si>
    <t>09.05.2020 14:07:03</t>
  </si>
  <si>
    <t>09.05.2020 14:07:04</t>
  </si>
  <si>
    <t>09.05.2020 14:07:06</t>
  </si>
  <si>
    <t>09.05.2020 14:07:09</t>
  </si>
  <si>
    <t>09.05.2020 14:07:12</t>
  </si>
  <si>
    <t>09.05.2020 14:07:13</t>
  </si>
  <si>
    <t>09.05.2020 14:07:15</t>
  </si>
  <si>
    <t>09.05.2020 14:08:19</t>
  </si>
  <si>
    <t>09.05.2020 14:08:22</t>
  </si>
  <si>
    <t>09.05.2020 14:08:24</t>
  </si>
  <si>
    <t>09.05.2020 14:08:25</t>
  </si>
  <si>
    <t>09.05.2020 14:08:27</t>
  </si>
  <si>
    <t>09.05.2020 14:08:28</t>
  </si>
  <si>
    <t>09.05.2020 14:08:30</t>
  </si>
  <si>
    <t>09.05.2020 14:08:31</t>
  </si>
  <si>
    <t>09.05.2020 14:08:33</t>
  </si>
  <si>
    <t>09.05.2020 14:08:34</t>
  </si>
  <si>
    <t>09.05.2020 14:08:35</t>
  </si>
  <si>
    <t>09.05.2020 14:08:37</t>
  </si>
  <si>
    <t>09.05.2020 14:08:38</t>
  </si>
  <si>
    <t>09.05.2020 14:08:40</t>
  </si>
  <si>
    <t>09.05.2020 14:08:58</t>
  </si>
  <si>
    <t>09.05.2020 14:09:00</t>
  </si>
  <si>
    <t>09.05.2020 14:09:01</t>
  </si>
  <si>
    <t>09.05.2020 14:09:03</t>
  </si>
  <si>
    <t>09.05.2020 14:09:35</t>
  </si>
  <si>
    <t>09.05.2020 14:09:37</t>
  </si>
  <si>
    <t>09.05.2020 14:09:38</t>
  </si>
  <si>
    <t>09.05.2020 14:09:40</t>
  </si>
  <si>
    <t>09.05.2020 14:09:41</t>
  </si>
  <si>
    <t>09.05.2020 14:09:43</t>
  </si>
  <si>
    <t>09.05.2020 14:09:46</t>
  </si>
  <si>
    <t>09.05.2020 14:09:48</t>
  </si>
  <si>
    <t>09.05.2020 14:09:49</t>
  </si>
  <si>
    <t>09.05.2020 14:09:51</t>
  </si>
  <si>
    <t>09.05.2020 14:10:23</t>
  </si>
  <si>
    <t>09.05.2020 14:10:27</t>
  </si>
  <si>
    <t>09.05.2020 14:10:28</t>
  </si>
  <si>
    <t>09.05.2020 14:10:29</t>
  </si>
  <si>
    <t>09.05.2020 14:10:31</t>
  </si>
  <si>
    <t>09.05.2020 14:10:44</t>
  </si>
  <si>
    <t>09.05.2020 14:10:46</t>
  </si>
  <si>
    <t>09.05.2020 14:11:09</t>
  </si>
  <si>
    <t>09.05.2020 14:11:10</t>
  </si>
  <si>
    <t>09.05.2020 14:11:11</t>
  </si>
  <si>
    <t>09.05.2020 14:11:13</t>
  </si>
  <si>
    <t>09.05.2020 14:11:14</t>
  </si>
  <si>
    <t>09.05.2020 14:11:16</t>
  </si>
  <si>
    <t>09.05.2020 14:11:18</t>
  </si>
  <si>
    <t>09.05.2020 14:11:19</t>
  </si>
  <si>
    <t>09.05.2020 14:11:20</t>
  </si>
  <si>
    <t>09.05.2020 14:11:22</t>
  </si>
  <si>
    <t>09.05.2020 14:11:24</t>
  </si>
  <si>
    <t>09.05.2020 14:11:50</t>
  </si>
  <si>
    <t>09.05.2020 14:11:52</t>
  </si>
  <si>
    <t>09.05.2020 14:11:53</t>
  </si>
  <si>
    <t>09.05.2020 14:11:55</t>
  </si>
  <si>
    <t>09.05.2020 14:12:15</t>
  </si>
  <si>
    <t>09.05.2020 14:12:16</t>
  </si>
  <si>
    <t>09.05.2020 14:12:19</t>
  </si>
  <si>
    <t>09.05.2020 14:12:21</t>
  </si>
  <si>
    <t>09.05.2020 14:13:07</t>
  </si>
  <si>
    <t>09.05.2020 14:13:08</t>
  </si>
  <si>
    <t>09.05.2020 14:13:10</t>
  </si>
  <si>
    <t>09.05.2020 14:13:13</t>
  </si>
  <si>
    <t>09.05.2020 14:13:14</t>
  </si>
  <si>
    <t>09.05.2020 14:13:16</t>
  </si>
  <si>
    <t>09.05.2020 14:13:18</t>
  </si>
  <si>
    <t>09.05.2020 14:13:37</t>
  </si>
  <si>
    <t>09.05.2020 14:13:38</t>
  </si>
  <si>
    <t>09.05.2020 14:13:40</t>
  </si>
  <si>
    <t>09.05.2020 14:13:48</t>
  </si>
  <si>
    <t>09.05.2020 14:13:49</t>
  </si>
  <si>
    <t>09.05.2020 14:13:50</t>
  </si>
  <si>
    <t>09.05.2020 14:13:52</t>
  </si>
  <si>
    <t>09.05.2020 14:13:53</t>
  </si>
  <si>
    <t>09.05.2020 14:13:55</t>
  </si>
  <si>
    <t>09.05.2020 14:14:16</t>
  </si>
  <si>
    <t>09.05.2020 14:14:17</t>
  </si>
  <si>
    <t>09.05.2020 14:14:19</t>
  </si>
  <si>
    <t>09.05.2020 14:14:24</t>
  </si>
  <si>
    <t>09.05.2020 14:14:25</t>
  </si>
  <si>
    <t>09.05.2020 14:14:26</t>
  </si>
  <si>
    <t>09.05.2020 14:14:28</t>
  </si>
  <si>
    <t>09.05.2020 14:14:29</t>
  </si>
  <si>
    <t>09.05.2020 14:14:31</t>
  </si>
  <si>
    <t>09.05.2020 14:14:32</t>
  </si>
  <si>
    <t>09.05.2020 14:14:34</t>
  </si>
  <si>
    <t>09.05.2020 14:14:35</t>
  </si>
  <si>
    <t>09.05.2020 14:14:37</t>
  </si>
  <si>
    <t>09.05.2020 14:14:50</t>
  </si>
  <si>
    <t>09.05.2020 14:14:52</t>
  </si>
  <si>
    <t>09.05.2020 14:14:53</t>
  </si>
  <si>
    <t>09.05.2020 14:15:11</t>
  </si>
  <si>
    <t>09.05.2020 14:15:13</t>
  </si>
  <si>
    <t>09.05.2020 14:15:14</t>
  </si>
  <si>
    <t>09.05.2020 14:15:16</t>
  </si>
  <si>
    <t>09.05.2020 14:15:17</t>
  </si>
  <si>
    <t>09.05.2020 14:15:19</t>
  </si>
  <si>
    <t>09.05.2020 14:15:41</t>
  </si>
  <si>
    <t>09.05.2020 14:15:43</t>
  </si>
  <si>
    <t>09.05.2020 14:15:44</t>
  </si>
  <si>
    <t>09.05.2020 14:15:46</t>
  </si>
  <si>
    <t>09.05.2020 14:15:57</t>
  </si>
  <si>
    <t>09.05.2020 14:15:58</t>
  </si>
  <si>
    <t>09.05.2020 14:15:59</t>
  </si>
  <si>
    <t>09.05.2020 14:16:01</t>
  </si>
  <si>
    <t>09.05.2020 14:16:02</t>
  </si>
  <si>
    <t>09.05.2020 14:16:04</t>
  </si>
  <si>
    <t>09.05.2020 14:16:05</t>
  </si>
  <si>
    <t>09.05.2020 14:16:07</t>
  </si>
  <si>
    <t>09.05.2020 14:16:08</t>
  </si>
  <si>
    <t>09.05.2020 14:16:10</t>
  </si>
  <si>
    <t>09.05.2020 14:16:11</t>
  </si>
  <si>
    <t>09.05.2020 14:16:13</t>
  </si>
  <si>
    <t>09.05.2020 14:16:14</t>
  </si>
  <si>
    <t>09.05.2020 14:16:16</t>
  </si>
  <si>
    <t>09.05.2020 14:16:17</t>
  </si>
  <si>
    <t>09.05.2020 14:16:19</t>
  </si>
  <si>
    <t>09.05.2020 14:16:20</t>
  </si>
  <si>
    <t>09.05.2020 14:16:22</t>
  </si>
  <si>
    <t>09.05.2020 14:16:32</t>
  </si>
  <si>
    <t>09.05.2020 14:16:34</t>
  </si>
  <si>
    <t>09.05.2020 14:16:35</t>
  </si>
  <si>
    <t>09.05.2020 14:16:37</t>
  </si>
  <si>
    <t>09.05.2020 14:16:38</t>
  </si>
  <si>
    <t>09.05.2020 14:16:40</t>
  </si>
  <si>
    <t>09.05.2020 14:16:41</t>
  </si>
  <si>
    <t>09.05.2020 14:16:44</t>
  </si>
  <si>
    <t>09.05.2020 14:16:49</t>
  </si>
  <si>
    <t>09.05.2020 14:16:50</t>
  </si>
  <si>
    <t>09.05.2020 14:16:52</t>
  </si>
  <si>
    <t>09.05.2020 14:16:53</t>
  </si>
  <si>
    <t>09.05.2020 14:16:55</t>
  </si>
  <si>
    <t>09.05.2020 14:17:02</t>
  </si>
  <si>
    <t>09.05.2020 14:17:04</t>
  </si>
  <si>
    <t>09.05.2020 14:17:05</t>
  </si>
  <si>
    <t>09.05.2020 14:17:07</t>
  </si>
  <si>
    <t>09.05.2020 14:17:08</t>
  </si>
  <si>
    <t>09.05.2020 14:17:10</t>
  </si>
  <si>
    <t>09.05.2020 14:17:17</t>
  </si>
  <si>
    <t>09.05.2020 14:17:19</t>
  </si>
  <si>
    <t>09.05.2020 14:17:20</t>
  </si>
  <si>
    <t>09.05.2020 14:17:22</t>
  </si>
  <si>
    <t>09.05.2020 14:18:01</t>
  </si>
  <si>
    <t>09.05.2020 14:18:02</t>
  </si>
  <si>
    <t>09.05.2020 14:18:04</t>
  </si>
  <si>
    <t>09.05.2020 14:18:05</t>
  </si>
  <si>
    <t>09.05.2020 14:18:07</t>
  </si>
  <si>
    <t>09.05.2020 14:18:14</t>
  </si>
  <si>
    <t>09.05.2020 14:18:16</t>
  </si>
  <si>
    <t>09.05.2020 14:18:17</t>
  </si>
  <si>
    <t>09.05.2020 14:18:19</t>
  </si>
  <si>
    <t>09.05.2020 14:18:20</t>
  </si>
  <si>
    <t>09.05.2020 14:18:29</t>
  </si>
  <si>
    <t>09.05.2020 14:18:31</t>
  </si>
  <si>
    <t>09.05.2020 14:18:32</t>
  </si>
  <si>
    <t>09.05.2020 14:18:34</t>
  </si>
  <si>
    <t>09.05.2020 14:18:35</t>
  </si>
  <si>
    <t>09.05.2020 14:18:55</t>
  </si>
  <si>
    <t>09.05.2020 14:18:56</t>
  </si>
  <si>
    <t>09.05.2020 14:18:58</t>
  </si>
  <si>
    <t>09.05.2020 14:18:59</t>
  </si>
  <si>
    <t>09.05.2020 14:19:01</t>
  </si>
  <si>
    <t>09.05.2020 14:19:02</t>
  </si>
  <si>
    <t>09.05.2020 14:19:14</t>
  </si>
  <si>
    <t>09.05.2020 14:19:16</t>
  </si>
  <si>
    <t>09.05.2020 14:19:17</t>
  </si>
  <si>
    <t>09.05.2020 14:19:29</t>
  </si>
  <si>
    <t>09.05.2020 14:20:05</t>
  </si>
  <si>
    <t>09.05.2020 14:20:07</t>
  </si>
  <si>
    <t>09.05.2020 14:20:08</t>
  </si>
  <si>
    <t>09.05.2020 14:20:34</t>
  </si>
  <si>
    <t>09.05.2020 14:20:35</t>
  </si>
  <si>
    <t>09.05.2020 14:20:37</t>
  </si>
  <si>
    <t>09.05.2020 14:20:38</t>
  </si>
  <si>
    <t>09.05.2020 14:20:40</t>
  </si>
  <si>
    <t>09.05.2020 14:20:41</t>
  </si>
  <si>
    <t>09.05.2020 14:21:14</t>
  </si>
  <si>
    <t>09.05.2020 14:21:16</t>
  </si>
  <si>
    <t>09.05.2020 14:21:17</t>
  </si>
  <si>
    <t>09.05.2020 14:21:19</t>
  </si>
  <si>
    <t>09.05.2020 14:21:20</t>
  </si>
  <si>
    <t>09.05.2020 14:21:22</t>
  </si>
  <si>
    <t>09.05.2020 14:21:31</t>
  </si>
  <si>
    <t>09.05.2020 14:21:32</t>
  </si>
  <si>
    <t>09.05.2020 14:21:34</t>
  </si>
  <si>
    <t>09.05.2020 14:21:35</t>
  </si>
  <si>
    <t>09.05.2020 14:21:37</t>
  </si>
  <si>
    <t>09.05.2020 14:21:38</t>
  </si>
  <si>
    <t>09.05.2020 14:21:40</t>
  </si>
  <si>
    <t>09.05.2020 14:22:14</t>
  </si>
  <si>
    <t>09.05.2020 14:22:16</t>
  </si>
  <si>
    <t>09.05.2020 14:22:17</t>
  </si>
  <si>
    <t>09.05.2020 14:22:19</t>
  </si>
  <si>
    <t>09.05.2020 14:22:20</t>
  </si>
  <si>
    <t>09.05.2020 14:22:22</t>
  </si>
  <si>
    <t>09.05.2020 14:22:23</t>
  </si>
  <si>
    <t>09.05.2020 14:22:25</t>
  </si>
  <si>
    <t>09.05.2020 14:22:26</t>
  </si>
  <si>
    <t>09.05.2020 14:22:41</t>
  </si>
  <si>
    <t>09.05.2020 14:22:43</t>
  </si>
  <si>
    <t>09.05.2020 14:22:44</t>
  </si>
  <si>
    <t>09.05.2020 14:22:46</t>
  </si>
  <si>
    <t>09.05.2020 14:22:47</t>
  </si>
  <si>
    <t>09.05.2020 14:22:49</t>
  </si>
  <si>
    <t>09.05.2020 14:22:50</t>
  </si>
  <si>
    <t>09.05.2020 14:24:10</t>
  </si>
  <si>
    <t>09.05.2020 14:24:11</t>
  </si>
  <si>
    <t>09.05.2020 14:24:13</t>
  </si>
  <si>
    <t>09.05.2020 14:24:14</t>
  </si>
  <si>
    <t>09.05.2020 14:24:16</t>
  </si>
  <si>
    <t>09.05.2020 14:24:31</t>
  </si>
  <si>
    <t>09.05.2020 14:24:32</t>
  </si>
  <si>
    <t>09.05.2020 14:24:34</t>
  </si>
  <si>
    <t>09.05.2020 14:24:35</t>
  </si>
  <si>
    <t>09.05.2020 14:24:50</t>
  </si>
  <si>
    <t>09.05.2020 14:24:52</t>
  </si>
  <si>
    <t>09.05.2020 14:24:53</t>
  </si>
  <si>
    <t>09.05.2020 14:24:55</t>
  </si>
  <si>
    <t>09.05.2020 14:24:56</t>
  </si>
  <si>
    <t>09.05.2020 14:24:58</t>
  </si>
  <si>
    <t>09.05.2020 14:24:59</t>
  </si>
  <si>
    <t>09.05.2020 14:25:01</t>
  </si>
  <si>
    <t>09.05.2020 14:25:02</t>
  </si>
  <si>
    <t>09.05.2020 14:25:14</t>
  </si>
  <si>
    <t>09.05.2020 14:25:16</t>
  </si>
  <si>
    <t>09.05.2020 14:25:17</t>
  </si>
  <si>
    <t>09.05.2020 14:25:19</t>
  </si>
  <si>
    <t>09.05.2020 14:25:20</t>
  </si>
  <si>
    <t>09.05.2020 14:25:32</t>
  </si>
  <si>
    <t>09.05.2020 14:25:34</t>
  </si>
  <si>
    <t>09.05.2020 14:25:35</t>
  </si>
  <si>
    <t>09.05.2020 14:25:37</t>
  </si>
  <si>
    <t>09.05.2020 14:25:38</t>
  </si>
  <si>
    <t>09.05.2020 14:25:40</t>
  </si>
  <si>
    <t>09.05.2020 14:25:41</t>
  </si>
  <si>
    <t>09.05.2020 14:25:43</t>
  </si>
  <si>
    <t>09.05.2020 14:25:59</t>
  </si>
  <si>
    <t>09.05.2020 14:26:01</t>
  </si>
  <si>
    <t>09.05.2020 14:26:02</t>
  </si>
  <si>
    <t>09.05.2020 14:26:04</t>
  </si>
  <si>
    <t>09.05.2020 14:26:25</t>
  </si>
  <si>
    <t>09.05.2020 14:26:26</t>
  </si>
  <si>
    <t>09.05.2020 14:26:29</t>
  </si>
  <si>
    <t>09.05.2020 14:29:08</t>
  </si>
  <si>
    <t>09.05.2020 14:29:10</t>
  </si>
  <si>
    <t>09.05.2020 14:29:11</t>
  </si>
  <si>
    <t>09.05.2020 14:29:13</t>
  </si>
  <si>
    <t>09.05.2020 14:29:14</t>
  </si>
  <si>
    <t>09.05.2020 14:29:16</t>
  </si>
  <si>
    <t>09.05.2020 14:29:32</t>
  </si>
  <si>
    <t>09.05.2020 14:29:34</t>
  </si>
  <si>
    <t>09.05.2020 14:29:35</t>
  </si>
  <si>
    <t>09.05.2020 14:29:41</t>
  </si>
  <si>
    <t>09.05.2020 14:29:43</t>
  </si>
  <si>
    <t>09.05.2020 14:29:44</t>
  </si>
  <si>
    <t>09.05.2020 14:29:46</t>
  </si>
  <si>
    <t>09.05.2020 14:29:47</t>
  </si>
  <si>
    <t>09.05.2020 14:29:49</t>
  </si>
  <si>
    <t>09.05.2020 14:29:50</t>
  </si>
  <si>
    <t>09.05.2020 14:29:52</t>
  </si>
  <si>
    <t>09.05.2020 14:29:53</t>
  </si>
  <si>
    <t>09.05.2020 14:30:28</t>
  </si>
  <si>
    <t>09.05.2020 14:30:29</t>
  </si>
  <si>
    <t>09.05.2020 14:30:31</t>
  </si>
  <si>
    <t>09.05.2020 14:30:32</t>
  </si>
  <si>
    <t>09.05.2020 14:30:34</t>
  </si>
  <si>
    <t>09.05.2020 14:30:38</t>
  </si>
  <si>
    <t>09.05.2020 14:30:40</t>
  </si>
  <si>
    <t>09.05.2020 14:30:41</t>
  </si>
  <si>
    <t>09.05.2020 14:30:44</t>
  </si>
  <si>
    <t>09.05.2020 14:30:46</t>
  </si>
  <si>
    <t>09.05.2020 14:30:47</t>
  </si>
  <si>
    <t>09.05.2020 14:30:49</t>
  </si>
  <si>
    <t>09.05.2020 14:30:50</t>
  </si>
  <si>
    <t>09.05.2020 14:30:52</t>
  </si>
  <si>
    <t>09.05.2020 14:30:53</t>
  </si>
  <si>
    <t>09.05.2020 14:31:13</t>
  </si>
  <si>
    <t>09.05.2020 14:32:19</t>
  </si>
  <si>
    <t>09.05.2020 14:32:20</t>
  </si>
  <si>
    <t>09.05.2020 14:32:22</t>
  </si>
  <si>
    <t>09.05.2020 14:32:23</t>
  </si>
  <si>
    <t>09.05.2020 14:32:25</t>
  </si>
  <si>
    <t>09.05.2020 14:32:26</t>
  </si>
  <si>
    <t>09.05.2020 14:32:28</t>
  </si>
  <si>
    <t>09.05.2020 14:32:29</t>
  </si>
  <si>
    <t>09.05.2020 14:32:31</t>
  </si>
  <si>
    <t>09.05.2020 14:32:32</t>
  </si>
  <si>
    <t>09.05.2020 14:32:34</t>
  </si>
  <si>
    <t>09.05.2020 14:32:35</t>
  </si>
  <si>
    <t>09.05.2020 14:32:37</t>
  </si>
  <si>
    <t>09.05.2020 14:32:38</t>
  </si>
  <si>
    <t>09.05.2020 14:32:40</t>
  </si>
  <si>
    <t>09.05.2020 14:32:47</t>
  </si>
  <si>
    <t>09.05.2020 14:32:49</t>
  </si>
  <si>
    <t>09.05.2020 14:32:50</t>
  </si>
  <si>
    <t>09.05.2020 14:32:52</t>
  </si>
  <si>
    <t>09.05.2020 14:32:53</t>
  </si>
  <si>
    <t>09.05.2020 14:32:59</t>
  </si>
  <si>
    <t>09.05.2020 14:33:01</t>
  </si>
  <si>
    <t>09.05.2020 14:33:02</t>
  </si>
  <si>
    <t>09.05.2020 14:33:04</t>
  </si>
  <si>
    <t>09.05.2020 14:33:05</t>
  </si>
  <si>
    <t>09.05.2020 14:33:07</t>
  </si>
  <si>
    <t>09.05.2020 14:33:08</t>
  </si>
  <si>
    <t>09.05.2020 14:33:10</t>
  </si>
  <si>
    <t>09.05.2020 14:33:11</t>
  </si>
  <si>
    <t>09.05.2020 14:35:01</t>
  </si>
  <si>
    <t>09.05.2020 14:35:02</t>
  </si>
  <si>
    <t>09.05.2020 14:35:04</t>
  </si>
  <si>
    <t>09.05.2020 14:35:05</t>
  </si>
  <si>
    <t>09.05.2020 14:35:07</t>
  </si>
  <si>
    <t>09.05.2020 14:35:08</t>
  </si>
  <si>
    <t>09.05.2020 14:35:10</t>
  </si>
  <si>
    <t>09.05.2020 14:35:11</t>
  </si>
  <si>
    <t>09.05.2020 14:35:13</t>
  </si>
  <si>
    <t>09.05.2020 14:35:14</t>
  </si>
  <si>
    <t>09.05.2020 14:35:19</t>
  </si>
  <si>
    <t>09.05.2020 14:35:20</t>
  </si>
  <si>
    <t>09.05.2020 14:35:22</t>
  </si>
  <si>
    <t>09.05.2020 14:35:25</t>
  </si>
  <si>
    <t>09.05.2020 14:35:26</t>
  </si>
  <si>
    <t>09.05.2020 14:35:28</t>
  </si>
  <si>
    <t>09.05.2020 14:36:34</t>
  </si>
  <si>
    <t>09.05.2020 14:36:35</t>
  </si>
  <si>
    <t>09.05.2020 14:36:37</t>
  </si>
  <si>
    <t>09.05.2020 14:36:38</t>
  </si>
  <si>
    <t>09.05.2020 14:36:40</t>
  </si>
  <si>
    <t>09.05.2020 14:36:41</t>
  </si>
  <si>
    <t>09.05.2020 14:36:43</t>
  </si>
  <si>
    <t>09.05.2020 14:36:44</t>
  </si>
  <si>
    <t>09.05.2020 14:37:20</t>
  </si>
  <si>
    <t>09.05.2020 14:37:22</t>
  </si>
  <si>
    <t>09.05.2020 14:37:23</t>
  </si>
  <si>
    <t>09.05.2020 14:37:25</t>
  </si>
  <si>
    <t>09.05.2020 14:37:26</t>
  </si>
  <si>
    <t>09.05.2020 14:37:28</t>
  </si>
  <si>
    <t>09.05.2020 14:37:29</t>
  </si>
  <si>
    <t>09.05.2020 14:37:31</t>
  </si>
  <si>
    <t>09.05.2020 14:38:53</t>
  </si>
  <si>
    <t>09.05.2020 14:38:55</t>
  </si>
  <si>
    <t>09.05.2020 14:38:58</t>
  </si>
  <si>
    <t>09.05.2020 14:39:01</t>
  </si>
  <si>
    <t>09.05.2020 14:39:08</t>
  </si>
  <si>
    <t>09.05.2020 14:39:09</t>
  </si>
  <si>
    <t>09.05.2020 14:39:11</t>
  </si>
  <si>
    <t>09.05.2020 14:39:12</t>
  </si>
  <si>
    <t>09.05.2020 14:39:28</t>
  </si>
  <si>
    <t>09.05.2020 14:39:29</t>
  </si>
  <si>
    <t>09.05.2020 14:39:31</t>
  </si>
  <si>
    <t>09.05.2020 14:39:32</t>
  </si>
  <si>
    <t>09.05.2020 14:39:47</t>
  </si>
  <si>
    <t>09.05.2020 14:39:49</t>
  </si>
  <si>
    <t>09.05.2020 14:39:50</t>
  </si>
  <si>
    <t>09.05.2020 14:39:52</t>
  </si>
  <si>
    <t>09.05.2020 14:40:14</t>
  </si>
  <si>
    <t>09.05.2020 14:40:15</t>
  </si>
  <si>
    <t>09.05.2020 14:40:17</t>
  </si>
  <si>
    <t>09.05.2020 14:40:20</t>
  </si>
  <si>
    <t>09.05.2020 14:40:21</t>
  </si>
  <si>
    <t>09.05.2020 14:40:23</t>
  </si>
  <si>
    <t>09.05.2020 14:40:25</t>
  </si>
  <si>
    <t>09.05.2020 14:40:35</t>
  </si>
  <si>
    <t>09.05.2020 14:40:36</t>
  </si>
  <si>
    <t>09.05.2020 14:40:38</t>
  </si>
  <si>
    <t>09.05.2020 14:40:39</t>
  </si>
  <si>
    <t>09.05.2020 14:40:41</t>
  </si>
  <si>
    <t>09.05.2020 14:40:43</t>
  </si>
  <si>
    <t>09.05.2020 14:40:44</t>
  </si>
  <si>
    <t>09.05.2020 14:41:03</t>
  </si>
  <si>
    <t>09.05.2020 14:41:11</t>
  </si>
  <si>
    <t>09.05.2020 14:41:19</t>
  </si>
  <si>
    <t>09.05.2020 14:41:20</t>
  </si>
  <si>
    <t>09.05.2020 14:41:22</t>
  </si>
  <si>
    <t>09.05.2020 14:41:45</t>
  </si>
  <si>
    <t>09.05.2020 14:41:47</t>
  </si>
  <si>
    <t>09.05.2020 14:41:53</t>
  </si>
  <si>
    <t>09.05.2020 14:41:54</t>
  </si>
  <si>
    <t>09.05.2020 14:41:56</t>
  </si>
  <si>
    <t>09.05.2020 14:41:57</t>
  </si>
  <si>
    <t>09.05.2020 14:41:59</t>
  </si>
  <si>
    <t>09.05.2020 14:42:02</t>
  </si>
  <si>
    <t>09.05.2020 14:42:03</t>
  </si>
  <si>
    <t>09.05.2020 14:42:05</t>
  </si>
  <si>
    <t>09.05.2020 14:42:06</t>
  </si>
  <si>
    <t>09.05.2020 14:42:08</t>
  </si>
  <si>
    <t>09.05.2020 14:42:20</t>
  </si>
  <si>
    <t>09.05.2020 14:42:21</t>
  </si>
  <si>
    <t>09.05.2020 14:42:23</t>
  </si>
  <si>
    <t>09.05.2020 14:42:24</t>
  </si>
  <si>
    <t>09.05.2020 14:42:27</t>
  </si>
  <si>
    <t>09.05.2020 14:42:29</t>
  </si>
  <si>
    <t>09.05.2020 14:42:30</t>
  </si>
  <si>
    <t>09.05.2020 14:42:32</t>
  </si>
  <si>
    <t>09.05.2020 14:42:56</t>
  </si>
  <si>
    <t>09.05.2020 14:42:57</t>
  </si>
  <si>
    <t>09.05.2020 14:42:59</t>
  </si>
  <si>
    <t>09.05.2020 14:43:00</t>
  </si>
  <si>
    <t>09.05.2020 14:43:02</t>
  </si>
  <si>
    <t>09.05.2020 14:43:03</t>
  </si>
  <si>
    <t>09.05.2020 14:43:06</t>
  </si>
  <si>
    <t>09.05.2020 14:43:24</t>
  </si>
  <si>
    <t>09.05.2020 14:43:26</t>
  </si>
  <si>
    <t>09.05.2020 14:43:37</t>
  </si>
  <si>
    <t>09.05.2020 14:43:38</t>
  </si>
  <si>
    <t>09.05.2020 14:43:39</t>
  </si>
  <si>
    <t>09.05.2020 14:43:41</t>
  </si>
  <si>
    <t>09.05.2020 14:43:52</t>
  </si>
  <si>
    <t>09.05.2020 14:44:28</t>
  </si>
  <si>
    <t>09.05.2020 14:44:29</t>
  </si>
  <si>
    <t>09.05.2020 14:44:30</t>
  </si>
  <si>
    <t>09.05.2020 14:44:32</t>
  </si>
  <si>
    <t>09.05.2020 14:44:33</t>
  </si>
  <si>
    <t>09.05.2020 14:44:35</t>
  </si>
  <si>
    <t>09.05.2020 14:45:11</t>
  </si>
  <si>
    <t>09.05.2020 14:45:12</t>
  </si>
  <si>
    <t>09.05.2020 14:45:14</t>
  </si>
  <si>
    <t>09.05.2020 14:45:16</t>
  </si>
  <si>
    <t>09.05.2020 14:45:17</t>
  </si>
  <si>
    <t>09.05.2020 14:45:18</t>
  </si>
  <si>
    <t>09.05.2020 14:45:20</t>
  </si>
  <si>
    <t>09.05.2020 14:45:21</t>
  </si>
  <si>
    <t>09.05.2020 14:45:29</t>
  </si>
  <si>
    <t>09.05.2020 14:45:30</t>
  </si>
  <si>
    <t>09.05.2020 14:45:32</t>
  </si>
  <si>
    <t>09.05.2020 14:45:33</t>
  </si>
  <si>
    <t>09.05.2020 14:45:35</t>
  </si>
  <si>
    <t>09.05.2020 14:45:36</t>
  </si>
  <si>
    <t>09.05.2020 14:45:38</t>
  </si>
  <si>
    <t>09.05.2020 14:45:40</t>
  </si>
  <si>
    <t>09.05.2020 14:45:41</t>
  </si>
  <si>
    <t>09.05.2020 14:46:07</t>
  </si>
  <si>
    <t>09.05.2020 14:46:08</t>
  </si>
  <si>
    <t>09.05.2020 14:46:10</t>
  </si>
  <si>
    <t>09.05.2020 14:46:11</t>
  </si>
  <si>
    <t>09.05.2020 14:46:12</t>
  </si>
  <si>
    <t>09.05.2020 14:46:14</t>
  </si>
  <si>
    <t>09.05.2020 14:46:15</t>
  </si>
  <si>
    <t>09.05.2020 14:46:17</t>
  </si>
  <si>
    <t>09.05.2020 14:46:18</t>
  </si>
  <si>
    <t>09.05.2020 14:46:20</t>
  </si>
  <si>
    <t>09.05.2020 14:47:56</t>
  </si>
  <si>
    <t>09.05.2020 14:47:57</t>
  </si>
  <si>
    <t>09.05.2020 14:47:59</t>
  </si>
  <si>
    <t>09.05.2020 14:48:00</t>
  </si>
  <si>
    <t>09.05.2020 14:48:02</t>
  </si>
  <si>
    <t>09.05.2020 14:48:04</t>
  </si>
  <si>
    <t>09.05.2020 14:48:05</t>
  </si>
  <si>
    <t>09.05.2020 14:48:06</t>
  </si>
  <si>
    <t>09.05.2020 14:48:08</t>
  </si>
  <si>
    <t>09.05.2020 14:48:10</t>
  </si>
  <si>
    <t>09.05.2020 14:48:11</t>
  </si>
  <si>
    <t>09.05.2020 14:48:12</t>
  </si>
  <si>
    <t>09.05.2020 14:48:14</t>
  </si>
  <si>
    <t>09.05.2020 14:48:16</t>
  </si>
  <si>
    <t>09.05.2020 14:48:19</t>
  </si>
  <si>
    <t>09.05.2020 14:48:20</t>
  </si>
  <si>
    <t>09.05.2020 14:48:21</t>
  </si>
  <si>
    <t>09.05.2020 14:48:23</t>
  </si>
  <si>
    <t>09.05.2020 14:48:24</t>
  </si>
  <si>
    <t>09.05.2020 14:48:26</t>
  </si>
  <si>
    <t>09.05.2020 14:48:29</t>
  </si>
  <si>
    <t>09.05.2020 14:48:46</t>
  </si>
  <si>
    <t>09.05.2020 14:48:47</t>
  </si>
  <si>
    <t>09.05.2020 14:48:48</t>
  </si>
  <si>
    <t>09.05.2020 14:48:50</t>
  </si>
  <si>
    <t>09.05.2020 14:48:51</t>
  </si>
  <si>
    <t>09.05.2020 14:48:53</t>
  </si>
  <si>
    <t>09.05.2020 14:48:55</t>
  </si>
  <si>
    <t>09.05.2020 14:48:58</t>
  </si>
  <si>
    <t>09.05.2020 14:48:59</t>
  </si>
  <si>
    <t>09.05.2020 14:49:00</t>
  </si>
  <si>
    <t>09.05.2020 14:49:03</t>
  </si>
  <si>
    <t>09.05.2020 14:49:05</t>
  </si>
  <si>
    <t>09.05.2020 14:49:07</t>
  </si>
  <si>
    <t>09.05.2020 14:49:30</t>
  </si>
  <si>
    <t>09.05.2020 14:49:32</t>
  </si>
  <si>
    <t>09.05.2020 14:49:33</t>
  </si>
  <si>
    <t>09.05.2020 14:49:35</t>
  </si>
  <si>
    <t>09.05.2020 14:49:37</t>
  </si>
  <si>
    <t>09.05.2020 14:49:38</t>
  </si>
  <si>
    <t>09.05.2020 14:50:09</t>
  </si>
  <si>
    <t>09.05.2020 14:50:11</t>
  </si>
  <si>
    <t>09.05.2020 14:50:12</t>
  </si>
  <si>
    <t>09.05.2020 14:50:35</t>
  </si>
  <si>
    <t>09.05.2020 14:50:36</t>
  </si>
  <si>
    <t>09.05.2020 14:50:38</t>
  </si>
  <si>
    <t>09.05.2020 14:50:39</t>
  </si>
  <si>
    <t>09.05.2020 14:50:41</t>
  </si>
  <si>
    <t>09.05.2020 14:50:42</t>
  </si>
  <si>
    <t>09.05.2020 14:51:38</t>
  </si>
  <si>
    <t>09.05.2020 14:51:39</t>
  </si>
  <si>
    <t>09.05.2020 14:51:41</t>
  </si>
  <si>
    <t>09.05.2020 14:51:42</t>
  </si>
  <si>
    <t>09.05.2020 14:51:44</t>
  </si>
  <si>
    <t>09.05.2020 14:51:49</t>
  </si>
  <si>
    <t>09.05.2020 14:51:50</t>
  </si>
  <si>
    <t>09.05.2020 14:51:51</t>
  </si>
  <si>
    <t>09.05.2020 14:51:53</t>
  </si>
  <si>
    <t>09.05.2020 14:51:55</t>
  </si>
  <si>
    <t>09.05.2020 14:53:19</t>
  </si>
  <si>
    <t>09.05.2020 14:53:20</t>
  </si>
  <si>
    <t>09.05.2020 14:53:21</t>
  </si>
  <si>
    <t>09.05.2020 14:53:23</t>
  </si>
  <si>
    <t>09.05.2020 14:53:25</t>
  </si>
  <si>
    <t>09.05.2020 14:53:27</t>
  </si>
  <si>
    <t>09.05.2020 14:53:45</t>
  </si>
  <si>
    <t>09.05.2020 14:53:47</t>
  </si>
  <si>
    <t>09.05.2020 14:53:48</t>
  </si>
  <si>
    <t>09.05.2020 14:53:50</t>
  </si>
  <si>
    <t>09.05.2020 14:53:51</t>
  </si>
  <si>
    <t>09.05.2020 14:53:57</t>
  </si>
  <si>
    <t>09.05.2020 14:53:59</t>
  </si>
  <si>
    <t>09.05.2020 14:54:01</t>
  </si>
  <si>
    <t>09.05.2020 14:54:02</t>
  </si>
  <si>
    <t>09.05.2020 14:54:03</t>
  </si>
  <si>
    <t>09.05.2020 14:54:08</t>
  </si>
  <si>
    <t>09.05.2020 14:54:09</t>
  </si>
  <si>
    <t>09.05.2020 14:54:11</t>
  </si>
  <si>
    <t>09.05.2020 14:54:12</t>
  </si>
  <si>
    <t>09.05.2020 14:54:14</t>
  </si>
  <si>
    <t>09.05.2020 14:54:15</t>
  </si>
  <si>
    <t>09.05.2020 14:54:17</t>
  </si>
  <si>
    <t>09.05.2020 14:54:18</t>
  </si>
  <si>
    <t>09.05.2020 14:54:20</t>
  </si>
  <si>
    <t>09.05.2020 14:54:21</t>
  </si>
  <si>
    <t>09.05.2020 14:54:23</t>
  </si>
  <si>
    <t>09.05.2020 14:54:48</t>
  </si>
  <si>
    <t>09.05.2020 14:54:50</t>
  </si>
  <si>
    <t>09.05.2020 14:54:53</t>
  </si>
  <si>
    <t>09.05.2020 14:54:54</t>
  </si>
  <si>
    <t>09.05.2020 14:55:41</t>
  </si>
  <si>
    <t>09.05.2020 14:55:42</t>
  </si>
  <si>
    <t>09.05.2020 14:55:44</t>
  </si>
  <si>
    <t>09.05.2020 14:55:45</t>
  </si>
  <si>
    <t>09.05.2020 14:55:48</t>
  </si>
  <si>
    <t>09.05.2020 14:55:50</t>
  </si>
  <si>
    <t>09.05.2020 14:55:52</t>
  </si>
  <si>
    <t>09.05.2020 14:56:34</t>
  </si>
  <si>
    <t>09.05.2020 14:56:35</t>
  </si>
  <si>
    <t>09.05.2020 14:56:36</t>
  </si>
  <si>
    <t>09.05.2020 14:56:38</t>
  </si>
  <si>
    <t>09.05.2020 14:56:41</t>
  </si>
  <si>
    <t>09.05.2020 14:56:42</t>
  </si>
  <si>
    <t>09.05.2020 14:56:44</t>
  </si>
  <si>
    <t>09.05.2020 14:56:46</t>
  </si>
  <si>
    <t>09.05.2020 14:56:47</t>
  </si>
  <si>
    <t>09.05.2020 14:56:51</t>
  </si>
  <si>
    <t>09.05.2020 14:56:53</t>
  </si>
  <si>
    <t>09.05.2020 14:56:54</t>
  </si>
  <si>
    <t>09.05.2020 14:56:56</t>
  </si>
  <si>
    <t>09.05.2020 14:57:10</t>
  </si>
  <si>
    <t>09.05.2020 14:57:11</t>
  </si>
  <si>
    <t>09.05.2020 14:57:12</t>
  </si>
  <si>
    <t>09.05.2020 14:57:14</t>
  </si>
  <si>
    <t>09.05.2020 14:57:27</t>
  </si>
  <si>
    <t>09.05.2020 14:57:29</t>
  </si>
  <si>
    <t>09.05.2020 14:57:30</t>
  </si>
  <si>
    <t>09.05.2020 14:57:32</t>
  </si>
  <si>
    <t>09.05.2020 14:57:33</t>
  </si>
  <si>
    <t>09.05.2020 14:57:35</t>
  </si>
  <si>
    <t>09.05.2020 14:57:38</t>
  </si>
  <si>
    <t>09.05.2020 14:57:39</t>
  </si>
  <si>
    <t>09.05.2020 14:57:41</t>
  </si>
  <si>
    <t>09.05.2020 14:57:42</t>
  </si>
  <si>
    <t>09.05.2020 14:57:48</t>
  </si>
  <si>
    <t>09.05.2020 14:57:49</t>
  </si>
  <si>
    <t>09.05.2020 14:57:51</t>
  </si>
  <si>
    <t>09.05.2020 14:57:52</t>
  </si>
  <si>
    <t>09.05.2020 14:57:54</t>
  </si>
  <si>
    <t>09.05.2020 14:58:34</t>
  </si>
  <si>
    <t>09.05.2020 14:58:36</t>
  </si>
  <si>
    <t>09.05.2020 14:58:37</t>
  </si>
  <si>
    <t>09.05.2020 14:59:10</t>
  </si>
  <si>
    <t>09.05.2020 14:59:12</t>
  </si>
  <si>
    <t>09.05.2020 14:59:13</t>
  </si>
  <si>
    <t>09.05.2020 14:59:20</t>
  </si>
  <si>
    <t>09.05.2020 14:59:21</t>
  </si>
  <si>
    <t>09.05.2020 14:59:24</t>
  </si>
  <si>
    <t>09.05.2020 14:59:26</t>
  </si>
  <si>
    <t>09.05.2020 14:59:27</t>
  </si>
  <si>
    <t>09.05.2020 14:59:29</t>
  </si>
  <si>
    <t>09.05.2020 14:59:38</t>
  </si>
  <si>
    <t>09.05.2020 14:59:39</t>
  </si>
  <si>
    <t>09.05.2020 14:59:45</t>
  </si>
  <si>
    <t>09.05.2020 14:59:47</t>
  </si>
  <si>
    <t>09.05.2020 15:00:06</t>
  </si>
  <si>
    <t>09.05.2020 15:00:07</t>
  </si>
  <si>
    <t>09.05.2020 15:00:09</t>
  </si>
  <si>
    <t>09.05.2020 15:00:10</t>
  </si>
  <si>
    <t>09.05.2020 15:00:12</t>
  </si>
  <si>
    <t>09.05.2020 15:00:51</t>
  </si>
  <si>
    <t>09.05.2020 15:00:52</t>
  </si>
  <si>
    <t>09.05.2020 15:00:54</t>
  </si>
  <si>
    <t>09.05.2020 15:00:55</t>
  </si>
  <si>
    <t>09.05.2020 15:00:57</t>
  </si>
  <si>
    <t>09.05.2020 15:00:59</t>
  </si>
  <si>
    <t>09.05.2020 15:01:00</t>
  </si>
  <si>
    <t>09.05.2020 15:01:40</t>
  </si>
  <si>
    <t>09.05.2020 15:01:42</t>
  </si>
  <si>
    <t>09.05.2020 15:01:44</t>
  </si>
  <si>
    <t>09.05.2020 15:02:11</t>
  </si>
  <si>
    <t>09.05.2020 15:02:13</t>
  </si>
  <si>
    <t>09.05.2020 15:02:15</t>
  </si>
  <si>
    <t>09.05.2020 15:02:17</t>
  </si>
  <si>
    <t>09.05.2020 15:02:18</t>
  </si>
  <si>
    <t>09.05.2020 15:02:40</t>
  </si>
  <si>
    <t>09.05.2020 15:02:42</t>
  </si>
  <si>
    <t>09.05.2020 15:02:43</t>
  </si>
  <si>
    <t>09.05.2020 15:02:45</t>
  </si>
  <si>
    <t>09.05.2020 15:02:47</t>
  </si>
  <si>
    <t>09.05.2020 15:03:37</t>
  </si>
  <si>
    <t>09.05.2020 15:03:39</t>
  </si>
  <si>
    <t>09.05.2020 15:03:40</t>
  </si>
  <si>
    <t>09.05.2020 15:03:42</t>
  </si>
  <si>
    <t>09.05.2020 15:03:44</t>
  </si>
  <si>
    <t>09.05.2020 15:04:56</t>
  </si>
  <si>
    <t>09.05.2020 15:04:58</t>
  </si>
  <si>
    <t>09.05.2020 15:05:00</t>
  </si>
  <si>
    <t>09.05.2020 15:05:02</t>
  </si>
  <si>
    <t>09.05.2020 15:05:03</t>
  </si>
  <si>
    <t>09.05.2020 15:05:15</t>
  </si>
  <si>
    <t>09.05.2020 15:05:16</t>
  </si>
  <si>
    <t>09.05.2020 15:05:18</t>
  </si>
  <si>
    <t>09.05.2020 15:05:19</t>
  </si>
  <si>
    <t>09.05.2020 15:05:21</t>
  </si>
  <si>
    <t>09.05.2020 15:06:08</t>
  </si>
  <si>
    <t>09.05.2020 15:06:09</t>
  </si>
  <si>
    <t>09.05.2020 15:06:10</t>
  </si>
  <si>
    <t>09.05.2020 15:06:12</t>
  </si>
  <si>
    <t>09.05.2020 15:06:13</t>
  </si>
  <si>
    <t>09.05.2020 15:06:15</t>
  </si>
  <si>
    <t>09.05.2020 15:06:17</t>
  </si>
  <si>
    <t>09.05.2020 15:06:18</t>
  </si>
  <si>
    <t>09.05.2020 15:06:19</t>
  </si>
  <si>
    <t>09.05.2020 15:06:21</t>
  </si>
  <si>
    <t>09.05.2020 15:06:22</t>
  </si>
  <si>
    <t>09.05.2020 15:06:24</t>
  </si>
  <si>
    <t>09.05.2020 15:06:25</t>
  </si>
  <si>
    <t>09.05.2020 15:06:27</t>
  </si>
  <si>
    <t>09.05.2020 15:06:33</t>
  </si>
  <si>
    <t>09.05.2020 15:07:01</t>
  </si>
  <si>
    <t>09.05.2020 15:07:03</t>
  </si>
  <si>
    <t>09.05.2020 15:07:04</t>
  </si>
  <si>
    <t>09.05.2020 15:07:06</t>
  </si>
  <si>
    <t>09.05.2020 15:07:07</t>
  </si>
  <si>
    <t>09.05.2020 15:07:09</t>
  </si>
  <si>
    <t>09.05.2020 15:07:10</t>
  </si>
  <si>
    <t>09.05.2020 15:07:33</t>
  </si>
  <si>
    <t>09.05.2020 15:07:34</t>
  </si>
  <si>
    <t>09.05.2020 15:07:36</t>
  </si>
  <si>
    <t>09.05.2020 15:07:37</t>
  </si>
  <si>
    <t>09.05.2020 15:07:39</t>
  </si>
  <si>
    <t>09.05.2020 15:07:40</t>
  </si>
  <si>
    <t>09.05.2020 15:07:42</t>
  </si>
  <si>
    <t>09.05.2020 15:08:00</t>
  </si>
  <si>
    <t>09.05.2020 15:08:01</t>
  </si>
  <si>
    <t>09.05.2020 15:08:03</t>
  </si>
  <si>
    <t>09.05.2020 15:08:04</t>
  </si>
  <si>
    <t>09.05.2020 15:08:07</t>
  </si>
  <si>
    <t>09.05.2020 15:08:13</t>
  </si>
  <si>
    <t>09.05.2020 15:08:16</t>
  </si>
  <si>
    <t>09.05.2020 15:08:18</t>
  </si>
  <si>
    <t>09.05.2020 15:08:19</t>
  </si>
  <si>
    <t>09.05.2020 15:08:21</t>
  </si>
  <si>
    <t>09.05.2020 15:08:48</t>
  </si>
  <si>
    <t>09.05.2020 15:08:49</t>
  </si>
  <si>
    <t>09.05.2020 15:08:51</t>
  </si>
  <si>
    <t>09.05.2020 15:08:55</t>
  </si>
  <si>
    <t>09.05.2020 15:08:57</t>
  </si>
  <si>
    <t>09.05.2020 15:08:58</t>
  </si>
  <si>
    <t>09.05.2020 15:09:01</t>
  </si>
  <si>
    <t>09.05.2020 15:09:03</t>
  </si>
  <si>
    <t>09.05.2020 15:09:04</t>
  </si>
  <si>
    <t>09.05.2020 15:09:06</t>
  </si>
  <si>
    <t>09.05.2020 15:09:07</t>
  </si>
  <si>
    <t>09.05.2020 15:09:09</t>
  </si>
  <si>
    <t>09.05.2020 15:09:10</t>
  </si>
  <si>
    <t>09.05.2020 15:09:58</t>
  </si>
  <si>
    <t>09.05.2020 15:10:00</t>
  </si>
  <si>
    <t>09.05.2020 15:10:01</t>
  </si>
  <si>
    <t>09.05.2020 15:10:03</t>
  </si>
  <si>
    <t>09.05.2020 15:10:04</t>
  </si>
  <si>
    <t>09.05.2020 15:10:06</t>
  </si>
  <si>
    <t>09.05.2020 15:11:07</t>
  </si>
  <si>
    <t>09.05.2020 15:11:09</t>
  </si>
  <si>
    <t>09.05.2020 15:11:10</t>
  </si>
  <si>
    <t>09.05.2020 15:11:12</t>
  </si>
  <si>
    <t>09.05.2020 15:11:13</t>
  </si>
  <si>
    <t>09.05.2020 15:11:15</t>
  </si>
  <si>
    <t>09.05.2020 15:11:16</t>
  </si>
  <si>
    <t>09.05.2020 15:11:34</t>
  </si>
  <si>
    <t>09.05.2020 15:11:36</t>
  </si>
  <si>
    <t>09.05.2020 15:11:37</t>
  </si>
  <si>
    <t>09.05.2020 15:11:39</t>
  </si>
  <si>
    <t>09.05.2020 15:12:33</t>
  </si>
  <si>
    <t>09.05.2020 15:12:36</t>
  </si>
  <si>
    <t>09.05.2020 15:12:49</t>
  </si>
  <si>
    <t>09.05.2020 15:12:52</t>
  </si>
  <si>
    <t>09.05.2020 15:12:54</t>
  </si>
  <si>
    <t>09.05.2020 15:12:55</t>
  </si>
  <si>
    <t>09.05.2020 15:12:57</t>
  </si>
  <si>
    <t>09.05.2020 15:13:15</t>
  </si>
  <si>
    <t>09.05.2020 15:13:16</t>
  </si>
  <si>
    <t>09.05.2020 15:13:18</t>
  </si>
  <si>
    <t>09.05.2020 15:13:19</t>
  </si>
  <si>
    <t>09.05.2020 15:13:21</t>
  </si>
  <si>
    <t>09.05.2020 15:13:22</t>
  </si>
  <si>
    <t>09.05.2020 15:13:24</t>
  </si>
  <si>
    <t>09.05.2020 15:13:36</t>
  </si>
  <si>
    <t>09.05.2020 15:13:37</t>
  </si>
  <si>
    <t>09.05.2020 15:13:39</t>
  </si>
  <si>
    <t>09.05.2020 15:14:28</t>
  </si>
  <si>
    <t>09.05.2020 15:14:30</t>
  </si>
  <si>
    <t>09.05.2020 15:14:31</t>
  </si>
  <si>
    <t>09.05.2020 15:14:33</t>
  </si>
  <si>
    <t>09.05.2020 15:14:34</t>
  </si>
  <si>
    <t>09.05.2020 15:15:27</t>
  </si>
  <si>
    <t>09.05.2020 15:15:28</t>
  </si>
  <si>
    <t>09.05.2020 15:15:29</t>
  </si>
  <si>
    <t>09.05.2020 15:15:33</t>
  </si>
  <si>
    <t>09.05.2020 15:15:34</t>
  </si>
  <si>
    <t>09.05.2020 15:15:35</t>
  </si>
  <si>
    <t>09.05.2020 15:15:37</t>
  </si>
  <si>
    <t>09.05.2020 15:15:38</t>
  </si>
  <si>
    <t>09.05.2020 15:15:40</t>
  </si>
  <si>
    <t>09.05.2020 15:15:42</t>
  </si>
  <si>
    <t>09.05.2020 15:15:44</t>
  </si>
  <si>
    <t>09.05.2020 15:15:46</t>
  </si>
  <si>
    <t>09.05.2020 15:15:47</t>
  </si>
  <si>
    <t>09.05.2020 15:15:49</t>
  </si>
  <si>
    <t>09.05.2020 15:15:51</t>
  </si>
  <si>
    <t>09.05.2020 15:16:07</t>
  </si>
  <si>
    <t>09.05.2020 15:16:08</t>
  </si>
  <si>
    <t>09.05.2020 15:16:10</t>
  </si>
  <si>
    <t>09.05.2020 15:16:25</t>
  </si>
  <si>
    <t>09.05.2020 15:16:26</t>
  </si>
  <si>
    <t>09.05.2020 15:16:28</t>
  </si>
  <si>
    <t>09.05.2020 15:16:30</t>
  </si>
  <si>
    <t>09.05.2020 15:16:56</t>
  </si>
  <si>
    <t>09.05.2020 15:16:58</t>
  </si>
  <si>
    <t>09.05.2020 15:17:01</t>
  </si>
  <si>
    <t>09.05.2020 15:17:02</t>
  </si>
  <si>
    <t>09.05.2020 15:17:04</t>
  </si>
  <si>
    <t>09.05.2020 15:17:05</t>
  </si>
  <si>
    <t>09.05.2020 15:17:40</t>
  </si>
  <si>
    <t>09.05.2020 15:17:43</t>
  </si>
  <si>
    <t>09.05.2020 15:17:44</t>
  </si>
  <si>
    <t>09.05.2020 15:17:46</t>
  </si>
  <si>
    <t>09.05.2020 15:17:48</t>
  </si>
  <si>
    <t>09.05.2020 15:17:49</t>
  </si>
  <si>
    <t>09.05.2020 15:17:50</t>
  </si>
  <si>
    <t>09.05.2020 15:17:52</t>
  </si>
  <si>
    <t>09.05.2020 15:17:53</t>
  </si>
  <si>
    <t>09.05.2020 15:17:55</t>
  </si>
  <si>
    <t>09.05.2020 15:18:04</t>
  </si>
  <si>
    <t>09.05.2020 15:18:05</t>
  </si>
  <si>
    <t>09.05.2020 15:18:07</t>
  </si>
  <si>
    <t>09.05.2020 15:18:08</t>
  </si>
  <si>
    <t>09.05.2020 15:18:10</t>
  </si>
  <si>
    <t>09.05.2020 15:18:12</t>
  </si>
  <si>
    <t>09.05.2020 15:18:22</t>
  </si>
  <si>
    <t>09.05.2020 15:18:23</t>
  </si>
  <si>
    <t>09.05.2020 15:18:25</t>
  </si>
  <si>
    <t>09.05.2020 15:18:26</t>
  </si>
  <si>
    <t>09.05.2020 15:18:28</t>
  </si>
  <si>
    <t>09.05.2020 15:18:32</t>
  </si>
  <si>
    <t>09.05.2020 15:18:34</t>
  </si>
  <si>
    <t>09.05.2020 15:18:35</t>
  </si>
  <si>
    <t>09.05.2020 15:18:37</t>
  </si>
  <si>
    <t>09.05.2020 15:18:55</t>
  </si>
  <si>
    <t>09.05.2020 15:18:57</t>
  </si>
  <si>
    <t>09.05.2020 15:18:58</t>
  </si>
  <si>
    <t>09.05.2020 15:18:59</t>
  </si>
  <si>
    <t>09.05.2020 15:19:01</t>
  </si>
  <si>
    <t>09.05.2020 15:19:02</t>
  </si>
  <si>
    <t>09.05.2020 15:19:04</t>
  </si>
  <si>
    <t>09.05.2020 15:19:13</t>
  </si>
  <si>
    <t>09.05.2020 15:19:15</t>
  </si>
  <si>
    <t>09.05.2020 15:19:16</t>
  </si>
  <si>
    <t>09.05.2020 15:19:17</t>
  </si>
  <si>
    <t>09.05.2020 15:19:19</t>
  </si>
  <si>
    <t>09.05.2020 15:19:20</t>
  </si>
  <si>
    <t>09.05.2020 15:19:39</t>
  </si>
  <si>
    <t>09.05.2020 15:19:41</t>
  </si>
  <si>
    <t>09.05.2020 15:19:43</t>
  </si>
  <si>
    <t>09.05.2020 15:19:45</t>
  </si>
  <si>
    <t>09.05.2020 15:20:42</t>
  </si>
  <si>
    <t>09.05.2020 15:20:43</t>
  </si>
  <si>
    <t>09.05.2020 15:20:44</t>
  </si>
  <si>
    <t>09.05.2020 15:20:46</t>
  </si>
  <si>
    <t>09.05.2020 15:20:49</t>
  </si>
  <si>
    <t>09.05.2020 15:21:02</t>
  </si>
  <si>
    <t>09.05.2020 15:21:04</t>
  </si>
  <si>
    <t>09.05.2020 15:21:05</t>
  </si>
  <si>
    <t>09.05.2020 15:21:07</t>
  </si>
  <si>
    <t>09.05.2020 15:21:08</t>
  </si>
  <si>
    <t>09.05.2020 15:21:10</t>
  </si>
  <si>
    <t>09.05.2020 15:21:26</t>
  </si>
  <si>
    <t>09.05.2020 15:21:28</t>
  </si>
  <si>
    <t>09.05.2020 15:21:29</t>
  </si>
  <si>
    <t>09.05.2020 15:21:31</t>
  </si>
  <si>
    <t>09.05.2020 15:21:53</t>
  </si>
  <si>
    <t>09.05.2020 15:21:55</t>
  </si>
  <si>
    <t>09.05.2020 15:22:10</t>
  </si>
  <si>
    <t>09.05.2020 15:22:11</t>
  </si>
  <si>
    <t>09.05.2020 15:22:13</t>
  </si>
  <si>
    <t>09.05.2020 15:22:14</t>
  </si>
  <si>
    <t>09.05.2020 15:22:19</t>
  </si>
  <si>
    <t>09.05.2020 15:22:20</t>
  </si>
  <si>
    <t>09.05.2020 15:22:32</t>
  </si>
  <si>
    <t>09.05.2020 15:22:34</t>
  </si>
  <si>
    <t>09.05.2020 15:22:35</t>
  </si>
  <si>
    <t>09.05.2020 15:22:37</t>
  </si>
  <si>
    <t>09.05.2020 15:22:47</t>
  </si>
  <si>
    <t>09.05.2020 15:22:49</t>
  </si>
  <si>
    <t>09.05.2020 15:22:51</t>
  </si>
  <si>
    <t>09.05.2020 15:22:52</t>
  </si>
  <si>
    <t>09.05.2020 15:22:53</t>
  </si>
  <si>
    <t>09.05.2020 15:22:55</t>
  </si>
  <si>
    <t>09.05.2020 15:22:56</t>
  </si>
  <si>
    <t>09.05.2020 15:23:00</t>
  </si>
  <si>
    <t>09.05.2020 15:23:05</t>
  </si>
  <si>
    <t>09.05.2020 15:23:07</t>
  </si>
  <si>
    <t>09.05.2020 15:23:08</t>
  </si>
  <si>
    <t>09.05.2020 15:23:47</t>
  </si>
  <si>
    <t>09.05.2020 15:23:49</t>
  </si>
  <si>
    <t>09.05.2020 15:23:51</t>
  </si>
  <si>
    <t>09.05.2020 15:23:52</t>
  </si>
  <si>
    <t>09.05.2020 15:23:53</t>
  </si>
  <si>
    <t>09.05.2020 15:24:14</t>
  </si>
  <si>
    <t>09.05.2020 15:24:16</t>
  </si>
  <si>
    <t>09.05.2020 15:24:17</t>
  </si>
  <si>
    <t>09.05.2020 15:24:19</t>
  </si>
  <si>
    <t>09.05.2020 15:24:20</t>
  </si>
  <si>
    <t>09.05.2020 15:24:22</t>
  </si>
  <si>
    <t>09.05.2020 15:24:23</t>
  </si>
  <si>
    <t>09.05.2020 15:24:25</t>
  </si>
  <si>
    <t>09.05.2020 15:24:27</t>
  </si>
  <si>
    <t>09.05.2020 15:24:28</t>
  </si>
  <si>
    <t>09.05.2020 15:24:29</t>
  </si>
  <si>
    <t>09.05.2020 15:24:31</t>
  </si>
  <si>
    <t>09.05.2020 15:24:32</t>
  </si>
  <si>
    <t>09.05.2020 15:24:34</t>
  </si>
  <si>
    <t>09.05.2020 15:24:35</t>
  </si>
  <si>
    <t>09.05.2020 15:24:37</t>
  </si>
  <si>
    <t>09.05.2020 15:24:46</t>
  </si>
  <si>
    <t>09.05.2020 15:24:47</t>
  </si>
  <si>
    <t>09.05.2020 15:24:49</t>
  </si>
  <si>
    <t>09.05.2020 15:24:51</t>
  </si>
  <si>
    <t>09.05.2020 15:24:52</t>
  </si>
  <si>
    <t>09.05.2020 15:25:04</t>
  </si>
  <si>
    <t>09.05.2020 15:25:06</t>
  </si>
  <si>
    <t>09.05.2020 15:25:10</t>
  </si>
  <si>
    <t>09.05.2020 15:25:11</t>
  </si>
  <si>
    <t>09.05.2020 15:25:13</t>
  </si>
  <si>
    <t>09.05.2020 15:25:22</t>
  </si>
  <si>
    <t>09.05.2020 15:25:23</t>
  </si>
  <si>
    <t>09.05.2020 15:25:25</t>
  </si>
  <si>
    <t>09.05.2020 15:25:31</t>
  </si>
  <si>
    <t>09.05.2020 15:25:37</t>
  </si>
  <si>
    <t>09.05.2020 15:25:38</t>
  </si>
  <si>
    <t>09.05.2020 15:25:40</t>
  </si>
  <si>
    <t>09.05.2020 15:26:08</t>
  </si>
  <si>
    <t>09.05.2020 15:26:10</t>
  </si>
  <si>
    <t>09.05.2020 15:26:11</t>
  </si>
  <si>
    <t>09.05.2020 15:26:13</t>
  </si>
  <si>
    <t>09.05.2020 15:26:35</t>
  </si>
  <si>
    <t>09.05.2020 15:26:40</t>
  </si>
  <si>
    <t>09.05.2020 15:26:41</t>
  </si>
  <si>
    <t>09.05.2020 15:26:43</t>
  </si>
  <si>
    <t>09.05.2020 15:26:44</t>
  </si>
  <si>
    <t>09.05.2020 15:26:46</t>
  </si>
  <si>
    <t>09.05.2020 15:26:56</t>
  </si>
  <si>
    <t>09.05.2020 15:26:58</t>
  </si>
  <si>
    <t>09.05.2020 15:26:59</t>
  </si>
  <si>
    <t>09.05.2020 15:27:01</t>
  </si>
  <si>
    <t>09.05.2020 15:27:02</t>
  </si>
  <si>
    <t>09.05.2020 15:27:04</t>
  </si>
  <si>
    <t>09.05.2020 15:27:26</t>
  </si>
  <si>
    <t>09.05.2020 15:27:29</t>
  </si>
  <si>
    <t>09.05.2020 15:27:31</t>
  </si>
  <si>
    <t>09.05.2020 15:27:32</t>
  </si>
  <si>
    <t>09.05.2020 15:27:34</t>
  </si>
  <si>
    <t>09.05.2020 15:27:35</t>
  </si>
  <si>
    <t>09.05.2020 15:27:37</t>
  </si>
  <si>
    <t>09.05.2020 15:27:38</t>
  </si>
  <si>
    <t>09.05.2020 15:27:40</t>
  </si>
  <si>
    <t>09.05.2020 15:27:56</t>
  </si>
  <si>
    <t>09.05.2020 15:27:58</t>
  </si>
  <si>
    <t>09.05.2020 15:27:59</t>
  </si>
  <si>
    <t>09.05.2020 15:28:16</t>
  </si>
  <si>
    <t>09.05.2020 15:28:17</t>
  </si>
  <si>
    <t>09.05.2020 15:28:19</t>
  </si>
  <si>
    <t>09.05.2020 15:28:20</t>
  </si>
  <si>
    <t>09.05.2020 15:28:22</t>
  </si>
  <si>
    <t>09.05.2020 15:28:23</t>
  </si>
  <si>
    <t>09.05.2020 15:28:32</t>
  </si>
  <si>
    <t>09.05.2020 15:28:34</t>
  </si>
  <si>
    <t>09.05.2020 15:28:35</t>
  </si>
  <si>
    <t>09.05.2020 15:28:37</t>
  </si>
  <si>
    <t>09.05.2020 15:28:43</t>
  </si>
  <si>
    <t>09.05.2020 15:28:44</t>
  </si>
  <si>
    <t>09.05.2020 15:28:46</t>
  </si>
  <si>
    <t>09.05.2020 15:28:47</t>
  </si>
  <si>
    <t>09.05.2020 15:28:52</t>
  </si>
  <si>
    <t>09.05.2020 15:28:53</t>
  </si>
  <si>
    <t>09.05.2020 15:28:55</t>
  </si>
  <si>
    <t>09.05.2020 15:29:28</t>
  </si>
  <si>
    <t>09.05.2020 15:29:29</t>
  </si>
  <si>
    <t>09.05.2020 15:29:31</t>
  </si>
  <si>
    <t>09.05.2020 15:29:32</t>
  </si>
  <si>
    <t>09.05.2020 15:29:34</t>
  </si>
  <si>
    <t>09.05.2020 15:29:35</t>
  </si>
  <si>
    <t>09.05.2020 15:29:38</t>
  </si>
  <si>
    <t>09.05.2020 15:29:40</t>
  </si>
  <si>
    <t>09.05.2020 15:29:41</t>
  </si>
  <si>
    <t>09.05.2020 15:29:43</t>
  </si>
  <si>
    <t>09.05.2020 15:29:44</t>
  </si>
  <si>
    <t>09.05.2020 15:29:46</t>
  </si>
  <si>
    <t>09.05.2020 15:29:47</t>
  </si>
  <si>
    <t>09.05.2020 15:30:28</t>
  </si>
  <si>
    <t>09.05.2020 15:30:31</t>
  </si>
  <si>
    <t>09.05.2020 15:30:32</t>
  </si>
  <si>
    <t>09.05.2020 15:30:34</t>
  </si>
  <si>
    <t>09.05.2020 15:30:35</t>
  </si>
  <si>
    <t>09.05.2020 15:30:37</t>
  </si>
  <si>
    <t>09.05.2020 15:30:38</t>
  </si>
  <si>
    <t>09.05.2020 15:30:58</t>
  </si>
  <si>
    <t>09.05.2020 15:30:59</t>
  </si>
  <si>
    <t>09.05.2020 15:31:01</t>
  </si>
  <si>
    <t>09.05.2020 15:31:02</t>
  </si>
  <si>
    <t>09.05.2020 15:31:13</t>
  </si>
  <si>
    <t>09.05.2020 15:31:14</t>
  </si>
  <si>
    <t>09.05.2020 15:31:16</t>
  </si>
  <si>
    <t>09.05.2020 15:31:17</t>
  </si>
  <si>
    <t>09.05.2020 15:31:19</t>
  </si>
  <si>
    <t>09.05.2020 15:31:25</t>
  </si>
  <si>
    <t>09.05.2020 15:31:26</t>
  </si>
  <si>
    <t>09.05.2020 15:31:28</t>
  </si>
  <si>
    <t>09.05.2020 15:31:31</t>
  </si>
  <si>
    <t>09.05.2020 15:31:32</t>
  </si>
  <si>
    <t>09.05.2020 15:31:34</t>
  </si>
  <si>
    <t>09.05.2020 15:31:35</t>
  </si>
  <si>
    <t>09.05.2020 15:31:47</t>
  </si>
  <si>
    <t>09.05.2020 15:31:48</t>
  </si>
  <si>
    <t>09.05.2020 15:31:50</t>
  </si>
  <si>
    <t>09.05.2020 15:31:51</t>
  </si>
  <si>
    <t>09.05.2020 15:31:53</t>
  </si>
  <si>
    <t>09.05.2020 15:31:54</t>
  </si>
  <si>
    <t>09.05.2020 15:31:56</t>
  </si>
  <si>
    <t>09.05.2020 15:32:17</t>
  </si>
  <si>
    <t>09.05.2020 15:32:18</t>
  </si>
  <si>
    <t>09.05.2020 15:32:20</t>
  </si>
  <si>
    <t>09.05.2020 15:32:21</t>
  </si>
  <si>
    <t>09.05.2020 15:32:23</t>
  </si>
  <si>
    <t>09.05.2020 15:32:24</t>
  </si>
  <si>
    <t>09.05.2020 15:32:26</t>
  </si>
  <si>
    <t>09.05.2020 15:32:29</t>
  </si>
  <si>
    <t>09.05.2020 15:32:53</t>
  </si>
  <si>
    <t>09.05.2020 15:32:54</t>
  </si>
  <si>
    <t>09.05.2020 15:32:56</t>
  </si>
  <si>
    <t>09.05.2020 15:32:57</t>
  </si>
  <si>
    <t>09.05.2020 15:32:59</t>
  </si>
  <si>
    <t>09.05.2020 15:33:26</t>
  </si>
  <si>
    <t>09.05.2020 15:33:27</t>
  </si>
  <si>
    <t>09.05.2020 15:33:29</t>
  </si>
  <si>
    <t>09.05.2020 15:33:30</t>
  </si>
  <si>
    <t>09.05.2020 15:33:32</t>
  </si>
  <si>
    <t>09.05.2020 15:33:33</t>
  </si>
  <si>
    <t>09.05.2020 15:34:25</t>
  </si>
  <si>
    <t>09.05.2020 15:34:27</t>
  </si>
  <si>
    <t>09.05.2020 15:34:29</t>
  </si>
  <si>
    <t>09.05.2020 15:34:31</t>
  </si>
  <si>
    <t>09.05.2020 15:34:32</t>
  </si>
  <si>
    <t>09.05.2020 15:34:39</t>
  </si>
  <si>
    <t>09.05.2020 15:34:41</t>
  </si>
  <si>
    <t>09.05.2020 15:34:42</t>
  </si>
  <si>
    <t>09.05.2020 15:34:44</t>
  </si>
  <si>
    <t>09.05.2020 15:34:53</t>
  </si>
  <si>
    <t>09.05.2020 15:34:54</t>
  </si>
  <si>
    <t>09.05.2020 15:34:56</t>
  </si>
  <si>
    <t>09.05.2020 15:34:57</t>
  </si>
  <si>
    <t>09.05.2020 15:34:59</t>
  </si>
  <si>
    <t>09.05.2020 15:35:17</t>
  </si>
  <si>
    <t>09.05.2020 15:35:18</t>
  </si>
  <si>
    <t>09.05.2020 15:35:20</t>
  </si>
  <si>
    <t>09.05.2020 15:35:21</t>
  </si>
  <si>
    <t>09.05.2020 15:36:00</t>
  </si>
  <si>
    <t>09.05.2020 15:36:02</t>
  </si>
  <si>
    <t>09.05.2020 15:36:12</t>
  </si>
  <si>
    <t>09.05.2020 15:36:14</t>
  </si>
  <si>
    <t>09.05.2020 15:36:15</t>
  </si>
  <si>
    <t>09.05.2020 15:36:17</t>
  </si>
  <si>
    <t>09.05.2020 15:36:18</t>
  </si>
  <si>
    <t>09.05.2020 15:36:20</t>
  </si>
  <si>
    <t>09.05.2020 15:36:24</t>
  </si>
  <si>
    <t>09.05.2020 15:36:26</t>
  </si>
  <si>
    <t>09.05.2020 15:36:27</t>
  </si>
  <si>
    <t>09.05.2020 15:36:29</t>
  </si>
  <si>
    <t>09.05.2020 15:36:30</t>
  </si>
  <si>
    <t>09.05.2020 15:36:32</t>
  </si>
  <si>
    <t>09.05.2020 15:36:53</t>
  </si>
  <si>
    <t>09.05.2020 15:36:55</t>
  </si>
  <si>
    <t>09.05.2020 15:36:56</t>
  </si>
  <si>
    <t>09.05.2020 15:36:57</t>
  </si>
  <si>
    <t>09.05.2020 15:37:41</t>
  </si>
  <si>
    <t>09.05.2020 15:37:44</t>
  </si>
  <si>
    <t>09.05.2020 15:37:45</t>
  </si>
  <si>
    <t>09.05.2020 15:38:08</t>
  </si>
  <si>
    <t>09.05.2020 15:38:09</t>
  </si>
  <si>
    <t>09.05.2020 15:38:11</t>
  </si>
  <si>
    <t>09.05.2020 15:38:12</t>
  </si>
  <si>
    <t>09.05.2020 15:38:14</t>
  </si>
  <si>
    <t>09.05.2020 15:38:15</t>
  </si>
  <si>
    <t>09.05.2020 15:39:09</t>
  </si>
  <si>
    <t>09.05.2020 15:39:11</t>
  </si>
  <si>
    <t>09.05.2020 15:39:12</t>
  </si>
  <si>
    <t>09.05.2020 15:39:14</t>
  </si>
  <si>
    <t>09.05.2020 15:39:15</t>
  </si>
  <si>
    <t>09.05.2020 15:39:17</t>
  </si>
  <si>
    <t>09.05.2020 15:39:18</t>
  </si>
  <si>
    <t>09.05.2020 15:39:20</t>
  </si>
  <si>
    <t>09.05.2020 15:39:21</t>
  </si>
  <si>
    <t>09.05.2020 15:39:23</t>
  </si>
  <si>
    <t>09.05.2020 15:39:26</t>
  </si>
  <si>
    <t>09.05.2020 15:39:27</t>
  </si>
  <si>
    <t>09.05.2020 15:39:29</t>
  </si>
  <si>
    <t>09.05.2020 15:39:32</t>
  </si>
  <si>
    <t>09.05.2020 15:39:33</t>
  </si>
  <si>
    <t>09.05.2020 15:39:35</t>
  </si>
  <si>
    <t>09.05.2020 15:39:36</t>
  </si>
  <si>
    <t>09.05.2020 15:39:39</t>
  </si>
  <si>
    <t>09.05.2020 15:39:41</t>
  </si>
  <si>
    <t>09.05.2020 15:39:42</t>
  </si>
  <si>
    <t>09.05.2020 15:39:44</t>
  </si>
  <si>
    <t>09.05.2020 15:39:45</t>
  </si>
  <si>
    <t>09.05.2020 15:39:47</t>
  </si>
  <si>
    <t>09.05.2020 15:39:48</t>
  </si>
  <si>
    <t>09.05.2020 15:39:50</t>
  </si>
  <si>
    <t>09.05.2020 15:39:51</t>
  </si>
  <si>
    <t>09.05.2020 15:39:53</t>
  </si>
  <si>
    <t>09.05.2020 15:39:54</t>
  </si>
  <si>
    <t>09.05.2020 15:40:00</t>
  </si>
  <si>
    <t>09.05.2020 15:40:02</t>
  </si>
  <si>
    <t>09.05.2020 15:40:03</t>
  </si>
  <si>
    <t>09.05.2020 15:40:05</t>
  </si>
  <si>
    <t>09.05.2020 15:40:06</t>
  </si>
  <si>
    <t>09.05.2020 15:40:08</t>
  </si>
  <si>
    <t>09.05.2020 15:40:11</t>
  </si>
  <si>
    <t>09.05.2020 15:40:12</t>
  </si>
  <si>
    <t>09.05.2020 15:40:14</t>
  </si>
  <si>
    <t>09.05.2020 15:40:15</t>
  </si>
  <si>
    <t>09.05.2020 15:40:17</t>
  </si>
  <si>
    <t>09.05.2020 15:40:18</t>
  </si>
  <si>
    <t>09.05.2020 15:40:27</t>
  </si>
  <si>
    <t>09.05.2020 15:40:29</t>
  </si>
  <si>
    <t>09.05.2020 15:40:30</t>
  </si>
  <si>
    <t>09.05.2020 15:40:32</t>
  </si>
  <si>
    <t>09.05.2020 15:40:33</t>
  </si>
  <si>
    <t>09.05.2020 15:40:35</t>
  </si>
  <si>
    <t>09.05.2020 15:40:39</t>
  </si>
  <si>
    <t>09.05.2020 15:40:41</t>
  </si>
  <si>
    <t>09.05.2020 15:40:42</t>
  </si>
  <si>
    <t>09.05.2020 15:40:44</t>
  </si>
  <si>
    <t>09.05.2020 15:41:50</t>
  </si>
  <si>
    <t>09.05.2020 15:41:51</t>
  </si>
  <si>
    <t>09.05.2020 15:41:53</t>
  </si>
  <si>
    <t>09.05.2020 15:41:54</t>
  </si>
  <si>
    <t>09.05.2020 15:42:06</t>
  </si>
  <si>
    <t>09.05.2020 15:42:08</t>
  </si>
  <si>
    <t>09.05.2020 15:42:09</t>
  </si>
  <si>
    <t>09.05.2020 15:42:41</t>
  </si>
  <si>
    <t>09.05.2020 15:42:42</t>
  </si>
  <si>
    <t>09.05.2020 15:42:44</t>
  </si>
  <si>
    <t>09.05.2020 15:42:45</t>
  </si>
  <si>
    <t>09.05.2020 15:42:47</t>
  </si>
  <si>
    <t>09.05.2020 15:42:48</t>
  </si>
  <si>
    <t>09.05.2020 15:42:50</t>
  </si>
  <si>
    <t>09.05.2020 15:43:20</t>
  </si>
  <si>
    <t>09.05.2020 15:43:21</t>
  </si>
  <si>
    <t>09.05.2020 15:43:23</t>
  </si>
  <si>
    <t>09.05.2020 15:43:24</t>
  </si>
  <si>
    <t>09.05.2020 15:44:15</t>
  </si>
  <si>
    <t>09.05.2020 15:44:17</t>
  </si>
  <si>
    <t>09.05.2020 15:44:30</t>
  </si>
  <si>
    <t>09.05.2020 15:44:32</t>
  </si>
  <si>
    <t>09.05.2020 15:44:33</t>
  </si>
  <si>
    <t>09.05.2020 15:44:35</t>
  </si>
  <si>
    <t>09.05.2020 15:45:11</t>
  </si>
  <si>
    <t>09.05.2020 15:45:12</t>
  </si>
  <si>
    <t>09.05.2020 15:45:14</t>
  </si>
  <si>
    <t>09.05.2020 15:45:15</t>
  </si>
  <si>
    <t>09.05.2020 15:45:17</t>
  </si>
  <si>
    <t>09.05.2020 15:45:18</t>
  </si>
  <si>
    <t>09.05.2020 15:45:53</t>
  </si>
  <si>
    <t>09.05.2020 15:45:54</t>
  </si>
  <si>
    <t>09.05.2020 15:45:56</t>
  </si>
  <si>
    <t>09.05.2020 15:45:57</t>
  </si>
  <si>
    <t>09.05.2020 15:46:26</t>
  </si>
  <si>
    <t>09.05.2020 15:46:27</t>
  </si>
  <si>
    <t>09.05.2020 15:46:29</t>
  </si>
  <si>
    <t>09.05.2020 15:46:30</t>
  </si>
  <si>
    <t>09.05.2020 15:46:32</t>
  </si>
  <si>
    <t>09.05.2020 15:46:33</t>
  </si>
  <si>
    <t>09.05.2020 15:46:42</t>
  </si>
  <si>
    <t>09.05.2020 15:46:44</t>
  </si>
  <si>
    <t>09.05.2020 15:46:45</t>
  </si>
  <si>
    <t>09.05.2020 15:46:51</t>
  </si>
  <si>
    <t>09.05.2020 15:46:53</t>
  </si>
  <si>
    <t>09.05.2020 15:46:54</t>
  </si>
  <si>
    <t>09.05.2020 15:46:56</t>
  </si>
  <si>
    <t>09.05.2020 15:46:57</t>
  </si>
  <si>
    <t>09.05.2020 15:46:59</t>
  </si>
  <si>
    <t>09.05.2020 15:47:00</t>
  </si>
  <si>
    <t>09.05.2020 15:47:41</t>
  </si>
  <si>
    <t>09.05.2020 15:47:42</t>
  </si>
  <si>
    <t>09.05.2020 15:47:44</t>
  </si>
  <si>
    <t>09.05.2020 15:47:45</t>
  </si>
  <si>
    <t>09.05.2020 15:47:47</t>
  </si>
  <si>
    <t>09.05.2020 15:47:48</t>
  </si>
  <si>
    <t>09.05.2020 15:47:50</t>
  </si>
  <si>
    <t>09.05.2020 15:47:51</t>
  </si>
  <si>
    <t>09.05.2020 15:47:53</t>
  </si>
  <si>
    <t>09.05.2020 15:47:54</t>
  </si>
  <si>
    <t>09.05.2020 15:47:56</t>
  </si>
  <si>
    <t>09.05.2020 15:48:00</t>
  </si>
  <si>
    <t>09.05.2020 15:48:02</t>
  </si>
  <si>
    <t>09.05.2020 15:48:03</t>
  </si>
  <si>
    <t>09.05.2020 15:48:05</t>
  </si>
  <si>
    <t>09.05.2020 15:48:06</t>
  </si>
  <si>
    <t>09.05.2020 15:48:08</t>
  </si>
  <si>
    <t>09.05.2020 15:48:38</t>
  </si>
  <si>
    <t>09.05.2020 15:48:39</t>
  </si>
  <si>
    <t>09.05.2020 15:48:40</t>
  </si>
  <si>
    <t>09.05.2020 15:48:42</t>
  </si>
  <si>
    <t>09.05.2020 15:49:51</t>
  </si>
  <si>
    <t>09.05.2020 15:49:53</t>
  </si>
  <si>
    <t>09.05.2020 15:49:54</t>
  </si>
  <si>
    <t>09.05.2020 15:49:56</t>
  </si>
  <si>
    <t>09.05.2020 15:49:57</t>
  </si>
  <si>
    <t>09.05.2020 15:50:13</t>
  </si>
  <si>
    <t>09.05.2020 15:50:15</t>
  </si>
  <si>
    <t>09.05.2020 15:50:17</t>
  </si>
  <si>
    <t>09.05.2020 15:50:18</t>
  </si>
  <si>
    <t>09.05.2020 15:50:20</t>
  </si>
  <si>
    <t>09.05.2020 15:50:52</t>
  </si>
  <si>
    <t>09.05.2020 15:50:54</t>
  </si>
  <si>
    <t>09.05.2020 15:50:56</t>
  </si>
  <si>
    <t>09.05.2020 15:50:57</t>
  </si>
  <si>
    <t>09.05.2020 15:50:58</t>
  </si>
  <si>
    <t>09.05.2020 15:51:00</t>
  </si>
  <si>
    <t>09.05.2020 15:51:01</t>
  </si>
  <si>
    <t>09.05.2020 15:51:03</t>
  </si>
  <si>
    <t>09.05.2020 15:51:04</t>
  </si>
  <si>
    <t>09.05.2020 15:51:08</t>
  </si>
  <si>
    <t>09.05.2020 15:51:11</t>
  </si>
  <si>
    <t>09.05.2020 15:51:15</t>
  </si>
  <si>
    <t>09.05.2020 15:52:48</t>
  </si>
  <si>
    <t>09.05.2020 15:52:49</t>
  </si>
  <si>
    <t>09.05.2020 15:52:51</t>
  </si>
  <si>
    <t>09.05.2020 15:52:52</t>
  </si>
  <si>
    <t>09.05.2020 15:53:09</t>
  </si>
  <si>
    <t>09.05.2020 15:53:10</t>
  </si>
  <si>
    <t>09.05.2020 15:53:12</t>
  </si>
  <si>
    <t>09.05.2020 15:53:14</t>
  </si>
  <si>
    <t>09.05.2020 15:53:58</t>
  </si>
  <si>
    <t>09.05.2020 15:54:00</t>
  </si>
  <si>
    <t>09.05.2020 15:54:02</t>
  </si>
  <si>
    <t>09.05.2020 15:54:24</t>
  </si>
  <si>
    <t>09.05.2020 15:54:26</t>
  </si>
  <si>
    <t>09.05.2020 15:54:27</t>
  </si>
  <si>
    <t>09.05.2020 15:54:29</t>
  </si>
  <si>
    <t>09.05.2020 15:54:30</t>
  </si>
  <si>
    <t>09.05.2020 15:54:32</t>
  </si>
  <si>
    <t>09.05.2020 15:54:51</t>
  </si>
  <si>
    <t>09.05.2020 15:54:52</t>
  </si>
  <si>
    <t>09.05.2020 15:54:56</t>
  </si>
  <si>
    <t>09.05.2020 15:54:57</t>
  </si>
  <si>
    <t>09.05.2020 15:55:57</t>
  </si>
  <si>
    <t>09.05.2020 15:55:58</t>
  </si>
  <si>
    <t>09.05.2020 15:56:00</t>
  </si>
  <si>
    <t>09.05.2020 15:56:02</t>
  </si>
  <si>
    <t>09.05.2020 15:56:03</t>
  </si>
  <si>
    <t>09.05.2020 15:56:43</t>
  </si>
  <si>
    <t>09.05.2020 15:56:45</t>
  </si>
  <si>
    <t>09.05.2020 15:56:46</t>
  </si>
  <si>
    <t>09.05.2020 15:56:48</t>
  </si>
  <si>
    <t>09.05.2020 15:56:50</t>
  </si>
  <si>
    <t>09.05.2020 15:56:51</t>
  </si>
  <si>
    <t>09.05.2020 15:56:57</t>
  </si>
  <si>
    <t>09.05.2020 15:56:59</t>
  </si>
  <si>
    <t>09.05.2020 15:57:00</t>
  </si>
  <si>
    <t>09.05.2020 15:57:14</t>
  </si>
  <si>
    <t>09.05.2020 15:57:15</t>
  </si>
  <si>
    <t>09.05.2020 15:57:18</t>
  </si>
  <si>
    <t>09.05.2020 15:57:23</t>
  </si>
  <si>
    <t>09.05.2020 15:57:24</t>
  </si>
  <si>
    <t>09.05.2020 15:57:25</t>
  </si>
  <si>
    <t>09.05.2020 15:57:27</t>
  </si>
  <si>
    <t>09.05.2020 15:57:28</t>
  </si>
  <si>
    <t>09.05.2020 15:57:30</t>
  </si>
  <si>
    <t>09.05.2020 15:57:32</t>
  </si>
  <si>
    <t>09.05.2020 15:58:10</t>
  </si>
  <si>
    <t>09.05.2020 15:58:12</t>
  </si>
  <si>
    <t>09.05.2020 15:58:13</t>
  </si>
  <si>
    <t>09.05.2020 15:58:15</t>
  </si>
  <si>
    <t>09.05.2020 15:58:17</t>
  </si>
  <si>
    <t>09.05.2020 15:58:18</t>
  </si>
  <si>
    <t>09.05.2020 15:58:19</t>
  </si>
  <si>
    <t>09.05.2020 15:58:39</t>
  </si>
  <si>
    <t>09.05.2020 15:58:40</t>
  </si>
  <si>
    <t>09.05.2020 15:58:42</t>
  </si>
  <si>
    <t>09.05.2020 15:58:54</t>
  </si>
  <si>
    <t>09.05.2020 15:58:55</t>
  </si>
  <si>
    <t>09.05.2020 15:58:57</t>
  </si>
  <si>
    <t>09.05.2020 15:58:58</t>
  </si>
  <si>
    <t>09.05.2020 15:59:00</t>
  </si>
  <si>
    <t>09.05.2020 15:59:01</t>
  </si>
  <si>
    <t>09.05.2020 15:59:03</t>
  </si>
  <si>
    <t>09.05.2020 15:59:04</t>
  </si>
  <si>
    <t>09.05.2020 15:59:06</t>
  </si>
  <si>
    <t>09.05.2020 15:59:08</t>
  </si>
  <si>
    <t>09.05.2020 15:59:45</t>
  </si>
  <si>
    <t>09.05.2020 15:59:46</t>
  </si>
  <si>
    <t>09.05.2020 15:59:48</t>
  </si>
  <si>
    <t>09.05.2020 15:59:49</t>
  </si>
  <si>
    <t>09.05.2020 15:59:51</t>
  </si>
  <si>
    <t>09.05.2020 15:59:52</t>
  </si>
  <si>
    <t>09.05.2020 15:59:54</t>
  </si>
  <si>
    <t>09.05.2020 15:59:55</t>
  </si>
  <si>
    <t>09.05.2020 15:59:57</t>
  </si>
  <si>
    <t>09.05.2020 16:00:46</t>
  </si>
  <si>
    <t>09.05.2020 16:00:48</t>
  </si>
  <si>
    <t>09.05.2020 16:00:49</t>
  </si>
  <si>
    <t>09.05.2020 16:01:02</t>
  </si>
  <si>
    <t>09.05.2020 16:01:03</t>
  </si>
  <si>
    <t>09.05.2020 16:01:06</t>
  </si>
  <si>
    <t>09.05.2020 16:01:08</t>
  </si>
  <si>
    <t>09.05.2020 16:02:30</t>
  </si>
  <si>
    <t>09.05.2020 16:02:31</t>
  </si>
  <si>
    <t>09.05.2020 16:02:33</t>
  </si>
  <si>
    <t>09.05.2020 16:02:34</t>
  </si>
  <si>
    <t>09.05.2020 16:02:36</t>
  </si>
  <si>
    <t>09.05.2020 16:02:37</t>
  </si>
  <si>
    <t>09.05.2020 16:02:39</t>
  </si>
  <si>
    <t>09.05.2020 16:03:01</t>
  </si>
  <si>
    <t>09.05.2020 16:03:03</t>
  </si>
  <si>
    <t>09.05.2020 16:03:04</t>
  </si>
  <si>
    <t>09.05.2020 16:03:06</t>
  </si>
  <si>
    <t>09.05.2020 16:03:14</t>
  </si>
  <si>
    <t>09.05.2020 16:03:15</t>
  </si>
  <si>
    <t>09.05.2020 16:03:16</t>
  </si>
  <si>
    <t>09.05.2020 16:03:18</t>
  </si>
  <si>
    <t>09.05.2020 16:03:21</t>
  </si>
  <si>
    <t>09.05.2020 16:03:22</t>
  </si>
  <si>
    <t>09.05.2020 16:03:24</t>
  </si>
  <si>
    <t>09.05.2020 16:03:25</t>
  </si>
  <si>
    <t>09.05.2020 16:03:29</t>
  </si>
  <si>
    <t>09.05.2020 16:03:30</t>
  </si>
  <si>
    <t>09.05.2020 16:03:31</t>
  </si>
  <si>
    <t>09.05.2020 16:03:33</t>
  </si>
  <si>
    <t>09.05.2020 16:03:40</t>
  </si>
  <si>
    <t>09.05.2020 16:03:42</t>
  </si>
  <si>
    <t>09.05.2020 16:03:44</t>
  </si>
  <si>
    <t>09.05.2020 16:03:45</t>
  </si>
  <si>
    <t>09.05.2020 16:03:47</t>
  </si>
  <si>
    <t>09.05.2020 16:04:00</t>
  </si>
  <si>
    <t>09.05.2020 16:04:02</t>
  </si>
  <si>
    <t>09.05.2020 16:04:03</t>
  </si>
  <si>
    <t>09.05.2020 16:04:05</t>
  </si>
  <si>
    <t>09.05.2020 16:05:01</t>
  </si>
  <si>
    <t>09.05.2020 16:05:03</t>
  </si>
  <si>
    <t>09.05.2020 16:05:04</t>
  </si>
  <si>
    <t>09.05.2020 16:05:06</t>
  </si>
  <si>
    <t>09.05.2020 16:05:58</t>
  </si>
  <si>
    <t>09.05.2020 16:06:00</t>
  </si>
  <si>
    <t>09.05.2020 16:06:01</t>
  </si>
  <si>
    <t>09.05.2020 16:06:03</t>
  </si>
  <si>
    <t>09.05.2020 16:06:21</t>
  </si>
  <si>
    <t>09.05.2020 16:06:23</t>
  </si>
  <si>
    <t>09.05.2020 16:07:00</t>
  </si>
  <si>
    <t>09.05.2020 16:07:03</t>
  </si>
  <si>
    <t>09.05.2020 16:07:04</t>
  </si>
  <si>
    <t>09.05.2020 16:07:06</t>
  </si>
  <si>
    <t>09.05.2020 16:07:08</t>
  </si>
  <si>
    <t>09.05.2020 16:07:54</t>
  </si>
  <si>
    <t>09.05.2020 16:07:55</t>
  </si>
  <si>
    <t>09.05.2020 16:07:57</t>
  </si>
  <si>
    <t>09.05.2020 16:07:58</t>
  </si>
  <si>
    <t>09.05.2020 16:08:00</t>
  </si>
  <si>
    <t>09.05.2020 16:08:01</t>
  </si>
  <si>
    <t>09.05.2020 16:08:04</t>
  </si>
  <si>
    <t>09.05.2020 16:08:43</t>
  </si>
  <si>
    <t>09.05.2020 16:08:45</t>
  </si>
  <si>
    <t>09.05.2020 16:08:46</t>
  </si>
  <si>
    <t>09.05.2020 16:08:48</t>
  </si>
  <si>
    <t>09.05.2020 16:08:51</t>
  </si>
  <si>
    <t>09.05.2020 16:08:52</t>
  </si>
  <si>
    <t>09.05.2020 16:08:54</t>
  </si>
  <si>
    <t>09.05.2020 16:08:55</t>
  </si>
  <si>
    <t>09.05.2020 16:08:57</t>
  </si>
  <si>
    <t>09.05.2020 16:08:58</t>
  </si>
  <si>
    <t>09.05.2020 16:09:00</t>
  </si>
  <si>
    <t>09.05.2020 16:09:19</t>
  </si>
  <si>
    <t>09.05.2020 16:09:20</t>
  </si>
  <si>
    <t>09.05.2020 16:09:22</t>
  </si>
  <si>
    <t>09.05.2020 16:09:23</t>
  </si>
  <si>
    <t>09.05.2020 16:09:25</t>
  </si>
  <si>
    <t>09.05.2020 16:09:27</t>
  </si>
  <si>
    <t>09.05.2020 16:09:34</t>
  </si>
  <si>
    <t>09.05.2020 16:09:35</t>
  </si>
  <si>
    <t>09.05.2020 16:09:37</t>
  </si>
  <si>
    <t>09.05.2020 16:09:38</t>
  </si>
  <si>
    <t>09.05.2020 16:09:46</t>
  </si>
  <si>
    <t>09.05.2020 16:09:47</t>
  </si>
  <si>
    <t>09.05.2020 16:09:49</t>
  </si>
  <si>
    <t>09.05.2020 16:09:50</t>
  </si>
  <si>
    <t>09.05.2020 16:09:51</t>
  </si>
  <si>
    <t>09.05.2020 16:09:53</t>
  </si>
  <si>
    <t>09.05.2020 16:09:54</t>
  </si>
  <si>
    <t>09.05.2020 16:11:11</t>
  </si>
  <si>
    <t>09.05.2020 16:11:12</t>
  </si>
  <si>
    <t>09.05.2020 16:11:14</t>
  </si>
  <si>
    <t>09.05.2020 16:11:15</t>
  </si>
  <si>
    <t>09.05.2020 16:11:24</t>
  </si>
  <si>
    <t>09.05.2020 16:11:26</t>
  </si>
  <si>
    <t>09.05.2020 16:11:27</t>
  </si>
  <si>
    <t>09.05.2020 16:11:32</t>
  </si>
  <si>
    <t>09.05.2020 16:11:33</t>
  </si>
  <si>
    <t>09.05.2020 16:11:35</t>
  </si>
  <si>
    <t>09.05.2020 16:12:29</t>
  </si>
  <si>
    <t>09.05.2020 16:12:30</t>
  </si>
  <si>
    <t>09.05.2020 16:12:32</t>
  </si>
  <si>
    <t>09.05.2020 16:12:54</t>
  </si>
  <si>
    <t>09.05.2020 16:12:57</t>
  </si>
  <si>
    <t>09.05.2020 16:12:59</t>
  </si>
  <si>
    <t>09.05.2020 16:13:00</t>
  </si>
  <si>
    <t>09.05.2020 16:13:02</t>
  </si>
  <si>
    <t>09.05.2020 16:13:06</t>
  </si>
  <si>
    <t>09.05.2020 16:13:08</t>
  </si>
  <si>
    <t>09.05.2020 16:13:09</t>
  </si>
  <si>
    <t>09.05.2020 16:13:10</t>
  </si>
  <si>
    <t>09.05.2020 16:13:12</t>
  </si>
  <si>
    <t>09.05.2020 16:13:13</t>
  </si>
  <si>
    <t>09.05.2020 16:13:15</t>
  </si>
  <si>
    <t>09.05.2020 16:13:22</t>
  </si>
  <si>
    <t>09.05.2020 16:13:26</t>
  </si>
  <si>
    <t>09.05.2020 16:13:28</t>
  </si>
  <si>
    <t>09.05.2020 16:13:29</t>
  </si>
  <si>
    <t>09.05.2020 16:13:32</t>
  </si>
  <si>
    <t>09.05.2020 16:13:34</t>
  </si>
  <si>
    <t>09.05.2020 16:13:35</t>
  </si>
  <si>
    <t>09.05.2020 16:13:36</t>
  </si>
  <si>
    <t>09.05.2020 16:13:54</t>
  </si>
  <si>
    <t>09.05.2020 16:13:56</t>
  </si>
  <si>
    <t>09.05.2020 16:13:57</t>
  </si>
  <si>
    <t>09.05.2020 16:13:59</t>
  </si>
  <si>
    <t>09.05.2020 16:14:02</t>
  </si>
  <si>
    <t>09.05.2020 16:14:03</t>
  </si>
  <si>
    <t>09.05.2020 16:14:05</t>
  </si>
  <si>
    <t>09.05.2020 16:14:06</t>
  </si>
  <si>
    <t>09.05.2020 16:14:08</t>
  </si>
  <si>
    <t>09.05.2020 16:14:09</t>
  </si>
  <si>
    <t>09.05.2020 16:14:27</t>
  </si>
  <si>
    <t>09.05.2020 16:14:29</t>
  </si>
  <si>
    <t>09.05.2020 16:14:30</t>
  </si>
  <si>
    <t>09.05.2020 16:14:32</t>
  </si>
  <si>
    <t>09.05.2020 16:15:30</t>
  </si>
  <si>
    <t>09.05.2020 16:15:32</t>
  </si>
  <si>
    <t>09.05.2020 16:15:33</t>
  </si>
  <si>
    <t>09.05.2020 16:15:38</t>
  </si>
  <si>
    <t>09.05.2020 16:16:02</t>
  </si>
  <si>
    <t>09.05.2020 16:16:03</t>
  </si>
  <si>
    <t>09.05.2020 16:16:04</t>
  </si>
  <si>
    <t>09.05.2020 16:16:06</t>
  </si>
  <si>
    <t>09.05.2020 16:16:07</t>
  </si>
  <si>
    <t>09.05.2020 16:16:08</t>
  </si>
  <si>
    <t>09.05.2020 16:16:10</t>
  </si>
  <si>
    <t>09.05.2020 16:16:11</t>
  </si>
  <si>
    <t>09.05.2020 16:16:13</t>
  </si>
  <si>
    <t>09.05.2020 16:16:14</t>
  </si>
  <si>
    <t>09.05.2020 16:16:16</t>
  </si>
  <si>
    <t>09.05.2020 16:16:20</t>
  </si>
  <si>
    <t>09.05.2020 16:16:21</t>
  </si>
  <si>
    <t>09.05.2020 16:16:23</t>
  </si>
  <si>
    <t>09.05.2020 16:16:24</t>
  </si>
  <si>
    <t>09.05.2020 16:16:26</t>
  </si>
  <si>
    <t>09.05.2020 16:16:27</t>
  </si>
  <si>
    <t>09.05.2020 16:16:29</t>
  </si>
  <si>
    <t>09.05.2020 16:17:06</t>
  </si>
  <si>
    <t>09.05.2020 16:17:08</t>
  </si>
  <si>
    <t>09.05.2020 16:17:09</t>
  </si>
  <si>
    <t>09.05.2020 16:17:11</t>
  </si>
  <si>
    <t>09.05.2020 16:18:02</t>
  </si>
  <si>
    <t>09.05.2020 16:18:03</t>
  </si>
  <si>
    <t>09.05.2020 16:18:05</t>
  </si>
  <si>
    <t>09.05.2020 16:18:06</t>
  </si>
  <si>
    <t>09.05.2020 16:18:36</t>
  </si>
  <si>
    <t>09.05.2020 16:18:38</t>
  </si>
  <si>
    <t>09.05.2020 16:18:39</t>
  </si>
  <si>
    <t>09.05.2020 16:18:41</t>
  </si>
  <si>
    <t>09.05.2020 16:18:42</t>
  </si>
  <si>
    <t>09.05.2020 16:18:44</t>
  </si>
  <si>
    <t>09.05.2020 16:18:45</t>
  </si>
  <si>
    <t>09.05.2020 16:18:47</t>
  </si>
  <si>
    <t>09.05.2020 16:18:48</t>
  </si>
  <si>
    <t>09.05.2020 16:18:50</t>
  </si>
  <si>
    <t>09.05.2020 16:19:12</t>
  </si>
  <si>
    <t>09.05.2020 16:19:14</t>
  </si>
  <si>
    <t>09.05.2020 16:19:15</t>
  </si>
  <si>
    <t>09.05.2020 16:19:16</t>
  </si>
  <si>
    <t>09.05.2020 16:19:18</t>
  </si>
  <si>
    <t>09.05.2020 16:19:48</t>
  </si>
  <si>
    <t>09.05.2020 16:19:49</t>
  </si>
  <si>
    <t>09.05.2020 16:19:51</t>
  </si>
  <si>
    <t>09.05.2020 16:19:52</t>
  </si>
  <si>
    <t>09.05.2020 16:19:53</t>
  </si>
  <si>
    <t>09.05.2020 16:20:02</t>
  </si>
  <si>
    <t>09.05.2020 16:20:04</t>
  </si>
  <si>
    <t>09.05.2020 16:20:05</t>
  </si>
  <si>
    <t>09.05.2020 16:20:06</t>
  </si>
  <si>
    <t>09.05.2020 16:20:08</t>
  </si>
  <si>
    <t>09.05.2020 16:20:09</t>
  </si>
  <si>
    <t>09.05.2020 16:20:57</t>
  </si>
  <si>
    <t>09.05.2020 16:20:59</t>
  </si>
  <si>
    <t>09.05.2020 16:21:00</t>
  </si>
  <si>
    <t>09.05.2020 16:21:17</t>
  </si>
  <si>
    <t>09.05.2020 16:21:18</t>
  </si>
  <si>
    <t>09.05.2020 16:21:20</t>
  </si>
  <si>
    <t>09.05.2020 16:21:21</t>
  </si>
  <si>
    <t>09.05.2020 16:22:23</t>
  </si>
  <si>
    <t>09.05.2020 16:22:24</t>
  </si>
  <si>
    <t>09.05.2020 16:22:26</t>
  </si>
  <si>
    <t>09.05.2020 16:22:27</t>
  </si>
  <si>
    <t>09.05.2020 16:22:28</t>
  </si>
  <si>
    <t>09.05.2020 16:23:03</t>
  </si>
  <si>
    <t>09.05.2020 16:23:04</t>
  </si>
  <si>
    <t>09.05.2020 16:23:08</t>
  </si>
  <si>
    <t>09.05.2020 16:23:09</t>
  </si>
  <si>
    <t>09.05.2020 16:23:18</t>
  </si>
  <si>
    <t>09.05.2020 16:23:19</t>
  </si>
  <si>
    <t>09.05.2020 16:23:21</t>
  </si>
  <si>
    <t>09.05.2020 16:23:24</t>
  </si>
  <si>
    <t>09.05.2020 16:23:25</t>
  </si>
  <si>
    <t>09.05.2020 16:23:26</t>
  </si>
  <si>
    <t>09.05.2020 16:23:29</t>
  </si>
  <si>
    <t>09.05.2020 16:23:32</t>
  </si>
  <si>
    <t>09.05.2020 16:23:35</t>
  </si>
  <si>
    <t>09.05.2020 16:23:37</t>
  </si>
  <si>
    <t>09.05.2020 16:23:40</t>
  </si>
  <si>
    <t>09.05.2020 16:23:47</t>
  </si>
  <si>
    <t>09.05.2020 16:23:49</t>
  </si>
  <si>
    <t>09.05.2020 16:23:50</t>
  </si>
  <si>
    <t>09.05.2020 16:23:52</t>
  </si>
  <si>
    <t>09.05.2020 16:23:53</t>
  </si>
  <si>
    <t>09.05.2020 16:23:54</t>
  </si>
  <si>
    <t>09.05.2020 16:23:56</t>
  </si>
  <si>
    <t>09.05.2020 16:23:57</t>
  </si>
  <si>
    <t>09.05.2020 16:23:58</t>
  </si>
  <si>
    <t>09.05.2020 16:24:40</t>
  </si>
  <si>
    <t>09.05.2020 16:24:42</t>
  </si>
  <si>
    <t>09.05.2020 16:24:44</t>
  </si>
  <si>
    <t>09.05.2020 16:24:45</t>
  </si>
  <si>
    <t>09.05.2020 16:24:46</t>
  </si>
  <si>
    <t>09.05.2020 16:24:48</t>
  </si>
  <si>
    <t>09.05.2020 16:25:12</t>
  </si>
  <si>
    <t>09.05.2020 16:25:13</t>
  </si>
  <si>
    <t>09.05.2020 16:25:15</t>
  </si>
  <si>
    <t>09.05.2020 16:25:16</t>
  </si>
  <si>
    <t>09.05.2020 16:25:17</t>
  </si>
  <si>
    <t>09.05.2020 16:25:18</t>
  </si>
  <si>
    <t>09.05.2020 16:25:20</t>
  </si>
  <si>
    <t>09.05.2020 16:25:21</t>
  </si>
  <si>
    <t>09.05.2020 16:25:23</t>
  </si>
  <si>
    <t>09.05.2020 16:25:24</t>
  </si>
  <si>
    <t>09.05.2020 16:25:25</t>
  </si>
  <si>
    <t>09.05.2020 16:25:27</t>
  </si>
  <si>
    <t>09.05.2020 16:25:28</t>
  </si>
  <si>
    <t>09.05.2020 16:26:28</t>
  </si>
  <si>
    <t>09.05.2020 16:26:30</t>
  </si>
  <si>
    <t>09.05.2020 16:26:31</t>
  </si>
  <si>
    <t>09.05.2020 16:26:33</t>
  </si>
  <si>
    <t>09.05.2020 16:26:34</t>
  </si>
  <si>
    <t>09.05.2020 16:27:07</t>
  </si>
  <si>
    <t>09.05.2020 16:27:08</t>
  </si>
  <si>
    <t>09.05.2020 16:27:10</t>
  </si>
  <si>
    <t>09.05.2020 16:27:11</t>
  </si>
  <si>
    <t>09.05.2020 16:27:12</t>
  </si>
  <si>
    <t>09.05.2020 16:27:13</t>
  </si>
  <si>
    <t>09.05.2020 16:27:15</t>
  </si>
  <si>
    <t>09.05.2020 16:27:42</t>
  </si>
  <si>
    <t>09.05.2020 16:27:43</t>
  </si>
  <si>
    <t>09.05.2020 16:27:45</t>
  </si>
  <si>
    <t>09.05.2020 16:27:49</t>
  </si>
  <si>
    <t>09.05.2020 16:27:51</t>
  </si>
  <si>
    <t>09.05.2020 16:27:52</t>
  </si>
  <si>
    <t>09.05.2020 16:27:53</t>
  </si>
  <si>
    <t>09.05.2020 16:27:55</t>
  </si>
  <si>
    <t>09.05.2020 16:28:08</t>
  </si>
  <si>
    <t>09.05.2020 16:28:10</t>
  </si>
  <si>
    <t>09.05.2020 16:28:11</t>
  </si>
  <si>
    <t>09.05.2020 16:28:13</t>
  </si>
  <si>
    <t>09.05.2020 16:29:05</t>
  </si>
  <si>
    <t>09.05.2020 16:29:08</t>
  </si>
  <si>
    <t>09.05.2020 16:29:10</t>
  </si>
  <si>
    <t>09.05.2020 16:29:11</t>
  </si>
  <si>
    <t>09.05.2020 16:29:13</t>
  </si>
  <si>
    <t>09.05.2020 16:29:58</t>
  </si>
  <si>
    <t>09.05.2020 16:29:59</t>
  </si>
  <si>
    <t>09.05.2020 16:30:01</t>
  </si>
  <si>
    <t>09.05.2020 16:30:02</t>
  </si>
  <si>
    <t>09.05.2020 16:30:03</t>
  </si>
  <si>
    <t>09.05.2020 16:30:05</t>
  </si>
  <si>
    <t>09.05.2020 16:30:06</t>
  </si>
  <si>
    <t>09.05.2020 16:30:36</t>
  </si>
  <si>
    <t>09.05.2020 16:30:37</t>
  </si>
  <si>
    <t>09.05.2020 16:30:39</t>
  </si>
  <si>
    <t>09.05.2020 16:30:40</t>
  </si>
  <si>
    <t>09.05.2020 16:30:44</t>
  </si>
  <si>
    <t>09.05.2020 16:30:45</t>
  </si>
  <si>
    <t>09.05.2020 16:30:47</t>
  </si>
  <si>
    <t>09.05.2020 16:30:48</t>
  </si>
  <si>
    <t>09.05.2020 16:30:49</t>
  </si>
  <si>
    <t>09.05.2020 16:30:51</t>
  </si>
  <si>
    <t>09.05.2020 16:30:52</t>
  </si>
  <si>
    <t>09.05.2020 16:31:07</t>
  </si>
  <si>
    <t>09.05.2020 16:31:08</t>
  </si>
  <si>
    <t>09.05.2020 16:31:10</t>
  </si>
  <si>
    <t>09.05.2020 16:31:11</t>
  </si>
  <si>
    <t>09.05.2020 16:31:13</t>
  </si>
  <si>
    <t>09.05.2020 16:31:14</t>
  </si>
  <si>
    <t>09.05.2020 16:31:16</t>
  </si>
  <si>
    <t>09.05.2020 16:31:17</t>
  </si>
  <si>
    <t>09.05.2020 16:31:18</t>
  </si>
  <si>
    <t>09.05.2020 16:31:19</t>
  </si>
  <si>
    <t>09.05.2020 16:31:21</t>
  </si>
  <si>
    <t>09.05.2020 16:31:22</t>
  </si>
  <si>
    <t>09.05.2020 16:31:24</t>
  </si>
  <si>
    <t>09.05.2020 16:31:25</t>
  </si>
  <si>
    <t>09.05.2020 16:31:26</t>
  </si>
  <si>
    <t>09.05.2020 16:31:28</t>
  </si>
  <si>
    <t>09.05.2020 16:31:43</t>
  </si>
  <si>
    <t>09.05.2020 16:31:44</t>
  </si>
  <si>
    <t>09.05.2020 16:31:47</t>
  </si>
  <si>
    <t>09.05.2020 16:32:14</t>
  </si>
  <si>
    <t>09.05.2020 16:32:16</t>
  </si>
  <si>
    <t>09.05.2020 16:32:17</t>
  </si>
  <si>
    <t>09.05.2020 16:32:19</t>
  </si>
  <si>
    <t>09.05.2020 16:32:32</t>
  </si>
  <si>
    <t>09.05.2020 16:32:34</t>
  </si>
  <si>
    <t>09.05.2020 16:32:35</t>
  </si>
  <si>
    <t>09.05.2020 16:32:36</t>
  </si>
  <si>
    <t>09.05.2020 16:32:38</t>
  </si>
  <si>
    <t>09.05.2020 16:32:39</t>
  </si>
  <si>
    <t>09.05.2020 16:32:57</t>
  </si>
  <si>
    <t>09.05.2020 16:32:59</t>
  </si>
  <si>
    <t>09.05.2020 16:33:00</t>
  </si>
  <si>
    <t>09.05.2020 16:33:01</t>
  </si>
  <si>
    <t>09.05.2020 16:33:03</t>
  </si>
  <si>
    <t>09.05.2020 16:33:12</t>
  </si>
  <si>
    <t>09.05.2020 16:33:13</t>
  </si>
  <si>
    <t>09.05.2020 16:33:15</t>
  </si>
  <si>
    <t>09.05.2020 16:33:25</t>
  </si>
  <si>
    <t>09.05.2020 16:33:28</t>
  </si>
  <si>
    <t>09.05.2020 16:33:30</t>
  </si>
  <si>
    <t>09.05.2020 16:33:31</t>
  </si>
  <si>
    <t>09.05.2020 16:33:33</t>
  </si>
  <si>
    <t>09.05.2020 16:33:34</t>
  </si>
  <si>
    <t>09.05.2020 16:33:55</t>
  </si>
  <si>
    <t>09.05.2020 16:33:56</t>
  </si>
  <si>
    <t>09.05.2020 16:33:58</t>
  </si>
  <si>
    <t>09.05.2020 16:34:01</t>
  </si>
  <si>
    <t>09.05.2020 16:34:02</t>
  </si>
  <si>
    <t>09.05.2020 16:34:11</t>
  </si>
  <si>
    <t>09.05.2020 16:34:13</t>
  </si>
  <si>
    <t>09.05.2020 16:34:14</t>
  </si>
  <si>
    <t>09.05.2020 16:34:15</t>
  </si>
  <si>
    <t>09.05.2020 16:34:17</t>
  </si>
  <si>
    <t>09.05.2020 16:34:18</t>
  </si>
  <si>
    <t>09.05.2020 16:34:19</t>
  </si>
  <si>
    <t>09.05.2020 16:34:37</t>
  </si>
  <si>
    <t>09.05.2020 16:34:39</t>
  </si>
  <si>
    <t>09.05.2020 16:34:40</t>
  </si>
  <si>
    <t>09.05.2020 16:34:41</t>
  </si>
  <si>
    <t>09.05.2020 16:34:43</t>
  </si>
  <si>
    <t>09.05.2020 16:34:44</t>
  </si>
  <si>
    <t>09.05.2020 16:34:45</t>
  </si>
  <si>
    <t>09.05.2020 16:35:14</t>
  </si>
  <si>
    <t>09.05.2020 16:35:15</t>
  </si>
  <si>
    <t>09.05.2020 16:35:17</t>
  </si>
  <si>
    <t>09.05.2020 16:35:19</t>
  </si>
  <si>
    <t>09.05.2020 16:35:20</t>
  </si>
  <si>
    <t>09.05.2020 16:35:22</t>
  </si>
  <si>
    <t>09.05.2020 16:35:23</t>
  </si>
  <si>
    <t>09.05.2020 16:35:25</t>
  </si>
  <si>
    <t>09.05.2020 16:35:26</t>
  </si>
  <si>
    <t>09.05.2020 16:35:28</t>
  </si>
  <si>
    <t>09.05.2020 16:35:56</t>
  </si>
  <si>
    <t>09.05.2020 16:35:57</t>
  </si>
  <si>
    <t>09.05.2020 16:35:59</t>
  </si>
  <si>
    <t>09.05.2020 16:36:00</t>
  </si>
  <si>
    <t>09.05.2020 16:36:03</t>
  </si>
  <si>
    <t>09.05.2020 16:36:05</t>
  </si>
  <si>
    <t>09.05.2020 16:36:08</t>
  </si>
  <si>
    <t>09.05.2020 16:36:12</t>
  </si>
  <si>
    <t>09.05.2020 16:36:14</t>
  </si>
  <si>
    <t>09.05.2020 16:36:15</t>
  </si>
  <si>
    <t>09.05.2020 16:36:16</t>
  </si>
  <si>
    <t>09.05.2020 16:36:20</t>
  </si>
  <si>
    <t>09.05.2020 16:36:38</t>
  </si>
  <si>
    <t>09.05.2020 16:36:39</t>
  </si>
  <si>
    <t>09.05.2020 16:36:40</t>
  </si>
  <si>
    <t>09.05.2020 16:36:42</t>
  </si>
  <si>
    <t>09.05.2020 16:36:43</t>
  </si>
  <si>
    <t>09.05.2020 16:36:45</t>
  </si>
  <si>
    <t>09.05.2020 16:36:46</t>
  </si>
  <si>
    <t>09.05.2020 16:36:47</t>
  </si>
  <si>
    <t>09.05.2020 16:36:49</t>
  </si>
  <si>
    <t>09.05.2020 16:36:50</t>
  </si>
  <si>
    <t>09.05.2020 16:36:51</t>
  </si>
  <si>
    <t>09.05.2020 16:36:53</t>
  </si>
  <si>
    <t>09.05.2020 16:36:57</t>
  </si>
  <si>
    <t>09.05.2020 16:37:03</t>
  </si>
  <si>
    <t>09.05.2020 16:37:05</t>
  </si>
  <si>
    <t>09.05.2020 16:37:06</t>
  </si>
  <si>
    <t>09.05.2020 16:37:07</t>
  </si>
  <si>
    <t>09.05.2020 16:37:09</t>
  </si>
  <si>
    <t>09.05.2020 16:37:10</t>
  </si>
  <si>
    <t>09.05.2020 16:37:36</t>
  </si>
  <si>
    <t>09.05.2020 16:37:37</t>
  </si>
  <si>
    <t>09.05.2020 16:37:38</t>
  </si>
  <si>
    <t>09.05.2020 16:37:40</t>
  </si>
  <si>
    <t>09.05.2020 16:37:41</t>
  </si>
  <si>
    <t>09.05.2020 16:37:42</t>
  </si>
  <si>
    <t>09.05.2020 16:37:45</t>
  </si>
  <si>
    <t>09.05.2020 16:37:55</t>
  </si>
  <si>
    <t>09.05.2020 16:37:56</t>
  </si>
  <si>
    <t>09.05.2020 16:37:57</t>
  </si>
  <si>
    <t>09.05.2020 16:37:59</t>
  </si>
  <si>
    <t>09.05.2020 16:38:01</t>
  </si>
  <si>
    <t>09.05.2020 16:38:05</t>
  </si>
  <si>
    <t>09.05.2020 16:38:06</t>
  </si>
  <si>
    <t>09.05.2020 16:38:09</t>
  </si>
  <si>
    <t>09.05.2020 16:38:10</t>
  </si>
  <si>
    <t>09.05.2020 16:38:12</t>
  </si>
  <si>
    <t>09.05.2020 16:38:16</t>
  </si>
  <si>
    <t>09.05.2020 16:38:31</t>
  </si>
  <si>
    <t>09.05.2020 16:38:33</t>
  </si>
  <si>
    <t>09.05.2020 16:38:34</t>
  </si>
  <si>
    <t>09.05.2020 16:38:35</t>
  </si>
  <si>
    <t>09.05.2020 16:38:39</t>
  </si>
  <si>
    <t>09.05.2020 16:38:40</t>
  </si>
  <si>
    <t>09.05.2020 16:38:41</t>
  </si>
  <si>
    <t>09.05.2020 16:38:43</t>
  </si>
  <si>
    <t>09.05.2020 16:38:44</t>
  </si>
  <si>
    <t>09.05.2020 16:38:45</t>
  </si>
  <si>
    <t>09.05.2020 16:38:47</t>
  </si>
  <si>
    <t>09.05.2020 16:38:48</t>
  </si>
  <si>
    <t>09.05.2020 16:39:09</t>
  </si>
  <si>
    <t>09.05.2020 16:39:10</t>
  </si>
  <si>
    <t>09.05.2020 16:39:12</t>
  </si>
  <si>
    <t>09.05.2020 16:39:15</t>
  </si>
  <si>
    <t>09.05.2020 16:40:18</t>
  </si>
  <si>
    <t>09.05.2020 16:40:19</t>
  </si>
  <si>
    <t>09.05.2020 16:40:21</t>
  </si>
  <si>
    <t>09.05.2020 16:40:22</t>
  </si>
  <si>
    <t>09.05.2020 16:40:24</t>
  </si>
  <si>
    <t>09.05.2020 16:40:30</t>
  </si>
  <si>
    <t>09.05.2020 16:40:31</t>
  </si>
  <si>
    <t>09.05.2020 16:40:32</t>
  </si>
  <si>
    <t>09.05.2020 16:40:34</t>
  </si>
  <si>
    <t>09.05.2020 16:40:35</t>
  </si>
  <si>
    <t>09.05.2020 16:40:36</t>
  </si>
  <si>
    <t>09.05.2020 16:40:39</t>
  </si>
  <si>
    <t>09.05.2020 16:40:41</t>
  </si>
  <si>
    <t>09.05.2020 16:40:42</t>
  </si>
  <si>
    <t>09.05.2020 16:40:44</t>
  </si>
  <si>
    <t>09.05.2020 16:41:00</t>
  </si>
  <si>
    <t>09.05.2020 16:41:02</t>
  </si>
  <si>
    <t>09.05.2020 16:41:03</t>
  </si>
  <si>
    <t>09.05.2020 16:41:04</t>
  </si>
  <si>
    <t>09.05.2020 16:41:06</t>
  </si>
  <si>
    <t>09.05.2020 16:41:07</t>
  </si>
  <si>
    <t>09.05.2020 16:41:09</t>
  </si>
  <si>
    <t>09.05.2020 16:41:10</t>
  </si>
  <si>
    <t>09.05.2020 16:41:11</t>
  </si>
  <si>
    <t>09.05.2020 16:41:13</t>
  </si>
  <si>
    <t>09.05.2020 16:41:14</t>
  </si>
  <si>
    <t>09.05.2020 16:42:09</t>
  </si>
  <si>
    <t>09.05.2020 16:42:11</t>
  </si>
  <si>
    <t>09.05.2020 16:42:12</t>
  </si>
  <si>
    <t>09.05.2020 16:42:14</t>
  </si>
  <si>
    <t>09.05.2020 16:42:15</t>
  </si>
  <si>
    <t>09.05.2020 16:42:17</t>
  </si>
  <si>
    <t>09.05.2020 16:42:20</t>
  </si>
  <si>
    <t>09.05.2020 16:42:21</t>
  </si>
  <si>
    <t>09.05.2020 16:42:23</t>
  </si>
  <si>
    <t>09.05.2020 16:42:33</t>
  </si>
  <si>
    <t>09.05.2020 16:42:34</t>
  </si>
  <si>
    <t>09.05.2020 16:42:37</t>
  </si>
  <si>
    <t>09.05.2020 16:42:39</t>
  </si>
  <si>
    <t>09.05.2020 16:42:40</t>
  </si>
  <si>
    <t>09.05.2020 16:42:42</t>
  </si>
  <si>
    <t>09.05.2020 16:42:46</t>
  </si>
  <si>
    <t>09.05.2020 16:42:48</t>
  </si>
  <si>
    <t>09.05.2020 16:43:39</t>
  </si>
  <si>
    <t>09.05.2020 16:43:40</t>
  </si>
  <si>
    <t>09.05.2020 16:43:42</t>
  </si>
  <si>
    <t>09.05.2020 16:43:43</t>
  </si>
  <si>
    <t>09.05.2020 16:44:07</t>
  </si>
  <si>
    <t>09.05.2020 16:44:08</t>
  </si>
  <si>
    <t>09.05.2020 16:44:10</t>
  </si>
  <si>
    <t>09.05.2020 16:44:11</t>
  </si>
  <si>
    <t>09.05.2020 16:44:13</t>
  </si>
  <si>
    <t>09.05.2020 16:44:14</t>
  </si>
  <si>
    <t>09.05.2020 16:44:15</t>
  </si>
  <si>
    <t>09.05.2020 16:44:18</t>
  </si>
  <si>
    <t>09.05.2020 16:44:20</t>
  </si>
  <si>
    <t>09.05.2020 16:44:21</t>
  </si>
  <si>
    <t>09.05.2020 16:44:23</t>
  </si>
  <si>
    <t>09.05.2020 16:44:52</t>
  </si>
  <si>
    <t>09.05.2020 16:44:54</t>
  </si>
  <si>
    <t>09.05.2020 16:44:55</t>
  </si>
  <si>
    <t>09.05.2020 16:44:57</t>
  </si>
  <si>
    <t>09.05.2020 16:44:58</t>
  </si>
  <si>
    <t>09.05.2020 16:44:59</t>
  </si>
  <si>
    <t>09.05.2020 16:45:01</t>
  </si>
  <si>
    <t>09.05.2020 16:45:07</t>
  </si>
  <si>
    <t>09.05.2020 16:45:08</t>
  </si>
  <si>
    <t>09.05.2020 16:45:14</t>
  </si>
  <si>
    <t>09.05.2020 16:45:20</t>
  </si>
  <si>
    <t>09.05.2020 16:45:21</t>
  </si>
  <si>
    <t>09.05.2020 16:45:23</t>
  </si>
  <si>
    <t>09.05.2020 16:45:32</t>
  </si>
  <si>
    <t>09.05.2020 16:45:34</t>
  </si>
  <si>
    <t>09.05.2020 16:45:35</t>
  </si>
  <si>
    <t>09.05.2020 16:46:29</t>
  </si>
  <si>
    <t>09.05.2020 16:46:31</t>
  </si>
  <si>
    <t>09.05.2020 16:46:32</t>
  </si>
  <si>
    <t>09.05.2020 16:46:33</t>
  </si>
  <si>
    <t>09.05.2020 16:46:34</t>
  </si>
  <si>
    <t>09.05.2020 16:46:36</t>
  </si>
  <si>
    <t>09.05.2020 16:46:37</t>
  </si>
  <si>
    <t>09.05.2020 16:46:38</t>
  </si>
  <si>
    <t>09.05.2020 16:46:40</t>
  </si>
  <si>
    <t>09.05.2020 16:46:41</t>
  </si>
  <si>
    <t>09.05.2020 16:46:43</t>
  </si>
  <si>
    <t>09.05.2020 16:46:44</t>
  </si>
  <si>
    <t>09.05.2020 16:46:45</t>
  </si>
  <si>
    <t>09.05.2020 16:47:06</t>
  </si>
  <si>
    <t>09.05.2020 16:47:08</t>
  </si>
  <si>
    <t>09.05.2020 16:47:12</t>
  </si>
  <si>
    <t>09.05.2020 16:47:13</t>
  </si>
  <si>
    <t>09.05.2020 16:47:15</t>
  </si>
  <si>
    <t>09.05.2020 16:47:16</t>
  </si>
  <si>
    <t>09.05.2020 16:47:55</t>
  </si>
  <si>
    <t>09.05.2020 16:47:56</t>
  </si>
  <si>
    <t>09.05.2020 16:47:58</t>
  </si>
  <si>
    <t>09.05.2020 16:47:59</t>
  </si>
  <si>
    <t>09.05.2020 16:48:02</t>
  </si>
  <si>
    <t>09.05.2020 16:48:03</t>
  </si>
  <si>
    <t>09.05.2020 16:48:05</t>
  </si>
  <si>
    <t>09.05.2020 16:48:12</t>
  </si>
  <si>
    <t>09.05.2020 16:48:14</t>
  </si>
  <si>
    <t>09.05.2020 16:48:15</t>
  </si>
  <si>
    <t>09.05.2020 16:48:36</t>
  </si>
  <si>
    <t>09.05.2020 16:48:38</t>
  </si>
  <si>
    <t>09.05.2020 16:48:39</t>
  </si>
  <si>
    <t>09.05.2020 16:48:51</t>
  </si>
  <si>
    <t>09.05.2020 16:48:53</t>
  </si>
  <si>
    <t>09.05.2020 16:48:54</t>
  </si>
  <si>
    <t>09.05.2020 16:48:56</t>
  </si>
  <si>
    <t>09.05.2020 16:48:57</t>
  </si>
  <si>
    <t>09.05.2020 16:48:59</t>
  </si>
  <si>
    <t>09.05.2020 16:49:00</t>
  </si>
  <si>
    <t>09.05.2020 16:49:26</t>
  </si>
  <si>
    <t>09.05.2020 16:49:27</t>
  </si>
  <si>
    <t>09.05.2020 16:49:29</t>
  </si>
  <si>
    <t>09.05.2020 16:49:30</t>
  </si>
  <si>
    <t>09.05.2020 16:49:31</t>
  </si>
  <si>
    <t>09.05.2020 16:49:32</t>
  </si>
  <si>
    <t>09.05.2020 16:49:35</t>
  </si>
  <si>
    <t>09.05.2020 16:49:44</t>
  </si>
  <si>
    <t>09.05.2020 16:49:46</t>
  </si>
  <si>
    <t>09.05.2020 16:49:47</t>
  </si>
  <si>
    <t>09.05.2020 16:49:48</t>
  </si>
  <si>
    <t>09.05.2020 16:49:50</t>
  </si>
  <si>
    <t>09.05.2020 16:49:51</t>
  </si>
  <si>
    <t>09.05.2020 16:49:53</t>
  </si>
  <si>
    <t>09.05.2020 16:49:54</t>
  </si>
  <si>
    <t>09.05.2020 16:49:55</t>
  </si>
  <si>
    <t>09.05.2020 16:49:57</t>
  </si>
  <si>
    <t>09.05.2020 16:49:58</t>
  </si>
  <si>
    <t>09.05.2020 16:50:01</t>
  </si>
  <si>
    <t>09.05.2020 16:50:03</t>
  </si>
  <si>
    <t>09.05.2020 16:50:04</t>
  </si>
  <si>
    <t>09.05.2020 16:50:05</t>
  </si>
  <si>
    <t>09.05.2020 16:50:07</t>
  </si>
  <si>
    <t>09.05.2020 16:50:13</t>
  </si>
  <si>
    <t>09.05.2020 16:50:14</t>
  </si>
  <si>
    <t>09.05.2020 16:50:15</t>
  </si>
  <si>
    <t>09.05.2020 16:50:17</t>
  </si>
  <si>
    <t>09.05.2020 16:50:18</t>
  </si>
  <si>
    <t>09.05.2020 16:50:56</t>
  </si>
  <si>
    <t>09.05.2020 16:50:57</t>
  </si>
  <si>
    <t>09.05.2020 16:50:59</t>
  </si>
  <si>
    <t>09.05.2020 16:51:00</t>
  </si>
  <si>
    <t>09.05.2020 16:51:02</t>
  </si>
  <si>
    <t>09.05.2020 16:51:15</t>
  </si>
  <si>
    <t>09.05.2020 16:51:16</t>
  </si>
  <si>
    <t>09.05.2020 16:51:18</t>
  </si>
  <si>
    <t>09.05.2020 16:51:19</t>
  </si>
  <si>
    <t>09.05.2020 16:51:21</t>
  </si>
  <si>
    <t>09.05.2020 16:51:23</t>
  </si>
  <si>
    <t>09.05.2020 16:51:58</t>
  </si>
  <si>
    <t>09.05.2020 16:51:59</t>
  </si>
  <si>
    <t>09.05.2020 16:52:01</t>
  </si>
  <si>
    <t>09.05.2020 16:52:02</t>
  </si>
  <si>
    <t>09.05.2020 16:52:03</t>
  </si>
  <si>
    <t>09.05.2020 16:52:08</t>
  </si>
  <si>
    <t>09.05.2020 16:52:09</t>
  </si>
  <si>
    <t>09.05.2020 16:52:11</t>
  </si>
  <si>
    <t>09.05.2020 16:52:12</t>
  </si>
  <si>
    <t>09.05.2020 16:52:18</t>
  </si>
  <si>
    <t>09.05.2020 16:52:19</t>
  </si>
  <si>
    <t>09.05.2020 16:52:21</t>
  </si>
  <si>
    <t>09.05.2020 16:52:22</t>
  </si>
  <si>
    <t>09.05.2020 16:52:23</t>
  </si>
  <si>
    <t>09.05.2020 16:52:35</t>
  </si>
  <si>
    <t>09.05.2020 16:52:36</t>
  </si>
  <si>
    <t>09.05.2020 16:52:38</t>
  </si>
  <si>
    <t>09.05.2020 16:52:39</t>
  </si>
  <si>
    <t>09.05.2020 16:52:40</t>
  </si>
  <si>
    <t>09.05.2020 16:52:42</t>
  </si>
  <si>
    <t>09.05.2020 16:52:47</t>
  </si>
  <si>
    <t>09.05.2020 16:52:49</t>
  </si>
  <si>
    <t>09.05.2020 16:52:50</t>
  </si>
  <si>
    <t>09.05.2020 16:52:52</t>
  </si>
  <si>
    <t>09.05.2020 16:52:55</t>
  </si>
  <si>
    <t>09.05.2020 16:52:56</t>
  </si>
  <si>
    <t>09.05.2020 16:52:58</t>
  </si>
  <si>
    <t>09.05.2020 16:52:59</t>
  </si>
  <si>
    <t>09.05.2020 16:53:00</t>
  </si>
  <si>
    <t>09.05.2020 16:53:01</t>
  </si>
  <si>
    <t>09.05.2020 16:53:03</t>
  </si>
  <si>
    <t>09.05.2020 16:53:07</t>
  </si>
  <si>
    <t>09.05.2020 16:53:08</t>
  </si>
  <si>
    <t>09.05.2020 16:53:10</t>
  </si>
  <si>
    <t>09.05.2020 16:53:12</t>
  </si>
  <si>
    <t>09.05.2020 16:53:17</t>
  </si>
  <si>
    <t>09.05.2020 16:53:20</t>
  </si>
  <si>
    <t>09.05.2020 16:53:22</t>
  </si>
  <si>
    <t>09.05.2020 16:53:25</t>
  </si>
  <si>
    <t>09.05.2020 16:53:27</t>
  </si>
  <si>
    <t>09.05.2020 16:53:28</t>
  </si>
  <si>
    <t>09.05.2020 16:53:29</t>
  </si>
  <si>
    <t>09.05.2020 16:53:31</t>
  </si>
  <si>
    <t>09.05.2020 16:53:32</t>
  </si>
  <si>
    <t>09.05.2020 16:53:35</t>
  </si>
  <si>
    <t>09.05.2020 16:53:36</t>
  </si>
  <si>
    <t>09.05.2020 16:53:38</t>
  </si>
  <si>
    <t>09.05.2020 16:53:39</t>
  </si>
  <si>
    <t>09.05.2020 16:53:40</t>
  </si>
  <si>
    <t>09.05.2020 16:53:41</t>
  </si>
  <si>
    <t>09.05.2020 16:53:43</t>
  </si>
  <si>
    <t>09.05.2020 16:53:44</t>
  </si>
  <si>
    <t>09.05.2020 16:53:47</t>
  </si>
  <si>
    <t>09.05.2020 16:53:48</t>
  </si>
  <si>
    <t>09.05.2020 16:53:49</t>
  </si>
  <si>
    <t>09.05.2020 16:53:50</t>
  </si>
  <si>
    <t>09.05.2020 16:53:51</t>
  </si>
  <si>
    <t>09.05.2020 16:53:53</t>
  </si>
  <si>
    <t>09.05.2020 16:53:54</t>
  </si>
  <si>
    <t>09.05.2020 16:53:55</t>
  </si>
  <si>
    <t>09.05.2020 16:53:56</t>
  </si>
  <si>
    <t>09.05.2020 16:54:49</t>
  </si>
  <si>
    <t>09.05.2020 16:54:50</t>
  </si>
  <si>
    <t>09.05.2020 16:54:51</t>
  </si>
  <si>
    <t>09.05.2020 16:54:53</t>
  </si>
  <si>
    <t>09.05.2020 16:54:57</t>
  </si>
  <si>
    <t>09.05.2020 16:54:58</t>
  </si>
  <si>
    <t>09.05.2020 16:55:00</t>
  </si>
  <si>
    <t>09.05.2020 16:55:01</t>
  </si>
  <si>
    <t>09.05.2020 16:55:02</t>
  </si>
  <si>
    <t>09.05.2020 16:55:04</t>
  </si>
  <si>
    <t>09.05.2020 16:55:26</t>
  </si>
  <si>
    <t>09.05.2020 16:55:27</t>
  </si>
  <si>
    <t>09.05.2020 16:55:29</t>
  </si>
  <si>
    <t>09.05.2020 16:55:30</t>
  </si>
  <si>
    <t>09.05.2020 16:55:32</t>
  </si>
  <si>
    <t>09.05.2020 16:55:48</t>
  </si>
  <si>
    <t>09.05.2020 16:55:50</t>
  </si>
  <si>
    <t>09.05.2020 16:55:51</t>
  </si>
  <si>
    <t>09.05.2020 16:55:53</t>
  </si>
  <si>
    <t>09.05.2020 16:55:54</t>
  </si>
  <si>
    <t>09.05.2020 16:56:15</t>
  </si>
  <si>
    <t>09.05.2020 16:56:17</t>
  </si>
  <si>
    <t>09.05.2020 16:56:18</t>
  </si>
  <si>
    <t>09.05.2020 16:56:19</t>
  </si>
  <si>
    <t>09.05.2020 16:56:20</t>
  </si>
  <si>
    <t>09.05.2020 16:56:22</t>
  </si>
  <si>
    <t>09.05.2020 16:56:23</t>
  </si>
  <si>
    <t>09.05.2020 16:56:24</t>
  </si>
  <si>
    <t>09.05.2020 16:56:25</t>
  </si>
  <si>
    <t>09.05.2020 16:56:27</t>
  </si>
  <si>
    <t>09.05.2020 16:56:28</t>
  </si>
  <si>
    <t>09.05.2020 16:56:54</t>
  </si>
  <si>
    <t>09.05.2020 16:56:55</t>
  </si>
  <si>
    <t>09.05.2020 16:57:01</t>
  </si>
  <si>
    <t>09.05.2020 16:57:02</t>
  </si>
  <si>
    <t>09.05.2020 16:57:04</t>
  </si>
  <si>
    <t>09.05.2020 16:57:05</t>
  </si>
  <si>
    <t>09.05.2020 16:57:06</t>
  </si>
  <si>
    <t>09.05.2020 16:57:08</t>
  </si>
  <si>
    <t>09.05.2020 16:57:09</t>
  </si>
  <si>
    <t>09.05.2020 16:57:12</t>
  </si>
  <si>
    <t>09.05.2020 16:57:13</t>
  </si>
  <si>
    <t>09.05.2020 16:57:16</t>
  </si>
  <si>
    <t>09.05.2020 16:57:18</t>
  </si>
  <si>
    <t>09.05.2020 16:57:19</t>
  </si>
  <si>
    <t>09.05.2020 16:57:21</t>
  </si>
  <si>
    <t>09.05.2020 16:57:22</t>
  </si>
  <si>
    <t>09.05.2020 16:58:20</t>
  </si>
  <si>
    <t>09.05.2020 16:58:22</t>
  </si>
  <si>
    <t>09.05.2020 16:58:23</t>
  </si>
  <si>
    <t>09.05.2020 16:58:29</t>
  </si>
  <si>
    <t>09.05.2020 16:58:31</t>
  </si>
  <si>
    <t>09.05.2020 16:58:32</t>
  </si>
  <si>
    <t>09.05.2020 16:58:34</t>
  </si>
  <si>
    <t>09.05.2020 16:58:36</t>
  </si>
  <si>
    <t>09.05.2020 16:58:37</t>
  </si>
  <si>
    <t>09.05.2020 16:59:43</t>
  </si>
  <si>
    <t>09.05.2020 17:00:01</t>
  </si>
  <si>
    <t>09.05.2020 17:00:02</t>
  </si>
  <si>
    <t>09.05.2020 17:00:04</t>
  </si>
  <si>
    <t>09.05.2020 17:00:05</t>
  </si>
  <si>
    <t>09.05.2020 17:00:06</t>
  </si>
  <si>
    <t>09.05.2020 17:00:07</t>
  </si>
  <si>
    <t>09.05.2020 17:00:16</t>
  </si>
  <si>
    <t>09.05.2020 17:00:18</t>
  </si>
  <si>
    <t>09.05.2020 17:00:19</t>
  </si>
  <si>
    <t>09.05.2020 17:00:21</t>
  </si>
  <si>
    <t>09.05.2020 17:00:22</t>
  </si>
  <si>
    <t>09.05.2020 17:00:25</t>
  </si>
  <si>
    <t>09.05.2020 17:00:27</t>
  </si>
  <si>
    <t>09.05.2020 17:00:28</t>
  </si>
  <si>
    <t>09.05.2020 17:00:30</t>
  </si>
  <si>
    <t>09.05.2020 17:00:31</t>
  </si>
  <si>
    <t>09.05.2020 17:00:35</t>
  </si>
  <si>
    <t>09.05.2020 17:00:37</t>
  </si>
  <si>
    <t>09.05.2020 17:00:41</t>
  </si>
  <si>
    <t>09.05.2020 17:00:43</t>
  </si>
  <si>
    <t>09.05.2020 17:00:44</t>
  </si>
  <si>
    <t>09.05.2020 17:00:49</t>
  </si>
  <si>
    <t>09.05.2020 17:00:50</t>
  </si>
  <si>
    <t>09.05.2020 17:00:52</t>
  </si>
  <si>
    <t>09.05.2020 17:00:53</t>
  </si>
  <si>
    <t>09.05.2020 17:00:56</t>
  </si>
  <si>
    <t>09.05.2020 17:01:09</t>
  </si>
  <si>
    <t>09.05.2020 17:01:11</t>
  </si>
  <si>
    <t>09.05.2020 17:01:13</t>
  </si>
  <si>
    <t>09.05.2020 17:01:15</t>
  </si>
  <si>
    <t>09.05.2020 17:01:18</t>
  </si>
  <si>
    <t>09.05.2020 17:01:35</t>
  </si>
  <si>
    <t>09.05.2020 17:01:37</t>
  </si>
  <si>
    <t>09.05.2020 17:01:38</t>
  </si>
  <si>
    <t>09.05.2020 17:01:39</t>
  </si>
  <si>
    <t>09.05.2020 17:01:40</t>
  </si>
  <si>
    <t>09.05.2020 17:01:51</t>
  </si>
  <si>
    <t>09.05.2020 17:01:52</t>
  </si>
  <si>
    <t>09.05.2020 17:01:53</t>
  </si>
  <si>
    <t>09.05.2020 17:01:54</t>
  </si>
  <si>
    <t>09.05.2020 17:01:56</t>
  </si>
  <si>
    <t>09.05.2020 17:02:08</t>
  </si>
  <si>
    <t>09.05.2020 17:02:09</t>
  </si>
  <si>
    <t>09.05.2020 17:02:10</t>
  </si>
  <si>
    <t>09.05.2020 17:02:11</t>
  </si>
  <si>
    <t>09.05.2020 17:02:13</t>
  </si>
  <si>
    <t>09.05.2020 17:02:14</t>
  </si>
  <si>
    <t>09.05.2020 17:02:15</t>
  </si>
  <si>
    <t>09.05.2020 17:02:25</t>
  </si>
  <si>
    <t>09.05.2020 17:02:27</t>
  </si>
  <si>
    <t>09.05.2020 17:02:28</t>
  </si>
  <si>
    <t>09.05.2020 17:02:30</t>
  </si>
  <si>
    <t>09.05.2020 17:02:31</t>
  </si>
  <si>
    <t>09.05.2020 17:02:34</t>
  </si>
  <si>
    <t>09.05.2020 17:02:53</t>
  </si>
  <si>
    <t>09.05.2020 17:02:56</t>
  </si>
  <si>
    <t>09.05.2020 17:02:57</t>
  </si>
  <si>
    <t>09.05.2020 17:02:59</t>
  </si>
  <si>
    <t>09.05.2020 17:03:00</t>
  </si>
  <si>
    <t>09.05.2020 17:03:03</t>
  </si>
  <si>
    <t>09.05.2020 17:03:40</t>
  </si>
  <si>
    <t>09.05.2020 17:03:42</t>
  </si>
  <si>
    <t>09.05.2020 17:03:43</t>
  </si>
  <si>
    <t>09.05.2020 17:03:45</t>
  </si>
  <si>
    <t>09.05.2020 17:04:01</t>
  </si>
  <si>
    <t>09.05.2020 17:04:03</t>
  </si>
  <si>
    <t>09.05.2020 17:04:04</t>
  </si>
  <si>
    <t>09.05.2020 17:04:05</t>
  </si>
  <si>
    <t>09.05.2020 17:04:07</t>
  </si>
  <si>
    <t>09.05.2020 17:04:08</t>
  </si>
  <si>
    <t>09.05.2020 17:04:09</t>
  </si>
  <si>
    <t>09.05.2020 17:04:13</t>
  </si>
  <si>
    <t>09.05.2020 17:04:15</t>
  </si>
  <si>
    <t>09.05.2020 17:04:16</t>
  </si>
  <si>
    <t>09.05.2020 17:04:27</t>
  </si>
  <si>
    <t>09.05.2020 17:04:28</t>
  </si>
  <si>
    <t>09.05.2020 17:04:30</t>
  </si>
  <si>
    <t>09.05.2020 17:04:31</t>
  </si>
  <si>
    <t>09.05.2020 17:04:33</t>
  </si>
  <si>
    <t>09.05.2020 17:04:34</t>
  </si>
  <si>
    <t>09.05.2020 17:04:38</t>
  </si>
  <si>
    <t>09.05.2020 17:04:40</t>
  </si>
  <si>
    <t>09.05.2020 17:04:41</t>
  </si>
  <si>
    <t>09.05.2020 17:04:55</t>
  </si>
  <si>
    <t>09.05.2020 17:04:56</t>
  </si>
  <si>
    <t>09.05.2020 17:04:58</t>
  </si>
  <si>
    <t>09.05.2020 17:05:19</t>
  </si>
  <si>
    <t>09.05.2020 17:05:21</t>
  </si>
  <si>
    <t>09.05.2020 17:05:25</t>
  </si>
  <si>
    <t>09.05.2020 17:05:26</t>
  </si>
  <si>
    <t>09.05.2020 17:05:27</t>
  </si>
  <si>
    <t>09.05.2020 17:05:28</t>
  </si>
  <si>
    <t>09.05.2020 17:05:33</t>
  </si>
  <si>
    <t>09.05.2020 17:05:34</t>
  </si>
  <si>
    <t>09.05.2020 17:05:36</t>
  </si>
  <si>
    <t>09.05.2020 17:05:38</t>
  </si>
  <si>
    <t>09.05.2020 17:05:43</t>
  </si>
  <si>
    <t>09.05.2020 17:05:45</t>
  </si>
  <si>
    <t>09.05.2020 17:05:46</t>
  </si>
  <si>
    <t>09.05.2020 17:05:48</t>
  </si>
  <si>
    <t>09.05.2020 17:05:50</t>
  </si>
  <si>
    <t>09.05.2020 17:05:51</t>
  </si>
  <si>
    <t>09.05.2020 17:05:53</t>
  </si>
  <si>
    <t>09.05.2020 17:05:54</t>
  </si>
  <si>
    <t>09.05.2020 17:05:56</t>
  </si>
  <si>
    <t>09.05.2020 17:05:57</t>
  </si>
  <si>
    <t>09.05.2020 17:05:59</t>
  </si>
  <si>
    <t>09.05.2020 17:06:02</t>
  </si>
  <si>
    <t>09.05.2020 17:06:03</t>
  </si>
  <si>
    <t>09.05.2020 17:06:05</t>
  </si>
  <si>
    <t>09.05.2020 17:06:08</t>
  </si>
  <si>
    <t>09.05.2020 17:06:12</t>
  </si>
  <si>
    <t>09.05.2020 17:06:14</t>
  </si>
  <si>
    <t>09.05.2020 17:06:15</t>
  </si>
  <si>
    <t>09.05.2020 17:06:49</t>
  </si>
  <si>
    <t>09.05.2020 17:06:51</t>
  </si>
  <si>
    <t>09.05.2020 17:06:52</t>
  </si>
  <si>
    <t>09.05.2020 17:06:55</t>
  </si>
  <si>
    <t>09.05.2020 17:06:57</t>
  </si>
  <si>
    <t>09.05.2020 17:06:58</t>
  </si>
  <si>
    <t>09.05.2020 17:07:00</t>
  </si>
  <si>
    <t>09.05.2020 17:07:59</t>
  </si>
  <si>
    <t>09.05.2020 17:08:08</t>
  </si>
  <si>
    <t>09.05.2020 17:08:09</t>
  </si>
  <si>
    <t>09.05.2020 17:08:11</t>
  </si>
  <si>
    <t>09.05.2020 17:08:12</t>
  </si>
  <si>
    <t>09.05.2020 17:08:14</t>
  </si>
  <si>
    <t>09.05.2020 17:08:15</t>
  </si>
  <si>
    <t>09.05.2020 17:08:16</t>
  </si>
  <si>
    <t>09.05.2020 17:08:18</t>
  </si>
  <si>
    <t>09.05.2020 17:08:19</t>
  </si>
  <si>
    <t>09.05.2020 17:08:21</t>
  </si>
  <si>
    <t>09.05.2020 17:08:24</t>
  </si>
  <si>
    <t>09.05.2020 17:08:26</t>
  </si>
  <si>
    <t>09.05.2020 17:08:27</t>
  </si>
  <si>
    <t>09.05.2020 17:08:36</t>
  </si>
  <si>
    <t>09.05.2020 17:08:37</t>
  </si>
  <si>
    <t>09.05.2020 17:08:38</t>
  </si>
  <si>
    <t>09.05.2020 17:08:40</t>
  </si>
  <si>
    <t>09.05.2020 17:10:13</t>
  </si>
  <si>
    <t>09.05.2020 17:10:14</t>
  </si>
  <si>
    <t>09.05.2020 17:10:18</t>
  </si>
  <si>
    <t>09.05.2020 17:10:20</t>
  </si>
  <si>
    <t>09.05.2020 17:10:23</t>
  </si>
  <si>
    <t>09.05.2020 17:10:24</t>
  </si>
  <si>
    <t>09.05.2020 17:10:26</t>
  </si>
  <si>
    <t>09.05.2020 17:10:27</t>
  </si>
  <si>
    <t>09.05.2020 17:10:28</t>
  </si>
  <si>
    <t>09.05.2020 17:10:30</t>
  </si>
  <si>
    <t>09.05.2020 17:10:55</t>
  </si>
  <si>
    <t>09.05.2020 17:10:56</t>
  </si>
  <si>
    <t>09.05.2020 17:10:58</t>
  </si>
  <si>
    <t>09.05.2020 17:10:59</t>
  </si>
  <si>
    <t>09.05.2020 17:11:00</t>
  </si>
  <si>
    <t>09.05.2020 17:11:01</t>
  </si>
  <si>
    <t>09.05.2020 17:11:04</t>
  </si>
  <si>
    <t>09.05.2020 17:11:06</t>
  </si>
  <si>
    <t>09.05.2020 17:11:09</t>
  </si>
  <si>
    <t>09.05.2020 17:11:23</t>
  </si>
  <si>
    <t>09.05.2020 17:11:25</t>
  </si>
  <si>
    <t>09.05.2020 17:11:26</t>
  </si>
  <si>
    <t>09.05.2020 17:11:28</t>
  </si>
  <si>
    <t>09.05.2020 17:11:29</t>
  </si>
  <si>
    <t>09.05.2020 17:11:30</t>
  </si>
  <si>
    <t>09.05.2020 17:11:48</t>
  </si>
  <si>
    <t>09.05.2020 17:11:49</t>
  </si>
  <si>
    <t>09.05.2020 17:11:51</t>
  </si>
  <si>
    <t>09.05.2020 17:11:53</t>
  </si>
  <si>
    <t>09.05.2020 17:11:54</t>
  </si>
  <si>
    <t>09.05.2020 17:11:57</t>
  </si>
  <si>
    <t>09.05.2020 17:12:13</t>
  </si>
  <si>
    <t>09.05.2020 17:12:15</t>
  </si>
  <si>
    <t>09.05.2020 17:12:16</t>
  </si>
  <si>
    <t>09.05.2020 17:12:18</t>
  </si>
  <si>
    <t>09.05.2020 17:12:19</t>
  </si>
  <si>
    <t>09.05.2020 17:12:20</t>
  </si>
  <si>
    <t>09.05.2020 17:12:21</t>
  </si>
  <si>
    <t>09.05.2020 17:12:23</t>
  </si>
  <si>
    <t>09.05.2020 17:12:24</t>
  </si>
  <si>
    <t>09.05.2020 17:12:25</t>
  </si>
  <si>
    <t>09.05.2020 17:12:26</t>
  </si>
  <si>
    <t>09.05.2020 17:12:28</t>
  </si>
  <si>
    <t>09.05.2020 17:12:29</t>
  </si>
  <si>
    <t>09.05.2020 17:13:02</t>
  </si>
  <si>
    <t>09.05.2020 17:13:03</t>
  </si>
  <si>
    <t>09.05.2020 17:13:05</t>
  </si>
  <si>
    <t>09.05.2020 17:13:06</t>
  </si>
  <si>
    <t>09.05.2020 17:13:07</t>
  </si>
  <si>
    <t>09.05.2020 17:13:08</t>
  </si>
  <si>
    <t>09.05.2020 17:13:09</t>
  </si>
  <si>
    <t>09.05.2020 17:13:27</t>
  </si>
  <si>
    <t>09.05.2020 17:13:29</t>
  </si>
  <si>
    <t>09.05.2020 17:13:30</t>
  </si>
  <si>
    <t>09.05.2020 17:14:11</t>
  </si>
  <si>
    <t>09.05.2020 17:14:12</t>
  </si>
  <si>
    <t>09.05.2020 17:14:13</t>
  </si>
  <si>
    <t>09.05.2020 17:14:15</t>
  </si>
  <si>
    <t>09.05.2020 17:14:16</t>
  </si>
  <si>
    <t>09.05.2020 17:14:17</t>
  </si>
  <si>
    <t>09.05.2020 17:14:18</t>
  </si>
  <si>
    <t>09.05.2020 17:14:20</t>
  </si>
  <si>
    <t>09.05.2020 17:14:31</t>
  </si>
  <si>
    <t>09.05.2020 17:14:33</t>
  </si>
  <si>
    <t>09.05.2020 17:14:34</t>
  </si>
  <si>
    <t>09.05.2020 17:14:58</t>
  </si>
  <si>
    <t>09.05.2020 17:14:59</t>
  </si>
  <si>
    <t>09.05.2020 17:15:01</t>
  </si>
  <si>
    <t>09.05.2020 17:15:03</t>
  </si>
  <si>
    <t>09.05.2020 17:15:22</t>
  </si>
  <si>
    <t>09.05.2020 17:15:23</t>
  </si>
  <si>
    <t>09.05.2020 17:15:25</t>
  </si>
  <si>
    <t>09.05.2020 17:15:26</t>
  </si>
  <si>
    <t>09.05.2020 17:15:27</t>
  </si>
  <si>
    <t>09.05.2020 17:15:29</t>
  </si>
  <si>
    <t>09.05.2020 17:15:32</t>
  </si>
  <si>
    <t>09.05.2020 17:15:33</t>
  </si>
  <si>
    <t>09.05.2020 17:15:34</t>
  </si>
  <si>
    <t>09.05.2020 17:15:35</t>
  </si>
  <si>
    <t>09.05.2020 17:15:36</t>
  </si>
  <si>
    <t>09.05.2020 17:15:38</t>
  </si>
  <si>
    <t>09.05.2020 17:15:39</t>
  </si>
  <si>
    <t>09.05.2020 17:15:42</t>
  </si>
  <si>
    <t>09.05.2020 17:15:43</t>
  </si>
  <si>
    <t>09.05.2020 17:15:45</t>
  </si>
  <si>
    <t>09.05.2020 17:16:55</t>
  </si>
  <si>
    <t>09.05.2020 17:16:57</t>
  </si>
  <si>
    <t>09.05.2020 17:16:58</t>
  </si>
  <si>
    <t>09.05.2020 17:16:59</t>
  </si>
  <si>
    <t>09.05.2020 17:17:01</t>
  </si>
  <si>
    <t>09.05.2020 17:17:02</t>
  </si>
  <si>
    <t>09.05.2020 17:17:03</t>
  </si>
  <si>
    <t>09.05.2020 17:17:04</t>
  </si>
  <si>
    <t>09.05.2020 17:17:06</t>
  </si>
  <si>
    <t>09.05.2020 17:17:07</t>
  </si>
  <si>
    <t>09.05.2020 17:17:08</t>
  </si>
  <si>
    <t>09.05.2020 17:17:09</t>
  </si>
  <si>
    <t>09.05.2020 17:17:21</t>
  </si>
  <si>
    <t>09.05.2020 17:17:22</t>
  </si>
  <si>
    <t>09.05.2020 17:17:24</t>
  </si>
  <si>
    <t>09.05.2020 17:17:25</t>
  </si>
  <si>
    <t>09.05.2020 17:17:26</t>
  </si>
  <si>
    <t>09.05.2020 17:17:27</t>
  </si>
  <si>
    <t>09.05.2020 17:17:29</t>
  </si>
  <si>
    <t>09.05.2020 17:17:41</t>
  </si>
  <si>
    <t>09.05.2020 17:17:42</t>
  </si>
  <si>
    <t>09.05.2020 17:17:43</t>
  </si>
  <si>
    <t>09.05.2020 17:17:45</t>
  </si>
  <si>
    <t>09.05.2020 17:17:46</t>
  </si>
  <si>
    <t>09.05.2020 17:17:47</t>
  </si>
  <si>
    <t>09.05.2020 17:17:49</t>
  </si>
  <si>
    <t>09.05.2020 17:17:50</t>
  </si>
  <si>
    <t>09.05.2020 17:17:51</t>
  </si>
  <si>
    <t>09.05.2020 17:17:52</t>
  </si>
  <si>
    <t>09.05.2020 17:17:53</t>
  </si>
  <si>
    <t>09.05.2020 17:17:55</t>
  </si>
  <si>
    <t>09.05.2020 17:17:56</t>
  </si>
  <si>
    <t>09.05.2020 17:17:58</t>
  </si>
  <si>
    <t>09.05.2020 17:17:59</t>
  </si>
  <si>
    <t>09.05.2020 17:18:16</t>
  </si>
  <si>
    <t>09.05.2020 17:18:17</t>
  </si>
  <si>
    <t>09.05.2020 17:18:19</t>
  </si>
  <si>
    <t>09.05.2020 17:18:20</t>
  </si>
  <si>
    <t>09.05.2020 17:18:21</t>
  </si>
  <si>
    <t>09.05.2020 17:18:22</t>
  </si>
  <si>
    <t>09.05.2020 17:18:25</t>
  </si>
  <si>
    <t>09.05.2020 17:18:49</t>
  </si>
  <si>
    <t>09.05.2020 17:18:51</t>
  </si>
  <si>
    <t>09.05.2020 17:19:36</t>
  </si>
  <si>
    <t>09.05.2020 17:19:37</t>
  </si>
  <si>
    <t>09.05.2020 17:19:38</t>
  </si>
  <si>
    <t>09.05.2020 17:19:40</t>
  </si>
  <si>
    <t>09.05.2020 17:19:41</t>
  </si>
  <si>
    <t>09.05.2020 17:19:45</t>
  </si>
  <si>
    <t>09.05.2020 17:20:03</t>
  </si>
  <si>
    <t>09.05.2020 17:20:05</t>
  </si>
  <si>
    <t>09.05.2020 17:20:06</t>
  </si>
  <si>
    <t>09.05.2020 17:20:07</t>
  </si>
  <si>
    <t>09.05.2020 17:20:08</t>
  </si>
  <si>
    <t>09.05.2020 17:20:09</t>
  </si>
  <si>
    <t>09.05.2020 17:20:11</t>
  </si>
  <si>
    <t>09.05.2020 17:20:12</t>
  </si>
  <si>
    <t>09.05.2020 17:20:13</t>
  </si>
  <si>
    <t>09.05.2020 17:20:15</t>
  </si>
  <si>
    <t>09.05.2020 17:20:47</t>
  </si>
  <si>
    <t>09.05.2020 17:20:49</t>
  </si>
  <si>
    <t>09.05.2020 17:20:50</t>
  </si>
  <si>
    <t>09.05.2020 17:20:52</t>
  </si>
  <si>
    <t>09.05.2020 17:20:53</t>
  </si>
  <si>
    <t>09.05.2020 17:20:55</t>
  </si>
  <si>
    <t>09.05.2020 17:21:07</t>
  </si>
  <si>
    <t>09.05.2020 17:21:08</t>
  </si>
  <si>
    <t>09.05.2020 17:21:10</t>
  </si>
  <si>
    <t>09.05.2020 17:21:14</t>
  </si>
  <si>
    <t>09.05.2020 17:21:16</t>
  </si>
  <si>
    <t>09.05.2020 17:21:17</t>
  </si>
  <si>
    <t>09.05.2020 17:21:32</t>
  </si>
  <si>
    <t>09.05.2020 17:21:34</t>
  </si>
  <si>
    <t>09.05.2020 17:21:35</t>
  </si>
  <si>
    <t>09.05.2020 17:21:37</t>
  </si>
  <si>
    <t>09.05.2020 17:21:38</t>
  </si>
  <si>
    <t>09.05.2020 17:21:40</t>
  </si>
  <si>
    <t>09.05.2020 17:21:41</t>
  </si>
  <si>
    <t>09.05.2020 17:21:43</t>
  </si>
  <si>
    <t>09.05.2020 17:21:44</t>
  </si>
  <si>
    <t>09.05.2020 17:21:46</t>
  </si>
  <si>
    <t>09.05.2020 17:21:47</t>
  </si>
  <si>
    <t>09.05.2020 17:21:52</t>
  </si>
  <si>
    <t>09.05.2020 17:21:53</t>
  </si>
  <si>
    <t>09.05.2020 17:21:55</t>
  </si>
  <si>
    <t>09.05.2020 17:21:56</t>
  </si>
  <si>
    <t>09.05.2020 17:23:40</t>
  </si>
  <si>
    <t>09.05.2020 17:23:41</t>
  </si>
  <si>
    <t>09.05.2020 17:23:42</t>
  </si>
  <si>
    <t>09.05.2020 17:23:43</t>
  </si>
  <si>
    <t>09.05.2020 17:23:45</t>
  </si>
  <si>
    <t>09.05.2020 17:23:46</t>
  </si>
  <si>
    <t>09.05.2020 17:23:50</t>
  </si>
  <si>
    <t>09.05.2020 17:23:52</t>
  </si>
  <si>
    <t>09.05.2020 17:23:53</t>
  </si>
  <si>
    <t>09.05.2020 17:23:55</t>
  </si>
  <si>
    <t>09.05.2020 17:23:58</t>
  </si>
  <si>
    <t>09.05.2020 17:23:59</t>
  </si>
  <si>
    <t>09.05.2020 17:24:01</t>
  </si>
  <si>
    <t>09.05.2020 17:24:41</t>
  </si>
  <si>
    <t>09.05.2020 17:24:43</t>
  </si>
  <si>
    <t>09.05.2020 17:24:44</t>
  </si>
  <si>
    <t>09.05.2020 17:24:45</t>
  </si>
  <si>
    <t>09.05.2020 17:24:46</t>
  </si>
  <si>
    <t>09.05.2020 17:25:16</t>
  </si>
  <si>
    <t>09.05.2020 17:25:18</t>
  </si>
  <si>
    <t>09.05.2020 17:25:19</t>
  </si>
  <si>
    <t>09.05.2020 17:25:20</t>
  </si>
  <si>
    <t>09.05.2020 17:25:32</t>
  </si>
  <si>
    <t>09.05.2020 17:25:33</t>
  </si>
  <si>
    <t>09.05.2020 17:25:35</t>
  </si>
  <si>
    <t>09.05.2020 17:25:36</t>
  </si>
  <si>
    <t>09.05.2020 17:25:37</t>
  </si>
  <si>
    <t>09.05.2020 17:27:13</t>
  </si>
  <si>
    <t>09.05.2020 17:27:14</t>
  </si>
  <si>
    <t>09.05.2020 17:27:16</t>
  </si>
  <si>
    <t>09.05.2020 17:27:18</t>
  </si>
  <si>
    <t>09.05.2020 17:27:19</t>
  </si>
  <si>
    <t>09.05.2020 17:27:21</t>
  </si>
  <si>
    <t>09.05.2020 17:27:22</t>
  </si>
  <si>
    <t>09.05.2020 17:27:41</t>
  </si>
  <si>
    <t>09.05.2020 17:27:43</t>
  </si>
  <si>
    <t>09.05.2020 17:27:46</t>
  </si>
  <si>
    <t>09.05.2020 17:28:28</t>
  </si>
  <si>
    <t>09.05.2020 17:28:29</t>
  </si>
  <si>
    <t>09.05.2020 17:28:31</t>
  </si>
  <si>
    <t>09.05.2020 17:28:44</t>
  </si>
  <si>
    <t>09.05.2020 17:28:46</t>
  </si>
  <si>
    <t>09.05.2020 17:28:47</t>
  </si>
  <si>
    <t>09.05.2020 17:28:49</t>
  </si>
  <si>
    <t>09.05.2020 17:28:50</t>
  </si>
  <si>
    <t>09.05.2020 17:28:52</t>
  </si>
  <si>
    <t>09.05.2020 17:28:53</t>
  </si>
  <si>
    <t>09.05.2020 17:28:55</t>
  </si>
  <si>
    <t>09.05.2020 17:28:56</t>
  </si>
  <si>
    <t>09.05.2020 17:29:15</t>
  </si>
  <si>
    <t>09.05.2020 17:29:17</t>
  </si>
  <si>
    <t>09.05.2020 17:29:18</t>
  </si>
  <si>
    <t>09.05.2020 17:29:19</t>
  </si>
  <si>
    <t>09.05.2020 17:29:22</t>
  </si>
  <si>
    <t>09.05.2020 17:30:03</t>
  </si>
  <si>
    <t>09.05.2020 17:30:04</t>
  </si>
  <si>
    <t>09.05.2020 17:30:06</t>
  </si>
  <si>
    <t>09.05.2020 17:30:07</t>
  </si>
  <si>
    <t>09.05.2020 17:30:10</t>
  </si>
  <si>
    <t>09.05.2020 17:30:57</t>
  </si>
  <si>
    <t>09.05.2020 17:30:58</t>
  </si>
  <si>
    <t>09.05.2020 17:30:59</t>
  </si>
  <si>
    <t>09.05.2020 17:31:01</t>
  </si>
  <si>
    <t>09.05.2020 17:31:02</t>
  </si>
  <si>
    <t>09.05.2020 17:31:03</t>
  </si>
  <si>
    <t>09.05.2020 17:31:04</t>
  </si>
  <si>
    <t>09.05.2020 17:31:40</t>
  </si>
  <si>
    <t>09.05.2020 17:31:42</t>
  </si>
  <si>
    <t>09.05.2020 17:31:43</t>
  </si>
  <si>
    <t>09.05.2020 17:31:45</t>
  </si>
  <si>
    <t>09.05.2020 17:32:12</t>
  </si>
  <si>
    <t>09.05.2020 17:32:13</t>
  </si>
  <si>
    <t>09.05.2020 17:32:14</t>
  </si>
  <si>
    <t>09.05.2020 17:32:16</t>
  </si>
  <si>
    <t>09.05.2020 17:32:17</t>
  </si>
  <si>
    <t>09.05.2020 17:32:18</t>
  </si>
  <si>
    <t>09.05.2020 17:32:19</t>
  </si>
  <si>
    <t>09.05.2020 17:33:24</t>
  </si>
  <si>
    <t>09.05.2020 17:33:25</t>
  </si>
  <si>
    <t>09.05.2020 17:33:27</t>
  </si>
  <si>
    <t>09.05.2020 17:34:19</t>
  </si>
  <si>
    <t>09.05.2020 17:34:21</t>
  </si>
  <si>
    <t>09.05.2020 17:34:22</t>
  </si>
  <si>
    <t>09.05.2020 17:34:23</t>
  </si>
  <si>
    <t>09.05.2020 17:34:56</t>
  </si>
  <si>
    <t>09.05.2020 17:34:57</t>
  </si>
  <si>
    <t>09.05.2020 17:34:59</t>
  </si>
  <si>
    <t>09.05.2020 17:35:00</t>
  </si>
  <si>
    <t>09.05.2020 17:35:23</t>
  </si>
  <si>
    <t>09.05.2020 17:35:24</t>
  </si>
  <si>
    <t>09.05.2020 17:35:25</t>
  </si>
  <si>
    <t>09.05.2020 17:35:26</t>
  </si>
  <si>
    <t>09.05.2020 17:35:28</t>
  </si>
  <si>
    <t>09.05.2020 17:35:29</t>
  </si>
  <si>
    <t>09.05.2020 17:35:31</t>
  </si>
  <si>
    <t>09.05.2020 17:35:32</t>
  </si>
  <si>
    <t>09.05.2020 17:35:33</t>
  </si>
  <si>
    <t>09.05.2020 17:35:34</t>
  </si>
  <si>
    <t>09.05.2020 17:35:36</t>
  </si>
  <si>
    <t>09.05.2020 17:35:37</t>
  </si>
  <si>
    <t>09.05.2020 17:35:38</t>
  </si>
  <si>
    <t>09.05.2020 17:35:39</t>
  </si>
  <si>
    <t>09.05.2020 17:35:42</t>
  </si>
  <si>
    <t>09.05.2020 17:35:43</t>
  </si>
  <si>
    <t>09.05.2020 17:35:45</t>
  </si>
  <si>
    <t>09.05.2020 17:35:46</t>
  </si>
  <si>
    <t>09.05.2020 17:35:47</t>
  </si>
  <si>
    <t>09.05.2020 17:35:50</t>
  </si>
  <si>
    <t>09.05.2020 17:35:51</t>
  </si>
  <si>
    <t>09.05.2020 17:35:53</t>
  </si>
  <si>
    <t>09.05.2020 17:35:55</t>
  </si>
  <si>
    <t>09.05.2020 17:35:56</t>
  </si>
  <si>
    <t>09.05.2020 17:35:59</t>
  </si>
  <si>
    <t>09.05.2020 17:36:00</t>
  </si>
  <si>
    <t>09.05.2020 17:36:02</t>
  </si>
  <si>
    <t>09.05.2020 17:36:03</t>
  </si>
  <si>
    <t>09.05.2020 17:36:04</t>
  </si>
  <si>
    <t>09.05.2020 17:36:06</t>
  </si>
  <si>
    <t>09.05.2020 17:36:07</t>
  </si>
  <si>
    <t>09.05.2020 17:36:08</t>
  </si>
  <si>
    <t>09.05.2020 17:36:27</t>
  </si>
  <si>
    <t>09.05.2020 17:36:29</t>
  </si>
  <si>
    <t>09.05.2020 17:36:42</t>
  </si>
  <si>
    <t>09.05.2020 17:36:44</t>
  </si>
  <si>
    <t>09.05.2020 17:36:45</t>
  </si>
  <si>
    <t>09.05.2020 17:36:46</t>
  </si>
  <si>
    <t>09.05.2020 17:36:47</t>
  </si>
  <si>
    <t>09.05.2020 17:36:49</t>
  </si>
  <si>
    <t>09.05.2020 17:37:35</t>
  </si>
  <si>
    <t>09.05.2020 17:37:38</t>
  </si>
  <si>
    <t>09.05.2020 17:37:50</t>
  </si>
  <si>
    <t>09.05.2020 17:37:52</t>
  </si>
  <si>
    <t>09.05.2020 17:37:56</t>
  </si>
  <si>
    <t>09.05.2020 17:37:57</t>
  </si>
  <si>
    <t>09.05.2020 17:37:59</t>
  </si>
  <si>
    <t>09.05.2020 17:38:00</t>
  </si>
  <si>
    <t>09.05.2020 17:38:02</t>
  </si>
  <si>
    <t>09.05.2020 17:38:03</t>
  </si>
  <si>
    <t>09.05.2020 17:38:05</t>
  </si>
  <si>
    <t>09.05.2020 17:38:06</t>
  </si>
  <si>
    <t>09.05.2020 17:38:08</t>
  </si>
  <si>
    <t>09.05.2020 17:39:47</t>
  </si>
  <si>
    <t>09.05.2020 17:39:48</t>
  </si>
  <si>
    <t>09.05.2020 17:39:49</t>
  </si>
  <si>
    <t>09.05.2020 17:39:51</t>
  </si>
  <si>
    <t>09.05.2020 17:39:52</t>
  </si>
  <si>
    <t>09.05.2020 17:39:55</t>
  </si>
  <si>
    <t>09.05.2020 17:39:56</t>
  </si>
  <si>
    <t>09.05.2020 17:39:57</t>
  </si>
  <si>
    <t>09.05.2020 17:39:59</t>
  </si>
  <si>
    <t>09.05.2020 17:40:00</t>
  </si>
  <si>
    <t>09.05.2020 17:40:28</t>
  </si>
  <si>
    <t>09.05.2020 17:40:30</t>
  </si>
  <si>
    <t>09.05.2020 17:40:31</t>
  </si>
  <si>
    <t>09.05.2020 17:40:33</t>
  </si>
  <si>
    <t>09.05.2020 17:40:54</t>
  </si>
  <si>
    <t>09.05.2020 17:40:55</t>
  </si>
  <si>
    <t>09.05.2020 17:41:22</t>
  </si>
  <si>
    <t>09.05.2020 17:41:23</t>
  </si>
  <si>
    <t>09.05.2020 17:41:25</t>
  </si>
  <si>
    <t>09.05.2020 17:41:26</t>
  </si>
  <si>
    <t>09.05.2020 17:41:27</t>
  </si>
  <si>
    <t>09.05.2020 17:41:31</t>
  </si>
  <si>
    <t>09.05.2020 17:41:33</t>
  </si>
  <si>
    <t>09.05.2020 17:41:34</t>
  </si>
  <si>
    <t>09.05.2020 17:41:35</t>
  </si>
  <si>
    <t>09.05.2020 17:41:37</t>
  </si>
  <si>
    <t>09.05.2020 17:41:38</t>
  </si>
  <si>
    <t>09.05.2020 17:41:39</t>
  </si>
  <si>
    <t>09.05.2020 17:41:46</t>
  </si>
  <si>
    <t>09.05.2020 17:41:48</t>
  </si>
  <si>
    <t>09.05.2020 17:41:49</t>
  </si>
  <si>
    <t>09.05.2020 17:41:50</t>
  </si>
  <si>
    <t>09.05.2020 17:41:52</t>
  </si>
  <si>
    <t>09.05.2020 17:41:53</t>
  </si>
  <si>
    <t>09.05.2020 17:41:54</t>
  </si>
  <si>
    <t>09.05.2020 17:41:55</t>
  </si>
  <si>
    <t>09.05.2020 17:41:57</t>
  </si>
  <si>
    <t>09.05.2020 17:41:58</t>
  </si>
  <si>
    <t>09.05.2020 17:42:55</t>
  </si>
  <si>
    <t>09.05.2020 17:42:56</t>
  </si>
  <si>
    <t>09.05.2020 17:42:57</t>
  </si>
  <si>
    <t>09.05.2020 17:42:59</t>
  </si>
  <si>
    <t>09.05.2020 17:43:36</t>
  </si>
  <si>
    <t>09.05.2020 17:43:38</t>
  </si>
  <si>
    <t>09.05.2020 17:43:39</t>
  </si>
  <si>
    <t>09.05.2020 17:43:41</t>
  </si>
  <si>
    <t>09.05.2020 17:44:24</t>
  </si>
  <si>
    <t>09.05.2020 17:44:26</t>
  </si>
  <si>
    <t>09.05.2020 17:44:27</t>
  </si>
  <si>
    <t>09.05.2020 17:44:29</t>
  </si>
  <si>
    <t>09.05.2020 17:44:30</t>
  </si>
  <si>
    <t>09.05.2020 17:45:21</t>
  </si>
  <si>
    <t>09.05.2020 17:45:23</t>
  </si>
  <si>
    <t>09.05.2020 17:45:24</t>
  </si>
  <si>
    <t>09.05.2020 17:45:39</t>
  </si>
  <si>
    <t>09.05.2020 17:45:41</t>
  </si>
  <si>
    <t>09.05.2020 17:45:42</t>
  </si>
  <si>
    <t>09.05.2020 17:45:43</t>
  </si>
  <si>
    <t>09.05.2020 17:45:44</t>
  </si>
  <si>
    <t>09.05.2020 17:45:46</t>
  </si>
  <si>
    <t>09.05.2020 17:45:47</t>
  </si>
  <si>
    <t>09.05.2020 17:45:48</t>
  </si>
  <si>
    <t>09.05.2020 17:45:50</t>
  </si>
  <si>
    <t>09.05.2020 17:45:51</t>
  </si>
  <si>
    <t>09.05.2020 17:45:54</t>
  </si>
  <si>
    <t>09.05.2020 17:45:57</t>
  </si>
  <si>
    <t>09.05.2020 17:46:39</t>
  </si>
  <si>
    <t>09.05.2020 17:46:40</t>
  </si>
  <si>
    <t>09.05.2020 17:46:42</t>
  </si>
  <si>
    <t>09.05.2020 17:46:44</t>
  </si>
  <si>
    <t>09.05.2020 17:46:51</t>
  </si>
  <si>
    <t>09.05.2020 17:46:52</t>
  </si>
  <si>
    <t>09.05.2020 17:46:54</t>
  </si>
  <si>
    <t>09.05.2020 17:46:55</t>
  </si>
  <si>
    <t>09.05.2020 17:47:15</t>
  </si>
  <si>
    <t>09.05.2020 17:47:16</t>
  </si>
  <si>
    <t>09.05.2020 17:47:18</t>
  </si>
  <si>
    <t>09.05.2020 17:47:19</t>
  </si>
  <si>
    <t>09.05.2020 17:47:37</t>
  </si>
  <si>
    <t>09.05.2020 17:47:38</t>
  </si>
  <si>
    <t>09.05.2020 17:47:39</t>
  </si>
  <si>
    <t>09.05.2020 17:47:40</t>
  </si>
  <si>
    <t>09.05.2020 17:47:42</t>
  </si>
  <si>
    <t>09.05.2020 17:48:25</t>
  </si>
  <si>
    <t>09.05.2020 17:48:27</t>
  </si>
  <si>
    <t>09.05.2020 17:48:28</t>
  </si>
  <si>
    <t>09.05.2020 17:48:30</t>
  </si>
  <si>
    <t>09.05.2020 17:48:37</t>
  </si>
  <si>
    <t>09.05.2020 17:48:39</t>
  </si>
  <si>
    <t>09.05.2020 17:48:40</t>
  </si>
  <si>
    <t>09.05.2020 17:48:41</t>
  </si>
  <si>
    <t>09.05.2020 17:51:59</t>
  </si>
  <si>
    <t>09.05.2020 17:52:01</t>
  </si>
  <si>
    <t>09.05.2020 17:52:02</t>
  </si>
  <si>
    <t>09.05.2020 17:52:03</t>
  </si>
  <si>
    <t>09.05.2020 17:52:05</t>
  </si>
  <si>
    <t>09.05.2020 17:52:06</t>
  </si>
  <si>
    <t>09.05.2020 17:52:08</t>
  </si>
  <si>
    <t>09.05.2020 17:52:10</t>
  </si>
  <si>
    <t>09.05.2020 17:52:12</t>
  </si>
  <si>
    <t>09.05.2020 17:52:43</t>
  </si>
  <si>
    <t>09.05.2020 17:52:45</t>
  </si>
  <si>
    <t>09.05.2020 17:52:46</t>
  </si>
  <si>
    <t>09.05.2020 17:52:47</t>
  </si>
  <si>
    <t>09.05.2020 17:52:49</t>
  </si>
  <si>
    <t>09.05.2020 17:52:50</t>
  </si>
  <si>
    <t>09.05.2020 17:52:52</t>
  </si>
  <si>
    <t>09.05.2020 17:52:53</t>
  </si>
  <si>
    <t>09.05.2020 17:52:55</t>
  </si>
  <si>
    <t>09.05.2020 17:52:58</t>
  </si>
  <si>
    <t>09.05.2020 17:53:04</t>
  </si>
  <si>
    <t>09.05.2020 17:53:05</t>
  </si>
  <si>
    <t>09.05.2020 17:53:06</t>
  </si>
  <si>
    <t>09.05.2020 17:53:08</t>
  </si>
  <si>
    <t>09.05.2020 17:53:09</t>
  </si>
  <si>
    <t>09.05.2020 17:53:11</t>
  </si>
  <si>
    <t>09.05.2020 17:53:12</t>
  </si>
  <si>
    <t>09.05.2020 17:53:22</t>
  </si>
  <si>
    <t>09.05.2020 17:53:24</t>
  </si>
  <si>
    <t>09.05.2020 17:53:25</t>
  </si>
  <si>
    <t>09.05.2020 17:53:27</t>
  </si>
  <si>
    <t>09.05.2020 17:53:48</t>
  </si>
  <si>
    <t>09.05.2020 17:53:49</t>
  </si>
  <si>
    <t>09.05.2020 17:53:51</t>
  </si>
  <si>
    <t>09.05.2020 17:53:52</t>
  </si>
  <si>
    <t>09.05.2020 17:53:53</t>
  </si>
  <si>
    <t>09.05.2020 17:54:46</t>
  </si>
  <si>
    <t>09.05.2020 17:54:53</t>
  </si>
  <si>
    <t>09.05.2020 17:54:55</t>
  </si>
  <si>
    <t>09.05.2020 17:54:56</t>
  </si>
  <si>
    <t>09.05.2020 17:54:58</t>
  </si>
  <si>
    <t>09.05.2020 17:54:59</t>
  </si>
  <si>
    <t>09.05.2020 17:55:01</t>
  </si>
  <si>
    <t>09.05.2020 17:55:25</t>
  </si>
  <si>
    <t>09.05.2020 17:55:26</t>
  </si>
  <si>
    <t>09.05.2020 17:56:13</t>
  </si>
  <si>
    <t>09.05.2020 17:56:14</t>
  </si>
  <si>
    <t>09.05.2020 17:56:16</t>
  </si>
  <si>
    <t>09.05.2020 17:56:17</t>
  </si>
  <si>
    <t>09.05.2020 17:56:19</t>
  </si>
  <si>
    <t>09.05.2020 17:56:34</t>
  </si>
  <si>
    <t>09.05.2020 17:56:35</t>
  </si>
  <si>
    <t>09.05.2020 17:56:37</t>
  </si>
  <si>
    <t>09.05.2020 17:56:38</t>
  </si>
  <si>
    <t>09.05.2020 17:56:40</t>
  </si>
  <si>
    <t>09.05.2020 17:56:41</t>
  </si>
  <si>
    <t>09.05.2020 17:56:59</t>
  </si>
  <si>
    <t>09.05.2020 17:57:01</t>
  </si>
  <si>
    <t>09.05.2020 17:57:02</t>
  </si>
  <si>
    <t>09.05.2020 17:57:03</t>
  </si>
  <si>
    <t>09.05.2020 17:57:05</t>
  </si>
  <si>
    <t>09.05.2020 17:57:06</t>
  </si>
  <si>
    <t>09.05.2020 17:59:09</t>
  </si>
  <si>
    <t>09.05.2020 17:59:11</t>
  </si>
  <si>
    <t>09.05.2020 17:59:12</t>
  </si>
  <si>
    <t>09.05.2020 17:59:48</t>
  </si>
  <si>
    <t>09.05.2020 17:59:50</t>
  </si>
  <si>
    <t>09.05.2020 17:59:51</t>
  </si>
  <si>
    <t>09.05.2020 18:00:17</t>
  </si>
  <si>
    <t>09.05.2020 18:00:18</t>
  </si>
  <si>
    <t>09.05.2020 18:00:19</t>
  </si>
  <si>
    <t>09.05.2020 18:00:21</t>
  </si>
  <si>
    <t>09.05.2020 18:00:22</t>
  </si>
  <si>
    <t>09.05.2020 18:00:24</t>
  </si>
  <si>
    <t>09.05.2020 18:01:37</t>
  </si>
  <si>
    <t>09.05.2020 18:01:38</t>
  </si>
  <si>
    <t>09.05.2020 18:01:40</t>
  </si>
  <si>
    <t>09.05.2020 18:01:42</t>
  </si>
  <si>
    <t>09.05.2020 18:01:43</t>
  </si>
  <si>
    <t>09.05.2020 18:02:37</t>
  </si>
  <si>
    <t>09.05.2020 18:02:38</t>
  </si>
  <si>
    <t>09.05.2020 18:02:40</t>
  </si>
  <si>
    <t>09.05.2020 18:02:41</t>
  </si>
  <si>
    <t>09.05.2020 18:02:43</t>
  </si>
  <si>
    <t>09.05.2020 18:02:55</t>
  </si>
  <si>
    <t>09.05.2020 18:02:56</t>
  </si>
  <si>
    <t>09.05.2020 18:02:57</t>
  </si>
  <si>
    <t>09.05.2020 18:03:17</t>
  </si>
  <si>
    <t>09.05.2020 18:03:18</t>
  </si>
  <si>
    <t>09.05.2020 18:03:20</t>
  </si>
  <si>
    <t>09.05.2020 18:03:21</t>
  </si>
  <si>
    <t>09.05.2020 18:03:23</t>
  </si>
  <si>
    <t>09.05.2020 18:04:21</t>
  </si>
  <si>
    <t>09.05.2020 18:04:22</t>
  </si>
  <si>
    <t>09.05.2020 18:04:24</t>
  </si>
  <si>
    <t>09.05.2020 18:04:28</t>
  </si>
  <si>
    <t>09.05.2020 18:04:30</t>
  </si>
  <si>
    <t>09.05.2020 18:04:31</t>
  </si>
  <si>
    <t>09.05.2020 18:04:33</t>
  </si>
  <si>
    <t>09.05.2020 18:05:30</t>
  </si>
  <si>
    <t>09.05.2020 18:05:33</t>
  </si>
  <si>
    <t>09.05.2020 18:05:35</t>
  </si>
  <si>
    <t>09.05.2020 18:05:36</t>
  </si>
  <si>
    <t>09.05.2020 18:05:38</t>
  </si>
  <si>
    <t>09.05.2020 18:05:39</t>
  </si>
  <si>
    <t>09.05.2020 18:06:52</t>
  </si>
  <si>
    <t>09.05.2020 18:06:54</t>
  </si>
  <si>
    <t>09.05.2020 18:06:55</t>
  </si>
  <si>
    <t>09.05.2020 18:06:57</t>
  </si>
  <si>
    <t>09.05.2020 18:06:58</t>
  </si>
  <si>
    <t>09.05.2020 18:07:00</t>
  </si>
  <si>
    <t>09.05.2020 18:07:01</t>
  </si>
  <si>
    <t>09.05.2020 18:07:16</t>
  </si>
  <si>
    <t>09.05.2020 18:07:18</t>
  </si>
  <si>
    <t>09.05.2020 18:07:19</t>
  </si>
  <si>
    <t>09.05.2020 18:07:20</t>
  </si>
  <si>
    <t>09.05.2020 18:09:49</t>
  </si>
  <si>
    <t>09.05.2020 18:09:50</t>
  </si>
  <si>
    <t>09.05.2020 18:09:52</t>
  </si>
  <si>
    <t>09.05.2020 18:09:54</t>
  </si>
  <si>
    <t>09.05.2020 18:10:01</t>
  </si>
  <si>
    <t>09.05.2020 18:10:02</t>
  </si>
  <si>
    <t>09.05.2020 18:10:04</t>
  </si>
  <si>
    <t>09.05.2020 18:10:40</t>
  </si>
  <si>
    <t>09.05.2020 18:10:41</t>
  </si>
  <si>
    <t>09.05.2020 18:10:43</t>
  </si>
  <si>
    <t>09.05.2020 18:10:44</t>
  </si>
  <si>
    <t>09.05.2020 18:10:46</t>
  </si>
  <si>
    <t>09.05.2020 18:10:47</t>
  </si>
  <si>
    <t>09.05.2020 18:10:52</t>
  </si>
  <si>
    <t>09.05.2020 18:10:53</t>
  </si>
  <si>
    <t>09.05.2020 18:10:54</t>
  </si>
  <si>
    <t>09.05.2020 18:10:56</t>
  </si>
  <si>
    <t>09.05.2020 18:10:57</t>
  </si>
  <si>
    <t>09.05.2020 18:11:02</t>
  </si>
  <si>
    <t>09.05.2020 18:11:07</t>
  </si>
  <si>
    <t>09.05.2020 18:11:09</t>
  </si>
  <si>
    <t>09.05.2020 18:11:18</t>
  </si>
  <si>
    <t>09.05.2020 18:11:19</t>
  </si>
  <si>
    <t>09.05.2020 18:11:21</t>
  </si>
  <si>
    <t>09.05.2020 18:11:22</t>
  </si>
  <si>
    <t>09.05.2020 18:11:36</t>
  </si>
  <si>
    <t>09.05.2020 18:11:37</t>
  </si>
  <si>
    <t>09.05.2020 18:11:39</t>
  </si>
  <si>
    <t>09.05.2020 18:11:40</t>
  </si>
  <si>
    <t>09.05.2020 18:11:41</t>
  </si>
  <si>
    <t>09.05.2020 18:11:43</t>
  </si>
  <si>
    <t>09.05.2020 18:11:53</t>
  </si>
  <si>
    <t>09.05.2020 18:11:54</t>
  </si>
  <si>
    <t>09.05.2020 18:11:56</t>
  </si>
  <si>
    <t>09.05.2020 18:12:14</t>
  </si>
  <si>
    <t>09.05.2020 18:12:15</t>
  </si>
  <si>
    <t>09.05.2020 18:12:17</t>
  </si>
  <si>
    <t>09.05.2020 18:12:18</t>
  </si>
  <si>
    <t>09.05.2020 18:12:19</t>
  </si>
  <si>
    <t>09.05.2020 18:12:21</t>
  </si>
  <si>
    <t>09.05.2020 18:14:24</t>
  </si>
  <si>
    <t>09.05.2020 18:14:25</t>
  </si>
  <si>
    <t>09.05.2020 18:14:27</t>
  </si>
  <si>
    <t>09.05.2020 18:16:07</t>
  </si>
  <si>
    <t>09.05.2020 18:16:08</t>
  </si>
  <si>
    <t>09.05.2020 18:16:10</t>
  </si>
  <si>
    <t>09.05.2020 18:16:11</t>
  </si>
  <si>
    <t>09.05.2020 18:16:13</t>
  </si>
  <si>
    <t>09.05.2020 18:16:14</t>
  </si>
  <si>
    <t>09.05.2020 18:16:16</t>
  </si>
  <si>
    <t>09.05.2020 18:16:17</t>
  </si>
  <si>
    <t>09.05.2020 18:16:18</t>
  </si>
  <si>
    <t>09.05.2020 18:16:20</t>
  </si>
  <si>
    <t>09.05.2020 18:16:35</t>
  </si>
  <si>
    <t>09.05.2020 18:16:36</t>
  </si>
  <si>
    <t>09.05.2020 18:16:38</t>
  </si>
  <si>
    <t>09.05.2020 18:16:39</t>
  </si>
  <si>
    <t>09.05.2020 18:16:41</t>
  </si>
  <si>
    <t>09.05.2020 18:17:36</t>
  </si>
  <si>
    <t>09.05.2020 18:17:38</t>
  </si>
  <si>
    <t>09.05.2020 18:17:39</t>
  </si>
  <si>
    <t>09.05.2020 18:17:40</t>
  </si>
  <si>
    <t>09.05.2020 18:17:42</t>
  </si>
  <si>
    <t>09.05.2020 18:17:57</t>
  </si>
  <si>
    <t>09.05.2020 18:17:58</t>
  </si>
  <si>
    <t>09.05.2020 18:18:00</t>
  </si>
  <si>
    <t>09.05.2020 18:18:02</t>
  </si>
  <si>
    <t>09.05.2020 18:18:21</t>
  </si>
  <si>
    <t>09.05.2020 18:18:22</t>
  </si>
  <si>
    <t>09.05.2020 18:18:24</t>
  </si>
  <si>
    <t>09.05.2020 18:18:25</t>
  </si>
  <si>
    <t>09.05.2020 18:18:27</t>
  </si>
  <si>
    <t>09.05.2020 18:18:29</t>
  </si>
  <si>
    <t>09.05.2020 18:18:30</t>
  </si>
  <si>
    <t>09.05.2020 18:19:02</t>
  </si>
  <si>
    <t>09.05.2020 18:19:03</t>
  </si>
  <si>
    <t>09.05.2020 18:19:04</t>
  </si>
  <si>
    <t>09.05.2020 18:19:08</t>
  </si>
  <si>
    <t>09.05.2020 18:19:09</t>
  </si>
  <si>
    <t>09.05.2020 18:19:10</t>
  </si>
  <si>
    <t>09.05.2020 18:19:12</t>
  </si>
  <si>
    <t>09.05.2020 18:19:13</t>
  </si>
  <si>
    <t>09.05.2020 18:19:15</t>
  </si>
  <si>
    <t>09.05.2020 18:19:34</t>
  </si>
  <si>
    <t>09.05.2020 18:19:35</t>
  </si>
  <si>
    <t>09.05.2020 18:19:37</t>
  </si>
  <si>
    <t>09.05.2020 18:19:40</t>
  </si>
  <si>
    <t>09.05.2020 18:19:42</t>
  </si>
  <si>
    <t>09.05.2020 18:19:43</t>
  </si>
  <si>
    <t>09.05.2020 18:19:44</t>
  </si>
  <si>
    <t>09.05.2020 18:19:53</t>
  </si>
  <si>
    <t>09.05.2020 18:19:55</t>
  </si>
  <si>
    <t>09.05.2020 18:19:56</t>
  </si>
  <si>
    <t>09.05.2020 18:19:57</t>
  </si>
  <si>
    <t>09.05.2020 18:19:59</t>
  </si>
  <si>
    <t>09.05.2020 18:20:30</t>
  </si>
  <si>
    <t>09.05.2020 18:20:32</t>
  </si>
  <si>
    <t>09.05.2020 18:20:33</t>
  </si>
  <si>
    <t>09.05.2020 18:21:47</t>
  </si>
  <si>
    <t>09.05.2020 18:21:48</t>
  </si>
  <si>
    <t>09.05.2020 18:21:50</t>
  </si>
  <si>
    <t>09.05.2020 18:21:52</t>
  </si>
  <si>
    <t>09.05.2020 18:21:53</t>
  </si>
  <si>
    <t>09.05.2020 18:21:58</t>
  </si>
  <si>
    <t>09.05.2020 18:21:59</t>
  </si>
  <si>
    <t>09.05.2020 18:22:00</t>
  </si>
  <si>
    <t>09.05.2020 18:22:26</t>
  </si>
  <si>
    <t>09.05.2020 18:22:27</t>
  </si>
  <si>
    <t>09.05.2020 18:22:29</t>
  </si>
  <si>
    <t>09.05.2020 18:22:30</t>
  </si>
  <si>
    <t>09.05.2020 18:22:32</t>
  </si>
  <si>
    <t>09.05.2020 18:22:33</t>
  </si>
  <si>
    <t>09.05.2020 18:22:35</t>
  </si>
  <si>
    <t>09.05.2020 18:22:36</t>
  </si>
  <si>
    <t>09.05.2020 18:22:38</t>
  </si>
  <si>
    <t>09.05.2020 18:22:39</t>
  </si>
  <si>
    <t>09.05.2020 18:22:41</t>
  </si>
  <si>
    <t>09.05.2020 18:22:42</t>
  </si>
  <si>
    <t>09.05.2020 18:23:29</t>
  </si>
  <si>
    <t>09.05.2020 18:23:30</t>
  </si>
  <si>
    <t>09.05.2020 18:23:32</t>
  </si>
  <si>
    <t>09.05.2020 18:23:39</t>
  </si>
  <si>
    <t>09.05.2020 18:23:41</t>
  </si>
  <si>
    <t>09.05.2020 18:23:42</t>
  </si>
  <si>
    <t>09.05.2020 18:23:44</t>
  </si>
  <si>
    <t>09.05.2020 18:24:50</t>
  </si>
  <si>
    <t>09.05.2020 18:24:51</t>
  </si>
  <si>
    <t>09.05.2020 18:24:53</t>
  </si>
  <si>
    <t>09.05.2020 18:24:54</t>
  </si>
  <si>
    <t>09.05.2020 18:24:56</t>
  </si>
  <si>
    <t>09.05.2020 18:24:59</t>
  </si>
  <si>
    <t>09.05.2020 18:25:14</t>
  </si>
  <si>
    <t>09.05.2020 18:25:15</t>
  </si>
  <si>
    <t>09.05.2020 18:25:17</t>
  </si>
  <si>
    <t>09.05.2020 18:26:08</t>
  </si>
  <si>
    <t>09.05.2020 18:26:09</t>
  </si>
  <si>
    <t>09.05.2020 18:26:20</t>
  </si>
  <si>
    <t>09.05.2020 18:26:21</t>
  </si>
  <si>
    <t>09.05.2020 18:26:23</t>
  </si>
  <si>
    <t>09.05.2020 18:26:27</t>
  </si>
  <si>
    <t>09.05.2020 18:26:29</t>
  </si>
  <si>
    <t>09.05.2020 18:26:30</t>
  </si>
  <si>
    <t>09.05.2020 18:26:32</t>
  </si>
  <si>
    <t>09.05.2020 18:26:33</t>
  </si>
  <si>
    <t>09.05.2020 18:26:35</t>
  </si>
  <si>
    <t>09.05.2020 18:27:21</t>
  </si>
  <si>
    <t>09.05.2020 18:28:57</t>
  </si>
  <si>
    <t>09.05.2020 18:28:59</t>
  </si>
  <si>
    <t>09.05.2020 18:29:00</t>
  </si>
  <si>
    <t>09.05.2020 18:29:35</t>
  </si>
  <si>
    <t>09.05.2020 18:29:36</t>
  </si>
  <si>
    <t>09.05.2020 18:29:38</t>
  </si>
  <si>
    <t>09.05.2020 18:30:00</t>
  </si>
  <si>
    <t>09.05.2020 18:30:02</t>
  </si>
  <si>
    <t>09.05.2020 18:30:03</t>
  </si>
  <si>
    <t>09.05.2020 18:30:05</t>
  </si>
  <si>
    <t>09.05.2020 18:30:06</t>
  </si>
  <si>
    <t>09.05.2020 18:30:08</t>
  </si>
  <si>
    <t>09.05.2020 18:30:09</t>
  </si>
  <si>
    <t>09.05.2020 18:30:11</t>
  </si>
  <si>
    <t>09.05.2020 18:30:12</t>
  </si>
  <si>
    <t>09.05.2020 18:31:29</t>
  </si>
  <si>
    <t>09.05.2020 18:31:30</t>
  </si>
  <si>
    <t>09.05.2020 18:31:32</t>
  </si>
  <si>
    <t>09.05.2020 18:31:33</t>
  </si>
  <si>
    <t>09.05.2020 18:31:36</t>
  </si>
  <si>
    <t>09.05.2020 18:31:37</t>
  </si>
  <si>
    <t>09.05.2020 18:31:39</t>
  </si>
  <si>
    <t>09.05.2020 18:31:45</t>
  </si>
  <si>
    <t>09.05.2020 18:31:47</t>
  </si>
  <si>
    <t>09.05.2020 18:31:48</t>
  </si>
  <si>
    <t>09.05.2020 18:31:49</t>
  </si>
  <si>
    <t>09.05.2020 18:31:51</t>
  </si>
  <si>
    <t>09.05.2020 18:31:54</t>
  </si>
  <si>
    <t>09.05.2020 18:31:57</t>
  </si>
  <si>
    <t>09.05.2020 18:31:58</t>
  </si>
  <si>
    <t>09.05.2020 18:32:00</t>
  </si>
  <si>
    <t>09.05.2020 18:32:01</t>
  </si>
  <si>
    <t>09.05.2020 18:32:03</t>
  </si>
  <si>
    <t>09.05.2020 18:32:22</t>
  </si>
  <si>
    <t>09.05.2020 18:32:24</t>
  </si>
  <si>
    <t>09.05.2020 18:32:25</t>
  </si>
  <si>
    <t>09.05.2020 18:32:28</t>
  </si>
  <si>
    <t>09.05.2020 18:33:04</t>
  </si>
  <si>
    <t>09.05.2020 18:33:07</t>
  </si>
  <si>
    <t>09.05.2020 18:33:09</t>
  </si>
  <si>
    <t>09.05.2020 18:33:10</t>
  </si>
  <si>
    <t>09.05.2020 18:34:05</t>
  </si>
  <si>
    <t>09.05.2020 18:34:07</t>
  </si>
  <si>
    <t>09.05.2020 18:34:08</t>
  </si>
  <si>
    <t>09.05.2020 18:34:10</t>
  </si>
  <si>
    <t>09.05.2020 18:34:11</t>
  </si>
  <si>
    <t>09.05.2020 18:34:14</t>
  </si>
  <si>
    <t>09.05.2020 18:34:32</t>
  </si>
  <si>
    <t>09.05.2020 18:34:34</t>
  </si>
  <si>
    <t>09.05.2020 18:34:35</t>
  </si>
  <si>
    <t>09.05.2020 18:34:37</t>
  </si>
  <si>
    <t>09.05.2020 18:34:38</t>
  </si>
  <si>
    <t>09.05.2020 18:34:44</t>
  </si>
  <si>
    <t>09.05.2020 18:34:46</t>
  </si>
  <si>
    <t>09.05.2020 18:34:47</t>
  </si>
  <si>
    <t>09.05.2020 18:34:49</t>
  </si>
  <si>
    <t>09.05.2020 18:35:19</t>
  </si>
  <si>
    <t>09.05.2020 18:35:22</t>
  </si>
  <si>
    <t>09.05.2020 18:35:23</t>
  </si>
  <si>
    <t>09.05.2020 18:35:25</t>
  </si>
  <si>
    <t>09.05.2020 18:35:26</t>
  </si>
  <si>
    <t>09.05.2020 18:35:28</t>
  </si>
  <si>
    <t>09.05.2020 18:35:29</t>
  </si>
  <si>
    <t>09.05.2020 18:35:31</t>
  </si>
  <si>
    <t>09.05.2020 18:35:32</t>
  </si>
  <si>
    <t>09.05.2020 18:35:47</t>
  </si>
  <si>
    <t>09.05.2020 18:35:49</t>
  </si>
  <si>
    <t>09.05.2020 18:35:50</t>
  </si>
  <si>
    <t>09.05.2020 18:35:52</t>
  </si>
  <si>
    <t>09.05.2020 18:36:02</t>
  </si>
  <si>
    <t>09.05.2020 18:36:04</t>
  </si>
  <si>
    <t>09.05.2020 18:36:05</t>
  </si>
  <si>
    <t>09.05.2020 18:36:07</t>
  </si>
  <si>
    <t>09.05.2020 18:36:08</t>
  </si>
  <si>
    <t>09.05.2020 18:36:11</t>
  </si>
  <si>
    <t>09.05.2020 18:36:13</t>
  </si>
  <si>
    <t>09.05.2020 18:36:14</t>
  </si>
  <si>
    <t>09.05.2020 18:36:16</t>
  </si>
  <si>
    <t>09.05.2020 18:36:17</t>
  </si>
  <si>
    <t>09.05.2020 18:36:19</t>
  </si>
  <si>
    <t>09.05.2020 18:37:35</t>
  </si>
  <si>
    <t>09.05.2020 18:37:36</t>
  </si>
  <si>
    <t>09.05.2020 18:37:38</t>
  </si>
  <si>
    <t>09.05.2020 18:37:53</t>
  </si>
  <si>
    <t>09.05.2020 18:37:54</t>
  </si>
  <si>
    <t>09.05.2020 18:37:56</t>
  </si>
  <si>
    <t>09.05.2020 18:37:57</t>
  </si>
  <si>
    <t>09.05.2020 18:40:51</t>
  </si>
  <si>
    <t>09.05.2020 18:40:54</t>
  </si>
  <si>
    <t>09.05.2020 18:40:55</t>
  </si>
  <si>
    <t>09.05.2020 18:40:57</t>
  </si>
  <si>
    <t>09.05.2020 18:41:15</t>
  </si>
  <si>
    <t>09.05.2020 18:41:16</t>
  </si>
  <si>
    <t>09.05.2020 18:41:18</t>
  </si>
  <si>
    <t>09.05.2020 18:41:21</t>
  </si>
  <si>
    <t>09.05.2020 18:41:29</t>
  </si>
  <si>
    <t>09.05.2020 18:41:30</t>
  </si>
  <si>
    <t>09.05.2020 18:41:31</t>
  </si>
  <si>
    <t>09.05.2020 18:41:33</t>
  </si>
  <si>
    <t>09.05.2020 18:41:35</t>
  </si>
  <si>
    <t>09.05.2020 18:41:36</t>
  </si>
  <si>
    <t>09.05.2020 18:41:38</t>
  </si>
  <si>
    <t>09.05.2020 18:42:06</t>
  </si>
  <si>
    <t>09.05.2020 18:42:07</t>
  </si>
  <si>
    <t>09.05.2020 18:42:09</t>
  </si>
  <si>
    <t>09.05.2020 18:42:10</t>
  </si>
  <si>
    <t>09.05.2020 18:42:12</t>
  </si>
  <si>
    <t>09.05.2020 18:42:13</t>
  </si>
  <si>
    <t>09.05.2020 18:42:15</t>
  </si>
  <si>
    <t>09.05.2020 18:42:45</t>
  </si>
  <si>
    <t>09.05.2020 18:42:46</t>
  </si>
  <si>
    <t>09.05.2020 18:43:43</t>
  </si>
  <si>
    <t>09.05.2020 18:43:45</t>
  </si>
  <si>
    <t>09.05.2020 18:43:46</t>
  </si>
  <si>
    <t>09.05.2020 18:43:48</t>
  </si>
  <si>
    <t>09.05.2020 18:43:49</t>
  </si>
  <si>
    <t>09.05.2020 18:43:51</t>
  </si>
  <si>
    <t>09.05.2020 18:43:52</t>
  </si>
  <si>
    <t>09.05.2020 18:43:53</t>
  </si>
  <si>
    <t>09.05.2020 18:43:55</t>
  </si>
  <si>
    <t>09.05.2020 18:45:22</t>
  </si>
  <si>
    <t>09.05.2020 18:45:23</t>
  </si>
  <si>
    <t>09.05.2020 18:45:25</t>
  </si>
  <si>
    <t>09.05.2020 18:45:55</t>
  </si>
  <si>
    <t>09.05.2020 18:45:56</t>
  </si>
  <si>
    <t>09.05.2020 18:45:58</t>
  </si>
  <si>
    <t>09.05.2020 18:45:59</t>
  </si>
  <si>
    <t>09.05.2020 18:46:01</t>
  </si>
  <si>
    <t>09.05.2020 18:46:02</t>
  </si>
  <si>
    <t>09.05.2020 18:46:04</t>
  </si>
  <si>
    <t>09.05.2020 18:46:05</t>
  </si>
  <si>
    <t>09.05.2020 18:46:07</t>
  </si>
  <si>
    <t>09.05.2020 18:46:22</t>
  </si>
  <si>
    <t>09.05.2020 18:46:23</t>
  </si>
  <si>
    <t>09.05.2020 18:46:25</t>
  </si>
  <si>
    <t>09.05.2020 18:46:26</t>
  </si>
  <si>
    <t>09.05.2020 18:46:29</t>
  </si>
  <si>
    <t>09.05.2020 18:46:31</t>
  </si>
  <si>
    <t>09.05.2020 18:46:32</t>
  </si>
  <si>
    <t>09.05.2020 18:46:34</t>
  </si>
  <si>
    <t>09.05.2020 18:46:35</t>
  </si>
  <si>
    <t>09.05.2020 18:46:50</t>
  </si>
  <si>
    <t>09.05.2020 18:46:52</t>
  </si>
  <si>
    <t>09.05.2020 18:46:53</t>
  </si>
  <si>
    <t>09.05.2020 18:46:55</t>
  </si>
  <si>
    <t>09.05.2020 18:47:01</t>
  </si>
  <si>
    <t>09.05.2020 18:47:02</t>
  </si>
  <si>
    <t>09.05.2020 18:47:04</t>
  </si>
  <si>
    <t>09.05.2020 18:47:05</t>
  </si>
  <si>
    <t>09.05.2020 18:47:06</t>
  </si>
  <si>
    <t>09.05.2020 18:47:08</t>
  </si>
  <si>
    <t>09.05.2020 18:47:27</t>
  </si>
  <si>
    <t>09.05.2020 18:47:29</t>
  </si>
  <si>
    <t>09.05.2020 18:47:30</t>
  </si>
  <si>
    <t>09.05.2020 18:47:32</t>
  </si>
  <si>
    <t>09.05.2020 18:47:33</t>
  </si>
  <si>
    <t>09.05.2020 18:48:02</t>
  </si>
  <si>
    <t>09.05.2020 18:48:05</t>
  </si>
  <si>
    <t>09.05.2020 18:48:06</t>
  </si>
  <si>
    <t>09.05.2020 18:48:08</t>
  </si>
  <si>
    <t>09.05.2020 18:48:09</t>
  </si>
  <si>
    <t>09.05.2020 18:48:14</t>
  </si>
  <si>
    <t>09.05.2020 18:48:15</t>
  </si>
  <si>
    <t>09.05.2020 18:48:17</t>
  </si>
  <si>
    <t>09.05.2020 18:48:18</t>
  </si>
  <si>
    <t>09.05.2020 18:48:19</t>
  </si>
  <si>
    <t>09.05.2020 18:48:21</t>
  </si>
  <si>
    <t>09.05.2020 18:48:22</t>
  </si>
  <si>
    <t>09.05.2020 18:48:39</t>
  </si>
  <si>
    <t>09.05.2020 18:48:40</t>
  </si>
  <si>
    <t>09.05.2020 18:48:41</t>
  </si>
  <si>
    <t>09.05.2020 18:48:55</t>
  </si>
  <si>
    <t>09.05.2020 18:48:57</t>
  </si>
  <si>
    <t>09.05.2020 18:49:02</t>
  </si>
  <si>
    <t>09.05.2020 18:49:04</t>
  </si>
  <si>
    <t>09.05.2020 18:49:05</t>
  </si>
  <si>
    <t>09.05.2020 18:49:07</t>
  </si>
  <si>
    <t>09.05.2020 18:49:08</t>
  </si>
  <si>
    <t>09.05.2020 18:49:56</t>
  </si>
  <si>
    <t>09.05.2020 18:49:58</t>
  </si>
  <si>
    <t>09.05.2020 18:50:09</t>
  </si>
  <si>
    <t>09.05.2020 18:50:11</t>
  </si>
  <si>
    <t>09.05.2020 18:50:12</t>
  </si>
  <si>
    <t>09.05.2020 18:50:14</t>
  </si>
  <si>
    <t>09.05.2020 18:50:15</t>
  </si>
  <si>
    <t>09.05.2020 18:50:17</t>
  </si>
  <si>
    <t>09.05.2020 18:50:38</t>
  </si>
  <si>
    <t>09.05.2020 18:50:39</t>
  </si>
  <si>
    <t>09.05.2020 18:50:41</t>
  </si>
  <si>
    <t>09.05.2020 18:50:50</t>
  </si>
  <si>
    <t>09.05.2020 18:50:51</t>
  </si>
  <si>
    <t>09.05.2020 18:50:53</t>
  </si>
  <si>
    <t>09.05.2020 18:50:54</t>
  </si>
  <si>
    <t>09.05.2020 18:50:56</t>
  </si>
  <si>
    <t>09.05.2020 18:53:00</t>
  </si>
  <si>
    <t>09.05.2020 18:53:02</t>
  </si>
  <si>
    <t>09.05.2020 18:53:03</t>
  </si>
  <si>
    <t>09.05.2020 18:53:05</t>
  </si>
  <si>
    <t>09.05.2020 18:54:29</t>
  </si>
  <si>
    <t>09.05.2020 18:54:30</t>
  </si>
  <si>
    <t>09.05.2020 18:54:32</t>
  </si>
  <si>
    <t>09.05.2020 18:54:33</t>
  </si>
  <si>
    <t>09.05.2020 18:55:34</t>
  </si>
  <si>
    <t>09.05.2020 18:55:35</t>
  </si>
  <si>
    <t>09.05.2020 18:55:36</t>
  </si>
  <si>
    <t>09.05.2020 18:55:38</t>
  </si>
  <si>
    <t>09.05.2020 18:55:39</t>
  </si>
  <si>
    <t>09.05.2020 18:55:41</t>
  </si>
  <si>
    <t>09.05.2020 18:55:42</t>
  </si>
  <si>
    <t>09.05.2020 18:56:38</t>
  </si>
  <si>
    <t>09.05.2020 18:56:39</t>
  </si>
  <si>
    <t>09.05.2020 18:56:41</t>
  </si>
  <si>
    <t>09.05.2020 18:56:44</t>
  </si>
  <si>
    <t>09.05.2020 18:57:01</t>
  </si>
  <si>
    <t>09.05.2020 18:57:03</t>
  </si>
  <si>
    <t>09.05.2020 18:57:04</t>
  </si>
  <si>
    <t>09.05.2020 18:57:06</t>
  </si>
  <si>
    <t>09.05.2020 18:57:07</t>
  </si>
  <si>
    <t>09.05.2020 18:57:09</t>
  </si>
  <si>
    <t>09.05.2020 18:57:11</t>
  </si>
  <si>
    <t>09.05.2020 18:57:21</t>
  </si>
  <si>
    <t>09.05.2020 18:57:22</t>
  </si>
  <si>
    <t>09.05.2020 18:57:24</t>
  </si>
  <si>
    <t>09.05.2020 18:58:05</t>
  </si>
  <si>
    <t>09.05.2020 18:58:06</t>
  </si>
  <si>
    <t>09.05.2020 18:58:07</t>
  </si>
  <si>
    <t>09.05.2020 18:58:09</t>
  </si>
  <si>
    <t>09.05.2020 18:58:32</t>
  </si>
  <si>
    <t>09.05.2020 18:58:33</t>
  </si>
  <si>
    <t>09.05.2020 18:58:35</t>
  </si>
  <si>
    <t>09.05.2020 18:58:36</t>
  </si>
  <si>
    <t>09.05.2020 18:58:38</t>
  </si>
  <si>
    <t>09.05.2020 18:58:55</t>
  </si>
  <si>
    <t>09.05.2020 18:58:57</t>
  </si>
  <si>
    <t>09.05.2020 18:58:58</t>
  </si>
  <si>
    <t>09.05.2020 18:59:00</t>
  </si>
  <si>
    <t>09.05.2020 18:59:01</t>
  </si>
  <si>
    <t>09.05.2020 18:59:03</t>
  </si>
  <si>
    <t>09.05.2020 18:59:04</t>
  </si>
  <si>
    <t>09.05.2020 18:59:11</t>
  </si>
  <si>
    <t>09.05.2020 18:59:12</t>
  </si>
  <si>
    <t>09.05.2020 18:59:15</t>
  </si>
  <si>
    <t>09.05.2020 18:59:16</t>
  </si>
  <si>
    <t>09.05.2020 18:59:18</t>
  </si>
  <si>
    <t>09.05.2020 18:59:22</t>
  </si>
  <si>
    <t>09.05.2020 18:59:24</t>
  </si>
  <si>
    <t>09.05.2020 18:59:25</t>
  </si>
  <si>
    <t>09.05.2020 19:00:00</t>
  </si>
  <si>
    <t>09.05.2020 19:00:02</t>
  </si>
  <si>
    <t>09.05.2020 19:00:03</t>
  </si>
  <si>
    <t>09.05.2020 19:00:06</t>
  </si>
  <si>
    <t>09.05.2020 19:00:35</t>
  </si>
  <si>
    <t>09.05.2020 19:00:36</t>
  </si>
  <si>
    <t>09.05.2020 19:00:39</t>
  </si>
  <si>
    <t>09.05.2020 19:01:21</t>
  </si>
  <si>
    <t>09.05.2020 19:01:22</t>
  </si>
  <si>
    <t>09.05.2020 19:01:24</t>
  </si>
  <si>
    <t>09.05.2020 19:01:25</t>
  </si>
  <si>
    <t>09.05.2020 19:01:27</t>
  </si>
  <si>
    <t>09.05.2020 19:02:27</t>
  </si>
  <si>
    <t>09.05.2020 19:02:28</t>
  </si>
  <si>
    <t>09.05.2020 19:02:31</t>
  </si>
  <si>
    <t>09.05.2020 19:02:33</t>
  </si>
  <si>
    <t>09.05.2020 19:02:34</t>
  </si>
  <si>
    <t>09.05.2020 19:03:24</t>
  </si>
  <si>
    <t>09.05.2020 19:03:25</t>
  </si>
  <si>
    <t>09.05.2020 19:03:27</t>
  </si>
  <si>
    <t>09.05.2020 19:03:28</t>
  </si>
  <si>
    <t>09.05.2020 19:03:30</t>
  </si>
  <si>
    <t>09.05.2020 19:03:36</t>
  </si>
  <si>
    <t>09.05.2020 19:03:37</t>
  </si>
  <si>
    <t>09.05.2020 19:03:39</t>
  </si>
  <si>
    <t>09.05.2020 19:03:41</t>
  </si>
  <si>
    <t>09.05.2020 19:03:42</t>
  </si>
  <si>
    <t>09.05.2020 19:05:20</t>
  </si>
  <si>
    <t>09.05.2020 19:05:21</t>
  </si>
  <si>
    <t>09.05.2020 19:05:24</t>
  </si>
  <si>
    <t>09.05.2020 19:05:25</t>
  </si>
  <si>
    <t>09.05.2020 19:05:27</t>
  </si>
  <si>
    <t>09.05.2020 19:05:29</t>
  </si>
  <si>
    <t>09.05.2020 19:05:30</t>
  </si>
  <si>
    <t>09.05.2020 19:05:32</t>
  </si>
  <si>
    <t>09.05.2020 19:05:33</t>
  </si>
  <si>
    <t>09.05.2020 19:06:16</t>
  </si>
  <si>
    <t>09.05.2020 19:06:18</t>
  </si>
  <si>
    <t>09.05.2020 19:06:19</t>
  </si>
  <si>
    <t>09.05.2020 19:06:21</t>
  </si>
  <si>
    <t>09.05.2020 19:06:22</t>
  </si>
  <si>
    <t>09.05.2020 19:06:24</t>
  </si>
  <si>
    <t>09.05.2020 19:06:25</t>
  </si>
  <si>
    <t>09.05.2020 19:06:54</t>
  </si>
  <si>
    <t>09.05.2020 19:06:55</t>
  </si>
  <si>
    <t>09.05.2020 19:06:57</t>
  </si>
  <si>
    <t>09.05.2020 19:06:58</t>
  </si>
  <si>
    <t>09.05.2020 19:07:36</t>
  </si>
  <si>
    <t>09.05.2020 19:07:37</t>
  </si>
  <si>
    <t>09.05.2020 19:07:39</t>
  </si>
  <si>
    <t>09.05.2020 19:07:40</t>
  </si>
  <si>
    <t>09.05.2020 19:08:12</t>
  </si>
  <si>
    <t>09.05.2020 19:08:13</t>
  </si>
  <si>
    <t>09.05.2020 19:08:15</t>
  </si>
  <si>
    <t>09.05.2020 19:08:16</t>
  </si>
  <si>
    <t>09.05.2020 19:09:13</t>
  </si>
  <si>
    <t>09.05.2020 19:09:15</t>
  </si>
  <si>
    <t>09.05.2020 19:09:16</t>
  </si>
  <si>
    <t>09.05.2020 19:09:18</t>
  </si>
  <si>
    <t>09.05.2020 19:09:19</t>
  </si>
  <si>
    <t>09.05.2020 19:09:21</t>
  </si>
  <si>
    <t>09.05.2020 19:09:22</t>
  </si>
  <si>
    <t>09.05.2020 19:09:24</t>
  </si>
  <si>
    <t>09.05.2020 19:09:25</t>
  </si>
  <si>
    <t>09.05.2020 19:09:27</t>
  </si>
  <si>
    <t>09.05.2020 19:09:28</t>
  </si>
  <si>
    <t>09.05.2020 19:12:18</t>
  </si>
  <si>
    <t>09.05.2020 19:12:19</t>
  </si>
  <si>
    <t>09.05.2020 19:12:21</t>
  </si>
  <si>
    <t>09.05.2020 19:12:22</t>
  </si>
  <si>
    <t>09.05.2020 19:12:24</t>
  </si>
  <si>
    <t>09.05.2020 19:12:25</t>
  </si>
  <si>
    <t>09.05.2020 19:12:27</t>
  </si>
  <si>
    <t>09.05.2020 19:12:28</t>
  </si>
  <si>
    <t>09.05.2020 19:12:30</t>
  </si>
  <si>
    <t>09.05.2020 19:12:31</t>
  </si>
  <si>
    <t>09.05.2020 19:12:33</t>
  </si>
  <si>
    <t>09.05.2020 19:12:34</t>
  </si>
  <si>
    <t>09.05.2020 19:12:36</t>
  </si>
  <si>
    <t>09.05.2020 19:12:39</t>
  </si>
  <si>
    <t>09.05.2020 19:13:07</t>
  </si>
  <si>
    <t>09.05.2020 19:13:09</t>
  </si>
  <si>
    <t>09.05.2020 19:13:10</t>
  </si>
  <si>
    <t>09.05.2020 19:13:12</t>
  </si>
  <si>
    <t>09.05.2020 19:13:13</t>
  </si>
  <si>
    <t>09.05.2020 19:15:22</t>
  </si>
  <si>
    <t>09.05.2020 19:15:24</t>
  </si>
  <si>
    <t>09.05.2020 19:16:28</t>
  </si>
  <si>
    <t>09.05.2020 19:16:30</t>
  </si>
  <si>
    <t>09.05.2020 19:16:31</t>
  </si>
  <si>
    <t>09.05.2020 19:16:33</t>
  </si>
  <si>
    <t>09.05.2020 19:16:34</t>
  </si>
  <si>
    <t>09.05.2020 19:16:36</t>
  </si>
  <si>
    <t>09.05.2020 19:20:00</t>
  </si>
  <si>
    <t>09.05.2020 19:20:01</t>
  </si>
  <si>
    <t>09.05.2020 19:20:03</t>
  </si>
  <si>
    <t>09.05.2020 19:21:37</t>
  </si>
  <si>
    <t>09.05.2020 19:21:39</t>
  </si>
  <si>
    <t>09.05.2020 19:21:40</t>
  </si>
  <si>
    <t>09.05.2020 19:21:42</t>
  </si>
  <si>
    <t>09.05.2020 19:21:43</t>
  </si>
  <si>
    <t>09.05.2020 19:21:45</t>
  </si>
  <si>
    <t>09.05.2020 19:21:46</t>
  </si>
  <si>
    <t>09.05.2020 19:21:48</t>
  </si>
  <si>
    <t>09.05.2020 19:21:52</t>
  </si>
  <si>
    <t>09.05.2020 19:21:54</t>
  </si>
  <si>
    <t>09.05.2020 19:21:55</t>
  </si>
  <si>
    <t>09.05.2020 19:22:52</t>
  </si>
  <si>
    <t>09.05.2020 19:22:54</t>
  </si>
  <si>
    <t>09.05.2020 19:22:55</t>
  </si>
  <si>
    <t>09.05.2020 19:22:57</t>
  </si>
  <si>
    <t>09.05.2020 19:22:58</t>
  </si>
  <si>
    <t>09.05.2020 19:24:55</t>
  </si>
  <si>
    <t>09.05.2020 19:24:57</t>
  </si>
  <si>
    <t>09.05.2020 19:24:58</t>
  </si>
  <si>
    <t>09.05.2020 19:25:01</t>
  </si>
  <si>
    <t>09.05.2020 19:25:03</t>
  </si>
  <si>
    <t>09.05.2020 19:25:06</t>
  </si>
  <si>
    <t>09.05.2020 19:25:07</t>
  </si>
  <si>
    <t>09.05.2020 19:25:55</t>
  </si>
  <si>
    <t>09.05.2020 19:25:57</t>
  </si>
  <si>
    <t>09.05.2020 19:25:58</t>
  </si>
  <si>
    <t>09.05.2020 19:26:00</t>
  </si>
  <si>
    <t>09.05.2020 19:26:30</t>
  </si>
  <si>
    <t>09.05.2020 19:26:31</t>
  </si>
  <si>
    <t>09.05.2020 19:26:33</t>
  </si>
  <si>
    <t>09.05.2020 19:26:34</t>
  </si>
  <si>
    <t>09.05.2020 19:26:43</t>
  </si>
  <si>
    <t>09.05.2020 19:26:45</t>
  </si>
  <si>
    <t>09.05.2020 19:26:46</t>
  </si>
  <si>
    <t>09.05.2020 19:26:48</t>
  </si>
  <si>
    <t>09.05.2020 19:26:49</t>
  </si>
  <si>
    <t>09.05.2020 19:28:13</t>
  </si>
  <si>
    <t>09.05.2020 19:28:15</t>
  </si>
  <si>
    <t>09.05.2020 19:28:16</t>
  </si>
  <si>
    <t>09.05.2020 19:28:34</t>
  </si>
  <si>
    <t>09.05.2020 19:28:36</t>
  </si>
  <si>
    <t>09.05.2020 19:28:37</t>
  </si>
  <si>
    <t>09.05.2020 19:28:39</t>
  </si>
  <si>
    <t>09.05.2020 19:28:40</t>
  </si>
  <si>
    <t>09.05.2020 19:28:42</t>
  </si>
  <si>
    <t>09.05.2020 19:28:43</t>
  </si>
  <si>
    <t>09.05.2020 19:28:51</t>
  </si>
  <si>
    <t>09.05.2020 19:28:52</t>
  </si>
  <si>
    <t>09.05.2020 19:28:54</t>
  </si>
  <si>
    <t>09.05.2020 19:28:55</t>
  </si>
  <si>
    <t>09.05.2020 19:30:10</t>
  </si>
  <si>
    <t>09.05.2020 19:30:12</t>
  </si>
  <si>
    <t>09.05.2020 19:30:13</t>
  </si>
  <si>
    <t>09.05.2020 19:31:15</t>
  </si>
  <si>
    <t>09.05.2020 19:31:16</t>
  </si>
  <si>
    <t>09.05.2020 19:31:18</t>
  </si>
  <si>
    <t>09.05.2020 19:31:19</t>
  </si>
  <si>
    <t>09.05.2020 19:31:21</t>
  </si>
  <si>
    <t>09.05.2020 19:31:28</t>
  </si>
  <si>
    <t>09.05.2020 19:31:30</t>
  </si>
  <si>
    <t>09.05.2020 19:31:31</t>
  </si>
  <si>
    <t>09.05.2020 19:31:33</t>
  </si>
  <si>
    <t>09.05.2020 19:31:34</t>
  </si>
  <si>
    <t>09.05.2020 19:33:13</t>
  </si>
  <si>
    <t>09.05.2020 19:33:15</t>
  </si>
  <si>
    <t>09.05.2020 19:33:16</t>
  </si>
  <si>
    <t>09.05.2020 19:33:18</t>
  </si>
  <si>
    <t>09.05.2020 19:33:19</t>
  </si>
  <si>
    <t>09.05.2020 19:33:21</t>
  </si>
  <si>
    <t>09.05.2020 19:34:18</t>
  </si>
  <si>
    <t>09.05.2020 19:34:19</t>
  </si>
  <si>
    <t>09.05.2020 19:34:21</t>
  </si>
  <si>
    <t>09.05.2020 19:35:34</t>
  </si>
  <si>
    <t>09.05.2020 19:35:36</t>
  </si>
  <si>
    <t>09.05.2020 19:35:37</t>
  </si>
  <si>
    <t>09.05.2020 19:35:39</t>
  </si>
  <si>
    <t>09.05.2020 19:37:25</t>
  </si>
  <si>
    <t>09.05.2020 19:37:27</t>
  </si>
  <si>
    <t>09.05.2020 19:37:28</t>
  </si>
  <si>
    <t>09.05.2020 19:38:21</t>
  </si>
  <si>
    <t>09.05.2020 19:38:22</t>
  </si>
  <si>
    <t>09.05.2020 19:38:24</t>
  </si>
  <si>
    <t>09.05.2020 19:38:30</t>
  </si>
  <si>
    <t>09.05.2020 19:38:31</t>
  </si>
  <si>
    <t>09.05.2020 19:38:33</t>
  </si>
  <si>
    <t>09.05.2020 19:39:25</t>
  </si>
  <si>
    <t>09.05.2020 19:39:27</t>
  </si>
  <si>
    <t>09.05.2020 19:39:28</t>
  </si>
  <si>
    <t>09.05.2020 19:39:30</t>
  </si>
  <si>
    <t>09.05.2020 19:39:31</t>
  </si>
  <si>
    <t>09.05.2020 19:39:34</t>
  </si>
  <si>
    <t>09.05.2020 19:39:36</t>
  </si>
  <si>
    <t>09.05.2020 19:40:47</t>
  </si>
  <si>
    <t>09.05.2020 19:40:49</t>
  </si>
  <si>
    <t>09.05.2020 19:40:50</t>
  </si>
  <si>
    <t>09.05.2020 19:41:28</t>
  </si>
  <si>
    <t>09.05.2020 19:41:29</t>
  </si>
  <si>
    <t>09.05.2020 19:41:31</t>
  </si>
  <si>
    <t>09.05.2020 19:41:32</t>
  </si>
  <si>
    <t>09.05.2020 19:41:34</t>
  </si>
  <si>
    <t>09.05.2020 19:41:36</t>
  </si>
  <si>
    <t>09.05.2020 19:42:09</t>
  </si>
  <si>
    <t>09.05.2020 19:42:16</t>
  </si>
  <si>
    <t>09.05.2020 19:42:53</t>
  </si>
  <si>
    <t>09.05.2020 19:42:55</t>
  </si>
  <si>
    <t>09.05.2020 19:42:56</t>
  </si>
  <si>
    <t>09.05.2020 19:44:12</t>
  </si>
  <si>
    <t>09.05.2020 19:44:13</t>
  </si>
  <si>
    <t>09.05.2020 19:44:14</t>
  </si>
  <si>
    <t>09.05.2020 19:44:16</t>
  </si>
  <si>
    <t>09.05.2020 19:44:23</t>
  </si>
  <si>
    <t>09.05.2020 19:44:25</t>
  </si>
  <si>
    <t>09.05.2020 19:44:26</t>
  </si>
  <si>
    <t>09.05.2020 19:44:28</t>
  </si>
  <si>
    <t>09.05.2020 19:44:29</t>
  </si>
  <si>
    <t>09.05.2020 19:45:30</t>
  </si>
  <si>
    <t>09.05.2020 19:45:31</t>
  </si>
  <si>
    <t>09.05.2020 19:45:32</t>
  </si>
  <si>
    <t>09.05.2020 19:45:46</t>
  </si>
  <si>
    <t>09.05.2020 19:45:47</t>
  </si>
  <si>
    <t>09.05.2020 19:45:49</t>
  </si>
  <si>
    <t>09.05.2020 19:45:50</t>
  </si>
  <si>
    <t>09.05.2020 19:45:52</t>
  </si>
  <si>
    <t>09.05.2020 19:45:53</t>
  </si>
  <si>
    <t>09.05.2020 19:47:07</t>
  </si>
  <si>
    <t>09.05.2020 19:48:48</t>
  </si>
  <si>
    <t>09.05.2020 19:48:49</t>
  </si>
  <si>
    <t>09.05.2020 19:48:50</t>
  </si>
  <si>
    <t>09.05.2020 19:53:03</t>
  </si>
  <si>
    <t>09.05.2020 19:53:04</t>
  </si>
  <si>
    <t>09.05.2020 19:53:05</t>
  </si>
  <si>
    <t>09.05.2020 19:53:07</t>
  </si>
  <si>
    <t>09.05.2020 19:53:17</t>
  </si>
  <si>
    <t>09.05.2020 19:53:19</t>
  </si>
  <si>
    <t>09.05.2020 19:53:20</t>
  </si>
  <si>
    <t>09.05.2020 19:53:22</t>
  </si>
  <si>
    <t>09.05.2020 19:53:23</t>
  </si>
  <si>
    <t>09.05.2020 19:53:25</t>
  </si>
  <si>
    <t>09.05.2020 19:53:26</t>
  </si>
  <si>
    <t>09.05.2020 19:53:56</t>
  </si>
  <si>
    <t>09.05.2020 19:53:58</t>
  </si>
  <si>
    <t>09.05.2020 19:53:59</t>
  </si>
  <si>
    <t>09.05.2020 19:54:01</t>
  </si>
  <si>
    <t>09.05.2020 19:54:02</t>
  </si>
  <si>
    <t>09.05.2020 19:54:04</t>
  </si>
  <si>
    <t>09.05.2020 19:54:43</t>
  </si>
  <si>
    <t>09.05.2020 19:54:46</t>
  </si>
  <si>
    <t>09.05.2020 19:54:47</t>
  </si>
  <si>
    <t>09.05.2020 19:54:49</t>
  </si>
  <si>
    <t>09.05.2020 19:54:52</t>
  </si>
  <si>
    <t>09.05.2020 19:57:30</t>
  </si>
  <si>
    <t>09.05.2020 19:57:31</t>
  </si>
  <si>
    <t>09.05.2020 19:57:32</t>
  </si>
  <si>
    <t>09.05.2020 19:57:34</t>
  </si>
  <si>
    <t>09.05.2020 19:58:04</t>
  </si>
  <si>
    <t>09.05.2020 19:58:05</t>
  </si>
  <si>
    <t>09.05.2020 19:58:07</t>
  </si>
  <si>
    <t>09.05.2020 19:59:56</t>
  </si>
  <si>
    <t>09.05.2020 19:59:58</t>
  </si>
  <si>
    <t>09.05.2020 19:59:59</t>
  </si>
  <si>
    <t>09.05.2020 20:00:01</t>
  </si>
  <si>
    <t>09.05.2020 20:00:03</t>
  </si>
  <si>
    <t>09.05.2020 20:01:01</t>
  </si>
  <si>
    <t>09.05.2020 20:01:03</t>
  </si>
  <si>
    <t>09.05.2020 20:01:04</t>
  </si>
  <si>
    <t>09.05.2020 20:02:07</t>
  </si>
  <si>
    <t>09.05.2020 20:02:08</t>
  </si>
  <si>
    <t>09.05.2020 20:02:10</t>
  </si>
  <si>
    <t>09.05.2020 20:02:12</t>
  </si>
  <si>
    <t>09.05.2020 20:02:13</t>
  </si>
  <si>
    <t>09.05.2020 20:04:13</t>
  </si>
  <si>
    <t>09.05.2020 20:04:14</t>
  </si>
  <si>
    <t>09.05.2020 20:04:16</t>
  </si>
  <si>
    <t>09.05.2020 20:05:22</t>
  </si>
  <si>
    <t>09.05.2020 20:05:23</t>
  </si>
  <si>
    <t>09.05.2020 20:05:25</t>
  </si>
  <si>
    <t>09.05.2020 20:05:26</t>
  </si>
  <si>
    <t>09.05.2020 20:05:28</t>
  </si>
  <si>
    <t>09.05.2020 20:06:40</t>
  </si>
  <si>
    <t>09.05.2020 20:06:41</t>
  </si>
  <si>
    <t>09.05.2020 20:06:43</t>
  </si>
  <si>
    <t>09.05.2020 20:06:44</t>
  </si>
  <si>
    <t>09.05.2020 20:06:46</t>
  </si>
  <si>
    <t>09.05.2020 20:07:32</t>
  </si>
  <si>
    <t>09.05.2020 20:07:34</t>
  </si>
  <si>
    <t>09.05.2020 20:07:35</t>
  </si>
  <si>
    <t>09.05.2020 20:07:37</t>
  </si>
  <si>
    <t>09.05.2020 20:11:24</t>
  </si>
  <si>
    <t>09.05.2020 20:11:25</t>
  </si>
  <si>
    <t>09.05.2020 20:11:26</t>
  </si>
  <si>
    <t>09.05.2020 20:11:28</t>
  </si>
  <si>
    <t>09.05.2020 20:11:56</t>
  </si>
  <si>
    <t>09.05.2020 20:11:58</t>
  </si>
  <si>
    <t>09.05.2020 20:11:59</t>
  </si>
  <si>
    <t>09.05.2020 20:12:01</t>
  </si>
  <si>
    <t>09.05.2020 20:12:02</t>
  </si>
  <si>
    <t>09.05.2020 20:12:04</t>
  </si>
  <si>
    <t>09.05.2020 20:12:05</t>
  </si>
  <si>
    <t>09.05.2020 20:12:07</t>
  </si>
  <si>
    <t>09.05.2020 20:12:31</t>
  </si>
  <si>
    <t>09.05.2020 20:12:32</t>
  </si>
  <si>
    <t>09.05.2020 20:12:34</t>
  </si>
  <si>
    <t>09.05.2020 20:12:35</t>
  </si>
  <si>
    <t>09.05.2020 20:12:37</t>
  </si>
  <si>
    <t>09.05.2020 20:12:38</t>
  </si>
  <si>
    <t>09.05.2020 20:14:13</t>
  </si>
  <si>
    <t>09.05.2020 20:14:14</t>
  </si>
  <si>
    <t>09.05.2020 20:14:16</t>
  </si>
  <si>
    <t>09.05.2020 20:14:17</t>
  </si>
  <si>
    <t>09.05.2020 20:14:19</t>
  </si>
  <si>
    <t>09.05.2020 20:14:56</t>
  </si>
  <si>
    <t>09.05.2020 20:14:58</t>
  </si>
  <si>
    <t>09.05.2020 20:14:59</t>
  </si>
  <si>
    <t>09.05.2020 20:15:01</t>
  </si>
  <si>
    <t>09.05.2020 20:15:02</t>
  </si>
  <si>
    <t>09.05.2020 20:15:07</t>
  </si>
  <si>
    <t>09.05.2020 20:15:09</t>
  </si>
  <si>
    <t>09.05.2020 20:15:10</t>
  </si>
  <si>
    <t>09.05.2020 20:15:11</t>
  </si>
  <si>
    <t>09.05.2020 20:15:40</t>
  </si>
  <si>
    <t>09.05.2020 20:15:41</t>
  </si>
  <si>
    <t>09.05.2020 20:15:43</t>
  </si>
  <si>
    <t>09.05.2020 20:15:46</t>
  </si>
  <si>
    <t>09.05.2020 20:17:25</t>
  </si>
  <si>
    <t>09.05.2020 20:17:27</t>
  </si>
  <si>
    <t>09.05.2020 20:17:28</t>
  </si>
  <si>
    <t>09.05.2020 20:17:30</t>
  </si>
  <si>
    <t>09.05.2020 20:19:22</t>
  </si>
  <si>
    <t>09.05.2020 20:19:25</t>
  </si>
  <si>
    <t>09.05.2020 20:19:27</t>
  </si>
  <si>
    <t>09.05.2020 20:19:28</t>
  </si>
  <si>
    <t>09.05.2020 20:19:30</t>
  </si>
  <si>
    <t>09.05.2020 20:20:58</t>
  </si>
  <si>
    <t>09.05.2020 20:21:00</t>
  </si>
  <si>
    <t>09.05.2020 20:21:01</t>
  </si>
  <si>
    <t>09.05.2020 20:21:02</t>
  </si>
  <si>
    <t>09.05.2020 20:21:58</t>
  </si>
  <si>
    <t>09.05.2020 20:21:59</t>
  </si>
  <si>
    <t>09.05.2020 20:22:01</t>
  </si>
  <si>
    <t>09.05.2020 20:22:02</t>
  </si>
  <si>
    <t>09.05.2020 20:22:04</t>
  </si>
  <si>
    <t>09.05.2020 20:22:06</t>
  </si>
  <si>
    <t>09.05.2020 20:22:07</t>
  </si>
  <si>
    <t>09.05.2020 20:22:37</t>
  </si>
  <si>
    <t>09.05.2020 20:22:38</t>
  </si>
  <si>
    <t>09.05.2020 20:22:40</t>
  </si>
  <si>
    <t>09.05.2020 20:22:41</t>
  </si>
  <si>
    <t>09.05.2020 20:22:43</t>
  </si>
  <si>
    <t>09.05.2020 20:23:55</t>
  </si>
  <si>
    <t>09.05.2020 20:23:58</t>
  </si>
  <si>
    <t>09.05.2020 20:24:00</t>
  </si>
  <si>
    <t>09.05.2020 20:24:01</t>
  </si>
  <si>
    <t>09.05.2020 20:24:02</t>
  </si>
  <si>
    <t>09.05.2020 20:24:04</t>
  </si>
  <si>
    <t>09.05.2020 20:24:39</t>
  </si>
  <si>
    <t>09.05.2020 20:24:40</t>
  </si>
  <si>
    <t>09.05.2020 20:24:41</t>
  </si>
  <si>
    <t>09.05.2020 20:24:43</t>
  </si>
  <si>
    <t>09.05.2020 20:28:23</t>
  </si>
  <si>
    <t>09.05.2020 20:28:25</t>
  </si>
  <si>
    <t>09.05.2020 20:28:26</t>
  </si>
  <si>
    <t>09.05.2020 20:28:28</t>
  </si>
  <si>
    <t>09.05.2020 20:28:30</t>
  </si>
  <si>
    <t>09.05.2020 20:29:34</t>
  </si>
  <si>
    <t>09.05.2020 20:29:36</t>
  </si>
  <si>
    <t>09.05.2020 20:29:37</t>
  </si>
  <si>
    <t>09.05.2020 20:29:38</t>
  </si>
  <si>
    <t>09.05.2020 20:29:40</t>
  </si>
  <si>
    <t>09.05.2020 20:29:42</t>
  </si>
  <si>
    <t>09.05.2020 20:29:43</t>
  </si>
  <si>
    <t>09.05.2020 20:30:10</t>
  </si>
  <si>
    <t>09.05.2020 20:30:11</t>
  </si>
  <si>
    <t>09.05.2020 20:30:13</t>
  </si>
  <si>
    <t>09.05.2020 20:30:14</t>
  </si>
  <si>
    <t>09.05.2020 20:30:34</t>
  </si>
  <si>
    <t>09.05.2020 20:30:35</t>
  </si>
  <si>
    <t>09.05.2020 20:30:37</t>
  </si>
  <si>
    <t>09.05.2020 20:30:38</t>
  </si>
  <si>
    <t>09.05.2020 20:30:40</t>
  </si>
  <si>
    <t>09.05.2020 20:30:49</t>
  </si>
  <si>
    <t>09.05.2020 20:30:50</t>
  </si>
  <si>
    <t>09.05.2020 20:30:52</t>
  </si>
  <si>
    <t>09.05.2020 20:31:13</t>
  </si>
  <si>
    <t>09.05.2020 20:32:07</t>
  </si>
  <si>
    <t>09.05.2020 20:32:09</t>
  </si>
  <si>
    <t>09.05.2020 20:32:10</t>
  </si>
  <si>
    <t>09.05.2020 20:32:11</t>
  </si>
  <si>
    <t>09.05.2020 20:32:17</t>
  </si>
  <si>
    <t>09.05.2020 20:32:19</t>
  </si>
  <si>
    <t>09.05.2020 20:32:20</t>
  </si>
  <si>
    <t>09.05.2020 20:32:39</t>
  </si>
  <si>
    <t>09.05.2020 20:32:40</t>
  </si>
  <si>
    <t>09.05.2020 20:32:41</t>
  </si>
  <si>
    <t>09.05.2020 20:32:43</t>
  </si>
  <si>
    <t>09.05.2020 20:32:44</t>
  </si>
  <si>
    <t>09.05.2020 20:32:46</t>
  </si>
  <si>
    <t>09.05.2020 20:33:52</t>
  </si>
  <si>
    <t>09.05.2020 20:33:53</t>
  </si>
  <si>
    <t>09.05.2020 20:33:55</t>
  </si>
  <si>
    <t>09.05.2020 20:33:56</t>
  </si>
  <si>
    <t>09.05.2020 20:33:58</t>
  </si>
  <si>
    <t>09.05.2020 20:34:58</t>
  </si>
  <si>
    <t>09.05.2020 20:34:59</t>
  </si>
  <si>
    <t>09.05.2020 20:35:02</t>
  </si>
  <si>
    <t>09.05.2020 20:35:04</t>
  </si>
  <si>
    <t>09.05.2020 20:35:41</t>
  </si>
  <si>
    <t>09.05.2020 20:35:43</t>
  </si>
  <si>
    <t>09.05.2020 20:35:44</t>
  </si>
  <si>
    <t>09.05.2020 20:35:46</t>
  </si>
  <si>
    <t>09.05.2020 20:35:47</t>
  </si>
  <si>
    <t>09.05.2020 20:36:08</t>
  </si>
  <si>
    <t>09.05.2020 20:36:10</t>
  </si>
  <si>
    <t>09.05.2020 20:36:11</t>
  </si>
  <si>
    <t>09.05.2020 20:36:13</t>
  </si>
  <si>
    <t>09.05.2020 20:36:34</t>
  </si>
  <si>
    <t>09.05.2020 20:36:35</t>
  </si>
  <si>
    <t>09.05.2020 20:36:37</t>
  </si>
  <si>
    <t>09.05.2020 20:37:32</t>
  </si>
  <si>
    <t>09.05.2020 20:37:33</t>
  </si>
  <si>
    <t>09.05.2020 20:37:35</t>
  </si>
  <si>
    <t>09.05.2020 20:37:36</t>
  </si>
  <si>
    <t>09.05.2020 20:39:17</t>
  </si>
  <si>
    <t>09.05.2020 20:39:18</t>
  </si>
  <si>
    <t>09.05.2020 20:39:20</t>
  </si>
  <si>
    <t>09.05.2020 20:39:23</t>
  </si>
  <si>
    <t>09.05.2020 20:39:24</t>
  </si>
  <si>
    <t>09.05.2020 20:39:26</t>
  </si>
  <si>
    <t>09.05.2020 20:39:28</t>
  </si>
  <si>
    <t>09.05.2020 20:39:29</t>
  </si>
  <si>
    <t>09.05.2020 20:43:08</t>
  </si>
  <si>
    <t>09.05.2020 20:43:09</t>
  </si>
  <si>
    <t>09.05.2020 20:43:11</t>
  </si>
  <si>
    <t>09.05.2020 20:43:13</t>
  </si>
  <si>
    <t>09.05.2020 20:43:14</t>
  </si>
  <si>
    <t>09.05.2020 20:43:16</t>
  </si>
  <si>
    <t>09.05.2020 20:43:38</t>
  </si>
  <si>
    <t>09.05.2020 20:43:39</t>
  </si>
  <si>
    <t>09.05.2020 20:43:41</t>
  </si>
  <si>
    <t>09.05.2020 20:43:42</t>
  </si>
  <si>
    <t>09.05.2020 20:49:38</t>
  </si>
  <si>
    <t>09.05.2020 20:49:39</t>
  </si>
  <si>
    <t>09.05.2020 20:49:41</t>
  </si>
  <si>
    <t>09.05.2020 20:49:42</t>
  </si>
  <si>
    <t>09.05.2020 20:49:44</t>
  </si>
  <si>
    <t>09.05.2020 20:49:45</t>
  </si>
  <si>
    <t>09.05.2020 20:52:27</t>
  </si>
  <si>
    <t>09.05.2020 20:52:29</t>
  </si>
  <si>
    <t>09.05.2020 20:52:30</t>
  </si>
  <si>
    <t>09.05.2020 20:52:32</t>
  </si>
  <si>
    <t>09.05.2020 20:52:34</t>
  </si>
  <si>
    <t>09.05.2020 20:53:44</t>
  </si>
  <si>
    <t>09.05.2020 20:53:45</t>
  </si>
  <si>
    <t>09.05.2020 20:53:47</t>
  </si>
  <si>
    <t>09.05.2020 20:53:48</t>
  </si>
  <si>
    <t>09.05.2020 20:53:50</t>
  </si>
  <si>
    <t>09.05.2020 20:53:51</t>
  </si>
  <si>
    <t>09.05.2020 20:53:53</t>
  </si>
  <si>
    <t>09.05.2020 20:53:55</t>
  </si>
  <si>
    <t>09.05.2020 20:53:56</t>
  </si>
  <si>
    <t>09.05.2020 20:56:23</t>
  </si>
  <si>
    <t>09.05.2020 20:56:24</t>
  </si>
  <si>
    <t>09.05.2020 20:56:26</t>
  </si>
  <si>
    <t>09.05.2020 20:57:36</t>
  </si>
  <si>
    <t>09.05.2020 20:57:38</t>
  </si>
  <si>
    <t>09.05.2020 20:57:39</t>
  </si>
  <si>
    <t>09.05.2020 20:57:41</t>
  </si>
  <si>
    <t>09.05.2020 20:57:42</t>
  </si>
  <si>
    <t>09.05.2020 20:57:53</t>
  </si>
  <si>
    <t>09.05.2020 20:57:54</t>
  </si>
  <si>
    <t>09.05.2020 20:57:56</t>
  </si>
  <si>
    <t>09.05.2020 20:57:58</t>
  </si>
  <si>
    <t>09.05.2020 20:59:32</t>
  </si>
  <si>
    <t>09.05.2020 20:59:33</t>
  </si>
  <si>
    <t>09.05.2020 20:59:35</t>
  </si>
  <si>
    <t>09.05.2020 20:59:36</t>
  </si>
  <si>
    <t>09.05.2020 20:59:38</t>
  </si>
  <si>
    <t>09.05.2020 21:00:51</t>
  </si>
  <si>
    <t>09.05.2020 21:00:53</t>
  </si>
  <si>
    <t>09.05.2020 21:00:54</t>
  </si>
  <si>
    <t>09.05.2020 21:00:56</t>
  </si>
  <si>
    <t>09.05.2020 21:00:59</t>
  </si>
  <si>
    <t>09.05.2020 21:01:54</t>
  </si>
  <si>
    <t>09.05.2020 21:01:56</t>
  </si>
  <si>
    <t>09.05.2020 21:01:57</t>
  </si>
  <si>
    <t>09.05.2020 21:07:20</t>
  </si>
  <si>
    <t>09.05.2020 21:07:21</t>
  </si>
  <si>
    <t>09.05.2020 21:07:23</t>
  </si>
  <si>
    <t>09.05.2020 21:07:24</t>
  </si>
  <si>
    <t>09.05.2020 21:07:26</t>
  </si>
  <si>
    <t>09.05.2020 21:10:18</t>
  </si>
  <si>
    <t>09.05.2020 21:10:20</t>
  </si>
  <si>
    <t>09.05.2020 21:10:21</t>
  </si>
  <si>
    <t>09.05.2020 21:10:23</t>
  </si>
  <si>
    <t>09.05.2020 21:12:36</t>
  </si>
  <si>
    <t>09.05.2020 21:12:38</t>
  </si>
  <si>
    <t>09.05.2020 21:12:39</t>
  </si>
  <si>
    <t>09.05.2020 21:12:41</t>
  </si>
  <si>
    <t>09.05.2020 21:13:00</t>
  </si>
  <si>
    <t>09.05.2020 21:13:02</t>
  </si>
  <si>
    <t>09.05.2020 21:13:03</t>
  </si>
  <si>
    <t>09.05.2020 21:13:05</t>
  </si>
  <si>
    <t>09.05.2020 21:13:12</t>
  </si>
  <si>
    <t>09.05.2020 21:13:14</t>
  </si>
  <si>
    <t>09.05.2020 21:13:15</t>
  </si>
  <si>
    <t>09.05.2020 21:13:29</t>
  </si>
  <si>
    <t>09.05.2020 21:13:30</t>
  </si>
  <si>
    <t>09.05.2020 21:13:32</t>
  </si>
  <si>
    <t>09.05.2020 21:13:33</t>
  </si>
  <si>
    <t>09.05.2020 21:13:35</t>
  </si>
  <si>
    <t>09.05.2020 21:13:36</t>
  </si>
  <si>
    <t>09.05.2020 21:13:38</t>
  </si>
  <si>
    <t>09.05.2020 21:13:39</t>
  </si>
  <si>
    <t>09.05.2020 21:13:41</t>
  </si>
  <si>
    <t>09.05.2020 21:15:27</t>
  </si>
  <si>
    <t>09.05.2020 21:15:29</t>
  </si>
  <si>
    <t>09.05.2020 21:15:30</t>
  </si>
  <si>
    <t>09.05.2020 21:15:32</t>
  </si>
  <si>
    <t>09.05.2020 21:17:27</t>
  </si>
  <si>
    <t>09.05.2020 21:17:29</t>
  </si>
  <si>
    <t>09.05.2020 21:17:30</t>
  </si>
  <si>
    <t>09.05.2020 21:17:32</t>
  </si>
  <si>
    <t>09.05.2020 21:17:35</t>
  </si>
  <si>
    <t>09.05.2020 21:17:57</t>
  </si>
  <si>
    <t>09.05.2020 21:17:59</t>
  </si>
  <si>
    <t>09.05.2020 21:18:00</t>
  </si>
  <si>
    <t>09.05.2020 21:18:02</t>
  </si>
  <si>
    <t>09.05.2020 21:18:03</t>
  </si>
  <si>
    <t>09.05.2020 21:18:05</t>
  </si>
  <si>
    <t>09.05.2020 21:18:06</t>
  </si>
  <si>
    <t>09.05.2020 21:18:08</t>
  </si>
  <si>
    <t>09.05.2020 21:22:30</t>
  </si>
  <si>
    <t>09.05.2020 21:22:32</t>
  </si>
  <si>
    <t>09.05.2020 21:22:33</t>
  </si>
  <si>
    <t>09.05.2020 21:22:35</t>
  </si>
  <si>
    <t>09.05.2020 21:23:45</t>
  </si>
  <si>
    <t>09.05.2020 21:23:47</t>
  </si>
  <si>
    <t>09.05.2020 21:23:48</t>
  </si>
  <si>
    <t>09.05.2020 21:24:02</t>
  </si>
  <si>
    <t>09.05.2020 21:24:03</t>
  </si>
  <si>
    <t>09.05.2020 21:24:05</t>
  </si>
  <si>
    <t>09.05.2020 21:26:12</t>
  </si>
  <si>
    <t>09.05.2020 21:26:14</t>
  </si>
  <si>
    <t>09.05.2020 21:26:15</t>
  </si>
  <si>
    <t>09.05.2020 21:26:17</t>
  </si>
  <si>
    <t>09.05.2020 21:26:30</t>
  </si>
  <si>
    <t>09.05.2020 21:26:32</t>
  </si>
  <si>
    <t>09.05.2020 21:26:33</t>
  </si>
  <si>
    <t>09.05.2020 21:27:05</t>
  </si>
  <si>
    <t>09.05.2020 21:27:06</t>
  </si>
  <si>
    <t>09.05.2020 21:27:08</t>
  </si>
  <si>
    <t>09.05.2020 21:27:09</t>
  </si>
  <si>
    <t>09.05.2020 21:27:59</t>
  </si>
  <si>
    <t>09.05.2020 21:28:00</t>
  </si>
  <si>
    <t>09.05.2020 21:28:02</t>
  </si>
  <si>
    <t>09.05.2020 21:28:03</t>
  </si>
  <si>
    <t>09.05.2020 21:28:05</t>
  </si>
  <si>
    <t>09.05.2020 21:31:17</t>
  </si>
  <si>
    <t>09.05.2020 21:31:18</t>
  </si>
  <si>
    <t>09.05.2020 21:31:20</t>
  </si>
  <si>
    <t>09.05.2020 21:31:21</t>
  </si>
  <si>
    <t>09.05.2020 21:31:23</t>
  </si>
  <si>
    <t>09.05.2020 21:31:24</t>
  </si>
  <si>
    <t>09.05.2020 21:31:27</t>
  </si>
  <si>
    <t>09.05.2020 21:39:14</t>
  </si>
  <si>
    <t>09.05.2020 21:39:15</t>
  </si>
  <si>
    <t>09.05.2020 21:39:16</t>
  </si>
  <si>
    <t>09.05.2020 21:39:18</t>
  </si>
  <si>
    <t>09.05.2020 21:39:21</t>
  </si>
  <si>
    <t>09.05.2020 21:39:27</t>
  </si>
  <si>
    <t>09.05.2020 21:39:28</t>
  </si>
  <si>
    <t>09.05.2020 21:39:30</t>
  </si>
  <si>
    <t>09.05.2020 21:39:31</t>
  </si>
  <si>
    <t>09.05.2020 21:40:09</t>
  </si>
  <si>
    <t>09.05.2020 21:40:10</t>
  </si>
  <si>
    <t>09.05.2020 21:40:12</t>
  </si>
  <si>
    <t>09.05.2020 21:40:13</t>
  </si>
  <si>
    <t>09.05.2020 21:40:17</t>
  </si>
  <si>
    <t>09.05.2020 21:47:06</t>
  </si>
  <si>
    <t>09.05.2020 21:47:09</t>
  </si>
  <si>
    <t>09.05.2020 21:47:11</t>
  </si>
  <si>
    <t>09.05.2020 21:53:45</t>
  </si>
  <si>
    <t>09.05.2020 21:53:46</t>
  </si>
  <si>
    <t>09.05.2020 21:53:48</t>
  </si>
  <si>
    <t>09.05.2020 21:56:29</t>
  </si>
  <si>
    <t>09.05.2020 21:56:30</t>
  </si>
  <si>
    <t>09.05.2020 21:56:31</t>
  </si>
  <si>
    <t>09.05.2020 21:56:33</t>
  </si>
  <si>
    <t>09.05.2020 21:56:34</t>
  </si>
  <si>
    <t>09.05.2020 21:56:36</t>
  </si>
  <si>
    <t>09.05.2020 21:56:38</t>
  </si>
  <si>
    <t>09.05.2020 22:00:03</t>
  </si>
  <si>
    <t>09.05.2020 22:00:04</t>
  </si>
  <si>
    <t>09.05.2020 22:00:06</t>
  </si>
  <si>
    <t>09.05.2020 22:00:07</t>
  </si>
  <si>
    <t>09.05.2020 22:00:09</t>
  </si>
  <si>
    <t>09.05.2020 22:00:43</t>
  </si>
  <si>
    <t>09.05.2020 22:00:45</t>
  </si>
  <si>
    <t>09.05.2020 22:00:46</t>
  </si>
  <si>
    <t>09.05.2020 22:00:48</t>
  </si>
  <si>
    <t>09.05.2020 22:00:50</t>
  </si>
  <si>
    <t>09.05.2020 22:00:51</t>
  </si>
  <si>
    <t>09.05.2020 22:01:09</t>
  </si>
  <si>
    <t>09.05.2020 22:01:10</t>
  </si>
  <si>
    <t>09.05.2020 22:01:12</t>
  </si>
  <si>
    <t>09.05.2020 22:01:13</t>
  </si>
  <si>
    <t>09.05.2020 22:01:22</t>
  </si>
  <si>
    <t>09.05.2020 22:01:24</t>
  </si>
  <si>
    <t>09.05.2020 22:01:25</t>
  </si>
  <si>
    <t>09.05.2020 22:01:27</t>
  </si>
  <si>
    <t>09.05.2020 22:01:28</t>
  </si>
  <si>
    <t>09.05.2020 22:05:51</t>
  </si>
  <si>
    <t>09.05.2020 22:05:52</t>
  </si>
  <si>
    <t>09.05.2020 22:05:54</t>
  </si>
  <si>
    <t>09.05.2020 22:07:07</t>
  </si>
  <si>
    <t>09.05.2020 22:07:09</t>
  </si>
  <si>
    <t>09.05.2020 22:07:11</t>
  </si>
  <si>
    <t>09.05.2020 22:07:51</t>
  </si>
  <si>
    <t>09.05.2020 22:07:52</t>
  </si>
  <si>
    <t>09.05.2020 22:07:54</t>
  </si>
  <si>
    <t>09.05.2020 22:07:55</t>
  </si>
  <si>
    <t>09.05.2020 22:07:57</t>
  </si>
  <si>
    <t>09.05.2020 22:07:58</t>
  </si>
  <si>
    <t>09.05.2020 22:08:13</t>
  </si>
  <si>
    <t>09.05.2020 22:08:15</t>
  </si>
  <si>
    <t>09.05.2020 22:08:16</t>
  </si>
  <si>
    <t>09.05.2020 22:08:18</t>
  </si>
  <si>
    <t>09.05.2020 22:26:12</t>
  </si>
  <si>
    <t>09.05.2020 22:26:13</t>
  </si>
  <si>
    <t>09.05.2020 22:26:15</t>
  </si>
  <si>
    <t>09.05.2020 22:26:16</t>
  </si>
  <si>
    <t>09.05.2020 22:26:18</t>
  </si>
  <si>
    <t>09.05.2020 22:26:20</t>
  </si>
  <si>
    <t>09.05.2020 22:40:42</t>
  </si>
  <si>
    <t>09.05.2020 22:40:43</t>
  </si>
  <si>
    <t>09.05.2020 22:40:45</t>
  </si>
  <si>
    <t>09.05.2020 22:40:47</t>
  </si>
  <si>
    <t>09.05.2020 22:40:48</t>
  </si>
  <si>
    <t>09.05.2020 22:40:49</t>
  </si>
  <si>
    <t>09.05.2020 22:40:51</t>
  </si>
  <si>
    <t>09.05.2020 22:41:32</t>
  </si>
  <si>
    <t>09.05.2020 22:41:33</t>
  </si>
  <si>
    <t>09.05.2020 22:41:35</t>
  </si>
  <si>
    <t>09.05.2020 22:41:36</t>
  </si>
  <si>
    <t>09.05.2020 22:49:01</t>
  </si>
  <si>
    <t>09.05.2020 22:49:03</t>
  </si>
  <si>
    <t>09.05.2020 22:49:05</t>
  </si>
  <si>
    <t>09.05.2020 22:49:08</t>
  </si>
  <si>
    <t>09.05.2020 22:49:09</t>
  </si>
  <si>
    <t>09.05.2020 22:54:15</t>
  </si>
  <si>
    <t>09.05.2020 22:54:16</t>
  </si>
  <si>
    <t>09.05.2020 22:54:18</t>
  </si>
  <si>
    <t>09.05.2020 22:54:19</t>
  </si>
  <si>
    <t>09.05.2020 22:54:23</t>
  </si>
  <si>
    <t>09.05.2020 22:54:39</t>
  </si>
  <si>
    <t>09.05.2020 22:54:40</t>
  </si>
  <si>
    <t>09.05.2020 22:54:42</t>
  </si>
  <si>
    <t>09.05.2020 22:54:44</t>
  </si>
  <si>
    <t>09.05.2020 22:54:45</t>
  </si>
  <si>
    <t>09.05.2020 22:54:46</t>
  </si>
  <si>
    <t>09.05.2020 23:02:12</t>
  </si>
  <si>
    <t>09.05.2020 23:02:13</t>
  </si>
  <si>
    <t>09.05.2020 23:02:15</t>
  </si>
  <si>
    <t>09.05.2020 23:02:16</t>
  </si>
  <si>
    <t>09.05.2020 23:02:18</t>
  </si>
  <si>
    <t>09.05.2020 23:02:19</t>
  </si>
  <si>
    <t>09.05.2020 23:03:03</t>
  </si>
  <si>
    <t>09.05.2020 23:03:04</t>
  </si>
  <si>
    <t>09.05.2020 23:03:06</t>
  </si>
  <si>
    <t>09.05.2020 23:03:09</t>
  </si>
  <si>
    <t>09.05.2020 23:12:24</t>
  </si>
  <si>
    <t>09.05.2020 23:12:25</t>
  </si>
  <si>
    <t>09.05.2020 23:12:27</t>
  </si>
  <si>
    <t>09.05.2020 23:12:28</t>
  </si>
  <si>
    <t>09.05.2020 23:12:30</t>
  </si>
  <si>
    <t>09.05.2020 23:12:31</t>
  </si>
  <si>
    <t>09.05.2020 23:16:21</t>
  </si>
  <si>
    <t>09.05.2020 23:16:22</t>
  </si>
  <si>
    <t>09.05.2020 23:16:24</t>
  </si>
  <si>
    <t>09.05.2020 23:16:25</t>
  </si>
  <si>
    <t>09.05.2020 23:16:27</t>
  </si>
  <si>
    <t>09.05.2020 23:16:29</t>
  </si>
  <si>
    <t>09.05.2020 23:16:30</t>
  </si>
  <si>
    <t>09.05.2020 23:24:39</t>
  </si>
  <si>
    <t>09.05.2020 23:24:40</t>
  </si>
  <si>
    <t>09.05.2020 23:24:42</t>
  </si>
  <si>
    <t>09.05.2020 23:24:43</t>
  </si>
  <si>
    <t>09.05.2020 23:24:45</t>
  </si>
  <si>
    <t>09.05.2020 23:24:47</t>
  </si>
  <si>
    <t>09.05.2020 23:25:31</t>
  </si>
  <si>
    <t>09.05.2020 23:25:33</t>
  </si>
  <si>
    <t>09.05.2020 23:25:34</t>
  </si>
  <si>
    <t>09.05.2020 23:25:36</t>
  </si>
  <si>
    <t>09.05.2020 23:27:29</t>
  </si>
  <si>
    <t>09.05.2020 23:27:30</t>
  </si>
  <si>
    <t>09.05.2020 23:27:31</t>
  </si>
  <si>
    <t>09.05.2020 23:27:33</t>
  </si>
  <si>
    <t>09.05.2020 23:27:45</t>
  </si>
  <si>
    <t>09.05.2020 23:27:48</t>
  </si>
  <si>
    <t>09.05.2020 23:27:50</t>
  </si>
  <si>
    <t>09.05.2020 23:31:15</t>
  </si>
  <si>
    <t>09.05.2020 23:31:16</t>
  </si>
  <si>
    <t>09.05.2020 23:31:18</t>
  </si>
  <si>
    <t>09.05.2020 23:31:19</t>
  </si>
  <si>
    <t>09.05.2020 23:39:25</t>
  </si>
  <si>
    <t>09.05.2020 23:39:27</t>
  </si>
  <si>
    <t>09.05.2020 23:39:28</t>
  </si>
  <si>
    <t>09.05.2020 23:39:30</t>
  </si>
  <si>
    <t>09.05.2020 23:39:32</t>
  </si>
  <si>
    <t>09.05.2020 23:44:04</t>
  </si>
  <si>
    <t>09.05.2020 23:44:06</t>
  </si>
  <si>
    <t>09.05.2020 23:44:07</t>
  </si>
  <si>
    <t>09.05.2020 23:45:38</t>
  </si>
  <si>
    <t>09.05.2020 23:45:39</t>
  </si>
  <si>
    <t>09.05.2020 23:45:40</t>
  </si>
  <si>
    <t>10.05.2020 00:01:12</t>
  </si>
  <si>
    <t>10.05.2020 00:01:13</t>
  </si>
  <si>
    <t>10.05.2020 00:01:15</t>
  </si>
  <si>
    <t>10.05.2020 00:01:16</t>
  </si>
  <si>
    <t>10.05.2020 00:01:18</t>
  </si>
  <si>
    <t>10.05.2020 00:01:19</t>
  </si>
  <si>
    <t>10.05.2020 00:01:21</t>
  </si>
  <si>
    <t>10.05.2020 00:04:34</t>
  </si>
  <si>
    <t>10.05.2020 00:04:36</t>
  </si>
  <si>
    <t>10.05.2020 00:04:38</t>
  </si>
  <si>
    <t>10.05.2020 00:04:39</t>
  </si>
  <si>
    <t>10.05.2020 00:16:42</t>
  </si>
  <si>
    <t>10.05.2020 00:16:43</t>
  </si>
  <si>
    <t>10.05.2020 00:16:45</t>
  </si>
  <si>
    <t>10.05.2020 00:16:46</t>
  </si>
  <si>
    <t>10.05.2020 00:16:48</t>
  </si>
  <si>
    <t>10.05.2020 00:16:57</t>
  </si>
  <si>
    <t>10.05.2020 00:16:58</t>
  </si>
  <si>
    <t>10.05.2020 00:17:00</t>
  </si>
  <si>
    <t>10.05.2020 00:17:02</t>
  </si>
  <si>
    <t>10.05.2020 00:20:39</t>
  </si>
  <si>
    <t>10.05.2020 00:20:40</t>
  </si>
  <si>
    <t>10.05.2020 00:20:42</t>
  </si>
  <si>
    <t>10.05.2020 00:25:09</t>
  </si>
  <si>
    <t>10.05.2020 00:25:10</t>
  </si>
  <si>
    <t>10.05.2020 00:25:12</t>
  </si>
  <si>
    <t>10.05.2020 00:25:13</t>
  </si>
  <si>
    <t>10.05.2020 00:25:15</t>
  </si>
  <si>
    <t>10.05.2020 00:26:24</t>
  </si>
  <si>
    <t>10.05.2020 00:26:25</t>
  </si>
  <si>
    <t>10.05.2020 00:26:27</t>
  </si>
  <si>
    <t>10.05.2020 00:26:29</t>
  </si>
  <si>
    <t>10.05.2020 00:30:53</t>
  </si>
  <si>
    <t>10.05.2020 00:30:55</t>
  </si>
  <si>
    <t>10.05.2020 00:30:57</t>
  </si>
  <si>
    <t>10.05.2020 00:31:36</t>
  </si>
  <si>
    <t>10.05.2020 00:31:37</t>
  </si>
  <si>
    <t>10.05.2020 00:31:39</t>
  </si>
  <si>
    <t>10.05.2020 00:37:30</t>
  </si>
  <si>
    <t>10.05.2020 00:37:31</t>
  </si>
  <si>
    <t>10.05.2020 00:37:33</t>
  </si>
  <si>
    <t>10.05.2020 00:37:34</t>
  </si>
  <si>
    <t>10.05.2020 00:42:33</t>
  </si>
  <si>
    <t>10.05.2020 00:42:34</t>
  </si>
  <si>
    <t>10.05.2020 00:42:36</t>
  </si>
  <si>
    <t>10.05.2020 00:42:37</t>
  </si>
  <si>
    <t>10.05.2020 00:42:40</t>
  </si>
  <si>
    <t>10.05.2020 00:51:38</t>
  </si>
  <si>
    <t>10.05.2020 00:51:40</t>
  </si>
  <si>
    <t>10.05.2020 00:51:41</t>
  </si>
  <si>
    <t>10.05.2020 00:59:24</t>
  </si>
  <si>
    <t>10.05.2020 00:59:25</t>
  </si>
  <si>
    <t>10.05.2020 00:59:26</t>
  </si>
  <si>
    <t>10.05.2020 00:59:28</t>
  </si>
  <si>
    <t>10.05.2020 01:06:43</t>
  </si>
  <si>
    <t>10.05.2020 01:06:44</t>
  </si>
  <si>
    <t>10.05.2020 01:06:46</t>
  </si>
  <si>
    <t>10.05.2020 01:06:47</t>
  </si>
  <si>
    <t>10.05.2020 01:06:49</t>
  </si>
  <si>
    <t>10.05.2020 01:11:28</t>
  </si>
  <si>
    <t>10.05.2020 01:11:29</t>
  </si>
  <si>
    <t>10.05.2020 01:11:31</t>
  </si>
  <si>
    <t>10.05.2020 01:20:35</t>
  </si>
  <si>
    <t>10.05.2020 01:20:37</t>
  </si>
  <si>
    <t>10.05.2020 01:20:38</t>
  </si>
  <si>
    <t>10.05.2020 01:20:40</t>
  </si>
  <si>
    <t>10.05.2020 01:35:39</t>
  </si>
  <si>
    <t>10.05.2020 01:35:40</t>
  </si>
  <si>
    <t>10.05.2020 01:35:41</t>
  </si>
  <si>
    <t>10.05.2020 01:35:43</t>
  </si>
  <si>
    <t>10.05.2020 01:38:50</t>
  </si>
  <si>
    <t>10.05.2020 01:38:52</t>
  </si>
  <si>
    <t>10.05.2020 01:38:54</t>
  </si>
  <si>
    <t>10.05.2020 01:50:48</t>
  </si>
  <si>
    <t>10.05.2020 02:07:17</t>
  </si>
  <si>
    <t>10.05.2020 02:07:19</t>
  </si>
  <si>
    <t>10.05.2020 02:07:21</t>
  </si>
  <si>
    <t>10.05.2020 02:19:07</t>
  </si>
  <si>
    <t>10.05.2020 02:19:08</t>
  </si>
  <si>
    <t>10.05.2020 02:19:10</t>
  </si>
  <si>
    <t>10.05.2020 02:19:11</t>
  </si>
  <si>
    <t>10.05.2020 02:19:13</t>
  </si>
  <si>
    <t>10.05.2020 02:29:40</t>
  </si>
  <si>
    <t>10.05.2020 02:29:41</t>
  </si>
  <si>
    <t>10.05.2020 02:29:43</t>
  </si>
  <si>
    <t>10.05.2020 02:29:44</t>
  </si>
  <si>
    <t>10.05.2020 02:29:48</t>
  </si>
  <si>
    <t>10.05.2020 02:37:48</t>
  </si>
  <si>
    <t>10.05.2020 02:37:49</t>
  </si>
  <si>
    <t>10.05.2020 02:37:50</t>
  </si>
  <si>
    <t>10.05.2020 02:37:52</t>
  </si>
  <si>
    <t>10.05.2020 02:37:53</t>
  </si>
  <si>
    <t>10.05.2020 02:37:57</t>
  </si>
  <si>
    <t>10.05.2020 02:41:14</t>
  </si>
  <si>
    <t>10.05.2020 02:41:16</t>
  </si>
  <si>
    <t>10.05.2020 02:41:17</t>
  </si>
  <si>
    <t>10.05.2020 02:41:19</t>
  </si>
  <si>
    <t>10.05.2020 02:42:48</t>
  </si>
  <si>
    <t>10.05.2020 02:42:49</t>
  </si>
  <si>
    <t>10.05.2020 02:43:21</t>
  </si>
  <si>
    <t>10.05.2020 02:43:43</t>
  </si>
  <si>
    <t>10.05.2020 02:43:45</t>
  </si>
  <si>
    <t>10.05.2020 02:43:46</t>
  </si>
  <si>
    <t>10.05.2020 02:43:48</t>
  </si>
  <si>
    <t>10.05.2020 02:43:49</t>
  </si>
  <si>
    <t>10.05.2020 02:43:51</t>
  </si>
  <si>
    <t>10.05.2020 03:07:20</t>
  </si>
  <si>
    <t>10.05.2020 03:07:22</t>
  </si>
  <si>
    <t>10.05.2020 03:07:23</t>
  </si>
  <si>
    <t>10.05.2020 03:07:25</t>
  </si>
  <si>
    <t>10.05.2020 03:07:26</t>
  </si>
  <si>
    <t>10.05.2020 03:21:39</t>
  </si>
  <si>
    <t>10.05.2020 03:21:40</t>
  </si>
  <si>
    <t>10.05.2020 03:21:41</t>
  </si>
  <si>
    <t>10.05.2020 03:21:43</t>
  </si>
  <si>
    <t>10.05.2020 03:21:44</t>
  </si>
  <si>
    <t>10.05.2020 03:25:10</t>
  </si>
  <si>
    <t>10.05.2020 03:25:11</t>
  </si>
  <si>
    <t>10.05.2020 03:25:13</t>
  </si>
  <si>
    <t>10.05.2020 03:25:14</t>
  </si>
  <si>
    <t>10.05.2020 03:53:08</t>
  </si>
  <si>
    <t>10.05.2020 03:53:10</t>
  </si>
  <si>
    <t>10.05.2020 03:53:12</t>
  </si>
  <si>
    <t>10.05.2020 03:53:13</t>
  </si>
  <si>
    <t>10.05.2020 03:53:14</t>
  </si>
  <si>
    <t>10.05.2020 03:55:40</t>
  </si>
  <si>
    <t>10.05.2020 03:55:41</t>
  </si>
  <si>
    <t>10.05.2020 03:55:43</t>
  </si>
  <si>
    <t>10.05.2020 03:55:44</t>
  </si>
  <si>
    <t>10.05.2020 04:16:04</t>
  </si>
  <si>
    <t>10.05.2020 04:16:05</t>
  </si>
  <si>
    <t>10.05.2020 04:16:07</t>
  </si>
  <si>
    <t>10.05.2020 04:16:08</t>
  </si>
  <si>
    <t>10.05.2020 04:29:04</t>
  </si>
  <si>
    <t>10.05.2020 04:29:05</t>
  </si>
  <si>
    <t>10.05.2020 04:29:07</t>
  </si>
  <si>
    <t>10.05.2020 04:41:05</t>
  </si>
  <si>
    <t>10.05.2020 04:41:07</t>
  </si>
  <si>
    <t>10.05.2020 04:41:08</t>
  </si>
  <si>
    <t>10.05.2020 04:41:10</t>
  </si>
  <si>
    <t>10.05.2020 04:41:11</t>
  </si>
  <si>
    <t>10.05.2020 04:45:58</t>
  </si>
  <si>
    <t>10.05.2020 04:46:00</t>
  </si>
  <si>
    <t>10.05.2020 04:46:01</t>
  </si>
  <si>
    <t>10.05.2020 04:46:03</t>
  </si>
  <si>
    <t>10.05.2020 04:46:04</t>
  </si>
  <si>
    <t>10.05.2020 04:46:05</t>
  </si>
  <si>
    <t>10.05.2020 04:53:52</t>
  </si>
  <si>
    <t>10.05.2020 04:53:53</t>
  </si>
  <si>
    <t>10.05.2020 04:53:55</t>
  </si>
  <si>
    <t>10.05.2020 04:53:57</t>
  </si>
  <si>
    <t>10.05.2020 04:54:44</t>
  </si>
  <si>
    <t>10.05.2020 04:54:46</t>
  </si>
  <si>
    <t>10.05.2020 04:54:47</t>
  </si>
  <si>
    <t>10.05.2020 04:55:52</t>
  </si>
  <si>
    <t>10.05.2020 04:55:53</t>
  </si>
  <si>
    <t>10.05.2020 04:55:55</t>
  </si>
  <si>
    <t>10.05.2020 04:55:56</t>
  </si>
  <si>
    <t>10.05.2020 04:55:58</t>
  </si>
  <si>
    <t>10.05.2020 04:56:00</t>
  </si>
  <si>
    <t>10.05.2020 05:06:10</t>
  </si>
  <si>
    <t>10.05.2020 05:06:11</t>
  </si>
  <si>
    <t>10.05.2020 05:06:13</t>
  </si>
  <si>
    <t>10.05.2020 05:06:15</t>
  </si>
  <si>
    <t>10.05.2020 05:06:16</t>
  </si>
  <si>
    <t>10.05.2020 05:17:52</t>
  </si>
  <si>
    <t>10.05.2020 05:17:54</t>
  </si>
  <si>
    <t>10.05.2020 05:17:55</t>
  </si>
  <si>
    <t>10.05.2020 05:17:56</t>
  </si>
  <si>
    <t>10.05.2020 05:33:35</t>
  </si>
  <si>
    <t>10.05.2020 05:33:37</t>
  </si>
  <si>
    <t>10.05.2020 05:33:38</t>
  </si>
  <si>
    <t>10.05.2020 05:33:40</t>
  </si>
  <si>
    <t>10.05.2020 05:37:53</t>
  </si>
  <si>
    <t>10.05.2020 05:37:55</t>
  </si>
  <si>
    <t>10.05.2020 05:37:56</t>
  </si>
  <si>
    <t>10.05.2020 05:37:58</t>
  </si>
  <si>
    <t>10.05.2020 05:45:08</t>
  </si>
  <si>
    <t>10.05.2020 05:45:10</t>
  </si>
  <si>
    <t>10.05.2020 05:45:12</t>
  </si>
  <si>
    <t>10.05.2020 05:45:13</t>
  </si>
  <si>
    <t>10.05.2020 05:45:14</t>
  </si>
  <si>
    <t>10.05.2020 05:50:29</t>
  </si>
  <si>
    <t>10.05.2020 05:50:31</t>
  </si>
  <si>
    <t>10.05.2020 05:50:32</t>
  </si>
  <si>
    <t>10.05.2020 05:50:34</t>
  </si>
  <si>
    <t>10.05.2020 05:52:26</t>
  </si>
  <si>
    <t>10.05.2020 05:52:28</t>
  </si>
  <si>
    <t>10.05.2020 05:52:29</t>
  </si>
  <si>
    <t>10.05.2020 05:52:31</t>
  </si>
  <si>
    <t>10.05.2020 05:52:32</t>
  </si>
  <si>
    <t>10.05.2020 05:52:34</t>
  </si>
  <si>
    <t>10.05.2020 05:54:19</t>
  </si>
  <si>
    <t>10.05.2020 05:54:20</t>
  </si>
  <si>
    <t>10.05.2020 05:54:22</t>
  </si>
  <si>
    <t>10.05.2020 05:54:24</t>
  </si>
  <si>
    <t>10.05.2020 06:11:49</t>
  </si>
  <si>
    <t>10.05.2020 06:11:50</t>
  </si>
  <si>
    <t>10.05.2020 06:11:52</t>
  </si>
  <si>
    <t>10.05.2020 06:11:54</t>
  </si>
  <si>
    <t>10.05.2020 06:11:55</t>
  </si>
  <si>
    <t>10.05.2020 06:11:56</t>
  </si>
  <si>
    <t>10.05.2020 06:11:58</t>
  </si>
  <si>
    <t>10.05.2020 06:12:12</t>
  </si>
  <si>
    <t>10.05.2020 06:12:13</t>
  </si>
  <si>
    <t>10.05.2020 06:12:15</t>
  </si>
  <si>
    <t>10.05.2020 06:12:16</t>
  </si>
  <si>
    <t>10.05.2020 06:12:18</t>
  </si>
  <si>
    <t>10.05.2020 06:12:19</t>
  </si>
  <si>
    <t>10.05.2020 06:12:21</t>
  </si>
  <si>
    <t>10.05.2020 06:12:22</t>
  </si>
  <si>
    <t>10.05.2020 06:12:24</t>
  </si>
  <si>
    <t>10.05.2020 06:18:52</t>
  </si>
  <si>
    <t>10.05.2020 06:18:53</t>
  </si>
  <si>
    <t>10.05.2020 06:18:55</t>
  </si>
  <si>
    <t>10.05.2020 06:18:56</t>
  </si>
  <si>
    <t>10.05.2020 06:18:59</t>
  </si>
  <si>
    <t>10.05.2020 06:19:37</t>
  </si>
  <si>
    <t>10.05.2020 06:19:38</t>
  </si>
  <si>
    <t>10.05.2020 06:19:40</t>
  </si>
  <si>
    <t>10.05.2020 06:19:41</t>
  </si>
  <si>
    <t>10.05.2020 06:19:43</t>
  </si>
  <si>
    <t>10.05.2020 06:19:44</t>
  </si>
  <si>
    <t>10.05.2020 06:20:32</t>
  </si>
  <si>
    <t>10.05.2020 06:20:34</t>
  </si>
  <si>
    <t>10.05.2020 06:20:35</t>
  </si>
  <si>
    <t>10.05.2020 06:20:37</t>
  </si>
  <si>
    <t>10.05.2020 06:20:38</t>
  </si>
  <si>
    <t>10.05.2020 06:20:40</t>
  </si>
  <si>
    <t>10.05.2020 06:29:43</t>
  </si>
  <si>
    <t>10.05.2020 06:29:46</t>
  </si>
  <si>
    <t>10.05.2020 06:29:47</t>
  </si>
  <si>
    <t>10.05.2020 06:35:04</t>
  </si>
  <si>
    <t>10.05.2020 06:35:05</t>
  </si>
  <si>
    <t>10.05.2020 06:35:07</t>
  </si>
  <si>
    <t>10.05.2020 06:35:08</t>
  </si>
  <si>
    <t>10.05.2020 06:35:10</t>
  </si>
  <si>
    <t>10.05.2020 06:35:11</t>
  </si>
  <si>
    <t>10.05.2020 06:37:01</t>
  </si>
  <si>
    <t>10.05.2020 06:37:02</t>
  </si>
  <si>
    <t>10.05.2020 06:37:04</t>
  </si>
  <si>
    <t>10.05.2020 06:37:05</t>
  </si>
  <si>
    <t>10.05.2020 06:41:07</t>
  </si>
  <si>
    <t>10.05.2020 06:41:13</t>
  </si>
  <si>
    <t>10.05.2020 06:41:14</t>
  </si>
  <si>
    <t>10.05.2020 06:41:16</t>
  </si>
  <si>
    <t>10.05.2020 06:46:01</t>
  </si>
  <si>
    <t>10.05.2020 06:46:02</t>
  </si>
  <si>
    <t>10.05.2020 06:46:04</t>
  </si>
  <si>
    <t>10.05.2020 06:46:05</t>
  </si>
  <si>
    <t>10.05.2020 06:46:07</t>
  </si>
  <si>
    <t>10.05.2020 06:46:08</t>
  </si>
  <si>
    <t>10.05.2020 06:46:10</t>
  </si>
  <si>
    <t>10.05.2020 06:47:10</t>
  </si>
  <si>
    <t>10.05.2020 06:47:11</t>
  </si>
  <si>
    <t>10.05.2020 06:47:13</t>
  </si>
  <si>
    <t>10.05.2020 06:48:11</t>
  </si>
  <si>
    <t>10.05.2020 06:48:13</t>
  </si>
  <si>
    <t>10.05.2020 06:48:14</t>
  </si>
  <si>
    <t>10.05.2020 06:48:16</t>
  </si>
  <si>
    <t>10.05.2020 06:48:17</t>
  </si>
  <si>
    <t>10.05.2020 06:48:19</t>
  </si>
  <si>
    <t>10.05.2020 06:48:43</t>
  </si>
  <si>
    <t>10.05.2020 06:48:44</t>
  </si>
  <si>
    <t>10.05.2020 06:48:46</t>
  </si>
  <si>
    <t>10.05.2020 06:48:59</t>
  </si>
  <si>
    <t>10.05.2020 06:49:01</t>
  </si>
  <si>
    <t>10.05.2020 06:49:02</t>
  </si>
  <si>
    <t>10.05.2020 06:49:04</t>
  </si>
  <si>
    <t>10.05.2020 06:49:05</t>
  </si>
  <si>
    <t>10.05.2020 06:49:58</t>
  </si>
  <si>
    <t>10.05.2020 06:49:59</t>
  </si>
  <si>
    <t>10.05.2020 06:50:01</t>
  </si>
  <si>
    <t>10.05.2020 06:50:02</t>
  </si>
  <si>
    <t>10.05.2020 06:55:40</t>
  </si>
  <si>
    <t>10.05.2020 06:55:41</t>
  </si>
  <si>
    <t>10.05.2020 06:55:43</t>
  </si>
  <si>
    <t>10.05.2020 06:57:26</t>
  </si>
  <si>
    <t>10.05.2020 06:57:28</t>
  </si>
  <si>
    <t>10.05.2020 06:57:29</t>
  </si>
  <si>
    <t>10.05.2020 06:57:31</t>
  </si>
  <si>
    <t>10.05.2020 06:57:32</t>
  </si>
  <si>
    <t>10.05.2020 06:57:34</t>
  </si>
  <si>
    <t>10.05.2020 06:57:35</t>
  </si>
  <si>
    <t>10.05.2020 06:59:55</t>
  </si>
  <si>
    <t>10.05.2020 06:59:56</t>
  </si>
  <si>
    <t>10.05.2020 06:59:58</t>
  </si>
  <si>
    <t>10.05.2020 06:59:59</t>
  </si>
  <si>
    <t>10.05.2020 07:00:01</t>
  </si>
  <si>
    <t>10.05.2020 07:04:44</t>
  </si>
  <si>
    <t>10.05.2020 07:04:46</t>
  </si>
  <si>
    <t>10.05.2020 07:04:47</t>
  </si>
  <si>
    <t>10.05.2020 07:05:25</t>
  </si>
  <si>
    <t>10.05.2020 07:05:26</t>
  </si>
  <si>
    <t>10.05.2020 07:05:28</t>
  </si>
  <si>
    <t>10.05.2020 07:05:29</t>
  </si>
  <si>
    <t>10.05.2020 07:05:31</t>
  </si>
  <si>
    <t>10.05.2020 07:05:34</t>
  </si>
  <si>
    <t>10.05.2020 07:06:29</t>
  </si>
  <si>
    <t>10.05.2020 07:06:31</t>
  </si>
  <si>
    <t>10.05.2020 07:06:32</t>
  </si>
  <si>
    <t>10.05.2020 07:06:34</t>
  </si>
  <si>
    <t>10.05.2020 07:06:35</t>
  </si>
  <si>
    <t>10.05.2020 07:06:37</t>
  </si>
  <si>
    <t>10.05.2020 07:08:05</t>
  </si>
  <si>
    <t>10.05.2020 07:08:07</t>
  </si>
  <si>
    <t>10.05.2020 07:08:08</t>
  </si>
  <si>
    <t>10.05.2020 07:08:10</t>
  </si>
  <si>
    <t>10.05.2020 07:10:14</t>
  </si>
  <si>
    <t>10.05.2020 07:10:16</t>
  </si>
  <si>
    <t>10.05.2020 07:10:17</t>
  </si>
  <si>
    <t>10.05.2020 07:10:19</t>
  </si>
  <si>
    <t>10.05.2020 07:10:20</t>
  </si>
  <si>
    <t>10.05.2020 07:12:08</t>
  </si>
  <si>
    <t>10.05.2020 07:12:10</t>
  </si>
  <si>
    <t>10.05.2020 07:12:11</t>
  </si>
  <si>
    <t>10.05.2020 07:12:13</t>
  </si>
  <si>
    <t>10.05.2020 07:12:14</t>
  </si>
  <si>
    <t>10.05.2020 07:12:19</t>
  </si>
  <si>
    <t>10.05.2020 07:12:20</t>
  </si>
  <si>
    <t>10.05.2020 07:12:22</t>
  </si>
  <si>
    <t>10.05.2020 07:12:28</t>
  </si>
  <si>
    <t>10.05.2020 07:12:29</t>
  </si>
  <si>
    <t>10.05.2020 07:12:31</t>
  </si>
  <si>
    <t>10.05.2020 07:12:32</t>
  </si>
  <si>
    <t>10.05.2020 07:12:34</t>
  </si>
  <si>
    <t>10.05.2020 07:12:53</t>
  </si>
  <si>
    <t>10.05.2020 07:13:22</t>
  </si>
  <si>
    <t>10.05.2020 07:13:23</t>
  </si>
  <si>
    <t>10.05.2020 07:13:25</t>
  </si>
  <si>
    <t>10.05.2020 07:13:26</t>
  </si>
  <si>
    <t>10.05.2020 07:13:28</t>
  </si>
  <si>
    <t>10.05.2020 07:14:28</t>
  </si>
  <si>
    <t>10.05.2020 07:14:29</t>
  </si>
  <si>
    <t>10.05.2020 07:14:31</t>
  </si>
  <si>
    <t>10.05.2020 07:14:32</t>
  </si>
  <si>
    <t>10.05.2020 07:14:34</t>
  </si>
  <si>
    <t>10.05.2020 07:14:35</t>
  </si>
  <si>
    <t>10.05.2020 07:14:38</t>
  </si>
  <si>
    <t>10.05.2020 07:15:37</t>
  </si>
  <si>
    <t>10.05.2020 07:15:38</t>
  </si>
  <si>
    <t>10.05.2020 07:15:40</t>
  </si>
  <si>
    <t>10.05.2020 07:15:41</t>
  </si>
  <si>
    <t>10.05.2020 07:15:43</t>
  </si>
  <si>
    <t>10.05.2020 07:15:45</t>
  </si>
  <si>
    <t>10.05.2020 07:15:47</t>
  </si>
  <si>
    <t>10.05.2020 07:15:48</t>
  </si>
  <si>
    <t>10.05.2020 07:15:50</t>
  </si>
  <si>
    <t>10.05.2020 07:15:51</t>
  </si>
  <si>
    <t>10.05.2020 07:17:02</t>
  </si>
  <si>
    <t>10.05.2020 07:17:03</t>
  </si>
  <si>
    <t>10.05.2020 07:17:05</t>
  </si>
  <si>
    <t>10.05.2020 07:17:07</t>
  </si>
  <si>
    <t>10.05.2020 07:18:33</t>
  </si>
  <si>
    <t>10.05.2020 07:18:35</t>
  </si>
  <si>
    <t>10.05.2020 07:18:36</t>
  </si>
  <si>
    <t>10.05.2020 07:18:38</t>
  </si>
  <si>
    <t>10.05.2020 07:19:06</t>
  </si>
  <si>
    <t>10.05.2020 07:19:08</t>
  </si>
  <si>
    <t>10.05.2020 07:19:10</t>
  </si>
  <si>
    <t>10.05.2020 07:19:39</t>
  </si>
  <si>
    <t>10.05.2020 07:19:41</t>
  </si>
  <si>
    <t>10.05.2020 07:19:42</t>
  </si>
  <si>
    <t>10.05.2020 07:19:44</t>
  </si>
  <si>
    <t>10.05.2020 07:19:45</t>
  </si>
  <si>
    <t>10.05.2020 07:20:12</t>
  </si>
  <si>
    <t>10.05.2020 07:20:14</t>
  </si>
  <si>
    <t>10.05.2020 07:20:16</t>
  </si>
  <si>
    <t>10.05.2020 07:20:17</t>
  </si>
  <si>
    <t>10.05.2020 07:20:18</t>
  </si>
  <si>
    <t>10.05.2020 07:20:20</t>
  </si>
  <si>
    <t>10.05.2020 07:23:11</t>
  </si>
  <si>
    <t>10.05.2020 07:23:12</t>
  </si>
  <si>
    <t>10.05.2020 07:23:14</t>
  </si>
  <si>
    <t>10.05.2020 07:23:15</t>
  </si>
  <si>
    <t>10.05.2020 07:23:17</t>
  </si>
  <si>
    <t>10.05.2020 07:23:18</t>
  </si>
  <si>
    <t>10.05.2020 07:25:35</t>
  </si>
  <si>
    <t>10.05.2020 07:25:37</t>
  </si>
  <si>
    <t>10.05.2020 07:25:38</t>
  </si>
  <si>
    <t>10.05.2020 07:25:40</t>
  </si>
  <si>
    <t>10.05.2020 07:25:41</t>
  </si>
  <si>
    <t>10.05.2020 07:25:44</t>
  </si>
  <si>
    <t>10.05.2020 07:28:41</t>
  </si>
  <si>
    <t>10.05.2020 07:28:42</t>
  </si>
  <si>
    <t>10.05.2020 07:28:44</t>
  </si>
  <si>
    <t>10.05.2020 07:28:45</t>
  </si>
  <si>
    <t>10.05.2020 07:28:47</t>
  </si>
  <si>
    <t>10.05.2020 07:28:49</t>
  </si>
  <si>
    <t>10.05.2020 07:29:52</t>
  </si>
  <si>
    <t>10.05.2020 07:32:12</t>
  </si>
  <si>
    <t>10.05.2020 07:32:14</t>
  </si>
  <si>
    <t>10.05.2020 07:32:15</t>
  </si>
  <si>
    <t>10.05.2020 07:32:17</t>
  </si>
  <si>
    <t>10.05.2020 07:32:18</t>
  </si>
  <si>
    <t>10.05.2020 07:33:17</t>
  </si>
  <si>
    <t>10.05.2020 07:33:20</t>
  </si>
  <si>
    <t>10.05.2020 07:33:21</t>
  </si>
  <si>
    <t>10.05.2020 07:33:23</t>
  </si>
  <si>
    <t>10.05.2020 07:35:35</t>
  </si>
  <si>
    <t>10.05.2020 07:35:36</t>
  </si>
  <si>
    <t>10.05.2020 07:35:38</t>
  </si>
  <si>
    <t>10.05.2020 07:35:50</t>
  </si>
  <si>
    <t>10.05.2020 07:35:52</t>
  </si>
  <si>
    <t>10.05.2020 07:35:53</t>
  </si>
  <si>
    <t>10.05.2020 07:35:54</t>
  </si>
  <si>
    <t>10.05.2020 07:35:56</t>
  </si>
  <si>
    <t>10.05.2020 07:35:57</t>
  </si>
  <si>
    <t>10.05.2020 07:36:17</t>
  </si>
  <si>
    <t>10.05.2020 07:36:20</t>
  </si>
  <si>
    <t>10.05.2020 07:36:21</t>
  </si>
  <si>
    <t>10.05.2020 07:36:23</t>
  </si>
  <si>
    <t>10.05.2020 07:36:24</t>
  </si>
  <si>
    <t>10.05.2020 07:36:26</t>
  </si>
  <si>
    <t>10.05.2020 07:36:28</t>
  </si>
  <si>
    <t>10.05.2020 07:38:14</t>
  </si>
  <si>
    <t>10.05.2020 07:38:15</t>
  </si>
  <si>
    <t>10.05.2020 07:38:17</t>
  </si>
  <si>
    <t>10.05.2020 07:38:45</t>
  </si>
  <si>
    <t>10.05.2020 07:38:47</t>
  </si>
  <si>
    <t>10.05.2020 07:38:48</t>
  </si>
  <si>
    <t>10.05.2020 07:38:50</t>
  </si>
  <si>
    <t>10.05.2020 07:41:18</t>
  </si>
  <si>
    <t>10.05.2020 07:41:22</t>
  </si>
  <si>
    <t>10.05.2020 07:41:23</t>
  </si>
  <si>
    <t>10.05.2020 07:41:25</t>
  </si>
  <si>
    <t>10.05.2020 07:41:26</t>
  </si>
  <si>
    <t>10.05.2020 07:41:28</t>
  </si>
  <si>
    <t>10.05.2020 07:41:29</t>
  </si>
  <si>
    <t>10.05.2020 07:43:56</t>
  </si>
  <si>
    <t>10.05.2020 07:43:57</t>
  </si>
  <si>
    <t>10.05.2020 07:44:11</t>
  </si>
  <si>
    <t>10.05.2020 07:44:13</t>
  </si>
  <si>
    <t>10.05.2020 07:45:01</t>
  </si>
  <si>
    <t>10.05.2020 07:45:02</t>
  </si>
  <si>
    <t>10.05.2020 07:46:49</t>
  </si>
  <si>
    <t>10.05.2020 07:46:50</t>
  </si>
  <si>
    <t>10.05.2020 07:46:51</t>
  </si>
  <si>
    <t>10.05.2020 07:46:53</t>
  </si>
  <si>
    <t>10.05.2020 07:47:26</t>
  </si>
  <si>
    <t>10.05.2020 07:47:27</t>
  </si>
  <si>
    <t>10.05.2020 07:47:29</t>
  </si>
  <si>
    <t>10.05.2020 07:47:35</t>
  </si>
  <si>
    <t>10.05.2020 07:47:36</t>
  </si>
  <si>
    <t>10.05.2020 07:47:38</t>
  </si>
  <si>
    <t>10.05.2020 07:47:39</t>
  </si>
  <si>
    <t>10.05.2020 07:47:41</t>
  </si>
  <si>
    <t>10.05.2020 07:47:43</t>
  </si>
  <si>
    <t>10.05.2020 07:47:54</t>
  </si>
  <si>
    <t>10.05.2020 07:47:56</t>
  </si>
  <si>
    <t>10.05.2020 07:47:57</t>
  </si>
  <si>
    <t>10.05.2020 07:47:59</t>
  </si>
  <si>
    <t>10.05.2020 07:48:00</t>
  </si>
  <si>
    <t>10.05.2020 07:48:26</t>
  </si>
  <si>
    <t>10.05.2020 07:48:27</t>
  </si>
  <si>
    <t>10.05.2020 07:48:29</t>
  </si>
  <si>
    <t>10.05.2020 07:48:30</t>
  </si>
  <si>
    <t>10.05.2020 07:48:32</t>
  </si>
  <si>
    <t>10.05.2020 07:51:41</t>
  </si>
  <si>
    <t>10.05.2020 07:51:42</t>
  </si>
  <si>
    <t>10.05.2020 07:51:44</t>
  </si>
  <si>
    <t>10.05.2020 07:51:45</t>
  </si>
  <si>
    <t>10.05.2020 07:51:53</t>
  </si>
  <si>
    <t>10.05.2020 07:51:55</t>
  </si>
  <si>
    <t>10.05.2020 07:51:56</t>
  </si>
  <si>
    <t>10.05.2020 07:51:58</t>
  </si>
  <si>
    <t>10.05.2020 07:51:59</t>
  </si>
  <si>
    <t>10.05.2020 07:52:01</t>
  </si>
  <si>
    <t>10.05.2020 07:52:05</t>
  </si>
  <si>
    <t>10.05.2020 07:52:07</t>
  </si>
  <si>
    <t>10.05.2020 07:52:08</t>
  </si>
  <si>
    <t>10.05.2020 07:52:11</t>
  </si>
  <si>
    <t>10.05.2020 07:52:13</t>
  </si>
  <si>
    <t>10.05.2020 07:52:26</t>
  </si>
  <si>
    <t>10.05.2020 07:52:41</t>
  </si>
  <si>
    <t>10.05.2020 07:52:43</t>
  </si>
  <si>
    <t>10.05.2020 07:52:44</t>
  </si>
  <si>
    <t>10.05.2020 07:52:47</t>
  </si>
  <si>
    <t>10.05.2020 07:52:48</t>
  </si>
  <si>
    <t>10.05.2020 07:52:50</t>
  </si>
  <si>
    <t>10.05.2020 07:53:20</t>
  </si>
  <si>
    <t>10.05.2020 07:53:21</t>
  </si>
  <si>
    <t>10.05.2020 07:53:23</t>
  </si>
  <si>
    <t>10.05.2020 07:53:24</t>
  </si>
  <si>
    <t>10.05.2020 07:53:26</t>
  </si>
  <si>
    <t>10.05.2020 07:53:27</t>
  </si>
  <si>
    <t>10.05.2020 07:54:54</t>
  </si>
  <si>
    <t>10.05.2020 07:54:56</t>
  </si>
  <si>
    <t>10.05.2020 07:54:57</t>
  </si>
  <si>
    <t>10.05.2020 07:54:59</t>
  </si>
  <si>
    <t>10.05.2020 07:55:00</t>
  </si>
  <si>
    <t>10.05.2020 07:55:02</t>
  </si>
  <si>
    <t>10.05.2020 07:55:18</t>
  </si>
  <si>
    <t>10.05.2020 07:55:20</t>
  </si>
  <si>
    <t>10.05.2020 07:55:24</t>
  </si>
  <si>
    <t>10.05.2020 07:55:26</t>
  </si>
  <si>
    <t>10.05.2020 07:55:27</t>
  </si>
  <si>
    <t>10.05.2020 07:55:29</t>
  </si>
  <si>
    <t>10.05.2020 07:56:06</t>
  </si>
  <si>
    <t>10.05.2020 07:56:08</t>
  </si>
  <si>
    <t>10.05.2020 07:56:09</t>
  </si>
  <si>
    <t>10.05.2020 07:56:39</t>
  </si>
  <si>
    <t>10.05.2020 07:56:41</t>
  </si>
  <si>
    <t>10.05.2020 07:56:44</t>
  </si>
  <si>
    <t>10.05.2020 07:56:51</t>
  </si>
  <si>
    <t>10.05.2020 07:56:54</t>
  </si>
  <si>
    <t>10.05.2020 07:56:56</t>
  </si>
  <si>
    <t>10.05.2020 07:56:57</t>
  </si>
  <si>
    <t>10.05.2020 07:56:59</t>
  </si>
  <si>
    <t>10.05.2020 07:57:00</t>
  </si>
  <si>
    <t>10.05.2020 07:58:02</t>
  </si>
  <si>
    <t>10.05.2020 07:58:03</t>
  </si>
  <si>
    <t>10.05.2020 07:58:05</t>
  </si>
  <si>
    <t>10.05.2020 07:58:06</t>
  </si>
  <si>
    <t>10.05.2020 07:58:08</t>
  </si>
  <si>
    <t>10.05.2020 07:58:23</t>
  </si>
  <si>
    <t>10.05.2020 07:58:24</t>
  </si>
  <si>
    <t>10.05.2020 07:58:26</t>
  </si>
  <si>
    <t>10.05.2020 07:58:27</t>
  </si>
  <si>
    <t>10.05.2020 07:58:29</t>
  </si>
  <si>
    <t>10.05.2020 07:58:47</t>
  </si>
  <si>
    <t>10.05.2020 07:58:48</t>
  </si>
  <si>
    <t>10.05.2020 07:58:50</t>
  </si>
  <si>
    <t>10.05.2020 07:58:51</t>
  </si>
  <si>
    <t>10.05.2020 07:58:53</t>
  </si>
  <si>
    <t>10.05.2020 07:58:56</t>
  </si>
  <si>
    <t>10.05.2020 08:00:05</t>
  </si>
  <si>
    <t>10.05.2020 08:00:11</t>
  </si>
  <si>
    <t>10.05.2020 08:00:27</t>
  </si>
  <si>
    <t>10.05.2020 08:00:29</t>
  </si>
  <si>
    <t>10.05.2020 08:00:30</t>
  </si>
  <si>
    <t>10.05.2020 08:00:32</t>
  </si>
  <si>
    <t>10.05.2020 08:00:33</t>
  </si>
  <si>
    <t>10.05.2020 08:00:35</t>
  </si>
  <si>
    <t>10.05.2020 08:00:36</t>
  </si>
  <si>
    <t>10.05.2020 08:00:38</t>
  </si>
  <si>
    <t>10.05.2020 08:00:39</t>
  </si>
  <si>
    <t>10.05.2020 08:00:41</t>
  </si>
  <si>
    <t>10.05.2020 08:00:42</t>
  </si>
  <si>
    <t>10.05.2020 08:00:44</t>
  </si>
  <si>
    <t>10.05.2020 08:00:45</t>
  </si>
  <si>
    <t>10.05.2020 08:01:09</t>
  </si>
  <si>
    <t>10.05.2020 08:01:10</t>
  </si>
  <si>
    <t>10.05.2020 08:01:12</t>
  </si>
  <si>
    <t>10.05.2020 08:01:13</t>
  </si>
  <si>
    <t>10.05.2020 08:01:31</t>
  </si>
  <si>
    <t>10.05.2020 08:01:33</t>
  </si>
  <si>
    <t>10.05.2020 08:01:34</t>
  </si>
  <si>
    <t>10.05.2020 08:01:36</t>
  </si>
  <si>
    <t>10.05.2020 08:01:37</t>
  </si>
  <si>
    <t>10.05.2020 08:02:27</t>
  </si>
  <si>
    <t>10.05.2020 08:02:28</t>
  </si>
  <si>
    <t>10.05.2020 08:02:29</t>
  </si>
  <si>
    <t>10.05.2020 08:02:31</t>
  </si>
  <si>
    <t>10.05.2020 08:02:33</t>
  </si>
  <si>
    <t>10.05.2020 08:02:34</t>
  </si>
  <si>
    <t>10.05.2020 08:02:35</t>
  </si>
  <si>
    <t>10.05.2020 08:03:03</t>
  </si>
  <si>
    <t>10.05.2020 08:03:04</t>
  </si>
  <si>
    <t>10.05.2020 08:03:05</t>
  </si>
  <si>
    <t>10.05.2020 08:03:07</t>
  </si>
  <si>
    <t>10.05.2020 08:04:10</t>
  </si>
  <si>
    <t>10.05.2020 08:04:12</t>
  </si>
  <si>
    <t>10.05.2020 08:04:22</t>
  </si>
  <si>
    <t>10.05.2020 08:04:24</t>
  </si>
  <si>
    <t>10.05.2020 08:04:31</t>
  </si>
  <si>
    <t>10.05.2020 08:04:34</t>
  </si>
  <si>
    <t>10.05.2020 08:04:36</t>
  </si>
  <si>
    <t>10.05.2020 08:05:37</t>
  </si>
  <si>
    <t>10.05.2020 08:05:38</t>
  </si>
  <si>
    <t>10.05.2020 08:05:40</t>
  </si>
  <si>
    <t>10.05.2020 08:05:41</t>
  </si>
  <si>
    <t>10.05.2020 08:05:43</t>
  </si>
  <si>
    <t>10.05.2020 08:06:32</t>
  </si>
  <si>
    <t>10.05.2020 08:06:34</t>
  </si>
  <si>
    <t>10.05.2020 08:06:35</t>
  </si>
  <si>
    <t>10.05.2020 08:06:37</t>
  </si>
  <si>
    <t>10.05.2020 08:06:38</t>
  </si>
  <si>
    <t>10.05.2020 08:06:39</t>
  </si>
  <si>
    <t>10.05.2020 08:06:47</t>
  </si>
  <si>
    <t>10.05.2020 08:06:49</t>
  </si>
  <si>
    <t>10.05.2020 08:06:50</t>
  </si>
  <si>
    <t>10.05.2020 08:06:54</t>
  </si>
  <si>
    <t>10.05.2020 08:09:29</t>
  </si>
  <si>
    <t>10.05.2020 08:09:30</t>
  </si>
  <si>
    <t>10.05.2020 08:09:32</t>
  </si>
  <si>
    <t>10.05.2020 08:09:33</t>
  </si>
  <si>
    <t>10.05.2020 08:09:34</t>
  </si>
  <si>
    <t>10.05.2020 08:09:36</t>
  </si>
  <si>
    <t>10.05.2020 08:09:37</t>
  </si>
  <si>
    <t>10.05.2020 08:11:07</t>
  </si>
  <si>
    <t>10.05.2020 08:11:09</t>
  </si>
  <si>
    <t>10.05.2020 08:11:10</t>
  </si>
  <si>
    <t>10.05.2020 08:11:11</t>
  </si>
  <si>
    <t>10.05.2020 08:11:13</t>
  </si>
  <si>
    <t>10.05.2020 08:11:14</t>
  </si>
  <si>
    <t>10.05.2020 08:12:07</t>
  </si>
  <si>
    <t>10.05.2020 08:12:08</t>
  </si>
  <si>
    <t>10.05.2020 08:12:10</t>
  </si>
  <si>
    <t>10.05.2020 08:12:11</t>
  </si>
  <si>
    <t>10.05.2020 08:12:12</t>
  </si>
  <si>
    <t>10.05.2020 08:14:07</t>
  </si>
  <si>
    <t>10.05.2020 08:14:08</t>
  </si>
  <si>
    <t>10.05.2020 08:14:09</t>
  </si>
  <si>
    <t>10.05.2020 08:14:11</t>
  </si>
  <si>
    <t>10.05.2020 08:14:20</t>
  </si>
  <si>
    <t>10.05.2020 08:14:22</t>
  </si>
  <si>
    <t>10.05.2020 08:14:23</t>
  </si>
  <si>
    <t>10.05.2020 08:14:25</t>
  </si>
  <si>
    <t>10.05.2020 08:14:26</t>
  </si>
  <si>
    <t>10.05.2020 08:14:33</t>
  </si>
  <si>
    <t>10.05.2020 08:14:35</t>
  </si>
  <si>
    <t>10.05.2020 08:14:36</t>
  </si>
  <si>
    <t>10.05.2020 08:14:38</t>
  </si>
  <si>
    <t>10.05.2020 08:15:17</t>
  </si>
  <si>
    <t>10.05.2020 08:15:18</t>
  </si>
  <si>
    <t>10.05.2020 08:15:20</t>
  </si>
  <si>
    <t>10.05.2020 08:15:21</t>
  </si>
  <si>
    <t>10.05.2020 08:17:44</t>
  </si>
  <si>
    <t>10.05.2020 08:17:45</t>
  </si>
  <si>
    <t>10.05.2020 08:17:46</t>
  </si>
  <si>
    <t>10.05.2020 08:17:48</t>
  </si>
  <si>
    <t>10.05.2020 08:17:49</t>
  </si>
  <si>
    <t>10.05.2020 08:17:50</t>
  </si>
  <si>
    <t>10.05.2020 08:17:53</t>
  </si>
  <si>
    <t>10.05.2020 08:17:55</t>
  </si>
  <si>
    <t>10.05.2020 08:17:57</t>
  </si>
  <si>
    <t>10.05.2020 08:18:41</t>
  </si>
  <si>
    <t>10.05.2020 08:18:43</t>
  </si>
  <si>
    <t>10.05.2020 08:18:44</t>
  </si>
  <si>
    <t>10.05.2020 08:18:46</t>
  </si>
  <si>
    <t>10.05.2020 08:19:05</t>
  </si>
  <si>
    <t>10.05.2020 08:19:07</t>
  </si>
  <si>
    <t>10.05.2020 08:19:08</t>
  </si>
  <si>
    <t>10.05.2020 08:19:09</t>
  </si>
  <si>
    <t>10.05.2020 08:19:11</t>
  </si>
  <si>
    <t>10.05.2020 08:19:18</t>
  </si>
  <si>
    <t>10.05.2020 08:19:20</t>
  </si>
  <si>
    <t>10.05.2020 08:19:21</t>
  </si>
  <si>
    <t>10.05.2020 08:19:22</t>
  </si>
  <si>
    <t>10.05.2020 08:19:24</t>
  </si>
  <si>
    <t>10.05.2020 08:19:25</t>
  </si>
  <si>
    <t>10.05.2020 08:19:37</t>
  </si>
  <si>
    <t>10.05.2020 08:19:39</t>
  </si>
  <si>
    <t>10.05.2020 08:19:40</t>
  </si>
  <si>
    <t>10.05.2020 08:19:42</t>
  </si>
  <si>
    <t>10.05.2020 08:21:25</t>
  </si>
  <si>
    <t>10.05.2020 08:21:26</t>
  </si>
  <si>
    <t>10.05.2020 08:21:28</t>
  </si>
  <si>
    <t>10.05.2020 08:21:29</t>
  </si>
  <si>
    <t>10.05.2020 08:21:42</t>
  </si>
  <si>
    <t>10.05.2020 08:21:43</t>
  </si>
  <si>
    <t>10.05.2020 08:21:45</t>
  </si>
  <si>
    <t>10.05.2020 08:21:57</t>
  </si>
  <si>
    <t>10.05.2020 08:21:58</t>
  </si>
  <si>
    <t>10.05.2020 08:22:00</t>
  </si>
  <si>
    <t>10.05.2020 08:22:01</t>
  </si>
  <si>
    <t>10.05.2020 08:22:03</t>
  </si>
  <si>
    <t>10.05.2020 08:22:19</t>
  </si>
  <si>
    <t>10.05.2020 08:22:21</t>
  </si>
  <si>
    <t>10.05.2020 08:22:22</t>
  </si>
  <si>
    <t>10.05.2020 08:22:23</t>
  </si>
  <si>
    <t>10.05.2020 08:22:24</t>
  </si>
  <si>
    <t>10.05.2020 08:22:25</t>
  </si>
  <si>
    <t>10.05.2020 08:22:27</t>
  </si>
  <si>
    <t>10.05.2020 08:23:28</t>
  </si>
  <si>
    <t>10.05.2020 08:24:08</t>
  </si>
  <si>
    <t>10.05.2020 08:24:10</t>
  </si>
  <si>
    <t>10.05.2020 08:24:12</t>
  </si>
  <si>
    <t>10.05.2020 08:24:49</t>
  </si>
  <si>
    <t>10.05.2020 08:24:50</t>
  </si>
  <si>
    <t>10.05.2020 08:24:52</t>
  </si>
  <si>
    <t>10.05.2020 08:24:53</t>
  </si>
  <si>
    <t>10.05.2020 08:24:55</t>
  </si>
  <si>
    <t>10.05.2020 08:27:44</t>
  </si>
  <si>
    <t>10.05.2020 08:27:46</t>
  </si>
  <si>
    <t>10.05.2020 08:27:47</t>
  </si>
  <si>
    <t>10.05.2020 08:27:48</t>
  </si>
  <si>
    <t>10.05.2020 08:27:49</t>
  </si>
  <si>
    <t>10.05.2020 08:27:51</t>
  </si>
  <si>
    <t>10.05.2020 08:27:52</t>
  </si>
  <si>
    <t>10.05.2020 08:30:08</t>
  </si>
  <si>
    <t>10.05.2020 08:30:10</t>
  </si>
  <si>
    <t>10.05.2020 08:30:11</t>
  </si>
  <si>
    <t>10.05.2020 08:30:12</t>
  </si>
  <si>
    <t>10.05.2020 08:30:14</t>
  </si>
  <si>
    <t>10.05.2020 08:30:21</t>
  </si>
  <si>
    <t>10.05.2020 08:30:22</t>
  </si>
  <si>
    <t>10.05.2020 08:30:23</t>
  </si>
  <si>
    <t>10.05.2020 08:30:25</t>
  </si>
  <si>
    <t>10.05.2020 08:30:26</t>
  </si>
  <si>
    <t>10.05.2020 08:30:27</t>
  </si>
  <si>
    <t>10.05.2020 08:30:44</t>
  </si>
  <si>
    <t>10.05.2020 08:30:45</t>
  </si>
  <si>
    <t>10.05.2020 08:30:46</t>
  </si>
  <si>
    <t>10.05.2020 08:30:47</t>
  </si>
  <si>
    <t>10.05.2020 08:30:49</t>
  </si>
  <si>
    <t>10.05.2020 08:32:00</t>
  </si>
  <si>
    <t>10.05.2020 08:32:02</t>
  </si>
  <si>
    <t>10.05.2020 08:32:03</t>
  </si>
  <si>
    <t>10.05.2020 08:32:04</t>
  </si>
  <si>
    <t>10.05.2020 08:32:06</t>
  </si>
  <si>
    <t>10.05.2020 08:32:07</t>
  </si>
  <si>
    <t>10.05.2020 08:32:08</t>
  </si>
  <si>
    <t>10.05.2020 08:32:27</t>
  </si>
  <si>
    <t>10.05.2020 08:32:42</t>
  </si>
  <si>
    <t>10.05.2020 08:32:45</t>
  </si>
  <si>
    <t>10.05.2020 08:32:47</t>
  </si>
  <si>
    <t>10.05.2020 08:32:48</t>
  </si>
  <si>
    <t>10.05.2020 08:32:50</t>
  </si>
  <si>
    <t>10.05.2020 08:32:51</t>
  </si>
  <si>
    <t>10.05.2020 08:32:53</t>
  </si>
  <si>
    <t>10.05.2020 08:32:54</t>
  </si>
  <si>
    <t>10.05.2020 08:32:55</t>
  </si>
  <si>
    <t>10.05.2020 08:32:57</t>
  </si>
  <si>
    <t>10.05.2020 08:33:20</t>
  </si>
  <si>
    <t>10.05.2020 08:33:22</t>
  </si>
  <si>
    <t>10.05.2020 08:33:26</t>
  </si>
  <si>
    <t>10.05.2020 08:33:36</t>
  </si>
  <si>
    <t>10.05.2020 08:33:38</t>
  </si>
  <si>
    <t>10.05.2020 08:33:39</t>
  </si>
  <si>
    <t>10.05.2020 08:33:40</t>
  </si>
  <si>
    <t>10.05.2020 08:33:42</t>
  </si>
  <si>
    <t>10.05.2020 08:34:55</t>
  </si>
  <si>
    <t>10.05.2020 08:34:59</t>
  </si>
  <si>
    <t>10.05.2020 08:35:01</t>
  </si>
  <si>
    <t>10.05.2020 08:35:14</t>
  </si>
  <si>
    <t>10.05.2020 08:35:17</t>
  </si>
  <si>
    <t>10.05.2020 08:35:18</t>
  </si>
  <si>
    <t>10.05.2020 08:35:20</t>
  </si>
  <si>
    <t>10.05.2020 08:35:21</t>
  </si>
  <si>
    <t>10.05.2020 08:35:23</t>
  </si>
  <si>
    <t>10.05.2020 08:35:24</t>
  </si>
  <si>
    <t>10.05.2020 08:36:00</t>
  </si>
  <si>
    <t>10.05.2020 08:36:02</t>
  </si>
  <si>
    <t>10.05.2020 08:36:03</t>
  </si>
  <si>
    <t>10.05.2020 08:36:04</t>
  </si>
  <si>
    <t>10.05.2020 08:36:06</t>
  </si>
  <si>
    <t>10.05.2020 08:36:08</t>
  </si>
  <si>
    <t>10.05.2020 08:36:10</t>
  </si>
  <si>
    <t>10.05.2020 08:36:11</t>
  </si>
  <si>
    <t>10.05.2020 08:36:12</t>
  </si>
  <si>
    <t>10.05.2020 08:36:14</t>
  </si>
  <si>
    <t>10.05.2020 08:36:15</t>
  </si>
  <si>
    <t>10.05.2020 08:36:16</t>
  </si>
  <si>
    <t>10.05.2020 08:36:17</t>
  </si>
  <si>
    <t>10.05.2020 08:36:19</t>
  </si>
  <si>
    <t>10.05.2020 08:36:20</t>
  </si>
  <si>
    <t>10.05.2020 08:36:59</t>
  </si>
  <si>
    <t>10.05.2020 08:37:00</t>
  </si>
  <si>
    <t>10.05.2020 08:37:01</t>
  </si>
  <si>
    <t>10.05.2020 08:37:03</t>
  </si>
  <si>
    <t>10.05.2020 08:37:04</t>
  </si>
  <si>
    <t>10.05.2020 08:37:05</t>
  </si>
  <si>
    <t>10.05.2020 08:37:06</t>
  </si>
  <si>
    <t>10.05.2020 08:37:08</t>
  </si>
  <si>
    <t>10.05.2020 08:37:09</t>
  </si>
  <si>
    <t>10.05.2020 08:37:10</t>
  </si>
  <si>
    <t>10.05.2020 08:37:12</t>
  </si>
  <si>
    <t>10.05.2020 08:37:13</t>
  </si>
  <si>
    <t>10.05.2020 08:37:58</t>
  </si>
  <si>
    <t>10.05.2020 08:38:47</t>
  </si>
  <si>
    <t>10.05.2020 08:39:11</t>
  </si>
  <si>
    <t>10.05.2020 08:39:12</t>
  </si>
  <si>
    <t>10.05.2020 08:39:14</t>
  </si>
  <si>
    <t>10.05.2020 08:39:15</t>
  </si>
  <si>
    <t>10.05.2020 08:39:16</t>
  </si>
  <si>
    <t>10.05.2020 08:39:18</t>
  </si>
  <si>
    <t>10.05.2020 08:39:26</t>
  </si>
  <si>
    <t>10.05.2020 08:39:28</t>
  </si>
  <si>
    <t>10.05.2020 08:39:29</t>
  </si>
  <si>
    <t>10.05.2020 08:39:50</t>
  </si>
  <si>
    <t>10.05.2020 08:39:52</t>
  </si>
  <si>
    <t>10.05.2020 08:39:53</t>
  </si>
  <si>
    <t>10.05.2020 08:40:07</t>
  </si>
  <si>
    <t>10.05.2020 08:40:08</t>
  </si>
  <si>
    <t>10.05.2020 08:40:09</t>
  </si>
  <si>
    <t>10.05.2020 08:40:11</t>
  </si>
  <si>
    <t>10.05.2020 08:40:14</t>
  </si>
  <si>
    <t>10.05.2020 08:40:30</t>
  </si>
  <si>
    <t>10.05.2020 08:40:31</t>
  </si>
  <si>
    <t>10.05.2020 08:40:33</t>
  </si>
  <si>
    <t>10.05.2020 08:40:35</t>
  </si>
  <si>
    <t>10.05.2020 08:40:36</t>
  </si>
  <si>
    <t>10.05.2020 08:40:58</t>
  </si>
  <si>
    <t>10.05.2020 08:41:00</t>
  </si>
  <si>
    <t>10.05.2020 08:41:02</t>
  </si>
  <si>
    <t>10.05.2020 08:41:03</t>
  </si>
  <si>
    <t>10.05.2020 08:41:04</t>
  </si>
  <si>
    <t>10.05.2020 08:41:06</t>
  </si>
  <si>
    <t>10.05.2020 08:41:07</t>
  </si>
  <si>
    <t>10.05.2020 08:41:09</t>
  </si>
  <si>
    <t>10.05.2020 08:41:10</t>
  </si>
  <si>
    <t>10.05.2020 08:41:11</t>
  </si>
  <si>
    <t>10.05.2020 08:41:13</t>
  </si>
  <si>
    <t>10.05.2020 08:42:50</t>
  </si>
  <si>
    <t>10.05.2020 08:42:51</t>
  </si>
  <si>
    <t>10.05.2020 08:42:52</t>
  </si>
  <si>
    <t>10.05.2020 08:42:53</t>
  </si>
  <si>
    <t>10.05.2020 08:42:56</t>
  </si>
  <si>
    <t>10.05.2020 08:43:08</t>
  </si>
  <si>
    <t>10.05.2020 08:43:10</t>
  </si>
  <si>
    <t>10.05.2020 08:43:11</t>
  </si>
  <si>
    <t>10.05.2020 08:43:12</t>
  </si>
  <si>
    <t>10.05.2020 08:43:13</t>
  </si>
  <si>
    <t>10.05.2020 08:43:16</t>
  </si>
  <si>
    <t>10.05.2020 08:43:48</t>
  </si>
  <si>
    <t>10.05.2020 08:43:49</t>
  </si>
  <si>
    <t>10.05.2020 08:43:50</t>
  </si>
  <si>
    <t>10.05.2020 08:43:52</t>
  </si>
  <si>
    <t>10.05.2020 08:44:06</t>
  </si>
  <si>
    <t>10.05.2020 08:44:08</t>
  </si>
  <si>
    <t>10.05.2020 08:44:09</t>
  </si>
  <si>
    <t>10.05.2020 08:44:28</t>
  </si>
  <si>
    <t>10.05.2020 08:44:29</t>
  </si>
  <si>
    <t>10.05.2020 08:44:33</t>
  </si>
  <si>
    <t>10.05.2020 08:44:35</t>
  </si>
  <si>
    <t>10.05.2020 08:45:45</t>
  </si>
  <si>
    <t>10.05.2020 08:45:47</t>
  </si>
  <si>
    <t>10.05.2020 08:45:49</t>
  </si>
  <si>
    <t>10.05.2020 08:45:50</t>
  </si>
  <si>
    <t>10.05.2020 08:45:52</t>
  </si>
  <si>
    <t>10.05.2020 08:45:53</t>
  </si>
  <si>
    <t>10.05.2020 08:45:54</t>
  </si>
  <si>
    <t>10.05.2020 08:45:56</t>
  </si>
  <si>
    <t>10.05.2020 08:46:08</t>
  </si>
  <si>
    <t>10.05.2020 08:46:09</t>
  </si>
  <si>
    <t>10.05.2020 08:46:10</t>
  </si>
  <si>
    <t>10.05.2020 08:46:12</t>
  </si>
  <si>
    <t>10.05.2020 08:46:16</t>
  </si>
  <si>
    <t>10.05.2020 08:46:18</t>
  </si>
  <si>
    <t>10.05.2020 08:46:19</t>
  </si>
  <si>
    <t>10.05.2020 08:46:22</t>
  </si>
  <si>
    <t>10.05.2020 08:46:23</t>
  </si>
  <si>
    <t>10.05.2020 08:46:25</t>
  </si>
  <si>
    <t>10.05.2020 08:47:00</t>
  </si>
  <si>
    <t>10.05.2020 08:47:02</t>
  </si>
  <si>
    <t>10.05.2020 08:47:04</t>
  </si>
  <si>
    <t>10.05.2020 08:47:05</t>
  </si>
  <si>
    <t>10.05.2020 08:47:06</t>
  </si>
  <si>
    <t>10.05.2020 08:47:08</t>
  </si>
  <si>
    <t>10.05.2020 08:47:09</t>
  </si>
  <si>
    <t>10.05.2020 08:47:33</t>
  </si>
  <si>
    <t>10.05.2020 08:47:36</t>
  </si>
  <si>
    <t>10.05.2020 08:47:37</t>
  </si>
  <si>
    <t>10.05.2020 08:47:53</t>
  </si>
  <si>
    <t>10.05.2020 08:47:55</t>
  </si>
  <si>
    <t>10.05.2020 08:47:56</t>
  </si>
  <si>
    <t>10.05.2020 08:47:57</t>
  </si>
  <si>
    <t>10.05.2020 08:47:59</t>
  </si>
  <si>
    <t>10.05.2020 08:48:12</t>
  </si>
  <si>
    <t>10.05.2020 08:48:13</t>
  </si>
  <si>
    <t>10.05.2020 08:48:15</t>
  </si>
  <si>
    <t>10.05.2020 08:48:44</t>
  </si>
  <si>
    <t>10.05.2020 08:48:48</t>
  </si>
  <si>
    <t>10.05.2020 08:49:46</t>
  </si>
  <si>
    <t>10.05.2020 08:49:47</t>
  </si>
  <si>
    <t>10.05.2020 08:49:49</t>
  </si>
  <si>
    <t>10.05.2020 08:50:31</t>
  </si>
  <si>
    <t>10.05.2020 08:50:33</t>
  </si>
  <si>
    <t>10.05.2020 08:50:34</t>
  </si>
  <si>
    <t>10.05.2020 08:50:35</t>
  </si>
  <si>
    <t>10.05.2020 08:50:52</t>
  </si>
  <si>
    <t>10.05.2020 08:50:53</t>
  </si>
  <si>
    <t>10.05.2020 08:50:55</t>
  </si>
  <si>
    <t>10.05.2020 08:51:04</t>
  </si>
  <si>
    <t>10.05.2020 08:51:05</t>
  </si>
  <si>
    <t>10.05.2020 08:51:08</t>
  </si>
  <si>
    <t>10.05.2020 08:51:21</t>
  </si>
  <si>
    <t>10.05.2020 08:51:23</t>
  </si>
  <si>
    <t>10.05.2020 08:51:48</t>
  </si>
  <si>
    <t>10.05.2020 08:51:50</t>
  </si>
  <si>
    <t>10.05.2020 08:51:51</t>
  </si>
  <si>
    <t>10.05.2020 08:51:59</t>
  </si>
  <si>
    <t>10.05.2020 08:52:00</t>
  </si>
  <si>
    <t>10.05.2020 08:52:02</t>
  </si>
  <si>
    <t>10.05.2020 08:52:21</t>
  </si>
  <si>
    <t>10.05.2020 08:52:23</t>
  </si>
  <si>
    <t>10.05.2020 08:52:24</t>
  </si>
  <si>
    <t>10.05.2020 08:52:27</t>
  </si>
  <si>
    <t>10.05.2020 08:52:28</t>
  </si>
  <si>
    <t>10.05.2020 08:52:30</t>
  </si>
  <si>
    <t>10.05.2020 08:53:19</t>
  </si>
  <si>
    <t>10.05.2020 08:53:22</t>
  </si>
  <si>
    <t>10.05.2020 08:53:23</t>
  </si>
  <si>
    <t>10.05.2020 08:53:26</t>
  </si>
  <si>
    <t>10.05.2020 08:53:28</t>
  </si>
  <si>
    <t>10.05.2020 08:53:29</t>
  </si>
  <si>
    <t>10.05.2020 08:53:31</t>
  </si>
  <si>
    <t>10.05.2020 08:53:32</t>
  </si>
  <si>
    <t>10.05.2020 08:53:35</t>
  </si>
  <si>
    <t>10.05.2020 08:54:38</t>
  </si>
  <si>
    <t>10.05.2020 08:54:39</t>
  </si>
  <si>
    <t>10.05.2020 08:54:41</t>
  </si>
  <si>
    <t>10.05.2020 08:54:42</t>
  </si>
  <si>
    <t>10.05.2020 08:54:51</t>
  </si>
  <si>
    <t>10.05.2020 08:54:53</t>
  </si>
  <si>
    <t>10.05.2020 08:54:54</t>
  </si>
  <si>
    <t>10.05.2020 08:55:36</t>
  </si>
  <si>
    <t>10.05.2020 08:55:38</t>
  </si>
  <si>
    <t>10.05.2020 08:55:39</t>
  </si>
  <si>
    <t>10.05.2020 08:55:40</t>
  </si>
  <si>
    <t>10.05.2020 08:55:41</t>
  </si>
  <si>
    <t>10.05.2020 08:55:43</t>
  </si>
  <si>
    <t>10.05.2020 08:55:59</t>
  </si>
  <si>
    <t>10.05.2020 08:56:00</t>
  </si>
  <si>
    <t>10.05.2020 08:56:02</t>
  </si>
  <si>
    <t>10.05.2020 08:56:09</t>
  </si>
  <si>
    <t>10.05.2020 08:56:11</t>
  </si>
  <si>
    <t>10.05.2020 08:56:12</t>
  </si>
  <si>
    <t>10.05.2020 08:56:13</t>
  </si>
  <si>
    <t>10.05.2020 08:56:14</t>
  </si>
  <si>
    <t>10.05.2020 08:56:16</t>
  </si>
  <si>
    <t>10.05.2020 08:57:01</t>
  </si>
  <si>
    <t>10.05.2020 08:57:02</t>
  </si>
  <si>
    <t>10.05.2020 08:57:04</t>
  </si>
  <si>
    <t>10.05.2020 08:57:05</t>
  </si>
  <si>
    <t>10.05.2020 08:57:06</t>
  </si>
  <si>
    <t>10.05.2020 08:57:10</t>
  </si>
  <si>
    <t>10.05.2020 08:57:56</t>
  </si>
  <si>
    <t>10.05.2020 08:57:57</t>
  </si>
  <si>
    <t>10.05.2020 08:57:58</t>
  </si>
  <si>
    <t>10.05.2020 08:58:00</t>
  </si>
  <si>
    <t>10.05.2020 08:58:01</t>
  </si>
  <si>
    <t>10.05.2020 08:58:02</t>
  </si>
  <si>
    <t>10.05.2020 08:58:04</t>
  </si>
  <si>
    <t>10.05.2020 08:58:23</t>
  </si>
  <si>
    <t>10.05.2020 08:58:24</t>
  </si>
  <si>
    <t>10.05.2020 08:58:25</t>
  </si>
  <si>
    <t>10.05.2020 08:58:27</t>
  </si>
  <si>
    <t>10.05.2020 08:58:29</t>
  </si>
  <si>
    <t>10.05.2020 08:59:01</t>
  </si>
  <si>
    <t>10.05.2020 08:59:10</t>
  </si>
  <si>
    <t>10.05.2020 08:59:11</t>
  </si>
  <si>
    <t>10.05.2020 08:59:13</t>
  </si>
  <si>
    <t>10.05.2020 08:59:14</t>
  </si>
  <si>
    <t>10.05.2020 08:59:15</t>
  </si>
  <si>
    <t>10.05.2020 08:59:17</t>
  </si>
  <si>
    <t>10.05.2020 09:00:57</t>
  </si>
  <si>
    <t>10.05.2020 09:00:58</t>
  </si>
  <si>
    <t>10.05.2020 09:01:00</t>
  </si>
  <si>
    <t>10.05.2020 09:01:01</t>
  </si>
  <si>
    <t>10.05.2020 09:01:02</t>
  </si>
  <si>
    <t>10.05.2020 09:01:04</t>
  </si>
  <si>
    <t>10.05.2020 09:01:05</t>
  </si>
  <si>
    <t>10.05.2020 09:01:09</t>
  </si>
  <si>
    <t>10.05.2020 09:01:10</t>
  </si>
  <si>
    <t>10.05.2020 09:01:12</t>
  </si>
  <si>
    <t>10.05.2020 09:01:15</t>
  </si>
  <si>
    <t>10.05.2020 09:01:16</t>
  </si>
  <si>
    <t>10.05.2020 09:01:38</t>
  </si>
  <si>
    <t>10.05.2020 09:01:39</t>
  </si>
  <si>
    <t>10.05.2020 09:01:40</t>
  </si>
  <si>
    <t>10.05.2020 09:01:42</t>
  </si>
  <si>
    <t>10.05.2020 09:01:43</t>
  </si>
  <si>
    <t>10.05.2020 09:01:47</t>
  </si>
  <si>
    <t>10.05.2020 09:01:48</t>
  </si>
  <si>
    <t>10.05.2020 09:01:49</t>
  </si>
  <si>
    <t>10.05.2020 09:01:51</t>
  </si>
  <si>
    <t>10.05.2020 09:01:52</t>
  </si>
  <si>
    <t>10.05.2020 09:01:53</t>
  </si>
  <si>
    <t>10.05.2020 09:01:55</t>
  </si>
  <si>
    <t>10.05.2020 09:01:56</t>
  </si>
  <si>
    <t>10.05.2020 09:01:57</t>
  </si>
  <si>
    <t>10.05.2020 09:02:33</t>
  </si>
  <si>
    <t>10.05.2020 09:02:34</t>
  </si>
  <si>
    <t>10.05.2020 09:02:36</t>
  </si>
  <si>
    <t>10.05.2020 09:02:37</t>
  </si>
  <si>
    <t>10.05.2020 09:02:48</t>
  </si>
  <si>
    <t>10.05.2020 09:02:49</t>
  </si>
  <si>
    <t>10.05.2020 09:03:42</t>
  </si>
  <si>
    <t>10.05.2020 09:03:43</t>
  </si>
  <si>
    <t>10.05.2020 09:03:45</t>
  </si>
  <si>
    <t>10.05.2020 09:03:46</t>
  </si>
  <si>
    <t>10.05.2020 09:04:33</t>
  </si>
  <si>
    <t>10.05.2020 09:04:34</t>
  </si>
  <si>
    <t>10.05.2020 09:04:36</t>
  </si>
  <si>
    <t>10.05.2020 09:04:37</t>
  </si>
  <si>
    <t>10.05.2020 09:05:00</t>
  </si>
  <si>
    <t>10.05.2020 09:05:01</t>
  </si>
  <si>
    <t>10.05.2020 09:05:02</t>
  </si>
  <si>
    <t>10.05.2020 09:05:04</t>
  </si>
  <si>
    <t>10.05.2020 09:05:05</t>
  </si>
  <si>
    <t>10.05.2020 09:05:06</t>
  </si>
  <si>
    <t>10.05.2020 09:05:07</t>
  </si>
  <si>
    <t>10.05.2020 09:05:10</t>
  </si>
  <si>
    <t>10.05.2020 09:05:11</t>
  </si>
  <si>
    <t>10.05.2020 09:05:13</t>
  </si>
  <si>
    <t>10.05.2020 09:05:14</t>
  </si>
  <si>
    <t>10.05.2020 09:05:15</t>
  </si>
  <si>
    <t>10.05.2020 09:05:17</t>
  </si>
  <si>
    <t>10.05.2020 09:05:28</t>
  </si>
  <si>
    <t>10.05.2020 09:05:30</t>
  </si>
  <si>
    <t>10.05.2020 09:05:31</t>
  </si>
  <si>
    <t>10.05.2020 09:05:37</t>
  </si>
  <si>
    <t>10.05.2020 09:05:39</t>
  </si>
  <si>
    <t>10.05.2020 09:05:40</t>
  </si>
  <si>
    <t>10.05.2020 09:05:42</t>
  </si>
  <si>
    <t>10.05.2020 09:07:18</t>
  </si>
  <si>
    <t>10.05.2020 09:08:34</t>
  </si>
  <si>
    <t>10.05.2020 09:08:40</t>
  </si>
  <si>
    <t>10.05.2020 09:08:42</t>
  </si>
  <si>
    <t>10.05.2020 09:08:43</t>
  </si>
  <si>
    <t>10.05.2020 09:08:45</t>
  </si>
  <si>
    <t>10.05.2020 09:08:46</t>
  </si>
  <si>
    <t>10.05.2020 09:08:48</t>
  </si>
  <si>
    <t>10.05.2020 09:08:49</t>
  </si>
  <si>
    <t>10.05.2020 09:08:50</t>
  </si>
  <si>
    <t>10.05.2020 09:08:52</t>
  </si>
  <si>
    <t>10.05.2020 09:08:53</t>
  </si>
  <si>
    <t>10.05.2020 09:08:54</t>
  </si>
  <si>
    <t>10.05.2020 09:09:14</t>
  </si>
  <si>
    <t>10.05.2020 09:09:55</t>
  </si>
  <si>
    <t>10.05.2020 09:09:57</t>
  </si>
  <si>
    <t>10.05.2020 09:09:59</t>
  </si>
  <si>
    <t>10.05.2020 09:10:00</t>
  </si>
  <si>
    <t>10.05.2020 09:10:05</t>
  </si>
  <si>
    <t>10.05.2020 09:10:24</t>
  </si>
  <si>
    <t>10.05.2020 09:10:26</t>
  </si>
  <si>
    <t>10.05.2020 09:10:27</t>
  </si>
  <si>
    <t>10.05.2020 09:10:29</t>
  </si>
  <si>
    <t>10.05.2020 09:11:44</t>
  </si>
  <si>
    <t>10.05.2020 09:11:57</t>
  </si>
  <si>
    <t>10.05.2020 09:11:59</t>
  </si>
  <si>
    <t>10.05.2020 09:12:00</t>
  </si>
  <si>
    <t>10.05.2020 09:12:01</t>
  </si>
  <si>
    <t>10.05.2020 09:12:17</t>
  </si>
  <si>
    <t>10.05.2020 09:12:18</t>
  </si>
  <si>
    <t>10.05.2020 09:12:19</t>
  </si>
  <si>
    <t>10.05.2020 09:12:20</t>
  </si>
  <si>
    <t>10.05.2020 09:12:22</t>
  </si>
  <si>
    <t>10.05.2020 09:12:23</t>
  </si>
  <si>
    <t>10.05.2020 09:12:24</t>
  </si>
  <si>
    <t>10.05.2020 09:12:25</t>
  </si>
  <si>
    <t>10.05.2020 09:12:30</t>
  </si>
  <si>
    <t>10.05.2020 09:12:31</t>
  </si>
  <si>
    <t>10.05.2020 09:12:33</t>
  </si>
  <si>
    <t>10.05.2020 09:12:34</t>
  </si>
  <si>
    <t>10.05.2020 09:12:36</t>
  </si>
  <si>
    <t>10.05.2020 09:12:43</t>
  </si>
  <si>
    <t>10.05.2020 09:12:45</t>
  </si>
  <si>
    <t>10.05.2020 09:12:46</t>
  </si>
  <si>
    <t>10.05.2020 09:13:00</t>
  </si>
  <si>
    <t>10.05.2020 09:13:01</t>
  </si>
  <si>
    <t>10.05.2020 09:13:02</t>
  </si>
  <si>
    <t>10.05.2020 09:13:04</t>
  </si>
  <si>
    <t>10.05.2020 09:13:07</t>
  </si>
  <si>
    <t>10.05.2020 09:13:08</t>
  </si>
  <si>
    <t>10.05.2020 09:13:17</t>
  </si>
  <si>
    <t>10.05.2020 09:13:18</t>
  </si>
  <si>
    <t>10.05.2020 09:13:19</t>
  </si>
  <si>
    <t>10.05.2020 09:13:21</t>
  </si>
  <si>
    <t>10.05.2020 09:13:22</t>
  </si>
  <si>
    <t>10.05.2020 09:13:23</t>
  </si>
  <si>
    <t>10.05.2020 09:13:53</t>
  </si>
  <si>
    <t>10.05.2020 09:13:56</t>
  </si>
  <si>
    <t>10.05.2020 09:13:57</t>
  </si>
  <si>
    <t>10.05.2020 09:13:59</t>
  </si>
  <si>
    <t>10.05.2020 09:14:00</t>
  </si>
  <si>
    <t>10.05.2020 09:14:02</t>
  </si>
  <si>
    <t>10.05.2020 09:14:28</t>
  </si>
  <si>
    <t>10.05.2020 09:14:30</t>
  </si>
  <si>
    <t>10.05.2020 09:14:32</t>
  </si>
  <si>
    <t>10.05.2020 09:14:46</t>
  </si>
  <si>
    <t>10.05.2020 09:14:49</t>
  </si>
  <si>
    <t>10.05.2020 09:14:50</t>
  </si>
  <si>
    <t>10.05.2020 09:14:51</t>
  </si>
  <si>
    <t>10.05.2020 09:14:53</t>
  </si>
  <si>
    <t>10.05.2020 09:15:57</t>
  </si>
  <si>
    <t>10.05.2020 09:15:59</t>
  </si>
  <si>
    <t>10.05.2020 09:16:00</t>
  </si>
  <si>
    <t>10.05.2020 09:16:01</t>
  </si>
  <si>
    <t>10.05.2020 09:16:03</t>
  </si>
  <si>
    <t>10.05.2020 09:16:04</t>
  </si>
  <si>
    <t>10.05.2020 09:16:05</t>
  </si>
  <si>
    <t>10.05.2020 09:16:08</t>
  </si>
  <si>
    <t>10.05.2020 09:16:11</t>
  </si>
  <si>
    <t>10.05.2020 09:16:54</t>
  </si>
  <si>
    <t>10.05.2020 09:16:56</t>
  </si>
  <si>
    <t>10.05.2020 09:16:57</t>
  </si>
  <si>
    <t>10.05.2020 09:16:59</t>
  </si>
  <si>
    <t>10.05.2020 09:17:00</t>
  </si>
  <si>
    <t>10.05.2020 09:17:12</t>
  </si>
  <si>
    <t>10.05.2020 09:17:14</t>
  </si>
  <si>
    <t>10.05.2020 09:17:15</t>
  </si>
  <si>
    <t>10.05.2020 09:17:17</t>
  </si>
  <si>
    <t>10.05.2020 09:17:27</t>
  </si>
  <si>
    <t>10.05.2020 09:17:29</t>
  </si>
  <si>
    <t>10.05.2020 09:17:32</t>
  </si>
  <si>
    <t>10.05.2020 09:17:33</t>
  </si>
  <si>
    <t>10.05.2020 09:17:34</t>
  </si>
  <si>
    <t>10.05.2020 09:17:52</t>
  </si>
  <si>
    <t>10.05.2020 09:17:54</t>
  </si>
  <si>
    <t>10.05.2020 09:17:55</t>
  </si>
  <si>
    <t>10.05.2020 09:17:57</t>
  </si>
  <si>
    <t>10.05.2020 09:18:31</t>
  </si>
  <si>
    <t>10.05.2020 09:18:46</t>
  </si>
  <si>
    <t>10.05.2020 09:18:48</t>
  </si>
  <si>
    <t>10.05.2020 09:18:49</t>
  </si>
  <si>
    <t>10.05.2020 09:18:50</t>
  </si>
  <si>
    <t>10.05.2020 09:18:52</t>
  </si>
  <si>
    <t>10.05.2020 09:18:53</t>
  </si>
  <si>
    <t>10.05.2020 09:18:56</t>
  </si>
  <si>
    <t>10.05.2020 09:19:36</t>
  </si>
  <si>
    <t>10.05.2020 09:19:38</t>
  </si>
  <si>
    <t>10.05.2020 09:19:41</t>
  </si>
  <si>
    <t>10.05.2020 09:19:42</t>
  </si>
  <si>
    <t>10.05.2020 09:19:43</t>
  </si>
  <si>
    <t>10.05.2020 09:19:45</t>
  </si>
  <si>
    <t>10.05.2020 09:19:49</t>
  </si>
  <si>
    <t>10.05.2020 09:20:13</t>
  </si>
  <si>
    <t>10.05.2020 09:20:14</t>
  </si>
  <si>
    <t>10.05.2020 09:20:15</t>
  </si>
  <si>
    <t>10.05.2020 09:20:17</t>
  </si>
  <si>
    <t>10.05.2020 09:20:18</t>
  </si>
  <si>
    <t>10.05.2020 09:20:45</t>
  </si>
  <si>
    <t>10.05.2020 09:20:49</t>
  </si>
  <si>
    <t>10.05.2020 09:20:51</t>
  </si>
  <si>
    <t>10.05.2020 09:20:52</t>
  </si>
  <si>
    <t>10.05.2020 09:20:53</t>
  </si>
  <si>
    <t>10.05.2020 09:20:54</t>
  </si>
  <si>
    <t>10.05.2020 09:20:57</t>
  </si>
  <si>
    <t>10.05.2020 09:20:59</t>
  </si>
  <si>
    <t>10.05.2020 09:21:09</t>
  </si>
  <si>
    <t>10.05.2020 09:21:10</t>
  </si>
  <si>
    <t>10.05.2020 09:21:11</t>
  </si>
  <si>
    <t>10.05.2020 09:21:13</t>
  </si>
  <si>
    <t>10.05.2020 09:21:14</t>
  </si>
  <si>
    <t>10.05.2020 09:21:15</t>
  </si>
  <si>
    <t>10.05.2020 09:21:34</t>
  </si>
  <si>
    <t>10.05.2020 09:21:36</t>
  </si>
  <si>
    <t>10.05.2020 09:21:37</t>
  </si>
  <si>
    <t>10.05.2020 09:21:38</t>
  </si>
  <si>
    <t>10.05.2020 09:21:40</t>
  </si>
  <si>
    <t>10.05.2020 09:21:41</t>
  </si>
  <si>
    <t>10.05.2020 09:21:43</t>
  </si>
  <si>
    <t>10.05.2020 09:22:14</t>
  </si>
  <si>
    <t>10.05.2020 09:22:15</t>
  </si>
  <si>
    <t>10.05.2020 09:22:16</t>
  </si>
  <si>
    <t>10.05.2020 09:22:18</t>
  </si>
  <si>
    <t>10.05.2020 09:22:21</t>
  </si>
  <si>
    <t>10.05.2020 09:22:23</t>
  </si>
  <si>
    <t>10.05.2020 09:22:25</t>
  </si>
  <si>
    <t>10.05.2020 09:22:26</t>
  </si>
  <si>
    <t>10.05.2020 09:22:28</t>
  </si>
  <si>
    <t>10.05.2020 09:22:43</t>
  </si>
  <si>
    <t>10.05.2020 09:22:44</t>
  </si>
  <si>
    <t>10.05.2020 09:22:46</t>
  </si>
  <si>
    <t>10.05.2020 09:22:47</t>
  </si>
  <si>
    <t>10.05.2020 09:22:48</t>
  </si>
  <si>
    <t>10.05.2020 09:22:51</t>
  </si>
  <si>
    <t>10.05.2020 09:22:52</t>
  </si>
  <si>
    <t>10.05.2020 09:22:54</t>
  </si>
  <si>
    <t>10.05.2020 09:22:55</t>
  </si>
  <si>
    <t>10.05.2020 09:23:48</t>
  </si>
  <si>
    <t>10.05.2020 09:23:49</t>
  </si>
  <si>
    <t>10.05.2020 09:23:50</t>
  </si>
  <si>
    <t>10.05.2020 09:23:52</t>
  </si>
  <si>
    <t>10.05.2020 09:24:57</t>
  </si>
  <si>
    <t>10.05.2020 09:24:59</t>
  </si>
  <si>
    <t>10.05.2020 09:25:00</t>
  </si>
  <si>
    <t>10.05.2020 09:25:02</t>
  </si>
  <si>
    <t>10.05.2020 09:25:03</t>
  </si>
  <si>
    <t>10.05.2020 09:25:04</t>
  </si>
  <si>
    <t>10.05.2020 09:25:05</t>
  </si>
  <si>
    <t>10.05.2020 09:25:31</t>
  </si>
  <si>
    <t>10.05.2020 09:25:35</t>
  </si>
  <si>
    <t>10.05.2020 09:25:38</t>
  </si>
  <si>
    <t>10.05.2020 09:25:41</t>
  </si>
  <si>
    <t>10.05.2020 09:26:01</t>
  </si>
  <si>
    <t>10.05.2020 09:26:02</t>
  </si>
  <si>
    <t>10.05.2020 09:26:05</t>
  </si>
  <si>
    <t>10.05.2020 09:26:06</t>
  </si>
  <si>
    <t>10.05.2020 09:26:08</t>
  </si>
  <si>
    <t>10.05.2020 09:26:09</t>
  </si>
  <si>
    <t>10.05.2020 09:26:10</t>
  </si>
  <si>
    <t>10.05.2020 09:26:12</t>
  </si>
  <si>
    <t>10.05.2020 09:26:15</t>
  </si>
  <si>
    <t>10.05.2020 09:26:17</t>
  </si>
  <si>
    <t>10.05.2020 09:26:19</t>
  </si>
  <si>
    <t>10.05.2020 09:26:20</t>
  </si>
  <si>
    <t>10.05.2020 09:26:43</t>
  </si>
  <si>
    <t>10.05.2020 09:26:44</t>
  </si>
  <si>
    <t>10.05.2020 09:26:45</t>
  </si>
  <si>
    <t>10.05.2020 09:26:47</t>
  </si>
  <si>
    <t>10.05.2020 09:27:22</t>
  </si>
  <si>
    <t>10.05.2020 09:27:24</t>
  </si>
  <si>
    <t>10.05.2020 09:27:25</t>
  </si>
  <si>
    <t>10.05.2020 09:27:26</t>
  </si>
  <si>
    <t>10.05.2020 09:27:28</t>
  </si>
  <si>
    <t>10.05.2020 09:27:29</t>
  </si>
  <si>
    <t>10.05.2020 09:27:30</t>
  </si>
  <si>
    <t>10.05.2020 09:27:35</t>
  </si>
  <si>
    <t>10.05.2020 09:27:36</t>
  </si>
  <si>
    <t>10.05.2020 09:27:37</t>
  </si>
  <si>
    <t>10.05.2020 09:27:39</t>
  </si>
  <si>
    <t>10.05.2020 09:27:40</t>
  </si>
  <si>
    <t>10.05.2020 09:27:41</t>
  </si>
  <si>
    <t>10.05.2020 09:27:42</t>
  </si>
  <si>
    <t>10.05.2020 09:27:44</t>
  </si>
  <si>
    <t>10.05.2020 09:27:45</t>
  </si>
  <si>
    <t>10.05.2020 09:27:46</t>
  </si>
  <si>
    <t>10.05.2020 09:27:47</t>
  </si>
  <si>
    <t>10.05.2020 09:27:49</t>
  </si>
  <si>
    <t>10.05.2020 09:27:50</t>
  </si>
  <si>
    <t>10.05.2020 09:27:51</t>
  </si>
  <si>
    <t>10.05.2020 09:27:52</t>
  </si>
  <si>
    <t>10.05.2020 09:28:46</t>
  </si>
  <si>
    <t>10.05.2020 09:28:48</t>
  </si>
  <si>
    <t>10.05.2020 09:28:49</t>
  </si>
  <si>
    <t>10.05.2020 09:28:50</t>
  </si>
  <si>
    <t>10.05.2020 09:28:51</t>
  </si>
  <si>
    <t>10.05.2020 09:28:53</t>
  </si>
  <si>
    <t>10.05.2020 09:28:54</t>
  </si>
  <si>
    <t>10.05.2020 09:28:55</t>
  </si>
  <si>
    <t>10.05.2020 09:29:03</t>
  </si>
  <si>
    <t>10.05.2020 09:29:04</t>
  </si>
  <si>
    <t>10.05.2020 09:29:05</t>
  </si>
  <si>
    <t>10.05.2020 09:29:07</t>
  </si>
  <si>
    <t>10.05.2020 09:29:08</t>
  </si>
  <si>
    <t>10.05.2020 09:29:28</t>
  </si>
  <si>
    <t>10.05.2020 09:29:37</t>
  </si>
  <si>
    <t>10.05.2020 09:29:39</t>
  </si>
  <si>
    <t>10.05.2020 09:29:40</t>
  </si>
  <si>
    <t>10.05.2020 09:29:41</t>
  </si>
  <si>
    <t>10.05.2020 09:30:23</t>
  </si>
  <si>
    <t>10.05.2020 09:30:25</t>
  </si>
  <si>
    <t>10.05.2020 09:30:52</t>
  </si>
  <si>
    <t>10.05.2020 09:30:53</t>
  </si>
  <si>
    <t>10.05.2020 09:30:55</t>
  </si>
  <si>
    <t>10.05.2020 09:31:14</t>
  </si>
  <si>
    <t>10.05.2020 09:32:26</t>
  </si>
  <si>
    <t>10.05.2020 09:32:28</t>
  </si>
  <si>
    <t>10.05.2020 09:32:29</t>
  </si>
  <si>
    <t>10.05.2020 09:32:55</t>
  </si>
  <si>
    <t>10.05.2020 09:32:56</t>
  </si>
  <si>
    <t>10.05.2020 09:32:57</t>
  </si>
  <si>
    <t>10.05.2020 09:32:59</t>
  </si>
  <si>
    <t>10.05.2020 09:33:00</t>
  </si>
  <si>
    <t>10.05.2020 09:33:03</t>
  </si>
  <si>
    <t>10.05.2020 09:33:30</t>
  </si>
  <si>
    <t>10.05.2020 09:33:52</t>
  </si>
  <si>
    <t>10.05.2020 09:33:54</t>
  </si>
  <si>
    <t>10.05.2020 09:33:55</t>
  </si>
  <si>
    <t>10.05.2020 09:33:56</t>
  </si>
  <si>
    <t>10.05.2020 09:33:57</t>
  </si>
  <si>
    <t>10.05.2020 09:33:59</t>
  </si>
  <si>
    <t>10.05.2020 09:34:00</t>
  </si>
  <si>
    <t>10.05.2020 09:34:01</t>
  </si>
  <si>
    <t>10.05.2020 09:34:50</t>
  </si>
  <si>
    <t>10.05.2020 09:34:52</t>
  </si>
  <si>
    <t>10.05.2020 09:34:55</t>
  </si>
  <si>
    <t>10.05.2020 09:35:05</t>
  </si>
  <si>
    <t>10.05.2020 09:35:07</t>
  </si>
  <si>
    <t>10.05.2020 09:35:08</t>
  </si>
  <si>
    <t>10.05.2020 09:35:44</t>
  </si>
  <si>
    <t>10.05.2020 09:35:47</t>
  </si>
  <si>
    <t>10.05.2020 09:35:48</t>
  </si>
  <si>
    <t>10.05.2020 09:35:50</t>
  </si>
  <si>
    <t>10.05.2020 09:35:51</t>
  </si>
  <si>
    <t>10.05.2020 09:35:53</t>
  </si>
  <si>
    <t>10.05.2020 09:35:54</t>
  </si>
  <si>
    <t>10.05.2020 09:35:55</t>
  </si>
  <si>
    <t>10.05.2020 09:35:57</t>
  </si>
  <si>
    <t>10.05.2020 09:35:58</t>
  </si>
  <si>
    <t>10.05.2020 09:35:59</t>
  </si>
  <si>
    <t>10.05.2020 09:36:01</t>
  </si>
  <si>
    <t>10.05.2020 09:36:35</t>
  </si>
  <si>
    <t>10.05.2020 09:36:36</t>
  </si>
  <si>
    <t>10.05.2020 09:36:37</t>
  </si>
  <si>
    <t>10.05.2020 09:36:39</t>
  </si>
  <si>
    <t>10.05.2020 09:36:40</t>
  </si>
  <si>
    <t>10.05.2020 09:36:44</t>
  </si>
  <si>
    <t>10.05.2020 09:36:46</t>
  </si>
  <si>
    <t>10.05.2020 09:36:47</t>
  </si>
  <si>
    <t>10.05.2020 09:36:49</t>
  </si>
  <si>
    <t>10.05.2020 09:36:50</t>
  </si>
  <si>
    <t>10.05.2020 09:36:52</t>
  </si>
  <si>
    <t>10.05.2020 09:36:53</t>
  </si>
  <si>
    <t>10.05.2020 09:36:55</t>
  </si>
  <si>
    <t>10.05.2020 09:36:56</t>
  </si>
  <si>
    <t>10.05.2020 09:37:07</t>
  </si>
  <si>
    <t>10.05.2020 09:37:08</t>
  </si>
  <si>
    <t>10.05.2020 09:37:10</t>
  </si>
  <si>
    <t>10.05.2020 09:37:11</t>
  </si>
  <si>
    <t>10.05.2020 09:37:40</t>
  </si>
  <si>
    <t>10.05.2020 09:37:41</t>
  </si>
  <si>
    <t>10.05.2020 09:37:43</t>
  </si>
  <si>
    <t>10.05.2020 09:39:16</t>
  </si>
  <si>
    <t>10.05.2020 09:39:17</t>
  </si>
  <si>
    <t>10.05.2020 09:39:19</t>
  </si>
  <si>
    <t>10.05.2020 09:39:20</t>
  </si>
  <si>
    <t>10.05.2020 09:39:22</t>
  </si>
  <si>
    <t>10.05.2020 09:39:23</t>
  </si>
  <si>
    <t>10.05.2020 09:39:25</t>
  </si>
  <si>
    <t>10.05.2020 09:39:40</t>
  </si>
  <si>
    <t>10.05.2020 09:39:41</t>
  </si>
  <si>
    <t>10.05.2020 09:39:42</t>
  </si>
  <si>
    <t>10.05.2020 09:39:44</t>
  </si>
  <si>
    <t>10.05.2020 09:39:45</t>
  </si>
  <si>
    <t>10.05.2020 09:39:57</t>
  </si>
  <si>
    <t>10.05.2020 09:39:58</t>
  </si>
  <si>
    <t>10.05.2020 09:40:00</t>
  </si>
  <si>
    <t>10.05.2020 09:40:01</t>
  </si>
  <si>
    <t>10.05.2020 09:40:12</t>
  </si>
  <si>
    <t>10.05.2020 09:40:13</t>
  </si>
  <si>
    <t>10.05.2020 09:40:14</t>
  </si>
  <si>
    <t>10.05.2020 09:40:16</t>
  </si>
  <si>
    <t>10.05.2020 09:40:42</t>
  </si>
  <si>
    <t>10.05.2020 09:40:44</t>
  </si>
  <si>
    <t>10.05.2020 09:40:46</t>
  </si>
  <si>
    <t>10.05.2020 09:40:47</t>
  </si>
  <si>
    <t>10.05.2020 09:40:49</t>
  </si>
  <si>
    <t>10.05.2020 09:41:00</t>
  </si>
  <si>
    <t>10.05.2020 09:41:02</t>
  </si>
  <si>
    <t>10.05.2020 09:41:03</t>
  </si>
  <si>
    <t>10.05.2020 09:41:04</t>
  </si>
  <si>
    <t>10.05.2020 09:41:06</t>
  </si>
  <si>
    <t>10.05.2020 09:41:07</t>
  </si>
  <si>
    <t>10.05.2020 09:41:13</t>
  </si>
  <si>
    <t>10.05.2020 09:41:14</t>
  </si>
  <si>
    <t>10.05.2020 09:41:16</t>
  </si>
  <si>
    <t>10.05.2020 09:41:20</t>
  </si>
  <si>
    <t>10.05.2020 09:42:12</t>
  </si>
  <si>
    <t>10.05.2020 09:42:13</t>
  </si>
  <si>
    <t>10.05.2020 09:42:15</t>
  </si>
  <si>
    <t>10.05.2020 09:42:16</t>
  </si>
  <si>
    <t>10.05.2020 09:42:17</t>
  </si>
  <si>
    <t>10.05.2020 09:42:18</t>
  </si>
  <si>
    <t>10.05.2020 09:42:21</t>
  </si>
  <si>
    <t>10.05.2020 09:42:23</t>
  </si>
  <si>
    <t>10.05.2020 09:42:24</t>
  </si>
  <si>
    <t>10.05.2020 09:42:25</t>
  </si>
  <si>
    <t>10.05.2020 09:42:26</t>
  </si>
  <si>
    <t>10.05.2020 09:42:28</t>
  </si>
  <si>
    <t>10.05.2020 09:42:51</t>
  </si>
  <si>
    <t>10.05.2020 09:42:53</t>
  </si>
  <si>
    <t>10.05.2020 09:42:55</t>
  </si>
  <si>
    <t>10.05.2020 09:42:56</t>
  </si>
  <si>
    <t>10.05.2020 09:43:05</t>
  </si>
  <si>
    <t>10.05.2020 09:43:06</t>
  </si>
  <si>
    <t>10.05.2020 09:43:08</t>
  </si>
  <si>
    <t>10.05.2020 09:43:09</t>
  </si>
  <si>
    <t>10.05.2020 09:43:10</t>
  </si>
  <si>
    <t>10.05.2020 09:43:11</t>
  </si>
  <si>
    <t>10.05.2020 09:43:13</t>
  </si>
  <si>
    <t>10.05.2020 09:43:14</t>
  </si>
  <si>
    <t>10.05.2020 09:43:15</t>
  </si>
  <si>
    <t>10.05.2020 09:43:17</t>
  </si>
  <si>
    <t>10.05.2020 09:43:18</t>
  </si>
  <si>
    <t>10.05.2020 09:43:29</t>
  </si>
  <si>
    <t>10.05.2020 09:43:31</t>
  </si>
  <si>
    <t>10.05.2020 09:43:32</t>
  </si>
  <si>
    <t>10.05.2020 09:43:43</t>
  </si>
  <si>
    <t>10.05.2020 09:43:44</t>
  </si>
  <si>
    <t>10.05.2020 09:43:46</t>
  </si>
  <si>
    <t>10.05.2020 09:43:47</t>
  </si>
  <si>
    <t>10.05.2020 09:43:48</t>
  </si>
  <si>
    <t>10.05.2020 09:43:49</t>
  </si>
  <si>
    <t>10.05.2020 09:43:51</t>
  </si>
  <si>
    <t>10.05.2020 09:43:52</t>
  </si>
  <si>
    <t>10.05.2020 09:43:53</t>
  </si>
  <si>
    <t>10.05.2020 09:43:54</t>
  </si>
  <si>
    <t>10.05.2020 09:44:20</t>
  </si>
  <si>
    <t>10.05.2020 09:44:21</t>
  </si>
  <si>
    <t>10.05.2020 09:45:40</t>
  </si>
  <si>
    <t>10.05.2020 09:45:42</t>
  </si>
  <si>
    <t>10.05.2020 09:45:43</t>
  </si>
  <si>
    <t>10.05.2020 09:45:50</t>
  </si>
  <si>
    <t>10.05.2020 09:45:51</t>
  </si>
  <si>
    <t>10.05.2020 09:45:53</t>
  </si>
  <si>
    <t>10.05.2020 09:45:54</t>
  </si>
  <si>
    <t>10.05.2020 09:45:55</t>
  </si>
  <si>
    <t>10.05.2020 09:45:57</t>
  </si>
  <si>
    <t>10.05.2020 09:46:09</t>
  </si>
  <si>
    <t>10.05.2020 09:46:11</t>
  </si>
  <si>
    <t>10.05.2020 09:46:12</t>
  </si>
  <si>
    <t>10.05.2020 09:46:14</t>
  </si>
  <si>
    <t>10.05.2020 09:46:15</t>
  </si>
  <si>
    <t>10.05.2020 09:46:17</t>
  </si>
  <si>
    <t>10.05.2020 09:46:33</t>
  </si>
  <si>
    <t>10.05.2020 09:46:34</t>
  </si>
  <si>
    <t>10.05.2020 09:46:35</t>
  </si>
  <si>
    <t>10.05.2020 09:46:37</t>
  </si>
  <si>
    <t>10.05.2020 09:46:38</t>
  </si>
  <si>
    <t>10.05.2020 09:46:41</t>
  </si>
  <si>
    <t>10.05.2020 09:47:00</t>
  </si>
  <si>
    <t>10.05.2020 09:47:01</t>
  </si>
  <si>
    <t>10.05.2020 09:47:02</t>
  </si>
  <si>
    <t>10.05.2020 09:47:04</t>
  </si>
  <si>
    <t>10.05.2020 09:47:05</t>
  </si>
  <si>
    <t>10.05.2020 09:47:33</t>
  </si>
  <si>
    <t>10.05.2020 09:47:35</t>
  </si>
  <si>
    <t>10.05.2020 09:47:36</t>
  </si>
  <si>
    <t>10.05.2020 09:47:37</t>
  </si>
  <si>
    <t>10.05.2020 09:47:39</t>
  </si>
  <si>
    <t>10.05.2020 09:47:40</t>
  </si>
  <si>
    <t>10.05.2020 09:47:42</t>
  </si>
  <si>
    <t>10.05.2020 09:47:44</t>
  </si>
  <si>
    <t>10.05.2020 09:49:14</t>
  </si>
  <si>
    <t>10.05.2020 09:49:15</t>
  </si>
  <si>
    <t>10.05.2020 09:49:17</t>
  </si>
  <si>
    <t>10.05.2020 09:49:18</t>
  </si>
  <si>
    <t>10.05.2020 09:49:20</t>
  </si>
  <si>
    <t>10.05.2020 09:49:21</t>
  </si>
  <si>
    <t>10.05.2020 09:49:23</t>
  </si>
  <si>
    <t>10.05.2020 09:49:26</t>
  </si>
  <si>
    <t>10.05.2020 09:49:36</t>
  </si>
  <si>
    <t>10.05.2020 09:49:37</t>
  </si>
  <si>
    <t>10.05.2020 09:49:39</t>
  </si>
  <si>
    <t>10.05.2020 09:49:40</t>
  </si>
  <si>
    <t>10.05.2020 09:49:55</t>
  </si>
  <si>
    <t>10.05.2020 09:49:56</t>
  </si>
  <si>
    <t>10.05.2020 09:49:58</t>
  </si>
  <si>
    <t>10.05.2020 09:49:59</t>
  </si>
  <si>
    <t>10.05.2020 09:50:00</t>
  </si>
  <si>
    <t>10.05.2020 09:50:14</t>
  </si>
  <si>
    <t>10.05.2020 09:50:25</t>
  </si>
  <si>
    <t>10.05.2020 09:50:27</t>
  </si>
  <si>
    <t>10.05.2020 09:50:28</t>
  </si>
  <si>
    <t>10.05.2020 09:50:30</t>
  </si>
  <si>
    <t>10.05.2020 09:50:31</t>
  </si>
  <si>
    <t>10.05.2020 09:50:41</t>
  </si>
  <si>
    <t>10.05.2020 09:50:43</t>
  </si>
  <si>
    <t>10.05.2020 09:50:44</t>
  </si>
  <si>
    <t>10.05.2020 09:50:45</t>
  </si>
  <si>
    <t>10.05.2020 09:50:47</t>
  </si>
  <si>
    <t>10.05.2020 09:51:48</t>
  </si>
  <si>
    <t>10.05.2020 09:51:50</t>
  </si>
  <si>
    <t>10.05.2020 09:51:51</t>
  </si>
  <si>
    <t>10.05.2020 09:51:53</t>
  </si>
  <si>
    <t>10.05.2020 09:51:54</t>
  </si>
  <si>
    <t>10.05.2020 09:51:55</t>
  </si>
  <si>
    <t>10.05.2020 09:51:57</t>
  </si>
  <si>
    <t>10.05.2020 09:52:39</t>
  </si>
  <si>
    <t>10.05.2020 09:52:40</t>
  </si>
  <si>
    <t>10.05.2020 09:52:41</t>
  </si>
  <si>
    <t>10.05.2020 09:52:42</t>
  </si>
  <si>
    <t>10.05.2020 09:52:44</t>
  </si>
  <si>
    <t>10.05.2020 09:52:45</t>
  </si>
  <si>
    <t>10.05.2020 09:52:46</t>
  </si>
  <si>
    <t>10.05.2020 09:53:16</t>
  </si>
  <si>
    <t>10.05.2020 09:53:17</t>
  </si>
  <si>
    <t>10.05.2020 09:53:19</t>
  </si>
  <si>
    <t>10.05.2020 09:53:20</t>
  </si>
  <si>
    <t>10.05.2020 09:53:21</t>
  </si>
  <si>
    <t>10.05.2020 09:53:23</t>
  </si>
  <si>
    <t>10.05.2020 09:53:24</t>
  </si>
  <si>
    <t>10.05.2020 09:53:26</t>
  </si>
  <si>
    <t>10.05.2020 09:53:28</t>
  </si>
  <si>
    <t>10.05.2020 09:53:29</t>
  </si>
  <si>
    <t>10.05.2020 09:53:44</t>
  </si>
  <si>
    <t>10.05.2020 09:53:47</t>
  </si>
  <si>
    <t>10.05.2020 09:53:50</t>
  </si>
  <si>
    <t>10.05.2020 09:53:57</t>
  </si>
  <si>
    <t>10.05.2020 09:53:58</t>
  </si>
  <si>
    <t>10.05.2020 09:54:00</t>
  </si>
  <si>
    <t>10.05.2020 09:54:03</t>
  </si>
  <si>
    <t>10.05.2020 09:54:04</t>
  </si>
  <si>
    <t>10.05.2020 09:54:06</t>
  </si>
  <si>
    <t>10.05.2020 09:54:08</t>
  </si>
  <si>
    <t>10.05.2020 09:54:09</t>
  </si>
  <si>
    <t>10.05.2020 09:54:10</t>
  </si>
  <si>
    <t>10.05.2020 09:54:12</t>
  </si>
  <si>
    <t>10.05.2020 09:54:13</t>
  </si>
  <si>
    <t>10.05.2020 09:54:52</t>
  </si>
  <si>
    <t>10.05.2020 09:54:54</t>
  </si>
  <si>
    <t>10.05.2020 09:54:55</t>
  </si>
  <si>
    <t>10.05.2020 09:54:56</t>
  </si>
  <si>
    <t>10.05.2020 09:54:59</t>
  </si>
  <si>
    <t>10.05.2020 09:55:05</t>
  </si>
  <si>
    <t>10.05.2020 09:55:06</t>
  </si>
  <si>
    <t>10.05.2020 09:55:08</t>
  </si>
  <si>
    <t>10.05.2020 09:55:41</t>
  </si>
  <si>
    <t>10.05.2020 09:55:42</t>
  </si>
  <si>
    <t>10.05.2020 09:55:43</t>
  </si>
  <si>
    <t>10.05.2020 09:55:45</t>
  </si>
  <si>
    <t>10.05.2020 09:55:46</t>
  </si>
  <si>
    <t>10.05.2020 09:55:47</t>
  </si>
  <si>
    <t>10.05.2020 09:55:48</t>
  </si>
  <si>
    <t>10.05.2020 09:55:50</t>
  </si>
  <si>
    <t>10.05.2020 09:55:51</t>
  </si>
  <si>
    <t>10.05.2020 09:56:09</t>
  </si>
  <si>
    <t>10.05.2020 09:56:10</t>
  </si>
  <si>
    <t>10.05.2020 09:56:11</t>
  </si>
  <si>
    <t>10.05.2020 09:56:13</t>
  </si>
  <si>
    <t>10.05.2020 09:56:14</t>
  </si>
  <si>
    <t>10.05.2020 09:56:15</t>
  </si>
  <si>
    <t>10.05.2020 09:56:16</t>
  </si>
  <si>
    <t>10.05.2020 09:56:24</t>
  </si>
  <si>
    <t>10.05.2020 09:56:25</t>
  </si>
  <si>
    <t>10.05.2020 09:56:26</t>
  </si>
  <si>
    <t>10.05.2020 09:56:28</t>
  </si>
  <si>
    <t>10.05.2020 09:56:29</t>
  </si>
  <si>
    <t>10.05.2020 09:56:31</t>
  </si>
  <si>
    <t>10.05.2020 09:57:02</t>
  </si>
  <si>
    <t>10.05.2020 09:57:03</t>
  </si>
  <si>
    <t>10.05.2020 09:57:04</t>
  </si>
  <si>
    <t>10.05.2020 09:57:06</t>
  </si>
  <si>
    <t>10.05.2020 09:57:07</t>
  </si>
  <si>
    <t>10.05.2020 09:57:46</t>
  </si>
  <si>
    <t>10.05.2020 09:57:47</t>
  </si>
  <si>
    <t>10.05.2020 09:57:48</t>
  </si>
  <si>
    <t>10.05.2020 09:57:49</t>
  </si>
  <si>
    <t>10.05.2020 09:57:51</t>
  </si>
  <si>
    <t>10.05.2020 09:57:52</t>
  </si>
  <si>
    <t>10.05.2020 09:57:53</t>
  </si>
  <si>
    <t>10.05.2020 09:57:54</t>
  </si>
  <si>
    <t>10.05.2020 09:57:56</t>
  </si>
  <si>
    <t>10.05.2020 09:57:57</t>
  </si>
  <si>
    <t>10.05.2020 09:57:58</t>
  </si>
  <si>
    <t>10.05.2020 09:58:00</t>
  </si>
  <si>
    <t>10.05.2020 09:58:13</t>
  </si>
  <si>
    <t>10.05.2020 09:58:14</t>
  </si>
  <si>
    <t>10.05.2020 09:58:15</t>
  </si>
  <si>
    <t>10.05.2020 09:58:17</t>
  </si>
  <si>
    <t>10.05.2020 09:58:18</t>
  </si>
  <si>
    <t>10.05.2020 09:58:25</t>
  </si>
  <si>
    <t>10.05.2020 09:58:27</t>
  </si>
  <si>
    <t>10.05.2020 09:58:28</t>
  </si>
  <si>
    <t>10.05.2020 09:58:30</t>
  </si>
  <si>
    <t>10.05.2020 09:58:31</t>
  </si>
  <si>
    <t>10.05.2020 09:58:32</t>
  </si>
  <si>
    <t>10.05.2020 09:58:33</t>
  </si>
  <si>
    <t>10.05.2020 10:00:28</t>
  </si>
  <si>
    <t>10.05.2020 10:00:30</t>
  </si>
  <si>
    <t>10.05.2020 10:00:31</t>
  </si>
  <si>
    <t>10.05.2020 10:00:32</t>
  </si>
  <si>
    <t>10.05.2020 10:00:33</t>
  </si>
  <si>
    <t>10.05.2020 10:00:36</t>
  </si>
  <si>
    <t>10.05.2020 10:00:42</t>
  </si>
  <si>
    <t>10.05.2020 10:00:43</t>
  </si>
  <si>
    <t>10.05.2020 10:00:45</t>
  </si>
  <si>
    <t>10.05.2020 10:00:46</t>
  </si>
  <si>
    <t>10.05.2020 10:00:47</t>
  </si>
  <si>
    <t>10.05.2020 10:00:49</t>
  </si>
  <si>
    <t>10.05.2020 10:00:56</t>
  </si>
  <si>
    <t>10.05.2020 10:00:59</t>
  </si>
  <si>
    <t>10.05.2020 10:01:00</t>
  </si>
  <si>
    <t>10.05.2020 10:01:33</t>
  </si>
  <si>
    <t>10.05.2020 10:01:34</t>
  </si>
  <si>
    <t>10.05.2020 10:01:36</t>
  </si>
  <si>
    <t>10.05.2020 10:02:04</t>
  </si>
  <si>
    <t>10.05.2020 10:02:05</t>
  </si>
  <si>
    <t>10.05.2020 10:02:07</t>
  </si>
  <si>
    <t>10.05.2020 10:02:08</t>
  </si>
  <si>
    <t>10.05.2020 10:02:15</t>
  </si>
  <si>
    <t>10.05.2020 10:03:15</t>
  </si>
  <si>
    <t>10.05.2020 10:03:17</t>
  </si>
  <si>
    <t>10.05.2020 10:03:18</t>
  </si>
  <si>
    <t>10.05.2020 10:03:19</t>
  </si>
  <si>
    <t>10.05.2020 10:03:22</t>
  </si>
  <si>
    <t>10.05.2020 10:03:25</t>
  </si>
  <si>
    <t>10.05.2020 10:03:37</t>
  </si>
  <si>
    <t>10.05.2020 10:03:49</t>
  </si>
  <si>
    <t>10.05.2020 10:03:50</t>
  </si>
  <si>
    <t>10.05.2020 10:03:52</t>
  </si>
  <si>
    <t>10.05.2020 10:03:53</t>
  </si>
  <si>
    <t>10.05.2020 10:03:54</t>
  </si>
  <si>
    <t>10.05.2020 10:03:56</t>
  </si>
  <si>
    <t>10.05.2020 10:03:57</t>
  </si>
  <si>
    <t>10.05.2020 10:03:58</t>
  </si>
  <si>
    <t>10.05.2020 10:04:50</t>
  </si>
  <si>
    <t>10.05.2020 10:05:05</t>
  </si>
  <si>
    <t>10.05.2020 10:05:08</t>
  </si>
  <si>
    <t>10.05.2020 10:05:10</t>
  </si>
  <si>
    <t>10.05.2020 10:05:11</t>
  </si>
  <si>
    <t>10.05.2020 10:05:19</t>
  </si>
  <si>
    <t>10.05.2020 10:05:22</t>
  </si>
  <si>
    <t>10.05.2020 10:05:23</t>
  </si>
  <si>
    <t>10.05.2020 10:05:25</t>
  </si>
  <si>
    <t>10.05.2020 10:05:26</t>
  </si>
  <si>
    <t>10.05.2020 10:05:28</t>
  </si>
  <si>
    <t>10.05.2020 10:06:13</t>
  </si>
  <si>
    <t>10.05.2020 10:06:38</t>
  </si>
  <si>
    <t>10.05.2020 10:06:40</t>
  </si>
  <si>
    <t>10.05.2020 10:06:41</t>
  </si>
  <si>
    <t>10.05.2020 10:06:42</t>
  </si>
  <si>
    <t>10.05.2020 10:06:43</t>
  </si>
  <si>
    <t>10.05.2020 10:06:45</t>
  </si>
  <si>
    <t>10.05.2020 10:06:46</t>
  </si>
  <si>
    <t>10.05.2020 10:06:47</t>
  </si>
  <si>
    <t>10.05.2020 10:06:50</t>
  </si>
  <si>
    <t>10.05.2020 10:06:51</t>
  </si>
  <si>
    <t>10.05.2020 10:06:53</t>
  </si>
  <si>
    <t>10.05.2020 10:06:54</t>
  </si>
  <si>
    <t>10.05.2020 10:06:55</t>
  </si>
  <si>
    <t>10.05.2020 10:06:56</t>
  </si>
  <si>
    <t>10.05.2020 10:06:59</t>
  </si>
  <si>
    <t>10.05.2020 10:07:05</t>
  </si>
  <si>
    <t>10.05.2020 10:07:13</t>
  </si>
  <si>
    <t>10.05.2020 10:07:14</t>
  </si>
  <si>
    <t>10.05.2020 10:07:16</t>
  </si>
  <si>
    <t>10.05.2020 10:07:37</t>
  </si>
  <si>
    <t>10.05.2020 10:07:38</t>
  </si>
  <si>
    <t>10.05.2020 10:07:40</t>
  </si>
  <si>
    <t>10.05.2020 10:08:08</t>
  </si>
  <si>
    <t>10.05.2020 10:08:10</t>
  </si>
  <si>
    <t>10.05.2020 10:08:11</t>
  </si>
  <si>
    <t>10.05.2020 10:08:12</t>
  </si>
  <si>
    <t>10.05.2020 10:08:14</t>
  </si>
  <si>
    <t>10.05.2020 10:08:15</t>
  </si>
  <si>
    <t>10.05.2020 10:09:29</t>
  </si>
  <si>
    <t>10.05.2020 10:09:31</t>
  </si>
  <si>
    <t>10.05.2020 10:09:32</t>
  </si>
  <si>
    <t>10.05.2020 10:09:43</t>
  </si>
  <si>
    <t>10.05.2020 10:09:44</t>
  </si>
  <si>
    <t>10.05.2020 10:09:46</t>
  </si>
  <si>
    <t>10.05.2020 10:09:47</t>
  </si>
  <si>
    <t>10.05.2020 10:09:48</t>
  </si>
  <si>
    <t>10.05.2020 10:09:58</t>
  </si>
  <si>
    <t>10.05.2020 10:10:00</t>
  </si>
  <si>
    <t>10.05.2020 10:10:01</t>
  </si>
  <si>
    <t>10.05.2020 10:10:02</t>
  </si>
  <si>
    <t>10.05.2020 10:10:04</t>
  </si>
  <si>
    <t>10.05.2020 10:10:05</t>
  </si>
  <si>
    <t>10.05.2020 10:10:06</t>
  </si>
  <si>
    <t>10.05.2020 10:10:09</t>
  </si>
  <si>
    <t>10.05.2020 10:11:12</t>
  </si>
  <si>
    <t>10.05.2020 10:11:13</t>
  </si>
  <si>
    <t>10.05.2020 10:11:15</t>
  </si>
  <si>
    <t>10.05.2020 10:11:17</t>
  </si>
  <si>
    <t>10.05.2020 10:12:11</t>
  </si>
  <si>
    <t>10.05.2020 10:12:12</t>
  </si>
  <si>
    <t>10.05.2020 10:12:13</t>
  </si>
  <si>
    <t>10.05.2020 10:12:15</t>
  </si>
  <si>
    <t>10.05.2020 10:12:54</t>
  </si>
  <si>
    <t>10.05.2020 10:12:55</t>
  </si>
  <si>
    <t>10.05.2020 10:12:58</t>
  </si>
  <si>
    <t>10.05.2020 10:13:19</t>
  </si>
  <si>
    <t>10.05.2020 10:13:21</t>
  </si>
  <si>
    <t>10.05.2020 10:13:22</t>
  </si>
  <si>
    <t>10.05.2020 10:13:23</t>
  </si>
  <si>
    <t>10.05.2020 10:13:41</t>
  </si>
  <si>
    <t>10.05.2020 10:13:43</t>
  </si>
  <si>
    <t>10.05.2020 10:13:44</t>
  </si>
  <si>
    <t>10.05.2020 10:13:45</t>
  </si>
  <si>
    <t>10.05.2020 10:13:47</t>
  </si>
  <si>
    <t>10.05.2020 10:13:48</t>
  </si>
  <si>
    <t>10.05.2020 10:13:51</t>
  </si>
  <si>
    <t>10.05.2020 10:13:56</t>
  </si>
  <si>
    <t>10.05.2020 10:13:58</t>
  </si>
  <si>
    <t>10.05.2020 10:14:00</t>
  </si>
  <si>
    <t>10.05.2020 10:14:01</t>
  </si>
  <si>
    <t>10.05.2020 10:14:03</t>
  </si>
  <si>
    <t>10.05.2020 10:14:47</t>
  </si>
  <si>
    <t>10.05.2020 10:14:49</t>
  </si>
  <si>
    <t>10.05.2020 10:14:50</t>
  </si>
  <si>
    <t>10.05.2020 10:14:51</t>
  </si>
  <si>
    <t>10.05.2020 10:14:52</t>
  </si>
  <si>
    <t>10.05.2020 10:14:54</t>
  </si>
  <si>
    <t>10.05.2020 10:14:55</t>
  </si>
  <si>
    <t>10.05.2020 10:14:57</t>
  </si>
  <si>
    <t>10.05.2020 10:14:58</t>
  </si>
  <si>
    <t>10.05.2020 10:15:00</t>
  </si>
  <si>
    <t>10.05.2020 10:15:04</t>
  </si>
  <si>
    <t>10.05.2020 10:15:07</t>
  </si>
  <si>
    <t>10.05.2020 10:15:09</t>
  </si>
  <si>
    <t>10.05.2020 10:15:10</t>
  </si>
  <si>
    <t>10.05.2020 10:15:11</t>
  </si>
  <si>
    <t>10.05.2020 10:15:12</t>
  </si>
  <si>
    <t>10.05.2020 10:15:14</t>
  </si>
  <si>
    <t>10.05.2020 10:15:15</t>
  </si>
  <si>
    <t>10.05.2020 10:15:16</t>
  </si>
  <si>
    <t>10.05.2020 10:15:17</t>
  </si>
  <si>
    <t>10.05.2020 10:15:19</t>
  </si>
  <si>
    <t>10.05.2020 10:15:20</t>
  </si>
  <si>
    <t>10.05.2020 10:15:39</t>
  </si>
  <si>
    <t>10.05.2020 10:15:41</t>
  </si>
  <si>
    <t>10.05.2020 10:15:46</t>
  </si>
  <si>
    <t>10.05.2020 10:16:22</t>
  </si>
  <si>
    <t>10.05.2020 10:16:24</t>
  </si>
  <si>
    <t>10.05.2020 10:16:25</t>
  </si>
  <si>
    <t>10.05.2020 10:16:27</t>
  </si>
  <si>
    <t>10.05.2020 10:16:46</t>
  </si>
  <si>
    <t>10.05.2020 10:16:48</t>
  </si>
  <si>
    <t>10.05.2020 10:16:49</t>
  </si>
  <si>
    <t>10.05.2020 10:16:50</t>
  </si>
  <si>
    <t>10.05.2020 10:16:52</t>
  </si>
  <si>
    <t>10.05.2020 10:16:53</t>
  </si>
  <si>
    <t>10.05.2020 10:16:54</t>
  </si>
  <si>
    <t>10.05.2020 10:16:55</t>
  </si>
  <si>
    <t>10.05.2020 10:16:57</t>
  </si>
  <si>
    <t>10.05.2020 10:17:01</t>
  </si>
  <si>
    <t>10.05.2020 10:17:02</t>
  </si>
  <si>
    <t>10.05.2020 10:17:03</t>
  </si>
  <si>
    <t>10.05.2020 10:17:05</t>
  </si>
  <si>
    <t>10.05.2020 10:17:06</t>
  </si>
  <si>
    <t>10.05.2020 10:17:31</t>
  </si>
  <si>
    <t>10.05.2020 10:17:32</t>
  </si>
  <si>
    <t>10.05.2020 10:17:34</t>
  </si>
  <si>
    <t>10.05.2020 10:17:36</t>
  </si>
  <si>
    <t>10.05.2020 10:17:52</t>
  </si>
  <si>
    <t>10.05.2020 10:17:53</t>
  </si>
  <si>
    <t>10.05.2020 10:17:55</t>
  </si>
  <si>
    <t>10.05.2020 10:17:56</t>
  </si>
  <si>
    <t>10.05.2020 10:18:09</t>
  </si>
  <si>
    <t>10.05.2020 10:18:11</t>
  </si>
  <si>
    <t>10.05.2020 10:18:20</t>
  </si>
  <si>
    <t>10.05.2020 10:18:21</t>
  </si>
  <si>
    <t>10.05.2020 10:18:23</t>
  </si>
  <si>
    <t>10.05.2020 10:18:47</t>
  </si>
  <si>
    <t>10.05.2020 10:18:48</t>
  </si>
  <si>
    <t>10.05.2020 10:18:49</t>
  </si>
  <si>
    <t>10.05.2020 10:18:50</t>
  </si>
  <si>
    <t>10.05.2020 10:18:52</t>
  </si>
  <si>
    <t>10.05.2020 10:18:53</t>
  </si>
  <si>
    <t>10.05.2020 10:18:54</t>
  </si>
  <si>
    <t>10.05.2020 10:19:04</t>
  </si>
  <si>
    <t>10.05.2020 10:19:06</t>
  </si>
  <si>
    <t>10.05.2020 10:19:07</t>
  </si>
  <si>
    <t>10.05.2020 10:19:09</t>
  </si>
  <si>
    <t>10.05.2020 10:19:10</t>
  </si>
  <si>
    <t>10.05.2020 10:19:36</t>
  </si>
  <si>
    <t>10.05.2020 10:19:38</t>
  </si>
  <si>
    <t>10.05.2020 10:19:39</t>
  </si>
  <si>
    <t>10.05.2020 10:19:40</t>
  </si>
  <si>
    <t>10.05.2020 10:19:42</t>
  </si>
  <si>
    <t>10.05.2020 10:19:43</t>
  </si>
  <si>
    <t>10.05.2020 10:19:53</t>
  </si>
  <si>
    <t>10.05.2020 10:19:55</t>
  </si>
  <si>
    <t>10.05.2020 10:19:56</t>
  </si>
  <si>
    <t>10.05.2020 10:19:57</t>
  </si>
  <si>
    <t>10.05.2020 10:20:02</t>
  </si>
  <si>
    <t>10.05.2020 10:20:06</t>
  </si>
  <si>
    <t>10.05.2020 10:20:43</t>
  </si>
  <si>
    <t>10.05.2020 10:20:46</t>
  </si>
  <si>
    <t>10.05.2020 10:20:48</t>
  </si>
  <si>
    <t>10.05.2020 10:20:57</t>
  </si>
  <si>
    <t>10.05.2020 10:20:58</t>
  </si>
  <si>
    <t>10.05.2020 10:21:00</t>
  </si>
  <si>
    <t>10.05.2020 10:21:01</t>
  </si>
  <si>
    <t>10.05.2020 10:21:06</t>
  </si>
  <si>
    <t>10.05.2020 10:21:08</t>
  </si>
  <si>
    <t>10.05.2020 10:21:09</t>
  </si>
  <si>
    <t>10.05.2020 10:21:10</t>
  </si>
  <si>
    <t>10.05.2020 10:21:34</t>
  </si>
  <si>
    <t>10.05.2020 10:21:36</t>
  </si>
  <si>
    <t>10.05.2020 10:21:37</t>
  </si>
  <si>
    <t>10.05.2020 10:22:29</t>
  </si>
  <si>
    <t>10.05.2020 10:22:31</t>
  </si>
  <si>
    <t>10.05.2020 10:22:33</t>
  </si>
  <si>
    <t>10.05.2020 10:22:34</t>
  </si>
  <si>
    <t>10.05.2020 10:22:35</t>
  </si>
  <si>
    <t>10.05.2020 10:22:36</t>
  </si>
  <si>
    <t>10.05.2020 10:22:38</t>
  </si>
  <si>
    <t>10.05.2020 10:22:39</t>
  </si>
  <si>
    <t>10.05.2020 10:22:48</t>
  </si>
  <si>
    <t>10.05.2020 10:22:49</t>
  </si>
  <si>
    <t>10.05.2020 10:22:51</t>
  </si>
  <si>
    <t>10.05.2020 10:23:04</t>
  </si>
  <si>
    <t>10.05.2020 10:23:06</t>
  </si>
  <si>
    <t>10.05.2020 10:23:07</t>
  </si>
  <si>
    <t>10.05.2020 10:23:08</t>
  </si>
  <si>
    <t>10.05.2020 10:24:22</t>
  </si>
  <si>
    <t>10.05.2020 10:24:23</t>
  </si>
  <si>
    <t>10.05.2020 10:24:24</t>
  </si>
  <si>
    <t>10.05.2020 10:24:50</t>
  </si>
  <si>
    <t>10.05.2020 10:24:51</t>
  </si>
  <si>
    <t>10.05.2020 10:24:52</t>
  </si>
  <si>
    <t>10.05.2020 10:24:53</t>
  </si>
  <si>
    <t>10.05.2020 10:24:55</t>
  </si>
  <si>
    <t>10.05.2020 10:24:56</t>
  </si>
  <si>
    <t>10.05.2020 10:25:00</t>
  </si>
  <si>
    <t>10.05.2020 10:25:01</t>
  </si>
  <si>
    <t>10.05.2020 10:25:03</t>
  </si>
  <si>
    <t>10.05.2020 10:25:04</t>
  </si>
  <si>
    <t>10.05.2020 10:25:05</t>
  </si>
  <si>
    <t>10.05.2020 10:25:06</t>
  </si>
  <si>
    <t>10.05.2020 10:25:08</t>
  </si>
  <si>
    <t>10.05.2020 10:25:09</t>
  </si>
  <si>
    <t>10.05.2020 10:25:10</t>
  </si>
  <si>
    <t>10.05.2020 10:25:37</t>
  </si>
  <si>
    <t>10.05.2020 10:25:39</t>
  </si>
  <si>
    <t>10.05.2020 10:25:40</t>
  </si>
  <si>
    <t>10.05.2020 10:25:42</t>
  </si>
  <si>
    <t>10.05.2020 10:26:03</t>
  </si>
  <si>
    <t>10.05.2020 10:26:04</t>
  </si>
  <si>
    <t>10.05.2020 10:26:06</t>
  </si>
  <si>
    <t>10.05.2020 10:26:07</t>
  </si>
  <si>
    <t>10.05.2020 10:26:08</t>
  </si>
  <si>
    <t>10.05.2020 10:26:10</t>
  </si>
  <si>
    <t>10.05.2020 10:26:20</t>
  </si>
  <si>
    <t>10.05.2020 10:26:21</t>
  </si>
  <si>
    <t>10.05.2020 10:26:23</t>
  </si>
  <si>
    <t>10.05.2020 10:26:50</t>
  </si>
  <si>
    <t>10.05.2020 10:26:51</t>
  </si>
  <si>
    <t>10.05.2020 10:26:53</t>
  </si>
  <si>
    <t>10.05.2020 10:26:54</t>
  </si>
  <si>
    <t>10.05.2020 10:26:56</t>
  </si>
  <si>
    <t>10.05.2020 10:27:11</t>
  </si>
  <si>
    <t>10.05.2020 10:27:14</t>
  </si>
  <si>
    <t>10.05.2020 10:27:15</t>
  </si>
  <si>
    <t>10.05.2020 10:27:16</t>
  </si>
  <si>
    <t>10.05.2020 10:27:18</t>
  </si>
  <si>
    <t>10.05.2020 10:28:04</t>
  </si>
  <si>
    <t>10.05.2020 10:28:06</t>
  </si>
  <si>
    <t>10.05.2020 10:28:07</t>
  </si>
  <si>
    <t>10.05.2020 10:28:08</t>
  </si>
  <si>
    <t>10.05.2020 10:28:10</t>
  </si>
  <si>
    <t>10.05.2020 10:28:14</t>
  </si>
  <si>
    <t>10.05.2020 10:28:16</t>
  </si>
  <si>
    <t>10.05.2020 10:28:17</t>
  </si>
  <si>
    <t>10.05.2020 10:28:20</t>
  </si>
  <si>
    <t>10.05.2020 10:28:22</t>
  </si>
  <si>
    <t>10.05.2020 10:28:23</t>
  </si>
  <si>
    <t>10.05.2020 10:28:25</t>
  </si>
  <si>
    <t>10.05.2020 10:28:26</t>
  </si>
  <si>
    <t>10.05.2020 10:28:27</t>
  </si>
  <si>
    <t>10.05.2020 10:28:29</t>
  </si>
  <si>
    <t>10.05.2020 10:28:30</t>
  </si>
  <si>
    <t>10.05.2020 10:28:31</t>
  </si>
  <si>
    <t>10.05.2020 10:28:39</t>
  </si>
  <si>
    <t>10.05.2020 10:28:40</t>
  </si>
  <si>
    <t>10.05.2020 10:28:46</t>
  </si>
  <si>
    <t>10.05.2020 10:29:26</t>
  </si>
  <si>
    <t>10.05.2020 10:29:28</t>
  </si>
  <si>
    <t>10.05.2020 10:29:29</t>
  </si>
  <si>
    <t>10.05.2020 10:29:30</t>
  </si>
  <si>
    <t>10.05.2020 10:29:32</t>
  </si>
  <si>
    <t>10.05.2020 10:29:33</t>
  </si>
  <si>
    <t>10.05.2020 10:29:34</t>
  </si>
  <si>
    <t>10.05.2020 10:29:35</t>
  </si>
  <si>
    <t>10.05.2020 10:29:47</t>
  </si>
  <si>
    <t>10.05.2020 10:29:48</t>
  </si>
  <si>
    <t>10.05.2020 10:29:50</t>
  </si>
  <si>
    <t>10.05.2020 10:29:51</t>
  </si>
  <si>
    <t>10.05.2020 10:29:52</t>
  </si>
  <si>
    <t>10.05.2020 10:29:54</t>
  </si>
  <si>
    <t>10.05.2020 10:29:55</t>
  </si>
  <si>
    <t>10.05.2020 10:30:43</t>
  </si>
  <si>
    <t>10.05.2020 10:30:44</t>
  </si>
  <si>
    <t>10.05.2020 10:30:46</t>
  </si>
  <si>
    <t>10.05.2020 10:30:58</t>
  </si>
  <si>
    <t>10.05.2020 10:30:59</t>
  </si>
  <si>
    <t>10.05.2020 10:31:01</t>
  </si>
  <si>
    <t>10.05.2020 10:31:02</t>
  </si>
  <si>
    <t>10.05.2020 10:31:04</t>
  </si>
  <si>
    <t>10.05.2020 10:31:13</t>
  </si>
  <si>
    <t>10.05.2020 10:31:14</t>
  </si>
  <si>
    <t>10.05.2020 10:31:15</t>
  </si>
  <si>
    <t>10.05.2020 10:31:17</t>
  </si>
  <si>
    <t>10.05.2020 10:31:21</t>
  </si>
  <si>
    <t>10.05.2020 10:31:22</t>
  </si>
  <si>
    <t>10.05.2020 10:31:24</t>
  </si>
  <si>
    <t>10.05.2020 10:31:26</t>
  </si>
  <si>
    <t>10.05.2020 10:31:27</t>
  </si>
  <si>
    <t>10.05.2020 10:31:29</t>
  </si>
  <si>
    <t>10.05.2020 10:31:30</t>
  </si>
  <si>
    <t>10.05.2020 10:31:49</t>
  </si>
  <si>
    <t>10.05.2020 10:31:52</t>
  </si>
  <si>
    <t>10.05.2020 10:31:54</t>
  </si>
  <si>
    <t>10.05.2020 10:31:55</t>
  </si>
  <si>
    <t>10.05.2020 10:31:57</t>
  </si>
  <si>
    <t>10.05.2020 10:32:06</t>
  </si>
  <si>
    <t>10.05.2020 10:32:07</t>
  </si>
  <si>
    <t>10.05.2020 10:32:09</t>
  </si>
  <si>
    <t>10.05.2020 10:32:10</t>
  </si>
  <si>
    <t>10.05.2020 10:32:12</t>
  </si>
  <si>
    <t>10.05.2020 10:32:31</t>
  </si>
  <si>
    <t>10.05.2020 10:32:33</t>
  </si>
  <si>
    <t>10.05.2020 10:32:34</t>
  </si>
  <si>
    <t>10.05.2020 10:32:35</t>
  </si>
  <si>
    <t>10.05.2020 10:32:36</t>
  </si>
  <si>
    <t>10.05.2020 10:32:38</t>
  </si>
  <si>
    <t>10.05.2020 10:32:39</t>
  </si>
  <si>
    <t>10.05.2020 10:32:43</t>
  </si>
  <si>
    <t>10.05.2020 10:32:45</t>
  </si>
  <si>
    <t>10.05.2020 10:32:46</t>
  </si>
  <si>
    <t>10.05.2020 10:32:47</t>
  </si>
  <si>
    <t>10.05.2020 10:32:50</t>
  </si>
  <si>
    <t>10.05.2020 10:33:24</t>
  </si>
  <si>
    <t>10.05.2020 10:33:26</t>
  </si>
  <si>
    <t>10.05.2020 10:33:28</t>
  </si>
  <si>
    <t>10.05.2020 10:33:30</t>
  </si>
  <si>
    <t>10.05.2020 10:33:31</t>
  </si>
  <si>
    <t>10.05.2020 10:33:34</t>
  </si>
  <si>
    <t>10.05.2020 10:33:44</t>
  </si>
  <si>
    <t>10.05.2020 10:33:46</t>
  </si>
  <si>
    <t>10.05.2020 10:33:47</t>
  </si>
  <si>
    <t>10.05.2020 10:33:48</t>
  </si>
  <si>
    <t>10.05.2020 10:33:49</t>
  </si>
  <si>
    <t>10.05.2020 10:33:51</t>
  </si>
  <si>
    <t>10.05.2020 10:34:14</t>
  </si>
  <si>
    <t>10.05.2020 10:34:16</t>
  </si>
  <si>
    <t>10.05.2020 10:34:17</t>
  </si>
  <si>
    <t>10.05.2020 10:34:18</t>
  </si>
  <si>
    <t>10.05.2020 10:34:20</t>
  </si>
  <si>
    <t>10.05.2020 10:34:32</t>
  </si>
  <si>
    <t>10.05.2020 10:34:33</t>
  </si>
  <si>
    <t>10.05.2020 10:34:35</t>
  </si>
  <si>
    <t>10.05.2020 10:34:36</t>
  </si>
  <si>
    <t>10.05.2020 10:34:37</t>
  </si>
  <si>
    <t>10.05.2020 10:34:39</t>
  </si>
  <si>
    <t>10.05.2020 10:34:55</t>
  </si>
  <si>
    <t>10.05.2020 10:34:57</t>
  </si>
  <si>
    <t>10.05.2020 10:34:58</t>
  </si>
  <si>
    <t>10.05.2020 10:34:59</t>
  </si>
  <si>
    <t>10.05.2020 10:35:01</t>
  </si>
  <si>
    <t>10.05.2020 10:35:02</t>
  </si>
  <si>
    <t>10.05.2020 10:35:03</t>
  </si>
  <si>
    <t>10.05.2020 10:35:04</t>
  </si>
  <si>
    <t>10.05.2020 10:35:06</t>
  </si>
  <si>
    <t>10.05.2020 10:35:07</t>
  </si>
  <si>
    <t>10.05.2020 10:35:08</t>
  </si>
  <si>
    <t>10.05.2020 10:35:22</t>
  </si>
  <si>
    <t>10.05.2020 10:35:23</t>
  </si>
  <si>
    <t>10.05.2020 10:35:25</t>
  </si>
  <si>
    <t>10.05.2020 10:35:26</t>
  </si>
  <si>
    <t>10.05.2020 10:35:35</t>
  </si>
  <si>
    <t>10.05.2020 10:35:37</t>
  </si>
  <si>
    <t>10.05.2020 10:35:38</t>
  </si>
  <si>
    <t>10.05.2020 10:35:40</t>
  </si>
  <si>
    <t>10.05.2020 10:35:41</t>
  </si>
  <si>
    <t>10.05.2020 10:35:44</t>
  </si>
  <si>
    <t>10.05.2020 10:35:46</t>
  </si>
  <si>
    <t>10.05.2020 10:35:48</t>
  </si>
  <si>
    <t>10.05.2020 10:36:18</t>
  </si>
  <si>
    <t>10.05.2020 10:36:20</t>
  </si>
  <si>
    <t>10.05.2020 10:36:21</t>
  </si>
  <si>
    <t>10.05.2020 10:36:22</t>
  </si>
  <si>
    <t>10.05.2020 10:36:23</t>
  </si>
  <si>
    <t>10.05.2020 10:36:25</t>
  </si>
  <si>
    <t>10.05.2020 10:36:34</t>
  </si>
  <si>
    <t>10.05.2020 10:36:35</t>
  </si>
  <si>
    <t>10.05.2020 10:36:36</t>
  </si>
  <si>
    <t>10.05.2020 10:36:38</t>
  </si>
  <si>
    <t>10.05.2020 10:37:12</t>
  </si>
  <si>
    <t>10.05.2020 10:37:14</t>
  </si>
  <si>
    <t>10.05.2020 10:37:15</t>
  </si>
  <si>
    <t>10.05.2020 10:37:16</t>
  </si>
  <si>
    <t>10.05.2020 10:37:18</t>
  </si>
  <si>
    <t>10.05.2020 10:37:19</t>
  </si>
  <si>
    <t>10.05.2020 10:37:20</t>
  </si>
  <si>
    <t>10.05.2020 10:37:21</t>
  </si>
  <si>
    <t>10.05.2020 10:37:23</t>
  </si>
  <si>
    <t>10.05.2020 10:37:24</t>
  </si>
  <si>
    <t>10.05.2020 10:37:25</t>
  </si>
  <si>
    <t>10.05.2020 10:37:26</t>
  </si>
  <si>
    <t>10.05.2020 10:37:28</t>
  </si>
  <si>
    <t>10.05.2020 10:37:29</t>
  </si>
  <si>
    <t>10.05.2020 10:37:31</t>
  </si>
  <si>
    <t>10.05.2020 10:37:32</t>
  </si>
  <si>
    <t>10.05.2020 10:37:42</t>
  </si>
  <si>
    <t>10.05.2020 10:37:43</t>
  </si>
  <si>
    <t>10.05.2020 10:37:45</t>
  </si>
  <si>
    <t>10.05.2020 10:37:46</t>
  </si>
  <si>
    <t>10.05.2020 10:37:47</t>
  </si>
  <si>
    <t>10.05.2020 10:37:50</t>
  </si>
  <si>
    <t>10.05.2020 10:37:51</t>
  </si>
  <si>
    <t>10.05.2020 10:37:53</t>
  </si>
  <si>
    <t>10.05.2020 10:37:54</t>
  </si>
  <si>
    <t>10.05.2020 10:38:21</t>
  </si>
  <si>
    <t>10.05.2020 10:38:22</t>
  </si>
  <si>
    <t>10.05.2020 10:38:23</t>
  </si>
  <si>
    <t>10.05.2020 10:38:25</t>
  </si>
  <si>
    <t>10.05.2020 10:38:26</t>
  </si>
  <si>
    <t>10.05.2020 10:38:27</t>
  </si>
  <si>
    <t>10.05.2020 10:38:48</t>
  </si>
  <si>
    <t>10.05.2020 10:38:50</t>
  </si>
  <si>
    <t>10.05.2020 10:38:51</t>
  </si>
  <si>
    <t>10.05.2020 10:38:52</t>
  </si>
  <si>
    <t>10.05.2020 10:38:53</t>
  </si>
  <si>
    <t>10.05.2020 10:38:54</t>
  </si>
  <si>
    <t>10.05.2020 10:39:03</t>
  </si>
  <si>
    <t>10.05.2020 10:39:05</t>
  </si>
  <si>
    <t>10.05.2020 10:39:06</t>
  </si>
  <si>
    <t>10.05.2020 10:39:46</t>
  </si>
  <si>
    <t>10.05.2020 10:39:48</t>
  </si>
  <si>
    <t>10.05.2020 10:39:49</t>
  </si>
  <si>
    <t>10.05.2020 10:39:50</t>
  </si>
  <si>
    <t>10.05.2020 10:39:52</t>
  </si>
  <si>
    <t>10.05.2020 10:39:53</t>
  </si>
  <si>
    <t>10.05.2020 10:39:54</t>
  </si>
  <si>
    <t>10.05.2020 10:39:57</t>
  </si>
  <si>
    <t>10.05.2020 10:39:58</t>
  </si>
  <si>
    <t>10.05.2020 10:39:59</t>
  </si>
  <si>
    <t>10.05.2020 10:40:02</t>
  </si>
  <si>
    <t>10.05.2020 10:40:17</t>
  </si>
  <si>
    <t>10.05.2020 10:40:19</t>
  </si>
  <si>
    <t>10.05.2020 10:40:20</t>
  </si>
  <si>
    <t>10.05.2020 10:40:22</t>
  </si>
  <si>
    <t>10.05.2020 10:40:23</t>
  </si>
  <si>
    <t>10.05.2020 10:40:41</t>
  </si>
  <si>
    <t>10.05.2020 10:40:43</t>
  </si>
  <si>
    <t>10.05.2020 10:40:44</t>
  </si>
  <si>
    <t>10.05.2020 10:40:46</t>
  </si>
  <si>
    <t>10.05.2020 10:40:47</t>
  </si>
  <si>
    <t>10.05.2020 10:40:49</t>
  </si>
  <si>
    <t>10.05.2020 10:40:50</t>
  </si>
  <si>
    <t>10.05.2020 10:40:52</t>
  </si>
  <si>
    <t>10.05.2020 10:40:53</t>
  </si>
  <si>
    <t>10.05.2020 10:40:55</t>
  </si>
  <si>
    <t>10.05.2020 10:41:07</t>
  </si>
  <si>
    <t>10.05.2020 10:41:08</t>
  </si>
  <si>
    <t>10.05.2020 10:41:09</t>
  </si>
  <si>
    <t>10.05.2020 10:41:11</t>
  </si>
  <si>
    <t>10.05.2020 10:41:26</t>
  </si>
  <si>
    <t>10.05.2020 10:41:27</t>
  </si>
  <si>
    <t>10.05.2020 10:42:03</t>
  </si>
  <si>
    <t>10.05.2020 10:42:05</t>
  </si>
  <si>
    <t>10.05.2020 10:42:06</t>
  </si>
  <si>
    <t>10.05.2020 10:42:17</t>
  </si>
  <si>
    <t>10.05.2020 10:42:18</t>
  </si>
  <si>
    <t>10.05.2020 10:42:20</t>
  </si>
  <si>
    <t>10.05.2020 10:42:21</t>
  </si>
  <si>
    <t>10.05.2020 10:42:23</t>
  </si>
  <si>
    <t>10.05.2020 10:42:26</t>
  </si>
  <si>
    <t>10.05.2020 10:42:28</t>
  </si>
  <si>
    <t>10.05.2020 10:42:29</t>
  </si>
  <si>
    <t>10.05.2020 10:42:51</t>
  </si>
  <si>
    <t>10.05.2020 10:42:53</t>
  </si>
  <si>
    <t>10.05.2020 10:42:54</t>
  </si>
  <si>
    <t>10.05.2020 10:42:55</t>
  </si>
  <si>
    <t>10.05.2020 10:43:45</t>
  </si>
  <si>
    <t>10.05.2020 10:43:46</t>
  </si>
  <si>
    <t>10.05.2020 10:43:47</t>
  </si>
  <si>
    <t>10.05.2020 10:43:49</t>
  </si>
  <si>
    <t>10.05.2020 10:43:50</t>
  </si>
  <si>
    <t>10.05.2020 10:43:51</t>
  </si>
  <si>
    <t>10.05.2020 10:43:52</t>
  </si>
  <si>
    <t>10.05.2020 10:43:54</t>
  </si>
  <si>
    <t>10.05.2020 10:43:57</t>
  </si>
  <si>
    <t>10.05.2020 10:44:03</t>
  </si>
  <si>
    <t>10.05.2020 10:44:04</t>
  </si>
  <si>
    <t>10.05.2020 10:44:05</t>
  </si>
  <si>
    <t>10.05.2020 10:44:07</t>
  </si>
  <si>
    <t>10.05.2020 10:44:09</t>
  </si>
  <si>
    <t>10.05.2020 10:44:10</t>
  </si>
  <si>
    <t>10.05.2020 10:44:11</t>
  </si>
  <si>
    <t>10.05.2020 10:44:13</t>
  </si>
  <si>
    <t>10.05.2020 10:44:14</t>
  </si>
  <si>
    <t>10.05.2020 10:44:16</t>
  </si>
  <si>
    <t>10.05.2020 10:44:20</t>
  </si>
  <si>
    <t>10.05.2020 10:44:21</t>
  </si>
  <si>
    <t>10.05.2020 10:44:23</t>
  </si>
  <si>
    <t>10.05.2020 10:44:24</t>
  </si>
  <si>
    <t>10.05.2020 10:44:25</t>
  </si>
  <si>
    <t>10.05.2020 10:44:26</t>
  </si>
  <si>
    <t>10.05.2020 10:44:28</t>
  </si>
  <si>
    <t>10.05.2020 10:44:29</t>
  </si>
  <si>
    <t>10.05.2020 10:44:31</t>
  </si>
  <si>
    <t>10.05.2020 10:44:32</t>
  </si>
  <si>
    <t>10.05.2020 10:44:33</t>
  </si>
  <si>
    <t>10.05.2020 10:44:34</t>
  </si>
  <si>
    <t>10.05.2020 10:44:35</t>
  </si>
  <si>
    <t>10.05.2020 10:44:37</t>
  </si>
  <si>
    <t>10.05.2020 10:44:38</t>
  </si>
  <si>
    <t>10.05.2020 10:44:39</t>
  </si>
  <si>
    <t>10.05.2020 10:44:40</t>
  </si>
  <si>
    <t>10.05.2020 10:44:42</t>
  </si>
  <si>
    <t>10.05.2020 10:44:46</t>
  </si>
  <si>
    <t>10.05.2020 10:44:48</t>
  </si>
  <si>
    <t>10.05.2020 10:44:49</t>
  </si>
  <si>
    <t>10.05.2020 10:44:51</t>
  </si>
  <si>
    <t>10.05.2020 10:45:25</t>
  </si>
  <si>
    <t>10.05.2020 10:45:26</t>
  </si>
  <si>
    <t>10.05.2020 10:45:59</t>
  </si>
  <si>
    <t>10.05.2020 10:46:01</t>
  </si>
  <si>
    <t>10.05.2020 10:46:02</t>
  </si>
  <si>
    <t>10.05.2020 10:46:04</t>
  </si>
  <si>
    <t>10.05.2020 10:46:06</t>
  </si>
  <si>
    <t>10.05.2020 10:46:34</t>
  </si>
  <si>
    <t>10.05.2020 10:46:35</t>
  </si>
  <si>
    <t>10.05.2020 10:46:37</t>
  </si>
  <si>
    <t>10.05.2020 10:47:08</t>
  </si>
  <si>
    <t>10.05.2020 10:47:10</t>
  </si>
  <si>
    <t>10.05.2020 10:47:11</t>
  </si>
  <si>
    <t>10.05.2020 10:47:12</t>
  </si>
  <si>
    <t>10.05.2020 10:47:14</t>
  </si>
  <si>
    <t>10.05.2020 10:47:15</t>
  </si>
  <si>
    <t>10.05.2020 10:47:33</t>
  </si>
  <si>
    <t>10.05.2020 10:47:36</t>
  </si>
  <si>
    <t>10.05.2020 10:47:37</t>
  </si>
  <si>
    <t>10.05.2020 10:47:39</t>
  </si>
  <si>
    <t>10.05.2020 10:47:45</t>
  </si>
  <si>
    <t>10.05.2020 10:47:46</t>
  </si>
  <si>
    <t>10.05.2020 10:47:48</t>
  </si>
  <si>
    <t>10.05.2020 10:47:49</t>
  </si>
  <si>
    <t>10.05.2020 10:47:52</t>
  </si>
  <si>
    <t>10.05.2020 10:47:54</t>
  </si>
  <si>
    <t>10.05.2020 10:48:27</t>
  </si>
  <si>
    <t>10.05.2020 10:48:28</t>
  </si>
  <si>
    <t>10.05.2020 10:48:30</t>
  </si>
  <si>
    <t>10.05.2020 10:48:33</t>
  </si>
  <si>
    <t>10.05.2020 10:48:45</t>
  </si>
  <si>
    <t>10.05.2020 10:48:58</t>
  </si>
  <si>
    <t>10.05.2020 10:49:01</t>
  </si>
  <si>
    <t>10.05.2020 10:49:12</t>
  </si>
  <si>
    <t>10.05.2020 10:49:13</t>
  </si>
  <si>
    <t>10.05.2020 10:49:17</t>
  </si>
  <si>
    <t>10.05.2020 10:49:20</t>
  </si>
  <si>
    <t>10.05.2020 10:49:23</t>
  </si>
  <si>
    <t>10.05.2020 10:49:51</t>
  </si>
  <si>
    <t>10.05.2020 10:49:53</t>
  </si>
  <si>
    <t>10.05.2020 10:49:54</t>
  </si>
  <si>
    <t>10.05.2020 10:49:55</t>
  </si>
  <si>
    <t>10.05.2020 10:49:57</t>
  </si>
  <si>
    <t>10.05.2020 10:49:58</t>
  </si>
  <si>
    <t>10.05.2020 10:50:01</t>
  </si>
  <si>
    <t>10.05.2020 10:50:02</t>
  </si>
  <si>
    <t>10.05.2020 10:50:04</t>
  </si>
  <si>
    <t>10.05.2020 10:50:05</t>
  </si>
  <si>
    <t>10.05.2020 10:50:07</t>
  </si>
  <si>
    <t>10.05.2020 10:50:08</t>
  </si>
  <si>
    <t>10.05.2020 10:50:41</t>
  </si>
  <si>
    <t>10.05.2020 10:50:43</t>
  </si>
  <si>
    <t>10.05.2020 10:50:44</t>
  </si>
  <si>
    <t>10.05.2020 10:50:52</t>
  </si>
  <si>
    <t>10.05.2020 10:50:53</t>
  </si>
  <si>
    <t>10.05.2020 10:50:56</t>
  </si>
  <si>
    <t>10.05.2020 10:50:57</t>
  </si>
  <si>
    <t>10.05.2020 10:50:59</t>
  </si>
  <si>
    <t>10.05.2020 10:51:16</t>
  </si>
  <si>
    <t>10.05.2020 10:51:17</t>
  </si>
  <si>
    <t>10.05.2020 10:51:18</t>
  </si>
  <si>
    <t>10.05.2020 10:51:19</t>
  </si>
  <si>
    <t>10.05.2020 10:51:20</t>
  </si>
  <si>
    <t>10.05.2020 10:51:22</t>
  </si>
  <si>
    <t>10.05.2020 10:51:23</t>
  </si>
  <si>
    <t>10.05.2020 10:51:24</t>
  </si>
  <si>
    <t>10.05.2020 10:51:26</t>
  </si>
  <si>
    <t>10.05.2020 10:51:28</t>
  </si>
  <si>
    <t>10.05.2020 10:51:35</t>
  </si>
  <si>
    <t>10.05.2020 10:51:38</t>
  </si>
  <si>
    <t>10.05.2020 10:51:40</t>
  </si>
  <si>
    <t>10.05.2020 10:51:41</t>
  </si>
  <si>
    <t>10.05.2020 10:51:43</t>
  </si>
  <si>
    <t>10.05.2020 10:51:44</t>
  </si>
  <si>
    <t>10.05.2020 10:51:45</t>
  </si>
  <si>
    <t>10.05.2020 10:51:47</t>
  </si>
  <si>
    <t>10.05.2020 10:51:48</t>
  </si>
  <si>
    <t>10.05.2020 10:51:49</t>
  </si>
  <si>
    <t>10.05.2020 10:51:50</t>
  </si>
  <si>
    <t>10.05.2020 10:52:50</t>
  </si>
  <si>
    <t>10.05.2020 10:52:52</t>
  </si>
  <si>
    <t>10.05.2020 10:52:53</t>
  </si>
  <si>
    <t>10.05.2020 10:52:55</t>
  </si>
  <si>
    <t>10.05.2020 10:52:56</t>
  </si>
  <si>
    <t>10.05.2020 10:52:58</t>
  </si>
  <si>
    <t>10.05.2020 10:52:59</t>
  </si>
  <si>
    <t>10.05.2020 10:53:00</t>
  </si>
  <si>
    <t>10.05.2020 10:53:09</t>
  </si>
  <si>
    <t>10.05.2020 10:53:10</t>
  </si>
  <si>
    <t>10.05.2020 10:53:12</t>
  </si>
  <si>
    <t>10.05.2020 10:54:05</t>
  </si>
  <si>
    <t>10.05.2020 10:54:06</t>
  </si>
  <si>
    <t>10.05.2020 10:54:07</t>
  </si>
  <si>
    <t>10.05.2020 10:54:08</t>
  </si>
  <si>
    <t>10.05.2020 10:54:10</t>
  </si>
  <si>
    <t>10.05.2020 10:54:11</t>
  </si>
  <si>
    <t>10.05.2020 10:54:12</t>
  </si>
  <si>
    <t>10.05.2020 10:55:10</t>
  </si>
  <si>
    <t>10.05.2020 10:55:11</t>
  </si>
  <si>
    <t>10.05.2020 10:55:12</t>
  </si>
  <si>
    <t>10.05.2020 10:55:14</t>
  </si>
  <si>
    <t>10.05.2020 10:55:15</t>
  </si>
  <si>
    <t>10.05.2020 10:55:30</t>
  </si>
  <si>
    <t>10.05.2020 10:55:32</t>
  </si>
  <si>
    <t>10.05.2020 10:55:33</t>
  </si>
  <si>
    <t>10.05.2020 10:55:35</t>
  </si>
  <si>
    <t>10.05.2020 10:55:39</t>
  </si>
  <si>
    <t>10.05.2020 10:55:57</t>
  </si>
  <si>
    <t>10.05.2020 10:55:58</t>
  </si>
  <si>
    <t>10.05.2020 10:56:00</t>
  </si>
  <si>
    <t>10.05.2020 10:56:09</t>
  </si>
  <si>
    <t>10.05.2020 10:56:10</t>
  </si>
  <si>
    <t>10.05.2020 10:56:12</t>
  </si>
  <si>
    <t>10.05.2020 10:56:13</t>
  </si>
  <si>
    <t>10.05.2020 10:56:50</t>
  </si>
  <si>
    <t>10.05.2020 10:56:52</t>
  </si>
  <si>
    <t>10.05.2020 10:56:53</t>
  </si>
  <si>
    <t>10.05.2020 10:57:07</t>
  </si>
  <si>
    <t>10.05.2020 10:57:08</t>
  </si>
  <si>
    <t>10.05.2020 10:57:10</t>
  </si>
  <si>
    <t>10.05.2020 10:57:11</t>
  </si>
  <si>
    <t>10.05.2020 10:57:12</t>
  </si>
  <si>
    <t>10.05.2020 10:57:13</t>
  </si>
  <si>
    <t>10.05.2020 10:57:16</t>
  </si>
  <si>
    <t>10.05.2020 10:57:18</t>
  </si>
  <si>
    <t>10.05.2020 10:57:24</t>
  </si>
  <si>
    <t>10.05.2020 10:57:25</t>
  </si>
  <si>
    <t>10.05.2020 10:57:27</t>
  </si>
  <si>
    <t>10.05.2020 10:57:28</t>
  </si>
  <si>
    <t>10.05.2020 10:57:55</t>
  </si>
  <si>
    <t>10.05.2020 10:57:57</t>
  </si>
  <si>
    <t>10.05.2020 10:57:58</t>
  </si>
  <si>
    <t>10.05.2020 10:57:59</t>
  </si>
  <si>
    <t>10.05.2020 10:58:00</t>
  </si>
  <si>
    <t>10.05.2020 10:58:02</t>
  </si>
  <si>
    <t>10.05.2020 10:59:04</t>
  </si>
  <si>
    <t>10.05.2020 10:59:06</t>
  </si>
  <si>
    <t>10.05.2020 10:59:07</t>
  </si>
  <si>
    <t>10.05.2020 10:59:08</t>
  </si>
  <si>
    <t>10.05.2020 10:59:10</t>
  </si>
  <si>
    <t>10.05.2020 10:59:11</t>
  </si>
  <si>
    <t>10.05.2020 10:59:12</t>
  </si>
  <si>
    <t>10.05.2020 10:59:14</t>
  </si>
  <si>
    <t>10.05.2020 10:59:15</t>
  </si>
  <si>
    <t>10.05.2020 10:59:17</t>
  </si>
  <si>
    <t>10.05.2020 10:59:20</t>
  </si>
  <si>
    <t>10.05.2020 10:59:21</t>
  </si>
  <si>
    <t>10.05.2020 10:59:39</t>
  </si>
  <si>
    <t>10.05.2020 10:59:41</t>
  </si>
  <si>
    <t>10.05.2020 10:59:44</t>
  </si>
  <si>
    <t>10.05.2020 11:00:28</t>
  </si>
  <si>
    <t>10.05.2020 11:00:30</t>
  </si>
  <si>
    <t>10.05.2020 11:00:32</t>
  </si>
  <si>
    <t>10.05.2020 11:00:34</t>
  </si>
  <si>
    <t>10.05.2020 11:00:35</t>
  </si>
  <si>
    <t>10.05.2020 11:00:39</t>
  </si>
  <si>
    <t>10.05.2020 11:00:40</t>
  </si>
  <si>
    <t>10.05.2020 11:00:46</t>
  </si>
  <si>
    <t>10.05.2020 11:00:48</t>
  </si>
  <si>
    <t>10.05.2020 11:00:49</t>
  </si>
  <si>
    <t>10.05.2020 11:00:50</t>
  </si>
  <si>
    <t>10.05.2020 11:00:51</t>
  </si>
  <si>
    <t>10.05.2020 11:01:39</t>
  </si>
  <si>
    <t>10.05.2020 11:01:40</t>
  </si>
  <si>
    <t>10.05.2020 11:01:42</t>
  </si>
  <si>
    <t>10.05.2020 11:01:43</t>
  </si>
  <si>
    <t>10.05.2020 11:01:44</t>
  </si>
  <si>
    <t>10.05.2020 11:01:45</t>
  </si>
  <si>
    <t>10.05.2020 11:01:47</t>
  </si>
  <si>
    <t>10.05.2020 11:01:48</t>
  </si>
  <si>
    <t>10.05.2020 11:02:10</t>
  </si>
  <si>
    <t>10.05.2020 11:02:12</t>
  </si>
  <si>
    <t>10.05.2020 11:02:13</t>
  </si>
  <si>
    <t>10.05.2020 11:02:34</t>
  </si>
  <si>
    <t>10.05.2020 11:02:36</t>
  </si>
  <si>
    <t>10.05.2020 11:02:37</t>
  </si>
  <si>
    <t>10.05.2020 11:02:38</t>
  </si>
  <si>
    <t>10.05.2020 11:02:41</t>
  </si>
  <si>
    <t>10.05.2020 11:03:00</t>
  </si>
  <si>
    <t>10.05.2020 11:03:02</t>
  </si>
  <si>
    <t>10.05.2020 11:03:03</t>
  </si>
  <si>
    <t>10.05.2020 11:03:04</t>
  </si>
  <si>
    <t>10.05.2020 11:03:07</t>
  </si>
  <si>
    <t>10.05.2020 11:03:08</t>
  </si>
  <si>
    <t>10.05.2020 11:03:10</t>
  </si>
  <si>
    <t>10.05.2020 11:03:11</t>
  </si>
  <si>
    <t>10.05.2020 11:03:13</t>
  </si>
  <si>
    <t>10.05.2020 11:03:14</t>
  </si>
  <si>
    <t>10.05.2020 11:03:19</t>
  </si>
  <si>
    <t>10.05.2020 11:03:38</t>
  </si>
  <si>
    <t>10.05.2020 11:03:40</t>
  </si>
  <si>
    <t>10.05.2020 11:03:51</t>
  </si>
  <si>
    <t>10.05.2020 11:03:52</t>
  </si>
  <si>
    <t>10.05.2020 11:03:53</t>
  </si>
  <si>
    <t>10.05.2020 11:04:00</t>
  </si>
  <si>
    <t>10.05.2020 11:04:08</t>
  </si>
  <si>
    <t>10.05.2020 11:04:09</t>
  </si>
  <si>
    <t>10.05.2020 11:04:11</t>
  </si>
  <si>
    <t>10.05.2020 11:04:12</t>
  </si>
  <si>
    <t>10.05.2020 11:04:14</t>
  </si>
  <si>
    <t>10.05.2020 11:04:15</t>
  </si>
  <si>
    <t>10.05.2020 11:04:17</t>
  </si>
  <si>
    <t>10.05.2020 11:04:18</t>
  </si>
  <si>
    <t>10.05.2020 11:04:21</t>
  </si>
  <si>
    <t>10.05.2020 11:04:30</t>
  </si>
  <si>
    <t>10.05.2020 11:04:32</t>
  </si>
  <si>
    <t>10.05.2020 11:04:33</t>
  </si>
  <si>
    <t>10.05.2020 11:04:39</t>
  </si>
  <si>
    <t>10.05.2020 11:05:30</t>
  </si>
  <si>
    <t>10.05.2020 11:05:31</t>
  </si>
  <si>
    <t>10.05.2020 11:05:33</t>
  </si>
  <si>
    <t>10.05.2020 11:05:34</t>
  </si>
  <si>
    <t>10.05.2020 11:05:37</t>
  </si>
  <si>
    <t>10.05.2020 11:05:39</t>
  </si>
  <si>
    <t>10.05.2020 11:05:40</t>
  </si>
  <si>
    <t>10.05.2020 11:05:41</t>
  </si>
  <si>
    <t>10.05.2020 11:05:43</t>
  </si>
  <si>
    <t>10.05.2020 11:05:44</t>
  </si>
  <si>
    <t>10.05.2020 11:05:45</t>
  </si>
  <si>
    <t>10.05.2020 11:05:46</t>
  </si>
  <si>
    <t>10.05.2020 11:06:29</t>
  </si>
  <si>
    <t>10.05.2020 11:06:31</t>
  </si>
  <si>
    <t>10.05.2020 11:06:32</t>
  </si>
  <si>
    <t>10.05.2020 11:06:33</t>
  </si>
  <si>
    <t>10.05.2020 11:06:35</t>
  </si>
  <si>
    <t>10.05.2020 11:06:36</t>
  </si>
  <si>
    <t>10.05.2020 11:06:37</t>
  </si>
  <si>
    <t>10.05.2020 11:06:39</t>
  </si>
  <si>
    <t>10.05.2020 11:06:40</t>
  </si>
  <si>
    <t>10.05.2020 11:06:43</t>
  </si>
  <si>
    <t>10.05.2020 11:07:26</t>
  </si>
  <si>
    <t>10.05.2020 11:07:27</t>
  </si>
  <si>
    <t>10.05.2020 11:07:29</t>
  </si>
  <si>
    <t>10.05.2020 11:07:30</t>
  </si>
  <si>
    <t>10.05.2020 11:07:45</t>
  </si>
  <si>
    <t>10.05.2020 11:07:46</t>
  </si>
  <si>
    <t>10.05.2020 11:07:48</t>
  </si>
  <si>
    <t>10.05.2020 11:07:52</t>
  </si>
  <si>
    <t>10.05.2020 11:08:00</t>
  </si>
  <si>
    <t>10.05.2020 11:08:01</t>
  </si>
  <si>
    <t>10.05.2020 11:08:02</t>
  </si>
  <si>
    <t>10.05.2020 11:08:03</t>
  </si>
  <si>
    <t>10.05.2020 11:08:05</t>
  </si>
  <si>
    <t>10.05.2020 11:08:06</t>
  </si>
  <si>
    <t>10.05.2020 11:08:07</t>
  </si>
  <si>
    <t>10.05.2020 11:08:08</t>
  </si>
  <si>
    <t>10.05.2020 11:08:28</t>
  </si>
  <si>
    <t>10.05.2020 11:08:31</t>
  </si>
  <si>
    <t>10.05.2020 11:08:32</t>
  </si>
  <si>
    <t>10.05.2020 11:08:34</t>
  </si>
  <si>
    <t>10.05.2020 11:08:35</t>
  </si>
  <si>
    <t>10.05.2020 11:08:37</t>
  </si>
  <si>
    <t>10.05.2020 11:09:07</t>
  </si>
  <si>
    <t>10.05.2020 11:09:08</t>
  </si>
  <si>
    <t>10.05.2020 11:09:13</t>
  </si>
  <si>
    <t>10.05.2020 11:09:19</t>
  </si>
  <si>
    <t>10.05.2020 11:09:20</t>
  </si>
  <si>
    <t>10.05.2020 11:09:22</t>
  </si>
  <si>
    <t>10.05.2020 11:09:23</t>
  </si>
  <si>
    <t>10.05.2020 11:09:34</t>
  </si>
  <si>
    <t>10.05.2020 11:09:36</t>
  </si>
  <si>
    <t>10.05.2020 11:10:13</t>
  </si>
  <si>
    <t>10.05.2020 11:10:15</t>
  </si>
  <si>
    <t>10.05.2020 11:10:16</t>
  </si>
  <si>
    <t>10.05.2020 11:10:18</t>
  </si>
  <si>
    <t>10.05.2020 11:10:19</t>
  </si>
  <si>
    <t>10.05.2020 11:10:22</t>
  </si>
  <si>
    <t>10.05.2020 11:10:28</t>
  </si>
  <si>
    <t>10.05.2020 11:10:29</t>
  </si>
  <si>
    <t>10.05.2020 11:10:30</t>
  </si>
  <si>
    <t>10.05.2020 11:10:32</t>
  </si>
  <si>
    <t>10.05.2020 11:10:39</t>
  </si>
  <si>
    <t>10.05.2020 11:10:41</t>
  </si>
  <si>
    <t>10.05.2020 11:10:42</t>
  </si>
  <si>
    <t>10.05.2020 11:10:43</t>
  </si>
  <si>
    <t>10.05.2020 11:10:45</t>
  </si>
  <si>
    <t>10.05.2020 11:10:48</t>
  </si>
  <si>
    <t>10.05.2020 11:10:55</t>
  </si>
  <si>
    <t>10.05.2020 11:10:57</t>
  </si>
  <si>
    <t>10.05.2020 11:10:58</t>
  </si>
  <si>
    <t>10.05.2020 11:10:59</t>
  </si>
  <si>
    <t>10.05.2020 11:11:01</t>
  </si>
  <si>
    <t>10.05.2020 11:11:07</t>
  </si>
  <si>
    <t>10.05.2020 11:11:09</t>
  </si>
  <si>
    <t>10.05.2020 11:11:19</t>
  </si>
  <si>
    <t>10.05.2020 11:11:20</t>
  </si>
  <si>
    <t>10.05.2020 11:11:22</t>
  </si>
  <si>
    <t>10.05.2020 11:11:23</t>
  </si>
  <si>
    <t>10.05.2020 11:11:24</t>
  </si>
  <si>
    <t>10.05.2020 11:11:25</t>
  </si>
  <si>
    <t>10.05.2020 11:11:27</t>
  </si>
  <si>
    <t>10.05.2020 11:11:28</t>
  </si>
  <si>
    <t>10.05.2020 11:11:29</t>
  </si>
  <si>
    <t>10.05.2020 11:11:31</t>
  </si>
  <si>
    <t>10.05.2020 11:11:32</t>
  </si>
  <si>
    <t>10.05.2020 11:11:33</t>
  </si>
  <si>
    <t>10.05.2020 11:11:35</t>
  </si>
  <si>
    <t>10.05.2020 11:12:07</t>
  </si>
  <si>
    <t>10.05.2020 11:12:10</t>
  </si>
  <si>
    <t>10.05.2020 11:12:12</t>
  </si>
  <si>
    <t>10.05.2020 11:12:13</t>
  </si>
  <si>
    <t>10.05.2020 11:12:39</t>
  </si>
  <si>
    <t>10.05.2020 11:12:40</t>
  </si>
  <si>
    <t>10.05.2020 11:12:42</t>
  </si>
  <si>
    <t>10.05.2020 11:12:43</t>
  </si>
  <si>
    <t>10.05.2020 11:13:21</t>
  </si>
  <si>
    <t>10.05.2020 11:13:22</t>
  </si>
  <si>
    <t>10.05.2020 11:13:24</t>
  </si>
  <si>
    <t>10.05.2020 11:13:25</t>
  </si>
  <si>
    <t>10.05.2020 11:13:40</t>
  </si>
  <si>
    <t>10.05.2020 11:13:42</t>
  </si>
  <si>
    <t>10.05.2020 11:13:43</t>
  </si>
  <si>
    <t>10.05.2020 11:13:44</t>
  </si>
  <si>
    <t>10.05.2020 11:13:46</t>
  </si>
  <si>
    <t>10.05.2020 11:13:47</t>
  </si>
  <si>
    <t>10.05.2020 11:13:51</t>
  </si>
  <si>
    <t>10.05.2020 11:13:52</t>
  </si>
  <si>
    <t>10.05.2020 11:13:54</t>
  </si>
  <si>
    <t>10.05.2020 11:13:55</t>
  </si>
  <si>
    <t>10.05.2020 11:13:56</t>
  </si>
  <si>
    <t>10.05.2020 11:13:57</t>
  </si>
  <si>
    <t>10.05.2020 11:13:59</t>
  </si>
  <si>
    <t>10.05.2020 11:14:00</t>
  </si>
  <si>
    <t>10.05.2020 11:14:01</t>
  </si>
  <si>
    <t>10.05.2020 11:14:02</t>
  </si>
  <si>
    <t>10.05.2020 11:14:04</t>
  </si>
  <si>
    <t>10.05.2020 11:14:05</t>
  </si>
  <si>
    <t>10.05.2020 11:14:06</t>
  </si>
  <si>
    <t>10.05.2020 11:14:07</t>
  </si>
  <si>
    <t>10.05.2020 11:14:09</t>
  </si>
  <si>
    <t>10.05.2020 11:14:10</t>
  </si>
  <si>
    <t>10.05.2020 11:14:11</t>
  </si>
  <si>
    <t>10.05.2020 11:14:21</t>
  </si>
  <si>
    <t>10.05.2020 11:14:23</t>
  </si>
  <si>
    <t>10.05.2020 11:14:24</t>
  </si>
  <si>
    <t>10.05.2020 11:14:25</t>
  </si>
  <si>
    <t>10.05.2020 11:14:27</t>
  </si>
  <si>
    <t>10.05.2020 11:14:28</t>
  </si>
  <si>
    <t>10.05.2020 11:14:29</t>
  </si>
  <si>
    <t>10.05.2020 11:14:52</t>
  </si>
  <si>
    <t>10.05.2020 11:14:53</t>
  </si>
  <si>
    <t>10.05.2020 11:14:55</t>
  </si>
  <si>
    <t>10.05.2020 11:14:56</t>
  </si>
  <si>
    <t>10.05.2020 11:15:02</t>
  </si>
  <si>
    <t>10.05.2020 11:15:05</t>
  </si>
  <si>
    <t>10.05.2020 11:15:07</t>
  </si>
  <si>
    <t>10.05.2020 11:15:38</t>
  </si>
  <si>
    <t>10.05.2020 11:15:40</t>
  </si>
  <si>
    <t>10.05.2020 11:15:41</t>
  </si>
  <si>
    <t>10.05.2020 11:15:43</t>
  </si>
  <si>
    <t>10.05.2020 11:15:44</t>
  </si>
  <si>
    <t>10.05.2020 11:16:13</t>
  </si>
  <si>
    <t>10.05.2020 11:16:14</t>
  </si>
  <si>
    <t>10.05.2020 11:16:15</t>
  </si>
  <si>
    <t>10.05.2020 11:16:17</t>
  </si>
  <si>
    <t>10.05.2020 11:16:18</t>
  </si>
  <si>
    <t>10.05.2020 11:16:19</t>
  </si>
  <si>
    <t>10.05.2020 11:16:20</t>
  </si>
  <si>
    <t>10.05.2020 11:16:22</t>
  </si>
  <si>
    <t>10.05.2020 11:16:23</t>
  </si>
  <si>
    <t>10.05.2020 11:17:20</t>
  </si>
  <si>
    <t>10.05.2020 11:17:21</t>
  </si>
  <si>
    <t>10.05.2020 11:17:22</t>
  </si>
  <si>
    <t>10.05.2020 11:17:24</t>
  </si>
  <si>
    <t>10.05.2020 11:17:25</t>
  </si>
  <si>
    <t>10.05.2020 11:17:26</t>
  </si>
  <si>
    <t>10.05.2020 11:17:32</t>
  </si>
  <si>
    <t>10.05.2020 11:17:33</t>
  </si>
  <si>
    <t>10.05.2020 11:17:35</t>
  </si>
  <si>
    <t>10.05.2020 11:17:36</t>
  </si>
  <si>
    <t>10.05.2020 11:17:37</t>
  </si>
  <si>
    <t>10.05.2020 11:17:38</t>
  </si>
  <si>
    <t>10.05.2020 11:17:40</t>
  </si>
  <si>
    <t>10.05.2020 11:17:41</t>
  </si>
  <si>
    <t>10.05.2020 11:17:42</t>
  </si>
  <si>
    <t>10.05.2020 11:17:44</t>
  </si>
  <si>
    <t>10.05.2020 11:17:45</t>
  </si>
  <si>
    <t>10.05.2020 11:17:51</t>
  </si>
  <si>
    <t>10.05.2020 11:17:52</t>
  </si>
  <si>
    <t>10.05.2020 11:17:53</t>
  </si>
  <si>
    <t>10.05.2020 11:17:54</t>
  </si>
  <si>
    <t>10.05.2020 11:17:56</t>
  </si>
  <si>
    <t>10.05.2020 11:17:57</t>
  </si>
  <si>
    <t>10.05.2020 11:17:58</t>
  </si>
  <si>
    <t>10.05.2020 11:18:31</t>
  </si>
  <si>
    <t>10.05.2020 11:18:32</t>
  </si>
  <si>
    <t>10.05.2020 11:18:44</t>
  </si>
  <si>
    <t>10.05.2020 11:18:46</t>
  </si>
  <si>
    <t>10.05.2020 11:18:47</t>
  </si>
  <si>
    <t>10.05.2020 11:18:48</t>
  </si>
  <si>
    <t>10.05.2020 11:18:49</t>
  </si>
  <si>
    <t>10.05.2020 11:18:51</t>
  </si>
  <si>
    <t>10.05.2020 11:18:55</t>
  </si>
  <si>
    <t>10.05.2020 11:19:00</t>
  </si>
  <si>
    <t>10.05.2020 11:19:01</t>
  </si>
  <si>
    <t>10.05.2020 11:19:02</t>
  </si>
  <si>
    <t>10.05.2020 11:19:05</t>
  </si>
  <si>
    <t>10.05.2020 11:19:06</t>
  </si>
  <si>
    <t>10.05.2020 11:19:31</t>
  </si>
  <si>
    <t>10.05.2020 11:19:33</t>
  </si>
  <si>
    <t>10.05.2020 11:19:34</t>
  </si>
  <si>
    <t>10.05.2020 11:19:36</t>
  </si>
  <si>
    <t>10.05.2020 11:19:41</t>
  </si>
  <si>
    <t>10.05.2020 11:19:44</t>
  </si>
  <si>
    <t>10.05.2020 11:19:50</t>
  </si>
  <si>
    <t>10.05.2020 11:19:51</t>
  </si>
  <si>
    <t>10.05.2020 11:19:52</t>
  </si>
  <si>
    <t>10.05.2020 11:19:54</t>
  </si>
  <si>
    <t>10.05.2020 11:20:30</t>
  </si>
  <si>
    <t>10.05.2020 11:20:50</t>
  </si>
  <si>
    <t>10.05.2020 11:20:51</t>
  </si>
  <si>
    <t>10.05.2020 11:20:52</t>
  </si>
  <si>
    <t>10.05.2020 11:20:54</t>
  </si>
  <si>
    <t>10.05.2020 11:20:56</t>
  </si>
  <si>
    <t>10.05.2020 11:20:57</t>
  </si>
  <si>
    <t>10.05.2020 11:20:59</t>
  </si>
  <si>
    <t>10.05.2020 11:21:00</t>
  </si>
  <si>
    <t>10.05.2020 11:21:01</t>
  </si>
  <si>
    <t>10.05.2020 11:21:03</t>
  </si>
  <si>
    <t>10.05.2020 11:21:40</t>
  </si>
  <si>
    <t>10.05.2020 11:21:41</t>
  </si>
  <si>
    <t>10.05.2020 11:21:42</t>
  </si>
  <si>
    <t>10.05.2020 11:21:44</t>
  </si>
  <si>
    <t>10.05.2020 11:21:45</t>
  </si>
  <si>
    <t>10.05.2020 11:21:48</t>
  </si>
  <si>
    <t>10.05.2020 11:21:49</t>
  </si>
  <si>
    <t>10.05.2020 11:21:51</t>
  </si>
  <si>
    <t>10.05.2020 11:22:19</t>
  </si>
  <si>
    <t>10.05.2020 11:22:21</t>
  </si>
  <si>
    <t>10.05.2020 11:22:22</t>
  </si>
  <si>
    <t>10.05.2020 11:22:23</t>
  </si>
  <si>
    <t>10.05.2020 11:22:26</t>
  </si>
  <si>
    <t>10.05.2020 11:22:50</t>
  </si>
  <si>
    <t>10.05.2020 11:22:51</t>
  </si>
  <si>
    <t>10.05.2020 11:22:53</t>
  </si>
  <si>
    <t>10.05.2020 11:22:55</t>
  </si>
  <si>
    <t>10.05.2020 11:23:07</t>
  </si>
  <si>
    <t>10.05.2020 11:23:35</t>
  </si>
  <si>
    <t>10.05.2020 11:23:36</t>
  </si>
  <si>
    <t>10.05.2020 11:23:38</t>
  </si>
  <si>
    <t>10.05.2020 11:23:39</t>
  </si>
  <si>
    <t>10.05.2020 11:24:07</t>
  </si>
  <si>
    <t>10.05.2020 11:24:09</t>
  </si>
  <si>
    <t>10.05.2020 11:24:10</t>
  </si>
  <si>
    <t>10.05.2020 11:24:11</t>
  </si>
  <si>
    <t>10.05.2020 11:24:12</t>
  </si>
  <si>
    <t>10.05.2020 11:24:27</t>
  </si>
  <si>
    <t>10.05.2020 11:24:29</t>
  </si>
  <si>
    <t>10.05.2020 11:24:30</t>
  </si>
  <si>
    <t>10.05.2020 11:24:32</t>
  </si>
  <si>
    <t>10.05.2020 11:24:42</t>
  </si>
  <si>
    <t>10.05.2020 11:24:45</t>
  </si>
  <si>
    <t>10.05.2020 11:24:47</t>
  </si>
  <si>
    <t>10.05.2020 11:24:48</t>
  </si>
  <si>
    <t>10.05.2020 11:24:50</t>
  </si>
  <si>
    <t>10.05.2020 11:24:51</t>
  </si>
  <si>
    <t>10.05.2020 11:24:53</t>
  </si>
  <si>
    <t>10.05.2020 11:24:54</t>
  </si>
  <si>
    <t>10.05.2020 11:24:55</t>
  </si>
  <si>
    <t>10.05.2020 11:24:56</t>
  </si>
  <si>
    <t>10.05.2020 11:24:58</t>
  </si>
  <si>
    <t>10.05.2020 11:24:59</t>
  </si>
  <si>
    <t>10.05.2020 11:25:00</t>
  </si>
  <si>
    <t>10.05.2020 11:25:01</t>
  </si>
  <si>
    <t>10.05.2020 11:25:03</t>
  </si>
  <si>
    <t>10.05.2020 11:25:04</t>
  </si>
  <si>
    <t>10.05.2020 11:25:05</t>
  </si>
  <si>
    <t>10.05.2020 11:25:06</t>
  </si>
  <si>
    <t>10.05.2020 11:25:08</t>
  </si>
  <si>
    <t>10.05.2020 11:25:09</t>
  </si>
  <si>
    <t>10.05.2020 11:25:24</t>
  </si>
  <si>
    <t>10.05.2020 11:25:25</t>
  </si>
  <si>
    <t>10.05.2020 11:25:26</t>
  </si>
  <si>
    <t>10.05.2020 11:25:28</t>
  </si>
  <si>
    <t>10.05.2020 11:25:29</t>
  </si>
  <si>
    <t>10.05.2020 11:25:32</t>
  </si>
  <si>
    <t>10.05.2020 11:25:47</t>
  </si>
  <si>
    <t>10.05.2020 11:25:48</t>
  </si>
  <si>
    <t>10.05.2020 11:25:50</t>
  </si>
  <si>
    <t>10.05.2020 11:25:51</t>
  </si>
  <si>
    <t>10.05.2020 11:25:52</t>
  </si>
  <si>
    <t>10.05.2020 11:25:53</t>
  </si>
  <si>
    <t>10.05.2020 11:26:13</t>
  </si>
  <si>
    <t>10.05.2020 11:26:14</t>
  </si>
  <si>
    <t>10.05.2020 11:26:15</t>
  </si>
  <si>
    <t>10.05.2020 11:26:17</t>
  </si>
  <si>
    <t>10.05.2020 11:26:55</t>
  </si>
  <si>
    <t>10.05.2020 11:26:57</t>
  </si>
  <si>
    <t>10.05.2020 11:26:58</t>
  </si>
  <si>
    <t>10.05.2020 11:26:59</t>
  </si>
  <si>
    <t>10.05.2020 11:27:01</t>
  </si>
  <si>
    <t>10.05.2020 11:27:02</t>
  </si>
  <si>
    <t>10.05.2020 11:27:03</t>
  </si>
  <si>
    <t>10.05.2020 11:28:27</t>
  </si>
  <si>
    <t>10.05.2020 11:28:28</t>
  </si>
  <si>
    <t>10.05.2020 11:28:30</t>
  </si>
  <si>
    <t>10.05.2020 11:28:31</t>
  </si>
  <si>
    <t>10.05.2020 11:28:34</t>
  </si>
  <si>
    <t>10.05.2020 11:28:42</t>
  </si>
  <si>
    <t>10.05.2020 11:28:43</t>
  </si>
  <si>
    <t>10.05.2020 11:28:45</t>
  </si>
  <si>
    <t>10.05.2020 11:28:46</t>
  </si>
  <si>
    <t>10.05.2020 11:28:48</t>
  </si>
  <si>
    <t>10.05.2020 11:28:49</t>
  </si>
  <si>
    <t>10.05.2020 11:28:50</t>
  </si>
  <si>
    <t>10.05.2020 11:28:52</t>
  </si>
  <si>
    <t>10.05.2020 11:28:55</t>
  </si>
  <si>
    <t>10.05.2020 11:28:56</t>
  </si>
  <si>
    <t>10.05.2020 11:28:57</t>
  </si>
  <si>
    <t>10.05.2020 11:29:08</t>
  </si>
  <si>
    <t>10.05.2020 11:29:11</t>
  </si>
  <si>
    <t>10.05.2020 11:29:12</t>
  </si>
  <si>
    <t>10.05.2020 11:29:14</t>
  </si>
  <si>
    <t>10.05.2020 11:29:15</t>
  </si>
  <si>
    <t>10.05.2020 11:29:19</t>
  </si>
  <si>
    <t>10.05.2020 11:29:21</t>
  </si>
  <si>
    <t>10.05.2020 11:29:24</t>
  </si>
  <si>
    <t>10.05.2020 11:29:25</t>
  </si>
  <si>
    <t>10.05.2020 11:29:27</t>
  </si>
  <si>
    <t>10.05.2020 11:29:40</t>
  </si>
  <si>
    <t>10.05.2020 11:29:42</t>
  </si>
  <si>
    <t>10.05.2020 11:29:43</t>
  </si>
  <si>
    <t>10.05.2020 11:29:44</t>
  </si>
  <si>
    <t>10.05.2020 11:29:46</t>
  </si>
  <si>
    <t>10.05.2020 11:29:47</t>
  </si>
  <si>
    <t>10.05.2020 11:29:48</t>
  </si>
  <si>
    <t>10.05.2020 11:30:24</t>
  </si>
  <si>
    <t>10.05.2020 11:30:26</t>
  </si>
  <si>
    <t>10.05.2020 11:30:27</t>
  </si>
  <si>
    <t>10.05.2020 11:30:29</t>
  </si>
  <si>
    <t>10.05.2020 11:30:30</t>
  </si>
  <si>
    <t>10.05.2020 11:30:33</t>
  </si>
  <si>
    <t>10.05.2020 11:30:34</t>
  </si>
  <si>
    <t>10.05.2020 11:30:36</t>
  </si>
  <si>
    <t>10.05.2020 11:30:37</t>
  </si>
  <si>
    <t>10.05.2020 11:31:06</t>
  </si>
  <si>
    <t>10.05.2020 11:31:07</t>
  </si>
  <si>
    <t>10.05.2020 11:31:08</t>
  </si>
  <si>
    <t>10.05.2020 11:31:10</t>
  </si>
  <si>
    <t>10.05.2020 11:31:11</t>
  </si>
  <si>
    <t>10.05.2020 11:31:13</t>
  </si>
  <si>
    <t>10.05.2020 11:31:34</t>
  </si>
  <si>
    <t>10.05.2020 11:31:35</t>
  </si>
  <si>
    <t>10.05.2020 11:31:53</t>
  </si>
  <si>
    <t>10.05.2020 11:31:55</t>
  </si>
  <si>
    <t>10.05.2020 11:31:56</t>
  </si>
  <si>
    <t>10.05.2020 11:31:57</t>
  </si>
  <si>
    <t>10.05.2020 11:32:00</t>
  </si>
  <si>
    <t>10.05.2020 11:32:01</t>
  </si>
  <si>
    <t>10.05.2020 11:33:16</t>
  </si>
  <si>
    <t>10.05.2020 11:33:19</t>
  </si>
  <si>
    <t>10.05.2020 11:33:21</t>
  </si>
  <si>
    <t>10.05.2020 11:33:23</t>
  </si>
  <si>
    <t>10.05.2020 11:33:24</t>
  </si>
  <si>
    <t>10.05.2020 11:33:25</t>
  </si>
  <si>
    <t>10.05.2020 11:33:33</t>
  </si>
  <si>
    <t>10.05.2020 11:33:34</t>
  </si>
  <si>
    <t>10.05.2020 11:33:36</t>
  </si>
  <si>
    <t>10.05.2020 11:33:37</t>
  </si>
  <si>
    <t>10.05.2020 11:33:39</t>
  </si>
  <si>
    <t>10.05.2020 11:33:40</t>
  </si>
  <si>
    <t>10.05.2020 11:33:43</t>
  </si>
  <si>
    <t>10.05.2020 11:33:45</t>
  </si>
  <si>
    <t>10.05.2020 11:33:46</t>
  </si>
  <si>
    <t>10.05.2020 11:33:48</t>
  </si>
  <si>
    <t>10.05.2020 11:33:57</t>
  </si>
  <si>
    <t>10.05.2020 11:33:58</t>
  </si>
  <si>
    <t>10.05.2020 11:34:00</t>
  </si>
  <si>
    <t>10.05.2020 11:34:30</t>
  </si>
  <si>
    <t>10.05.2020 11:34:31</t>
  </si>
  <si>
    <t>10.05.2020 11:34:33</t>
  </si>
  <si>
    <t>10.05.2020 11:34:34</t>
  </si>
  <si>
    <t>10.05.2020 11:34:36</t>
  </si>
  <si>
    <t>10.05.2020 11:34:37</t>
  </si>
  <si>
    <t>10.05.2020 11:34:39</t>
  </si>
  <si>
    <t>10.05.2020 11:34:40</t>
  </si>
  <si>
    <t>10.05.2020 11:34:42</t>
  </si>
  <si>
    <t>10.05.2020 11:34:43</t>
  </si>
  <si>
    <t>10.05.2020 11:34:45</t>
  </si>
  <si>
    <t>10.05.2020 11:35:12</t>
  </si>
  <si>
    <t>10.05.2020 11:35:13</t>
  </si>
  <si>
    <t>10.05.2020 11:35:14</t>
  </si>
  <si>
    <t>10.05.2020 11:35:16</t>
  </si>
  <si>
    <t>10.05.2020 11:35:17</t>
  </si>
  <si>
    <t>10.05.2020 11:35:18</t>
  </si>
  <si>
    <t>10.05.2020 11:35:20</t>
  </si>
  <si>
    <t>10.05.2020 11:35:21</t>
  </si>
  <si>
    <t>10.05.2020 11:35:23</t>
  </si>
  <si>
    <t>10.05.2020 11:35:29</t>
  </si>
  <si>
    <t>10.05.2020 11:35:32</t>
  </si>
  <si>
    <t>10.05.2020 11:36:08</t>
  </si>
  <si>
    <t>10.05.2020 11:36:09</t>
  </si>
  <si>
    <t>10.05.2020 11:36:11</t>
  </si>
  <si>
    <t>10.05.2020 11:36:14</t>
  </si>
  <si>
    <t>10.05.2020 11:36:15</t>
  </si>
  <si>
    <t>10.05.2020 11:36:17</t>
  </si>
  <si>
    <t>10.05.2020 11:36:18</t>
  </si>
  <si>
    <t>10.05.2020 11:36:19</t>
  </si>
  <si>
    <t>10.05.2020 11:36:52</t>
  </si>
  <si>
    <t>10.05.2020 11:36:54</t>
  </si>
  <si>
    <t>10.05.2020 11:36:55</t>
  </si>
  <si>
    <t>10.05.2020 11:36:56</t>
  </si>
  <si>
    <t>10.05.2020 11:37:52</t>
  </si>
  <si>
    <t>10.05.2020 11:38:37</t>
  </si>
  <si>
    <t>10.05.2020 11:38:39</t>
  </si>
  <si>
    <t>10.05.2020 11:38:40</t>
  </si>
  <si>
    <t>10.05.2020 11:38:41</t>
  </si>
  <si>
    <t>10.05.2020 11:38:43</t>
  </si>
  <si>
    <t>10.05.2020 11:39:16</t>
  </si>
  <si>
    <t>10.05.2020 11:39:17</t>
  </si>
  <si>
    <t>10.05.2020 11:39:34</t>
  </si>
  <si>
    <t>10.05.2020 11:39:35</t>
  </si>
  <si>
    <t>10.05.2020 11:39:36</t>
  </si>
  <si>
    <t>10.05.2020 11:39:39</t>
  </si>
  <si>
    <t>10.05.2020 11:40:12</t>
  </si>
  <si>
    <t>10.05.2020 11:40:13</t>
  </si>
  <si>
    <t>10.05.2020 11:40:15</t>
  </si>
  <si>
    <t>10.05.2020 11:40:36</t>
  </si>
  <si>
    <t>10.05.2020 11:40:46</t>
  </si>
  <si>
    <t>10.05.2020 11:40:48</t>
  </si>
  <si>
    <t>10.05.2020 11:41:00</t>
  </si>
  <si>
    <t>10.05.2020 11:41:01</t>
  </si>
  <si>
    <t>10.05.2020 11:41:03</t>
  </si>
  <si>
    <t>10.05.2020 11:41:06</t>
  </si>
  <si>
    <t>10.05.2020 11:41:07</t>
  </si>
  <si>
    <t>10.05.2020 11:41:10</t>
  </si>
  <si>
    <t>10.05.2020 11:41:25</t>
  </si>
  <si>
    <t>10.05.2020 11:41:27</t>
  </si>
  <si>
    <t>10.05.2020 11:41:28</t>
  </si>
  <si>
    <t>10.05.2020 11:41:30</t>
  </si>
  <si>
    <t>10.05.2020 11:41:58</t>
  </si>
  <si>
    <t>10.05.2020 11:42:00</t>
  </si>
  <si>
    <t>10.05.2020 11:42:01</t>
  </si>
  <si>
    <t>10.05.2020 11:42:02</t>
  </si>
  <si>
    <t>10.05.2020 11:42:04</t>
  </si>
  <si>
    <t>10.05.2020 11:42:39</t>
  </si>
  <si>
    <t>10.05.2020 11:42:41</t>
  </si>
  <si>
    <t>10.05.2020 11:42:42</t>
  </si>
  <si>
    <t>10.05.2020 11:42:43</t>
  </si>
  <si>
    <t>10.05.2020 11:42:45</t>
  </si>
  <si>
    <t>10.05.2020 11:43:01</t>
  </si>
  <si>
    <t>10.05.2020 11:43:02</t>
  </si>
  <si>
    <t>10.05.2020 11:43:04</t>
  </si>
  <si>
    <t>10.05.2020 11:43:05</t>
  </si>
  <si>
    <t>10.05.2020 11:43:07</t>
  </si>
  <si>
    <t>10.05.2020 11:43:25</t>
  </si>
  <si>
    <t>10.05.2020 11:43:26</t>
  </si>
  <si>
    <t>10.05.2020 11:43:27</t>
  </si>
  <si>
    <t>10.05.2020 11:43:29</t>
  </si>
  <si>
    <t>10.05.2020 11:43:30</t>
  </si>
  <si>
    <t>10.05.2020 11:43:31</t>
  </si>
  <si>
    <t>10.05.2020 11:43:33</t>
  </si>
  <si>
    <t>10.05.2020 11:43:34</t>
  </si>
  <si>
    <t>10.05.2020 11:43:37</t>
  </si>
  <si>
    <t>10.05.2020 11:43:42</t>
  </si>
  <si>
    <t>10.05.2020 11:43:44</t>
  </si>
  <si>
    <t>10.05.2020 11:43:45</t>
  </si>
  <si>
    <t>10.05.2020 11:43:47</t>
  </si>
  <si>
    <t>10.05.2020 11:43:48</t>
  </si>
  <si>
    <t>10.05.2020 11:43:49</t>
  </si>
  <si>
    <t>10.05.2020 11:43:50</t>
  </si>
  <si>
    <t>10.05.2020 11:43:53</t>
  </si>
  <si>
    <t>10.05.2020 11:43:54</t>
  </si>
  <si>
    <t>10.05.2020 11:43:57</t>
  </si>
  <si>
    <t>10.05.2020 11:44:18</t>
  </si>
  <si>
    <t>10.05.2020 11:44:19</t>
  </si>
  <si>
    <t>10.05.2020 11:44:21</t>
  </si>
  <si>
    <t>10.05.2020 11:44:22</t>
  </si>
  <si>
    <t>10.05.2020 11:44:25</t>
  </si>
  <si>
    <t>10.05.2020 11:44:26</t>
  </si>
  <si>
    <t>10.05.2020 11:44:27</t>
  </si>
  <si>
    <t>10.05.2020 11:44:30</t>
  </si>
  <si>
    <t>10.05.2020 11:44:31</t>
  </si>
  <si>
    <t>10.05.2020 11:44:33</t>
  </si>
  <si>
    <t>10.05.2020 11:44:36</t>
  </si>
  <si>
    <t>10.05.2020 11:44:37</t>
  </si>
  <si>
    <t>10.05.2020 11:44:40</t>
  </si>
  <si>
    <t>10.05.2020 11:44:42</t>
  </si>
  <si>
    <t>10.05.2020 11:44:44</t>
  </si>
  <si>
    <t>10.05.2020 11:44:45</t>
  </si>
  <si>
    <t>10.05.2020 11:44:46</t>
  </si>
  <si>
    <t>10.05.2020 11:44:52</t>
  </si>
  <si>
    <t>10.05.2020 11:44:53</t>
  </si>
  <si>
    <t>10.05.2020 11:44:54</t>
  </si>
  <si>
    <t>10.05.2020 11:44:56</t>
  </si>
  <si>
    <t>10.05.2020 11:44:57</t>
  </si>
  <si>
    <t>10.05.2020 11:44:58</t>
  </si>
  <si>
    <t>10.05.2020 11:45:00</t>
  </si>
  <si>
    <t>10.05.2020 11:45:01</t>
  </si>
  <si>
    <t>10.05.2020 11:45:23</t>
  </si>
  <si>
    <t>10.05.2020 11:45:24</t>
  </si>
  <si>
    <t>10.05.2020 11:45:26</t>
  </si>
  <si>
    <t>10.05.2020 11:45:27</t>
  </si>
  <si>
    <t>10.05.2020 11:45:28</t>
  </si>
  <si>
    <t>10.05.2020 11:45:30</t>
  </si>
  <si>
    <t>10.05.2020 11:45:35</t>
  </si>
  <si>
    <t>10.05.2020 11:45:37</t>
  </si>
  <si>
    <t>10.05.2020 11:45:38</t>
  </si>
  <si>
    <t>10.05.2020 11:45:41</t>
  </si>
  <si>
    <t>10.05.2020 11:45:42</t>
  </si>
  <si>
    <t>10.05.2020 11:45:44</t>
  </si>
  <si>
    <t>10.05.2020 11:45:54</t>
  </si>
  <si>
    <t>10.05.2020 11:46:06</t>
  </si>
  <si>
    <t>10.05.2020 11:46:09</t>
  </si>
  <si>
    <t>10.05.2020 11:46:10</t>
  </si>
  <si>
    <t>10.05.2020 11:46:12</t>
  </si>
  <si>
    <t>10.05.2020 11:46:13</t>
  </si>
  <si>
    <t>10.05.2020 11:46:15</t>
  </si>
  <si>
    <t>10.05.2020 11:46:16</t>
  </si>
  <si>
    <t>10.05.2020 11:46:17</t>
  </si>
  <si>
    <t>10.05.2020 11:46:18</t>
  </si>
  <si>
    <t>10.05.2020 11:46:20</t>
  </si>
  <si>
    <t>10.05.2020 11:46:21</t>
  </si>
  <si>
    <t>10.05.2020 11:46:24</t>
  </si>
  <si>
    <t>10.05.2020 11:46:25</t>
  </si>
  <si>
    <t>10.05.2020 11:46:26</t>
  </si>
  <si>
    <t>10.05.2020 11:46:28</t>
  </si>
  <si>
    <t>10.05.2020 11:46:29</t>
  </si>
  <si>
    <t>10.05.2020 11:46:30</t>
  </si>
  <si>
    <t>10.05.2020 11:46:32</t>
  </si>
  <si>
    <t>10.05.2020 11:46:33</t>
  </si>
  <si>
    <t>10.05.2020 11:46:34</t>
  </si>
  <si>
    <t>10.05.2020 11:46:35</t>
  </si>
  <si>
    <t>10.05.2020 11:47:10</t>
  </si>
  <si>
    <t>10.05.2020 11:47:11</t>
  </si>
  <si>
    <t>10.05.2020 11:47:13</t>
  </si>
  <si>
    <t>10.05.2020 11:47:16</t>
  </si>
  <si>
    <t>10.05.2020 11:47:28</t>
  </si>
  <si>
    <t>10.05.2020 11:47:29</t>
  </si>
  <si>
    <t>10.05.2020 11:47:31</t>
  </si>
  <si>
    <t>10.05.2020 11:47:32</t>
  </si>
  <si>
    <t>10.05.2020 11:47:34</t>
  </si>
  <si>
    <t>10.05.2020 11:47:35</t>
  </si>
  <si>
    <t>10.05.2020 11:47:37</t>
  </si>
  <si>
    <t>10.05.2020 11:47:40</t>
  </si>
  <si>
    <t>10.05.2020 11:47:49</t>
  </si>
  <si>
    <t>10.05.2020 11:47:50</t>
  </si>
  <si>
    <t>10.05.2020 11:47:51</t>
  </si>
  <si>
    <t>10.05.2020 11:47:53</t>
  </si>
  <si>
    <t>10.05.2020 11:48:05</t>
  </si>
  <si>
    <t>10.05.2020 11:48:06</t>
  </si>
  <si>
    <t>10.05.2020 11:48:09</t>
  </si>
  <si>
    <t>10.05.2020 11:48:12</t>
  </si>
  <si>
    <t>10.05.2020 11:48:13</t>
  </si>
  <si>
    <t>10.05.2020 11:48:15</t>
  </si>
  <si>
    <t>10.05.2020 11:48:17</t>
  </si>
  <si>
    <t>10.05.2020 11:48:20</t>
  </si>
  <si>
    <t>10.05.2020 11:48:26</t>
  </si>
  <si>
    <t>10.05.2020 11:48:28</t>
  </si>
  <si>
    <t>10.05.2020 11:48:29</t>
  </si>
  <si>
    <t>10.05.2020 11:48:32</t>
  </si>
  <si>
    <t>10.05.2020 11:48:33</t>
  </si>
  <si>
    <t>10.05.2020 11:48:34</t>
  </si>
  <si>
    <t>10.05.2020 11:48:39</t>
  </si>
  <si>
    <t>10.05.2020 11:48:40</t>
  </si>
  <si>
    <t>10.05.2020 11:48:43</t>
  </si>
  <si>
    <t>10.05.2020 11:48:44</t>
  </si>
  <si>
    <t>10.05.2020 11:49:06</t>
  </si>
  <si>
    <t>10.05.2020 11:49:08</t>
  </si>
  <si>
    <t>10.05.2020 11:49:09</t>
  </si>
  <si>
    <t>10.05.2020 11:49:10</t>
  </si>
  <si>
    <t>10.05.2020 11:49:11</t>
  </si>
  <si>
    <t>10.05.2020 11:49:13</t>
  </si>
  <si>
    <t>10.05.2020 11:49:17</t>
  </si>
  <si>
    <t>10.05.2020 11:49:18</t>
  </si>
  <si>
    <t>10.05.2020 11:49:20</t>
  </si>
  <si>
    <t>10.05.2020 11:49:21</t>
  </si>
  <si>
    <t>10.05.2020 11:49:23</t>
  </si>
  <si>
    <t>10.05.2020 11:49:26</t>
  </si>
  <si>
    <t>10.05.2020 11:49:27</t>
  </si>
  <si>
    <t>10.05.2020 11:49:29</t>
  </si>
  <si>
    <t>10.05.2020 11:49:30</t>
  </si>
  <si>
    <t>10.05.2020 11:49:33</t>
  </si>
  <si>
    <t>10.05.2020 11:49:35</t>
  </si>
  <si>
    <t>10.05.2020 11:49:39</t>
  </si>
  <si>
    <t>10.05.2020 11:49:41</t>
  </si>
  <si>
    <t>10.05.2020 11:49:42</t>
  </si>
  <si>
    <t>10.05.2020 11:49:43</t>
  </si>
  <si>
    <t>10.05.2020 11:49:45</t>
  </si>
  <si>
    <t>10.05.2020 11:49:50</t>
  </si>
  <si>
    <t>10.05.2020 11:49:52</t>
  </si>
  <si>
    <t>10.05.2020 11:49:53</t>
  </si>
  <si>
    <t>10.05.2020 11:50:59</t>
  </si>
  <si>
    <t>10.05.2020 11:51:01</t>
  </si>
  <si>
    <t>10.05.2020 11:51:02</t>
  </si>
  <si>
    <t>10.05.2020 11:51:03</t>
  </si>
  <si>
    <t>10.05.2020 11:51:05</t>
  </si>
  <si>
    <t>10.05.2020 11:51:07</t>
  </si>
  <si>
    <t>10.05.2020 11:51:21</t>
  </si>
  <si>
    <t>10.05.2020 11:51:22</t>
  </si>
  <si>
    <t>10.05.2020 11:51:23</t>
  </si>
  <si>
    <t>10.05.2020 11:51:25</t>
  </si>
  <si>
    <t>10.05.2020 11:51:26</t>
  </si>
  <si>
    <t>10.05.2020 11:51:27</t>
  </si>
  <si>
    <t>10.05.2020 11:51:42</t>
  </si>
  <si>
    <t>10.05.2020 11:51:43</t>
  </si>
  <si>
    <t>10.05.2020 11:51:46</t>
  </si>
  <si>
    <t>10.05.2020 11:51:49</t>
  </si>
  <si>
    <t>10.05.2020 11:52:13</t>
  </si>
  <si>
    <t>10.05.2020 11:52:14</t>
  </si>
  <si>
    <t>10.05.2020 11:52:16</t>
  </si>
  <si>
    <t>10.05.2020 11:52:24</t>
  </si>
  <si>
    <t>10.05.2020 11:52:25</t>
  </si>
  <si>
    <t>10.05.2020 11:52:26</t>
  </si>
  <si>
    <t>10.05.2020 11:52:34</t>
  </si>
  <si>
    <t>10.05.2020 11:52:35</t>
  </si>
  <si>
    <t>10.05.2020 11:52:37</t>
  </si>
  <si>
    <t>10.05.2020 11:52:38</t>
  </si>
  <si>
    <t>10.05.2020 11:52:39</t>
  </si>
  <si>
    <t>10.05.2020 11:52:40</t>
  </si>
  <si>
    <t>10.05.2020 11:52:42</t>
  </si>
  <si>
    <t>10.05.2020 11:52:43</t>
  </si>
  <si>
    <t>10.05.2020 11:52:53</t>
  </si>
  <si>
    <t>10.05.2020 11:52:55</t>
  </si>
  <si>
    <t>10.05.2020 11:53:40</t>
  </si>
  <si>
    <t>10.05.2020 11:53:41</t>
  </si>
  <si>
    <t>10.05.2020 11:53:43</t>
  </si>
  <si>
    <t>10.05.2020 11:53:44</t>
  </si>
  <si>
    <t>10.05.2020 11:54:10</t>
  </si>
  <si>
    <t>10.05.2020 11:54:11</t>
  </si>
  <si>
    <t>10.05.2020 11:54:21</t>
  </si>
  <si>
    <t>10.05.2020 11:54:23</t>
  </si>
  <si>
    <t>10.05.2020 11:54:28</t>
  </si>
  <si>
    <t>10.05.2020 11:54:30</t>
  </si>
  <si>
    <t>10.05.2020 11:54:31</t>
  </si>
  <si>
    <t>10.05.2020 11:54:32</t>
  </si>
  <si>
    <t>10.05.2020 11:54:33</t>
  </si>
  <si>
    <t>10.05.2020 11:54:35</t>
  </si>
  <si>
    <t>10.05.2020 11:54:36</t>
  </si>
  <si>
    <t>10.05.2020 11:54:37</t>
  </si>
  <si>
    <t>10.05.2020 11:54:40</t>
  </si>
  <si>
    <t>10.05.2020 11:54:41</t>
  </si>
  <si>
    <t>10.05.2020 11:54:43</t>
  </si>
  <si>
    <t>10.05.2020 11:54:44</t>
  </si>
  <si>
    <t>10.05.2020 11:54:49</t>
  </si>
  <si>
    <t>10.05.2020 11:54:52</t>
  </si>
  <si>
    <t>10.05.2020 11:54:54</t>
  </si>
  <si>
    <t>10.05.2020 11:54:55</t>
  </si>
  <si>
    <t>10.05.2020 11:54:59</t>
  </si>
  <si>
    <t>10.05.2020 11:55:00</t>
  </si>
  <si>
    <t>10.05.2020 11:55:05</t>
  </si>
  <si>
    <t>10.05.2020 11:55:06</t>
  </si>
  <si>
    <t>10.05.2020 11:55:09</t>
  </si>
  <si>
    <t>10.05.2020 11:55:21</t>
  </si>
  <si>
    <t>10.05.2020 11:55:24</t>
  </si>
  <si>
    <t>10.05.2020 11:55:25</t>
  </si>
  <si>
    <t>10.05.2020 11:55:26</t>
  </si>
  <si>
    <t>10.05.2020 11:55:27</t>
  </si>
  <si>
    <t>10.05.2020 11:55:28</t>
  </si>
  <si>
    <t>10.05.2020 11:55:30</t>
  </si>
  <si>
    <t>10.05.2020 11:55:31</t>
  </si>
  <si>
    <t>10.05.2020 11:55:55</t>
  </si>
  <si>
    <t>10.05.2020 11:55:56</t>
  </si>
  <si>
    <t>10.05.2020 11:55:58</t>
  </si>
  <si>
    <t>10.05.2020 11:56:17</t>
  </si>
  <si>
    <t>10.05.2020 11:56:19</t>
  </si>
  <si>
    <t>10.05.2020 11:56:20</t>
  </si>
  <si>
    <t>10.05.2020 11:56:46</t>
  </si>
  <si>
    <t>10.05.2020 11:56:47</t>
  </si>
  <si>
    <t>10.05.2020 11:56:49</t>
  </si>
  <si>
    <t>10.05.2020 11:56:50</t>
  </si>
  <si>
    <t>10.05.2020 11:56:51</t>
  </si>
  <si>
    <t>10.05.2020 11:56:53</t>
  </si>
  <si>
    <t>10.05.2020 11:56:54</t>
  </si>
  <si>
    <t>10.05.2020 11:57:01</t>
  </si>
  <si>
    <t>10.05.2020 11:57:02</t>
  </si>
  <si>
    <t>10.05.2020 11:57:04</t>
  </si>
  <si>
    <t>10.05.2020 11:57:05</t>
  </si>
  <si>
    <t>10.05.2020 11:57:26</t>
  </si>
  <si>
    <t>10.05.2020 11:57:28</t>
  </si>
  <si>
    <t>10.05.2020 11:57:29</t>
  </si>
  <si>
    <t>10.05.2020 11:57:37</t>
  </si>
  <si>
    <t>10.05.2020 11:57:38</t>
  </si>
  <si>
    <t>10.05.2020 11:57:40</t>
  </si>
  <si>
    <t>10.05.2020 11:57:41</t>
  </si>
  <si>
    <t>10.05.2020 11:57:43</t>
  </si>
  <si>
    <t>10.05.2020 11:57:44</t>
  </si>
  <si>
    <t>10.05.2020 11:57:46</t>
  </si>
  <si>
    <t>10.05.2020 11:58:03</t>
  </si>
  <si>
    <t>10.05.2020 11:58:05</t>
  </si>
  <si>
    <t>10.05.2020 11:58:06</t>
  </si>
  <si>
    <t>10.05.2020 11:58:16</t>
  </si>
  <si>
    <t>10.05.2020 11:58:17</t>
  </si>
  <si>
    <t>10.05.2020 11:58:18</t>
  </si>
  <si>
    <t>10.05.2020 11:58:20</t>
  </si>
  <si>
    <t>10.05.2020 11:58:33</t>
  </si>
  <si>
    <t>10.05.2020 11:58:35</t>
  </si>
  <si>
    <t>10.05.2020 11:58:36</t>
  </si>
  <si>
    <t>10.05.2020 11:58:38</t>
  </si>
  <si>
    <t>10.05.2020 11:58:39</t>
  </si>
  <si>
    <t>10.05.2020 11:58:41</t>
  </si>
  <si>
    <t>10.05.2020 11:58:48</t>
  </si>
  <si>
    <t>10.05.2020 11:58:50</t>
  </si>
  <si>
    <t>10.05.2020 11:58:51</t>
  </si>
  <si>
    <t>10.05.2020 11:58:52</t>
  </si>
  <si>
    <t>10.05.2020 11:58:54</t>
  </si>
  <si>
    <t>10.05.2020 11:58:55</t>
  </si>
  <si>
    <t>10.05.2020 11:58:56</t>
  </si>
  <si>
    <t>10.05.2020 11:58:57</t>
  </si>
  <si>
    <t>10.05.2020 11:58:59</t>
  </si>
  <si>
    <t>10.05.2020 11:59:00</t>
  </si>
  <si>
    <t>10.05.2020 11:59:01</t>
  </si>
  <si>
    <t>10.05.2020 11:59:03</t>
  </si>
  <si>
    <t>10.05.2020 11:59:05</t>
  </si>
  <si>
    <t>10.05.2020 11:59:07</t>
  </si>
  <si>
    <t>10.05.2020 11:59:14</t>
  </si>
  <si>
    <t>10.05.2020 11:59:16</t>
  </si>
  <si>
    <t>10.05.2020 11:59:17</t>
  </si>
  <si>
    <t>10.05.2020 11:59:18</t>
  </si>
  <si>
    <t>10.05.2020 11:59:20</t>
  </si>
  <si>
    <t>10.05.2020 11:59:21</t>
  </si>
  <si>
    <t>10.05.2020 11:59:48</t>
  </si>
  <si>
    <t>10.05.2020 11:59:49</t>
  </si>
  <si>
    <t>10.05.2020 11:59:53</t>
  </si>
  <si>
    <t>10.05.2020 11:59:55</t>
  </si>
  <si>
    <t>10.05.2020 11:59:56</t>
  </si>
  <si>
    <t>10.05.2020 11:59:58</t>
  </si>
  <si>
    <t>10.05.2020 11:59:59</t>
  </si>
  <si>
    <t>10.05.2020 12:00:01</t>
  </si>
  <si>
    <t>10.05.2020 12:00:02</t>
  </si>
  <si>
    <t>10.05.2020 12:00:04</t>
  </si>
  <si>
    <t>10.05.2020 12:00:05</t>
  </si>
  <si>
    <t>10.05.2020 12:00:06</t>
  </si>
  <si>
    <t>10.05.2020 12:00:08</t>
  </si>
  <si>
    <t>10.05.2020 12:00:09</t>
  </si>
  <si>
    <t>10.05.2020 12:00:15</t>
  </si>
  <si>
    <t>10.05.2020 12:00:17</t>
  </si>
  <si>
    <t>10.05.2020 12:00:18</t>
  </si>
  <si>
    <t>10.05.2020 12:00:19</t>
  </si>
  <si>
    <t>10.05.2020 12:00:22</t>
  </si>
  <si>
    <t>10.05.2020 12:00:24</t>
  </si>
  <si>
    <t>10.05.2020 12:00:25</t>
  </si>
  <si>
    <t>10.05.2020 12:00:28</t>
  </si>
  <si>
    <t>10.05.2020 12:00:29</t>
  </si>
  <si>
    <t>10.05.2020 12:00:31</t>
  </si>
  <si>
    <t>10.05.2020 12:00:32</t>
  </si>
  <si>
    <t>10.05.2020 12:00:34</t>
  </si>
  <si>
    <t>10.05.2020 12:00:49</t>
  </si>
  <si>
    <t>10.05.2020 12:00:50</t>
  </si>
  <si>
    <t>10.05.2020 12:00:53</t>
  </si>
  <si>
    <t>10.05.2020 12:00:59</t>
  </si>
  <si>
    <t>10.05.2020 12:01:00</t>
  </si>
  <si>
    <t>10.05.2020 12:01:02</t>
  </si>
  <si>
    <t>10.05.2020 12:01:03</t>
  </si>
  <si>
    <t>10.05.2020 12:01:06</t>
  </si>
  <si>
    <t>10.05.2020 12:01:07</t>
  </si>
  <si>
    <t>10.05.2020 12:01:08</t>
  </si>
  <si>
    <t>10.05.2020 12:01:10</t>
  </si>
  <si>
    <t>10.05.2020 12:01:11</t>
  </si>
  <si>
    <t>10.05.2020 12:01:12</t>
  </si>
  <si>
    <t>10.05.2020 12:01:13</t>
  </si>
  <si>
    <t>10.05.2020 12:01:15</t>
  </si>
  <si>
    <t>10.05.2020 12:01:16</t>
  </si>
  <si>
    <t>10.05.2020 12:01:26</t>
  </si>
  <si>
    <t>10.05.2020 12:01:28</t>
  </si>
  <si>
    <t>10.05.2020 12:01:29</t>
  </si>
  <si>
    <t>10.05.2020 12:01:30</t>
  </si>
  <si>
    <t>10.05.2020 12:01:32</t>
  </si>
  <si>
    <t>10.05.2020 12:01:33</t>
  </si>
  <si>
    <t>10.05.2020 12:01:36</t>
  </si>
  <si>
    <t>10.05.2020 12:02:34</t>
  </si>
  <si>
    <t>10.05.2020 12:02:39</t>
  </si>
  <si>
    <t>10.05.2020 12:02:40</t>
  </si>
  <si>
    <t>10.05.2020 12:02:42</t>
  </si>
  <si>
    <t>10.05.2020 12:02:43</t>
  </si>
  <si>
    <t>10.05.2020 12:02:45</t>
  </si>
  <si>
    <t>10.05.2020 12:02:46</t>
  </si>
  <si>
    <t>10.05.2020 12:02:47</t>
  </si>
  <si>
    <t>10.05.2020 12:02:49</t>
  </si>
  <si>
    <t>10.05.2020 12:02:50</t>
  </si>
  <si>
    <t>10.05.2020 12:02:51</t>
  </si>
  <si>
    <t>10.05.2020 12:02:52</t>
  </si>
  <si>
    <t>10.05.2020 12:02:54</t>
  </si>
  <si>
    <t>10.05.2020 12:02:55</t>
  </si>
  <si>
    <t>10.05.2020 12:03:06</t>
  </si>
  <si>
    <t>10.05.2020 12:03:08</t>
  </si>
  <si>
    <t>10.05.2020 12:03:09</t>
  </si>
  <si>
    <t>10.05.2020 12:03:10</t>
  </si>
  <si>
    <t>10.05.2020 12:03:12</t>
  </si>
  <si>
    <t>10.05.2020 12:03:19</t>
  </si>
  <si>
    <t>10.05.2020 12:03:20</t>
  </si>
  <si>
    <t>10.05.2020 12:03:22</t>
  </si>
  <si>
    <t>10.05.2020 12:03:23</t>
  </si>
  <si>
    <t>10.05.2020 12:03:24</t>
  </si>
  <si>
    <t>10.05.2020 12:03:27</t>
  </si>
  <si>
    <t>10.05.2020 12:03:28</t>
  </si>
  <si>
    <t>10.05.2020 12:04:08</t>
  </si>
  <si>
    <t>10.05.2020 12:04:09</t>
  </si>
  <si>
    <t>10.05.2020 12:04:25</t>
  </si>
  <si>
    <t>10.05.2020 12:04:27</t>
  </si>
  <si>
    <t>10.05.2020 12:04:28</t>
  </si>
  <si>
    <t>10.05.2020 12:04:30</t>
  </si>
  <si>
    <t>10.05.2020 12:04:31</t>
  </si>
  <si>
    <t>10.05.2020 12:04:32</t>
  </si>
  <si>
    <t>10.05.2020 12:04:37</t>
  </si>
  <si>
    <t>10.05.2020 12:04:40</t>
  </si>
  <si>
    <t>10.05.2020 12:04:41</t>
  </si>
  <si>
    <t>10.05.2020 12:04:42</t>
  </si>
  <si>
    <t>10.05.2020 12:04:44</t>
  </si>
  <si>
    <t>10.05.2020 12:04:46</t>
  </si>
  <si>
    <t>10.05.2020 12:05:03</t>
  </si>
  <si>
    <t>10.05.2020 12:05:05</t>
  </si>
  <si>
    <t>10.05.2020 12:05:06</t>
  </si>
  <si>
    <t>10.05.2020 12:05:07</t>
  </si>
  <si>
    <t>10.05.2020 12:05:09</t>
  </si>
  <si>
    <t>10.05.2020 12:05:10</t>
  </si>
  <si>
    <t>10.05.2020 12:05:11</t>
  </si>
  <si>
    <t>10.05.2020 12:05:12</t>
  </si>
  <si>
    <t>10.05.2020 12:05:14</t>
  </si>
  <si>
    <t>10.05.2020 12:05:40</t>
  </si>
  <si>
    <t>10.05.2020 12:05:42</t>
  </si>
  <si>
    <t>10.05.2020 12:05:43</t>
  </si>
  <si>
    <t>10.05.2020 12:05:44</t>
  </si>
  <si>
    <t>10.05.2020 12:05:47</t>
  </si>
  <si>
    <t>10.05.2020 12:05:53</t>
  </si>
  <si>
    <t>10.05.2020 12:05:55</t>
  </si>
  <si>
    <t>10.05.2020 12:05:56</t>
  </si>
  <si>
    <t>10.05.2020 12:06:35</t>
  </si>
  <si>
    <t>10.05.2020 12:06:37</t>
  </si>
  <si>
    <t>10.05.2020 12:06:38</t>
  </si>
  <si>
    <t>10.05.2020 12:06:39</t>
  </si>
  <si>
    <t>10.05.2020 12:06:41</t>
  </si>
  <si>
    <t>10.05.2020 12:06:42</t>
  </si>
  <si>
    <t>10.05.2020 12:06:43</t>
  </si>
  <si>
    <t>10.05.2020 12:06:44</t>
  </si>
  <si>
    <t>10.05.2020 12:06:46</t>
  </si>
  <si>
    <t>10.05.2020 12:07:08</t>
  </si>
  <si>
    <t>10.05.2020 12:07:38</t>
  </si>
  <si>
    <t>10.05.2020 12:07:39</t>
  </si>
  <si>
    <t>10.05.2020 12:07:41</t>
  </si>
  <si>
    <t>10.05.2020 12:07:42</t>
  </si>
  <si>
    <t>10.05.2020 12:07:43</t>
  </si>
  <si>
    <t>10.05.2020 12:07:44</t>
  </si>
  <si>
    <t>10.05.2020 12:07:46</t>
  </si>
  <si>
    <t>10.05.2020 12:07:47</t>
  </si>
  <si>
    <t>10.05.2020 12:07:50</t>
  </si>
  <si>
    <t>10.05.2020 12:08:15</t>
  </si>
  <si>
    <t>10.05.2020 12:08:16</t>
  </si>
  <si>
    <t>10.05.2020 12:08:17</t>
  </si>
  <si>
    <t>10.05.2020 12:08:19</t>
  </si>
  <si>
    <t>10.05.2020 12:08:41</t>
  </si>
  <si>
    <t>10.05.2020 12:08:42</t>
  </si>
  <si>
    <t>10.05.2020 12:08:44</t>
  </si>
  <si>
    <t>10.05.2020 12:08:45</t>
  </si>
  <si>
    <t>10.05.2020 12:08:46</t>
  </si>
  <si>
    <t>10.05.2020 12:08:48</t>
  </si>
  <si>
    <t>10.05.2020 12:08:57</t>
  </si>
  <si>
    <t>10.05.2020 12:09:01</t>
  </si>
  <si>
    <t>10.05.2020 12:09:03</t>
  </si>
  <si>
    <t>10.05.2020 12:09:04</t>
  </si>
  <si>
    <t>10.05.2020 12:09:07</t>
  </si>
  <si>
    <t>10.05.2020 12:09:08</t>
  </si>
  <si>
    <t>10.05.2020 12:09:10</t>
  </si>
  <si>
    <t>10.05.2020 12:09:11</t>
  </si>
  <si>
    <t>10.05.2020 12:09:32</t>
  </si>
  <si>
    <t>10.05.2020 12:09:37</t>
  </si>
  <si>
    <t>10.05.2020 12:09:39</t>
  </si>
  <si>
    <t>10.05.2020 12:09:40</t>
  </si>
  <si>
    <t>10.05.2020 12:09:42</t>
  </si>
  <si>
    <t>10.05.2020 12:09:43</t>
  </si>
  <si>
    <t>10.05.2020 12:09:44</t>
  </si>
  <si>
    <t>10.05.2020 12:09:46</t>
  </si>
  <si>
    <t>10.05.2020 12:09:47</t>
  </si>
  <si>
    <t>10.05.2020 12:09:48</t>
  </si>
  <si>
    <t>10.05.2020 12:10:18</t>
  </si>
  <si>
    <t>10.05.2020 12:10:32</t>
  </si>
  <si>
    <t>10.05.2020 12:10:33</t>
  </si>
  <si>
    <t>10.05.2020 12:10:36</t>
  </si>
  <si>
    <t>10.05.2020 12:10:37</t>
  </si>
  <si>
    <t>10.05.2020 12:11:01</t>
  </si>
  <si>
    <t>10.05.2020 12:11:02</t>
  </si>
  <si>
    <t>10.05.2020 12:11:04</t>
  </si>
  <si>
    <t>10.05.2020 12:11:05</t>
  </si>
  <si>
    <t>10.05.2020 12:11:34</t>
  </si>
  <si>
    <t>10.05.2020 12:11:35</t>
  </si>
  <si>
    <t>10.05.2020 12:11:37</t>
  </si>
  <si>
    <t>10.05.2020 12:12:21</t>
  </si>
  <si>
    <t>10.05.2020 12:12:23</t>
  </si>
  <si>
    <t>10.05.2020 12:12:24</t>
  </si>
  <si>
    <t>10.05.2020 12:12:26</t>
  </si>
  <si>
    <t>10.05.2020 12:12:33</t>
  </si>
  <si>
    <t>10.05.2020 12:12:36</t>
  </si>
  <si>
    <t>10.05.2020 12:12:37</t>
  </si>
  <si>
    <t>10.05.2020 12:12:39</t>
  </si>
  <si>
    <t>10.05.2020 12:12:49</t>
  </si>
  <si>
    <t>10.05.2020 12:12:51</t>
  </si>
  <si>
    <t>10.05.2020 12:12:52</t>
  </si>
  <si>
    <t>10.05.2020 12:13:09</t>
  </si>
  <si>
    <t>10.05.2020 12:13:10</t>
  </si>
  <si>
    <t>10.05.2020 12:13:11</t>
  </si>
  <si>
    <t>10.05.2020 12:13:13</t>
  </si>
  <si>
    <t>10.05.2020 12:13:17</t>
  </si>
  <si>
    <t>10.05.2020 12:13:18</t>
  </si>
  <si>
    <t>10.05.2020 12:13:39</t>
  </si>
  <si>
    <t>10.05.2020 12:13:41</t>
  </si>
  <si>
    <t>10.05.2020 12:13:42</t>
  </si>
  <si>
    <t>10.05.2020 12:13:46</t>
  </si>
  <si>
    <t>10.05.2020 12:13:47</t>
  </si>
  <si>
    <t>10.05.2020 12:13:48</t>
  </si>
  <si>
    <t>10.05.2020 12:13:50</t>
  </si>
  <si>
    <t>10.05.2020 12:15:02</t>
  </si>
  <si>
    <t>10.05.2020 12:15:03</t>
  </si>
  <si>
    <t>10.05.2020 12:15:05</t>
  </si>
  <si>
    <t>10.05.2020 12:15:06</t>
  </si>
  <si>
    <t>10.05.2020 12:15:07</t>
  </si>
  <si>
    <t>10.05.2020 12:15:08</t>
  </si>
  <si>
    <t>10.05.2020 12:15:10</t>
  </si>
  <si>
    <t>10.05.2020 12:15:12</t>
  </si>
  <si>
    <t>10.05.2020 12:15:15</t>
  </si>
  <si>
    <t>10.05.2020 12:15:17</t>
  </si>
  <si>
    <t>10.05.2020 12:15:19</t>
  </si>
  <si>
    <t>10.05.2020 12:15:20</t>
  </si>
  <si>
    <t>10.05.2020 12:15:33</t>
  </si>
  <si>
    <t>10.05.2020 12:15:34</t>
  </si>
  <si>
    <t>10.05.2020 12:15:36</t>
  </si>
  <si>
    <t>10.05.2020 12:15:37</t>
  </si>
  <si>
    <t>10.05.2020 12:15:38</t>
  </si>
  <si>
    <t>10.05.2020 12:15:39</t>
  </si>
  <si>
    <t>10.05.2020 12:15:41</t>
  </si>
  <si>
    <t>10.05.2020 12:15:43</t>
  </si>
  <si>
    <t>10.05.2020 12:15:45</t>
  </si>
  <si>
    <t>10.05.2020 12:15:53</t>
  </si>
  <si>
    <t>10.05.2020 12:15:54</t>
  </si>
  <si>
    <t>10.05.2020 12:15:56</t>
  </si>
  <si>
    <t>10.05.2020 12:16:01</t>
  </si>
  <si>
    <t>10.05.2020 12:16:03</t>
  </si>
  <si>
    <t>10.05.2020 12:16:04</t>
  </si>
  <si>
    <t>10.05.2020 12:16:06</t>
  </si>
  <si>
    <t>10.05.2020 12:16:08</t>
  </si>
  <si>
    <t>10.05.2020 12:16:38</t>
  </si>
  <si>
    <t>10.05.2020 12:16:40</t>
  </si>
  <si>
    <t>10.05.2020 12:16:41</t>
  </si>
  <si>
    <t>10.05.2020 12:16:42</t>
  </si>
  <si>
    <t>10.05.2020 12:16:43</t>
  </si>
  <si>
    <t>10.05.2020 12:16:45</t>
  </si>
  <si>
    <t>10.05.2020 12:16:46</t>
  </si>
  <si>
    <t>10.05.2020 12:16:47</t>
  </si>
  <si>
    <t>10.05.2020 12:17:08</t>
  </si>
  <si>
    <t>10.05.2020 12:17:09</t>
  </si>
  <si>
    <t>10.05.2020 12:17:11</t>
  </si>
  <si>
    <t>10.05.2020 12:17:12</t>
  </si>
  <si>
    <t>10.05.2020 12:17:22</t>
  </si>
  <si>
    <t>10.05.2020 12:17:25</t>
  </si>
  <si>
    <t>10.05.2020 12:17:27</t>
  </si>
  <si>
    <t>10.05.2020 12:17:28</t>
  </si>
  <si>
    <t>10.05.2020 12:17:30</t>
  </si>
  <si>
    <t>10.05.2020 12:17:43</t>
  </si>
  <si>
    <t>10.05.2020 12:17:45</t>
  </si>
  <si>
    <t>10.05.2020 12:17:46</t>
  </si>
  <si>
    <t>10.05.2020 12:17:47</t>
  </si>
  <si>
    <t>10.05.2020 12:17:50</t>
  </si>
  <si>
    <t>10.05.2020 12:17:54</t>
  </si>
  <si>
    <t>10.05.2020 12:17:56</t>
  </si>
  <si>
    <t>10.05.2020 12:17:57</t>
  </si>
  <si>
    <t>10.05.2020 12:19:31</t>
  </si>
  <si>
    <t>10.05.2020 12:19:33</t>
  </si>
  <si>
    <t>10.05.2020 12:19:34</t>
  </si>
  <si>
    <t>10.05.2020 12:19:35</t>
  </si>
  <si>
    <t>10.05.2020 12:19:37</t>
  </si>
  <si>
    <t>10.05.2020 12:19:38</t>
  </si>
  <si>
    <t>10.05.2020 12:19:39</t>
  </si>
  <si>
    <t>10.05.2020 12:19:41</t>
  </si>
  <si>
    <t>10.05.2020 12:19:42</t>
  </si>
  <si>
    <t>10.05.2020 12:19:43</t>
  </si>
  <si>
    <t>10.05.2020 12:19:44</t>
  </si>
  <si>
    <t>10.05.2020 12:19:46</t>
  </si>
  <si>
    <t>10.05.2020 12:19:47</t>
  </si>
  <si>
    <t>10.05.2020 12:19:48</t>
  </si>
  <si>
    <t>10.05.2020 12:19:49</t>
  </si>
  <si>
    <t>10.05.2020 12:19:51</t>
  </si>
  <si>
    <t>10.05.2020 12:19:52</t>
  </si>
  <si>
    <t>10.05.2020 12:19:55</t>
  </si>
  <si>
    <t>10.05.2020 12:20:37</t>
  </si>
  <si>
    <t>10.05.2020 12:20:38</t>
  </si>
  <si>
    <t>10.05.2020 12:20:39</t>
  </si>
  <si>
    <t>10.05.2020 12:20:41</t>
  </si>
  <si>
    <t>10.05.2020 12:20:42</t>
  </si>
  <si>
    <t>10.05.2020 12:20:43</t>
  </si>
  <si>
    <t>10.05.2020 12:20:46</t>
  </si>
  <si>
    <t>10.05.2020 12:20:47</t>
  </si>
  <si>
    <t>10.05.2020 12:20:49</t>
  </si>
  <si>
    <t>10.05.2020 12:21:32</t>
  </si>
  <si>
    <t>10.05.2020 12:22:02</t>
  </si>
  <si>
    <t>10.05.2020 12:22:04</t>
  </si>
  <si>
    <t>10.05.2020 12:22:05</t>
  </si>
  <si>
    <t>10.05.2020 12:22:06</t>
  </si>
  <si>
    <t>10.05.2020 12:22:08</t>
  </si>
  <si>
    <t>10.05.2020 12:22:09</t>
  </si>
  <si>
    <t>10.05.2020 12:22:11</t>
  </si>
  <si>
    <t>10.05.2020 12:22:45</t>
  </si>
  <si>
    <t>10.05.2020 12:22:50</t>
  </si>
  <si>
    <t>10.05.2020 12:22:51</t>
  </si>
  <si>
    <t>10.05.2020 12:22:54</t>
  </si>
  <si>
    <t>10.05.2020 12:22:55</t>
  </si>
  <si>
    <t>10.05.2020 12:23:27</t>
  </si>
  <si>
    <t>10.05.2020 12:23:28</t>
  </si>
  <si>
    <t>10.05.2020 12:23:30</t>
  </si>
  <si>
    <t>10.05.2020 12:23:31</t>
  </si>
  <si>
    <t>10.05.2020 12:23:47</t>
  </si>
  <si>
    <t>10.05.2020 12:23:49</t>
  </si>
  <si>
    <t>10.05.2020 12:23:50</t>
  </si>
  <si>
    <t>10.05.2020 12:23:52</t>
  </si>
  <si>
    <t>10.05.2020 12:23:53</t>
  </si>
  <si>
    <t>10.05.2020 12:23:55</t>
  </si>
  <si>
    <t>10.05.2020 12:23:56</t>
  </si>
  <si>
    <t>10.05.2020 12:23:57</t>
  </si>
  <si>
    <t>10.05.2020 12:23:59</t>
  </si>
  <si>
    <t>10.05.2020 12:24:10</t>
  </si>
  <si>
    <t>10.05.2020 12:24:12</t>
  </si>
  <si>
    <t>10.05.2020 12:24:13</t>
  </si>
  <si>
    <t>10.05.2020 12:24:14</t>
  </si>
  <si>
    <t>10.05.2020 12:24:16</t>
  </si>
  <si>
    <t>10.05.2020 12:24:32</t>
  </si>
  <si>
    <t>10.05.2020 12:24:33</t>
  </si>
  <si>
    <t>10.05.2020 12:26:09</t>
  </si>
  <si>
    <t>10.05.2020 12:26:11</t>
  </si>
  <si>
    <t>10.05.2020 12:26:12</t>
  </si>
  <si>
    <t>10.05.2020 12:26:14</t>
  </si>
  <si>
    <t>10.05.2020 12:26:15</t>
  </si>
  <si>
    <t>10.05.2020 12:26:17</t>
  </si>
  <si>
    <t>10.05.2020 12:26:29</t>
  </si>
  <si>
    <t>10.05.2020 12:26:30</t>
  </si>
  <si>
    <t>10.05.2020 12:26:32</t>
  </si>
  <si>
    <t>10.05.2020 12:27:00</t>
  </si>
  <si>
    <t>10.05.2020 12:27:02</t>
  </si>
  <si>
    <t>10.05.2020 12:27:03</t>
  </si>
  <si>
    <t>10.05.2020 12:27:05</t>
  </si>
  <si>
    <t>10.05.2020 12:27:06</t>
  </si>
  <si>
    <t>10.05.2020 12:27:33</t>
  </si>
  <si>
    <t>10.05.2020 12:27:35</t>
  </si>
  <si>
    <t>10.05.2020 12:27:36</t>
  </si>
  <si>
    <t>10.05.2020 12:27:38</t>
  </si>
  <si>
    <t>10.05.2020 12:27:39</t>
  </si>
  <si>
    <t>10.05.2020 12:27:41</t>
  </si>
  <si>
    <t>10.05.2020 12:27:42</t>
  </si>
  <si>
    <t>10.05.2020 12:27:44</t>
  </si>
  <si>
    <t>10.05.2020 12:27:45</t>
  </si>
  <si>
    <t>10.05.2020 12:27:46</t>
  </si>
  <si>
    <t>10.05.2020 12:28:17</t>
  </si>
  <si>
    <t>10.05.2020 12:28:19</t>
  </si>
  <si>
    <t>10.05.2020 12:28:20</t>
  </si>
  <si>
    <t>10.05.2020 12:28:22</t>
  </si>
  <si>
    <t>10.05.2020 12:28:23</t>
  </si>
  <si>
    <t>10.05.2020 12:28:32</t>
  </si>
  <si>
    <t>10.05.2020 12:28:34</t>
  </si>
  <si>
    <t>10.05.2020 12:28:35</t>
  </si>
  <si>
    <t>10.05.2020 12:28:36</t>
  </si>
  <si>
    <t>10.05.2020 12:28:38</t>
  </si>
  <si>
    <t>10.05.2020 12:28:39</t>
  </si>
  <si>
    <t>10.05.2020 12:28:40</t>
  </si>
  <si>
    <t>10.05.2020 12:28:49</t>
  </si>
  <si>
    <t>10.05.2020 12:28:50</t>
  </si>
  <si>
    <t>10.05.2020 12:28:51</t>
  </si>
  <si>
    <t>10.05.2020 12:28:53</t>
  </si>
  <si>
    <t>10.05.2020 12:28:54</t>
  </si>
  <si>
    <t>10.05.2020 12:28:55</t>
  </si>
  <si>
    <t>10.05.2020 12:28:56</t>
  </si>
  <si>
    <t>10.05.2020 12:28:59</t>
  </si>
  <si>
    <t>10.05.2020 12:29:04</t>
  </si>
  <si>
    <t>10.05.2020 12:29:13</t>
  </si>
  <si>
    <t>10.05.2020 12:29:14</t>
  </si>
  <si>
    <t>10.05.2020 12:29:15</t>
  </si>
  <si>
    <t>10.05.2020 12:29:16</t>
  </si>
  <si>
    <t>10.05.2020 12:29:18</t>
  </si>
  <si>
    <t>10.05.2020 12:29:19</t>
  </si>
  <si>
    <t>10.05.2020 12:29:20</t>
  </si>
  <si>
    <t>10.05.2020 12:29:24</t>
  </si>
  <si>
    <t>10.05.2020 12:29:26</t>
  </si>
  <si>
    <t>10.05.2020 12:29:27</t>
  </si>
  <si>
    <t>10.05.2020 12:30:00</t>
  </si>
  <si>
    <t>10.05.2020 12:30:02</t>
  </si>
  <si>
    <t>10.05.2020 12:30:03</t>
  </si>
  <si>
    <t>10.05.2020 12:30:04</t>
  </si>
  <si>
    <t>10.05.2020 12:30:06</t>
  </si>
  <si>
    <t>10.05.2020 12:30:10</t>
  </si>
  <si>
    <t>10.05.2020 12:30:12</t>
  </si>
  <si>
    <t>10.05.2020 12:30:13</t>
  </si>
  <si>
    <t>10.05.2020 12:30:14</t>
  </si>
  <si>
    <t>10.05.2020 12:30:16</t>
  </si>
  <si>
    <t>10.05.2020 12:30:54</t>
  </si>
  <si>
    <t>10.05.2020 12:30:55</t>
  </si>
  <si>
    <t>10.05.2020 12:30:56</t>
  </si>
  <si>
    <t>10.05.2020 12:30:57</t>
  </si>
  <si>
    <t>10.05.2020 12:30:59</t>
  </si>
  <si>
    <t>10.05.2020 12:31:00</t>
  </si>
  <si>
    <t>10.05.2020 12:31:01</t>
  </si>
  <si>
    <t>10.05.2020 12:31:03</t>
  </si>
  <si>
    <t>10.05.2020 12:31:46</t>
  </si>
  <si>
    <t>10.05.2020 12:31:47</t>
  </si>
  <si>
    <t>10.05.2020 12:31:49</t>
  </si>
  <si>
    <t>10.05.2020 12:31:50</t>
  </si>
  <si>
    <t>10.05.2020 12:31:55</t>
  </si>
  <si>
    <t>10.05.2020 12:31:56</t>
  </si>
  <si>
    <t>10.05.2020 12:31:58</t>
  </si>
  <si>
    <t>10.05.2020 12:31:59</t>
  </si>
  <si>
    <t>10.05.2020 12:32:00</t>
  </si>
  <si>
    <t>10.05.2020 12:32:01</t>
  </si>
  <si>
    <t>10.05.2020 12:32:04</t>
  </si>
  <si>
    <t>10.05.2020 12:32:05</t>
  </si>
  <si>
    <t>10.05.2020 12:32:08</t>
  </si>
  <si>
    <t>10.05.2020 12:32:14</t>
  </si>
  <si>
    <t>10.05.2020 12:32:18</t>
  </si>
  <si>
    <t>10.05.2020 12:32:20</t>
  </si>
  <si>
    <t>10.05.2020 12:32:47</t>
  </si>
  <si>
    <t>10.05.2020 12:32:48</t>
  </si>
  <si>
    <t>10.05.2020 12:32:49</t>
  </si>
  <si>
    <t>10.05.2020 12:32:51</t>
  </si>
  <si>
    <t>10.05.2020 12:32:52</t>
  </si>
  <si>
    <t>10.05.2020 12:32:53</t>
  </si>
  <si>
    <t>10.05.2020 12:33:02</t>
  </si>
  <si>
    <t>10.05.2020 12:33:03</t>
  </si>
  <si>
    <t>10.05.2020 12:33:05</t>
  </si>
  <si>
    <t>10.05.2020 12:33:06</t>
  </si>
  <si>
    <t>10.05.2020 12:33:07</t>
  </si>
  <si>
    <t>10.05.2020 12:33:08</t>
  </si>
  <si>
    <t>10.05.2020 12:33:10</t>
  </si>
  <si>
    <t>10.05.2020 12:33:13</t>
  </si>
  <si>
    <t>10.05.2020 12:33:15</t>
  </si>
  <si>
    <t>10.05.2020 12:34:02</t>
  </si>
  <si>
    <t>10.05.2020 12:34:05</t>
  </si>
  <si>
    <t>10.05.2020 12:34:32</t>
  </si>
  <si>
    <t>10.05.2020 12:34:33</t>
  </si>
  <si>
    <t>10.05.2020 12:34:35</t>
  </si>
  <si>
    <t>10.05.2020 12:34:36</t>
  </si>
  <si>
    <t>10.05.2020 12:34:37</t>
  </si>
  <si>
    <t>10.05.2020 12:34:38</t>
  </si>
  <si>
    <t>10.05.2020 12:34:49</t>
  </si>
  <si>
    <t>10.05.2020 12:34:53</t>
  </si>
  <si>
    <t>10.05.2020 12:34:56</t>
  </si>
  <si>
    <t>10.05.2020 12:34:58</t>
  </si>
  <si>
    <t>10.05.2020 12:34:59</t>
  </si>
  <si>
    <t>10.05.2020 12:35:01</t>
  </si>
  <si>
    <t>10.05.2020 12:35:02</t>
  </si>
  <si>
    <t>10.05.2020 12:35:04</t>
  </si>
  <si>
    <t>10.05.2020 12:35:05</t>
  </si>
  <si>
    <t>10.05.2020 12:35:07</t>
  </si>
  <si>
    <t>10.05.2020 12:35:08</t>
  </si>
  <si>
    <t>10.05.2020 12:35:10</t>
  </si>
  <si>
    <t>10.05.2020 12:35:11</t>
  </si>
  <si>
    <t>10.05.2020 12:35:13</t>
  </si>
  <si>
    <t>10.05.2020 12:35:14</t>
  </si>
  <si>
    <t>10.05.2020 12:35:16</t>
  </si>
  <si>
    <t>10.05.2020 12:35:17</t>
  </si>
  <si>
    <t>10.05.2020 12:35:32</t>
  </si>
  <si>
    <t>10.05.2020 12:35:34</t>
  </si>
  <si>
    <t>10.05.2020 12:35:35</t>
  </si>
  <si>
    <t>10.05.2020 12:35:36</t>
  </si>
  <si>
    <t>10.05.2020 12:35:39</t>
  </si>
  <si>
    <t>10.05.2020 12:35:42</t>
  </si>
  <si>
    <t>10.05.2020 12:35:43</t>
  </si>
  <si>
    <t>10.05.2020 12:35:45</t>
  </si>
  <si>
    <t>10.05.2020 12:35:46</t>
  </si>
  <si>
    <t>10.05.2020 12:35:49</t>
  </si>
  <si>
    <t>10.05.2020 12:36:16</t>
  </si>
  <si>
    <t>10.05.2020 12:36:17</t>
  </si>
  <si>
    <t>10.05.2020 12:36:19</t>
  </si>
  <si>
    <t>10.05.2020 12:36:25</t>
  </si>
  <si>
    <t>10.05.2020 12:36:26</t>
  </si>
  <si>
    <t>10.05.2020 12:36:27</t>
  </si>
  <si>
    <t>10.05.2020 12:36:29</t>
  </si>
  <si>
    <t>10.05.2020 12:36:30</t>
  </si>
  <si>
    <t>10.05.2020 12:36:33</t>
  </si>
  <si>
    <t>10.05.2020 12:36:42</t>
  </si>
  <si>
    <t>10.05.2020 12:36:45</t>
  </si>
  <si>
    <t>10.05.2020 12:36:46</t>
  </si>
  <si>
    <t>10.05.2020 12:36:48</t>
  </si>
  <si>
    <t>10.05.2020 12:36:49</t>
  </si>
  <si>
    <t>10.05.2020 12:37:04</t>
  </si>
  <si>
    <t>10.05.2020 12:37:06</t>
  </si>
  <si>
    <t>10.05.2020 12:37:07</t>
  </si>
  <si>
    <t>10.05.2020 12:37:08</t>
  </si>
  <si>
    <t>10.05.2020 12:37:10</t>
  </si>
  <si>
    <t>10.05.2020 12:37:11</t>
  </si>
  <si>
    <t>10.05.2020 12:37:12</t>
  </si>
  <si>
    <t>10.05.2020 12:37:13</t>
  </si>
  <si>
    <t>10.05.2020 12:37:18</t>
  </si>
  <si>
    <t>10.05.2020 12:37:19</t>
  </si>
  <si>
    <t>10.05.2020 12:37:21</t>
  </si>
  <si>
    <t>10.05.2020 12:37:49</t>
  </si>
  <si>
    <t>10.05.2020 12:37:51</t>
  </si>
  <si>
    <t>10.05.2020 12:37:52</t>
  </si>
  <si>
    <t>10.05.2020 12:37:54</t>
  </si>
  <si>
    <t>10.05.2020 12:37:55</t>
  </si>
  <si>
    <t>10.05.2020 12:37:57</t>
  </si>
  <si>
    <t>10.05.2020 12:38:43</t>
  </si>
  <si>
    <t>10.05.2020 12:38:45</t>
  </si>
  <si>
    <t>10.05.2020 12:38:46</t>
  </si>
  <si>
    <t>10.05.2020 12:38:47</t>
  </si>
  <si>
    <t>10.05.2020 12:38:48</t>
  </si>
  <si>
    <t>10.05.2020 12:38:50</t>
  </si>
  <si>
    <t>10.05.2020 12:38:51</t>
  </si>
  <si>
    <t>10.05.2020 12:39:43</t>
  </si>
  <si>
    <t>10.05.2020 12:39:45</t>
  </si>
  <si>
    <t>10.05.2020 12:39:46</t>
  </si>
  <si>
    <t>10.05.2020 12:39:47</t>
  </si>
  <si>
    <t>10.05.2020 12:39:48</t>
  </si>
  <si>
    <t>10.05.2020 12:39:56</t>
  </si>
  <si>
    <t>10.05.2020 12:39:57</t>
  </si>
  <si>
    <t>10.05.2020 12:39:58</t>
  </si>
  <si>
    <t>10.05.2020 12:40:00</t>
  </si>
  <si>
    <t>10.05.2020 12:40:01</t>
  </si>
  <si>
    <t>10.05.2020 12:40:02</t>
  </si>
  <si>
    <t>10.05.2020 12:40:04</t>
  </si>
  <si>
    <t>10.05.2020 12:40:05</t>
  </si>
  <si>
    <t>10.05.2020 12:40:06</t>
  </si>
  <si>
    <t>10.05.2020 12:40:08</t>
  </si>
  <si>
    <t>10.05.2020 12:40:36</t>
  </si>
  <si>
    <t>10.05.2020 12:40:38</t>
  </si>
  <si>
    <t>10.05.2020 12:40:39</t>
  </si>
  <si>
    <t>10.05.2020 12:41:04</t>
  </si>
  <si>
    <t>10.05.2020 12:41:06</t>
  </si>
  <si>
    <t>10.05.2020 12:41:07</t>
  </si>
  <si>
    <t>10.05.2020 12:41:08</t>
  </si>
  <si>
    <t>10.05.2020 12:41:10</t>
  </si>
  <si>
    <t>10.05.2020 12:41:11</t>
  </si>
  <si>
    <t>10.05.2020 12:41:12</t>
  </si>
  <si>
    <t>10.05.2020 12:41:13</t>
  </si>
  <si>
    <t>10.05.2020 12:41:14</t>
  </si>
  <si>
    <t>10.05.2020 12:41:16</t>
  </si>
  <si>
    <t>10.05.2020 12:41:17</t>
  </si>
  <si>
    <t>10.05.2020 12:41:18</t>
  </si>
  <si>
    <t>10.05.2020 12:41:19</t>
  </si>
  <si>
    <t>10.05.2020 12:41:21</t>
  </si>
  <si>
    <t>10.05.2020 12:41:22</t>
  </si>
  <si>
    <t>10.05.2020 12:41:23</t>
  </si>
  <si>
    <t>10.05.2020 12:41:25</t>
  </si>
  <si>
    <t>10.05.2020 12:41:26</t>
  </si>
  <si>
    <t>10.05.2020 12:41:27</t>
  </si>
  <si>
    <t>10.05.2020 12:41:28</t>
  </si>
  <si>
    <t>10.05.2020 12:41:30</t>
  </si>
  <si>
    <t>10.05.2020 12:41:31</t>
  </si>
  <si>
    <t>10.05.2020 12:41:32</t>
  </si>
  <si>
    <t>10.05.2020 12:41:33</t>
  </si>
  <si>
    <t>10.05.2020 12:41:35</t>
  </si>
  <si>
    <t>10.05.2020 12:41:36</t>
  </si>
  <si>
    <t>10.05.2020 12:41:37</t>
  </si>
  <si>
    <t>10.05.2020 12:41:39</t>
  </si>
  <si>
    <t>10.05.2020 12:41:50</t>
  </si>
  <si>
    <t>10.05.2020 12:41:52</t>
  </si>
  <si>
    <t>10.05.2020 12:41:53</t>
  </si>
  <si>
    <t>10.05.2020 12:41:54</t>
  </si>
  <si>
    <t>10.05.2020 12:41:57</t>
  </si>
  <si>
    <t>10.05.2020 12:42:01</t>
  </si>
  <si>
    <t>10.05.2020 12:42:03</t>
  </si>
  <si>
    <t>10.05.2020 12:42:10</t>
  </si>
  <si>
    <t>10.05.2020 12:42:12</t>
  </si>
  <si>
    <t>10.05.2020 12:42:13</t>
  </si>
  <si>
    <t>10.05.2020 12:42:14</t>
  </si>
  <si>
    <t>10.05.2020 12:42:16</t>
  </si>
  <si>
    <t>10.05.2020 12:42:17</t>
  </si>
  <si>
    <t>10.05.2020 12:42:20</t>
  </si>
  <si>
    <t>10.05.2020 12:42:35</t>
  </si>
  <si>
    <t>10.05.2020 12:42:36</t>
  </si>
  <si>
    <t>10.05.2020 12:42:37</t>
  </si>
  <si>
    <t>10.05.2020 12:42:39</t>
  </si>
  <si>
    <t>10.05.2020 12:42:40</t>
  </si>
  <si>
    <t>10.05.2020 12:42:46</t>
  </si>
  <si>
    <t>10.05.2020 12:42:47</t>
  </si>
  <si>
    <t>10.05.2020 12:42:53</t>
  </si>
  <si>
    <t>10.05.2020 12:42:54</t>
  </si>
  <si>
    <t>10.05.2020 12:42:56</t>
  </si>
  <si>
    <t>10.05.2020 12:42:58</t>
  </si>
  <si>
    <t>10.05.2020 12:43:09</t>
  </si>
  <si>
    <t>10.05.2020 12:43:11</t>
  </si>
  <si>
    <t>10.05.2020 12:43:12</t>
  </si>
  <si>
    <t>10.05.2020 12:43:14</t>
  </si>
  <si>
    <t>10.05.2020 12:43:15</t>
  </si>
  <si>
    <t>10.05.2020 12:43:20</t>
  </si>
  <si>
    <t>10.05.2020 12:43:22</t>
  </si>
  <si>
    <t>10.05.2020 12:43:23</t>
  </si>
  <si>
    <t>10.05.2020 12:43:24</t>
  </si>
  <si>
    <t>10.05.2020 12:43:27</t>
  </si>
  <si>
    <t>10.05.2020 12:43:29</t>
  </si>
  <si>
    <t>10.05.2020 12:44:06</t>
  </si>
  <si>
    <t>10.05.2020 12:44:08</t>
  </si>
  <si>
    <t>10.05.2020 12:44:09</t>
  </si>
  <si>
    <t>10.05.2020 12:44:10</t>
  </si>
  <si>
    <t>10.05.2020 12:44:12</t>
  </si>
  <si>
    <t>10.05.2020 12:44:14</t>
  </si>
  <si>
    <t>10.05.2020 12:44:16</t>
  </si>
  <si>
    <t>10.05.2020 12:44:19</t>
  </si>
  <si>
    <t>10.05.2020 12:44:20</t>
  </si>
  <si>
    <t>10.05.2020 12:44:22</t>
  </si>
  <si>
    <t>10.05.2020 12:44:23</t>
  </si>
  <si>
    <t>10.05.2020 12:44:24</t>
  </si>
  <si>
    <t>10.05.2020 12:44:27</t>
  </si>
  <si>
    <t>10.05.2020 12:44:31</t>
  </si>
  <si>
    <t>10.05.2020 12:44:49</t>
  </si>
  <si>
    <t>10.05.2020 12:44:51</t>
  </si>
  <si>
    <t>10.05.2020 12:44:52</t>
  </si>
  <si>
    <t>10.05.2020 12:44:53</t>
  </si>
  <si>
    <t>10.05.2020 12:44:54</t>
  </si>
  <si>
    <t>10.05.2020 12:44:57</t>
  </si>
  <si>
    <t>10.05.2020 12:45:08</t>
  </si>
  <si>
    <t>10.05.2020 12:45:09</t>
  </si>
  <si>
    <t>10.05.2020 12:45:10</t>
  </si>
  <si>
    <t>10.05.2020 12:45:13</t>
  </si>
  <si>
    <t>10.05.2020 12:45:24</t>
  </si>
  <si>
    <t>10.05.2020 12:45:25</t>
  </si>
  <si>
    <t>10.05.2020 12:45:27</t>
  </si>
  <si>
    <t>10.05.2020 12:46:27</t>
  </si>
  <si>
    <t>10.05.2020 12:46:28</t>
  </si>
  <si>
    <t>10.05.2020 12:46:30</t>
  </si>
  <si>
    <t>10.05.2020 12:46:31</t>
  </si>
  <si>
    <t>10.05.2020 12:46:33</t>
  </si>
  <si>
    <t>10.05.2020 12:46:34</t>
  </si>
  <si>
    <t>10.05.2020 12:47:07</t>
  </si>
  <si>
    <t>10.05.2020 12:47:08</t>
  </si>
  <si>
    <t>10.05.2020 12:47:10</t>
  </si>
  <si>
    <t>10.05.2020 12:47:11</t>
  </si>
  <si>
    <t>10.05.2020 12:47:21</t>
  </si>
  <si>
    <t>10.05.2020 12:47:23</t>
  </si>
  <si>
    <t>10.05.2020 12:47:24</t>
  </si>
  <si>
    <t>10.05.2020 12:47:25</t>
  </si>
  <si>
    <t>10.05.2020 12:47:27</t>
  </si>
  <si>
    <t>10.05.2020 12:47:28</t>
  </si>
  <si>
    <t>10.05.2020 12:47:29</t>
  </si>
  <si>
    <t>10.05.2020 12:47:31</t>
  </si>
  <si>
    <t>10.05.2020 12:47:57</t>
  </si>
  <si>
    <t>10.05.2020 12:47:59</t>
  </si>
  <si>
    <t>10.05.2020 12:48:00</t>
  </si>
  <si>
    <t>10.05.2020 12:48:03</t>
  </si>
  <si>
    <t>10.05.2020 12:48:04</t>
  </si>
  <si>
    <t>10.05.2020 12:48:30</t>
  </si>
  <si>
    <t>10.05.2020 12:48:31</t>
  </si>
  <si>
    <t>10.05.2020 12:48:33</t>
  </si>
  <si>
    <t>10.05.2020 12:48:34</t>
  </si>
  <si>
    <t>10.05.2020 12:48:42</t>
  </si>
  <si>
    <t>10.05.2020 12:48:43</t>
  </si>
  <si>
    <t>10.05.2020 12:48:45</t>
  </si>
  <si>
    <t>10.05.2020 12:48:46</t>
  </si>
  <si>
    <t>10.05.2020 12:49:09</t>
  </si>
  <si>
    <t>10.05.2020 12:49:10</t>
  </si>
  <si>
    <t>10.05.2020 12:49:11</t>
  </si>
  <si>
    <t>10.05.2020 12:49:13</t>
  </si>
  <si>
    <t>10.05.2020 12:49:14</t>
  </si>
  <si>
    <t>10.05.2020 12:49:15</t>
  </si>
  <si>
    <t>10.05.2020 12:49:17</t>
  </si>
  <si>
    <t>10.05.2020 12:49:18</t>
  </si>
  <si>
    <t>10.05.2020 12:49:19</t>
  </si>
  <si>
    <t>10.05.2020 12:49:22</t>
  </si>
  <si>
    <t>10.05.2020 12:49:34</t>
  </si>
  <si>
    <t>10.05.2020 12:49:37</t>
  </si>
  <si>
    <t>10.05.2020 12:49:38</t>
  </si>
  <si>
    <t>10.05.2020 12:49:40</t>
  </si>
  <si>
    <t>10.05.2020 12:49:41</t>
  </si>
  <si>
    <t>10.05.2020 12:50:01</t>
  </si>
  <si>
    <t>10.05.2020 12:50:02</t>
  </si>
  <si>
    <t>10.05.2020 12:50:04</t>
  </si>
  <si>
    <t>10.05.2020 12:50:05</t>
  </si>
  <si>
    <t>10.05.2020 12:50:34</t>
  </si>
  <si>
    <t>10.05.2020 12:50:35</t>
  </si>
  <si>
    <t>10.05.2020 12:50:37</t>
  </si>
  <si>
    <t>10.05.2020 12:50:52</t>
  </si>
  <si>
    <t>10.05.2020 12:50:53</t>
  </si>
  <si>
    <t>10.05.2020 12:50:55</t>
  </si>
  <si>
    <t>10.05.2020 12:50:56</t>
  </si>
  <si>
    <t>10.05.2020 12:51:01</t>
  </si>
  <si>
    <t>10.05.2020 12:51:03</t>
  </si>
  <si>
    <t>10.05.2020 12:51:05</t>
  </si>
  <si>
    <t>10.05.2020 12:51:06</t>
  </si>
  <si>
    <t>10.05.2020 12:51:08</t>
  </si>
  <si>
    <t>10.05.2020 12:51:09</t>
  </si>
  <si>
    <t>10.05.2020 12:51:11</t>
  </si>
  <si>
    <t>10.05.2020 12:51:13</t>
  </si>
  <si>
    <t>10.05.2020 12:51:15</t>
  </si>
  <si>
    <t>10.05.2020 12:51:24</t>
  </si>
  <si>
    <t>10.05.2020 12:51:25</t>
  </si>
  <si>
    <t>10.05.2020 12:51:26</t>
  </si>
  <si>
    <t>10.05.2020 12:51:28</t>
  </si>
  <si>
    <t>10.05.2020 12:51:31</t>
  </si>
  <si>
    <t>10.05.2020 12:51:36</t>
  </si>
  <si>
    <t>10.05.2020 12:51:40</t>
  </si>
  <si>
    <t>10.05.2020 12:51:41</t>
  </si>
  <si>
    <t>10.05.2020 12:51:42</t>
  </si>
  <si>
    <t>10.05.2020 12:51:44</t>
  </si>
  <si>
    <t>10.05.2020 12:51:45</t>
  </si>
  <si>
    <t>10.05.2020 12:51:48</t>
  </si>
  <si>
    <t>10.05.2020 12:51:50</t>
  </si>
  <si>
    <t>10.05.2020 12:51:52</t>
  </si>
  <si>
    <t>10.05.2020 12:51:53</t>
  </si>
  <si>
    <t>10.05.2020 12:52:06</t>
  </si>
  <si>
    <t>10.05.2020 12:52:07</t>
  </si>
  <si>
    <t>10.05.2020 12:52:09</t>
  </si>
  <si>
    <t>10.05.2020 12:52:10</t>
  </si>
  <si>
    <t>10.05.2020 12:52:11</t>
  </si>
  <si>
    <t>10.05.2020 12:52:14</t>
  </si>
  <si>
    <t>10.05.2020 12:52:15</t>
  </si>
  <si>
    <t>10.05.2020 12:52:16</t>
  </si>
  <si>
    <t>10.05.2020 12:52:18</t>
  </si>
  <si>
    <t>10.05.2020 12:52:20</t>
  </si>
  <si>
    <t>10.05.2020 12:52:23</t>
  </si>
  <si>
    <t>10.05.2020 12:52:33</t>
  </si>
  <si>
    <t>10.05.2020 12:52:34</t>
  </si>
  <si>
    <t>10.05.2020 12:52:35</t>
  </si>
  <si>
    <t>10.05.2020 12:52:58</t>
  </si>
  <si>
    <t>10.05.2020 12:52:59</t>
  </si>
  <si>
    <t>10.05.2020 12:53:01</t>
  </si>
  <si>
    <t>10.05.2020 12:53:02</t>
  </si>
  <si>
    <t>10.05.2020 12:53:03</t>
  </si>
  <si>
    <t>10.05.2020 12:53:05</t>
  </si>
  <si>
    <t>10.05.2020 12:53:06</t>
  </si>
  <si>
    <t>10.05.2020 12:53:08</t>
  </si>
  <si>
    <t>10.05.2020 12:53:10</t>
  </si>
  <si>
    <t>10.05.2020 12:53:11</t>
  </si>
  <si>
    <t>10.05.2020 12:53:12</t>
  </si>
  <si>
    <t>10.05.2020 12:53:19</t>
  </si>
  <si>
    <t>10.05.2020 12:53:21</t>
  </si>
  <si>
    <t>10.05.2020 12:53:22</t>
  </si>
  <si>
    <t>10.05.2020 12:53:24</t>
  </si>
  <si>
    <t>10.05.2020 12:53:46</t>
  </si>
  <si>
    <t>10.05.2020 12:54:39</t>
  </si>
  <si>
    <t>10.05.2020 12:54:40</t>
  </si>
  <si>
    <t>10.05.2020 12:54:42</t>
  </si>
  <si>
    <t>10.05.2020 12:54:46</t>
  </si>
  <si>
    <t>10.05.2020 12:54:48</t>
  </si>
  <si>
    <t>10.05.2020 12:54:49</t>
  </si>
  <si>
    <t>10.05.2020 12:54:54</t>
  </si>
  <si>
    <t>10.05.2020 12:54:55</t>
  </si>
  <si>
    <t>10.05.2020 12:54:57</t>
  </si>
  <si>
    <t>10.05.2020 12:54:58</t>
  </si>
  <si>
    <t>10.05.2020 12:55:00</t>
  </si>
  <si>
    <t>10.05.2020 12:55:02</t>
  </si>
  <si>
    <t>10.05.2020 12:55:03</t>
  </si>
  <si>
    <t>10.05.2020 12:55:05</t>
  </si>
  <si>
    <t>10.05.2020 12:55:06</t>
  </si>
  <si>
    <t>10.05.2020 12:55:07</t>
  </si>
  <si>
    <t>10.05.2020 12:55:08</t>
  </si>
  <si>
    <t>10.05.2020 12:55:15</t>
  </si>
  <si>
    <t>10.05.2020 12:55:17</t>
  </si>
  <si>
    <t>10.05.2020 12:55:18</t>
  </si>
  <si>
    <t>10.05.2020 12:55:20</t>
  </si>
  <si>
    <t>10.05.2020 12:55:27</t>
  </si>
  <si>
    <t>10.05.2020 12:55:29</t>
  </si>
  <si>
    <t>10.05.2020 12:55:30</t>
  </si>
  <si>
    <t>10.05.2020 12:55:32</t>
  </si>
  <si>
    <t>10.05.2020 12:55:34</t>
  </si>
  <si>
    <t>10.05.2020 12:55:44</t>
  </si>
  <si>
    <t>10.05.2020 12:56:05</t>
  </si>
  <si>
    <t>10.05.2020 12:56:07</t>
  </si>
  <si>
    <t>10.05.2020 12:56:08</t>
  </si>
  <si>
    <t>10.05.2020 12:56:09</t>
  </si>
  <si>
    <t>10.05.2020 12:56:11</t>
  </si>
  <si>
    <t>10.05.2020 12:56:12</t>
  </si>
  <si>
    <t>10.05.2020 12:56:14</t>
  </si>
  <si>
    <t>10.05.2020 12:56:15</t>
  </si>
  <si>
    <t>10.05.2020 12:56:17</t>
  </si>
  <si>
    <t>10.05.2020 12:56:18</t>
  </si>
  <si>
    <t>10.05.2020 12:58:09</t>
  </si>
  <si>
    <t>10.05.2020 12:58:10</t>
  </si>
  <si>
    <t>10.05.2020 12:58:11</t>
  </si>
  <si>
    <t>10.05.2020 12:58:14</t>
  </si>
  <si>
    <t>10.05.2020 12:58:15</t>
  </si>
  <si>
    <t>10.05.2020 12:58:16</t>
  </si>
  <si>
    <t>10.05.2020 12:58:17</t>
  </si>
  <si>
    <t>10.05.2020 12:58:19</t>
  </si>
  <si>
    <t>10.05.2020 12:58:20</t>
  </si>
  <si>
    <t>10.05.2020 12:58:21</t>
  </si>
  <si>
    <t>10.05.2020 12:58:22</t>
  </si>
  <si>
    <t>10.05.2020 12:58:45</t>
  </si>
  <si>
    <t>10.05.2020 12:58:46</t>
  </si>
  <si>
    <t>10.05.2020 12:58:48</t>
  </si>
  <si>
    <t>10.05.2020 12:59:12</t>
  </si>
  <si>
    <t>10.05.2020 12:59:15</t>
  </si>
  <si>
    <t>10.05.2020 12:59:16</t>
  </si>
  <si>
    <t>10.05.2020 12:59:18</t>
  </si>
  <si>
    <t>10.05.2020 12:59:19</t>
  </si>
  <si>
    <t>10.05.2020 12:59:48</t>
  </si>
  <si>
    <t>10.05.2020 12:59:49</t>
  </si>
  <si>
    <t>10.05.2020 12:59:51</t>
  </si>
  <si>
    <t>10.05.2020 12:59:52</t>
  </si>
  <si>
    <t>10.05.2020 12:59:54</t>
  </si>
  <si>
    <t>10.05.2020 13:00:00</t>
  </si>
  <si>
    <t>10.05.2020 13:00:01</t>
  </si>
  <si>
    <t>10.05.2020 13:00:02</t>
  </si>
  <si>
    <t>10.05.2020 13:00:04</t>
  </si>
  <si>
    <t>10.05.2020 13:00:05</t>
  </si>
  <si>
    <t>10.05.2020 13:00:06</t>
  </si>
  <si>
    <t>10.05.2020 13:00:07</t>
  </si>
  <si>
    <t>10.05.2020 13:00:09</t>
  </si>
  <si>
    <t>10.05.2020 13:00:10</t>
  </si>
  <si>
    <t>10.05.2020 13:00:17</t>
  </si>
  <si>
    <t>10.05.2020 13:00:18</t>
  </si>
  <si>
    <t>10.05.2020 13:00:20</t>
  </si>
  <si>
    <t>10.05.2020 13:00:21</t>
  </si>
  <si>
    <t>10.05.2020 13:00:22</t>
  </si>
  <si>
    <t>10.05.2020 13:00:23</t>
  </si>
  <si>
    <t>10.05.2020 13:00:26</t>
  </si>
  <si>
    <t>10.05.2020 13:00:28</t>
  </si>
  <si>
    <t>10.05.2020 13:00:29</t>
  </si>
  <si>
    <t>10.05.2020 13:00:30</t>
  </si>
  <si>
    <t>10.05.2020 13:00:32</t>
  </si>
  <si>
    <t>10.05.2020 13:00:33</t>
  </si>
  <si>
    <t>10.05.2020 13:00:35</t>
  </si>
  <si>
    <t>10.05.2020 13:00:37</t>
  </si>
  <si>
    <t>10.05.2020 13:00:38</t>
  </si>
  <si>
    <t>10.05.2020 13:00:39</t>
  </si>
  <si>
    <t>10.05.2020 13:00:41</t>
  </si>
  <si>
    <t>10.05.2020 13:00:42</t>
  </si>
  <si>
    <t>10.05.2020 13:00:48</t>
  </si>
  <si>
    <t>10.05.2020 13:00:49</t>
  </si>
  <si>
    <t>10.05.2020 13:00:51</t>
  </si>
  <si>
    <t>10.05.2020 13:00:58</t>
  </si>
  <si>
    <t>10.05.2020 13:01:00</t>
  </si>
  <si>
    <t>10.05.2020 13:01:01</t>
  </si>
  <si>
    <t>10.05.2020 13:01:08</t>
  </si>
  <si>
    <t>10.05.2020 13:01:10</t>
  </si>
  <si>
    <t>10.05.2020 13:01:14</t>
  </si>
  <si>
    <t>10.05.2020 13:01:16</t>
  </si>
  <si>
    <t>10.05.2020 13:01:17</t>
  </si>
  <si>
    <t>10.05.2020 13:01:18</t>
  </si>
  <si>
    <t>10.05.2020 13:01:19</t>
  </si>
  <si>
    <t>10.05.2020 13:01:21</t>
  </si>
  <si>
    <t>10.05.2020 13:01:22</t>
  </si>
  <si>
    <t>10.05.2020 13:01:29</t>
  </si>
  <si>
    <t>10.05.2020 13:01:31</t>
  </si>
  <si>
    <t>10.05.2020 13:01:32</t>
  </si>
  <si>
    <t>10.05.2020 13:01:33</t>
  </si>
  <si>
    <t>10.05.2020 13:01:34</t>
  </si>
  <si>
    <t>10.05.2020 13:02:30</t>
  </si>
  <si>
    <t>10.05.2020 13:02:31</t>
  </si>
  <si>
    <t>10.05.2020 13:02:32</t>
  </si>
  <si>
    <t>10.05.2020 13:02:34</t>
  </si>
  <si>
    <t>10.05.2020 13:02:35</t>
  </si>
  <si>
    <t>10.05.2020 13:02:36</t>
  </si>
  <si>
    <t>10.05.2020 13:02:38</t>
  </si>
  <si>
    <t>10.05.2020 13:02:39</t>
  </si>
  <si>
    <t>10.05.2020 13:03:13</t>
  </si>
  <si>
    <t>10.05.2020 13:03:14</t>
  </si>
  <si>
    <t>10.05.2020 13:03:16</t>
  </si>
  <si>
    <t>10.05.2020 13:03:17</t>
  </si>
  <si>
    <t>10.05.2020 13:03:18</t>
  </si>
  <si>
    <t>10.05.2020 13:03:19</t>
  </si>
  <si>
    <t>10.05.2020 13:03:21</t>
  </si>
  <si>
    <t>10.05.2020 13:03:22</t>
  </si>
  <si>
    <t>10.05.2020 13:03:25</t>
  </si>
  <si>
    <t>10.05.2020 13:03:26</t>
  </si>
  <si>
    <t>10.05.2020 13:03:29</t>
  </si>
  <si>
    <t>10.05.2020 13:03:30</t>
  </si>
  <si>
    <t>10.05.2020 13:03:32</t>
  </si>
  <si>
    <t>10.05.2020 13:03:33</t>
  </si>
  <si>
    <t>10.05.2020 13:03:35</t>
  </si>
  <si>
    <t>10.05.2020 13:03:37</t>
  </si>
  <si>
    <t>10.05.2020 13:03:38</t>
  </si>
  <si>
    <t>10.05.2020 13:03:39</t>
  </si>
  <si>
    <t>10.05.2020 13:03:41</t>
  </si>
  <si>
    <t>10.05.2020 13:03:42</t>
  </si>
  <si>
    <t>10.05.2020 13:03:44</t>
  </si>
  <si>
    <t>10.05.2020 13:03:45</t>
  </si>
  <si>
    <t>10.05.2020 13:03:47</t>
  </si>
  <si>
    <t>10.05.2020 13:03:49</t>
  </si>
  <si>
    <t>10.05.2020 13:03:53</t>
  </si>
  <si>
    <t>10.05.2020 13:03:54</t>
  </si>
  <si>
    <t>10.05.2020 13:03:56</t>
  </si>
  <si>
    <t>10.05.2020 13:03:57</t>
  </si>
  <si>
    <t>10.05.2020 13:04:02</t>
  </si>
  <si>
    <t>10.05.2020 13:04:29</t>
  </si>
  <si>
    <t>10.05.2020 13:04:30</t>
  </si>
  <si>
    <t>10.05.2020 13:04:31</t>
  </si>
  <si>
    <t>10.05.2020 13:04:33</t>
  </si>
  <si>
    <t>10.05.2020 13:04:34</t>
  </si>
  <si>
    <t>10.05.2020 13:04:35</t>
  </si>
  <si>
    <t>10.05.2020 13:04:36</t>
  </si>
  <si>
    <t>10.05.2020 13:04:38</t>
  </si>
  <si>
    <t>10.05.2020 13:04:39</t>
  </si>
  <si>
    <t>10.05.2020 13:04:40</t>
  </si>
  <si>
    <t>10.05.2020 13:04:41</t>
  </si>
  <si>
    <t>10.05.2020 13:04:58</t>
  </si>
  <si>
    <t>10.05.2020 13:04:59</t>
  </si>
  <si>
    <t>10.05.2020 13:05:01</t>
  </si>
  <si>
    <t>10.05.2020 13:05:02</t>
  </si>
  <si>
    <t>10.05.2020 13:05:03</t>
  </si>
  <si>
    <t>10.05.2020 13:05:04</t>
  </si>
  <si>
    <t>10.05.2020 13:05:24</t>
  </si>
  <si>
    <t>10.05.2020 13:05:25</t>
  </si>
  <si>
    <t>10.05.2020 13:05:26</t>
  </si>
  <si>
    <t>10.05.2020 13:06:46</t>
  </si>
  <si>
    <t>10.05.2020 13:06:49</t>
  </si>
  <si>
    <t>10.05.2020 13:06:54</t>
  </si>
  <si>
    <t>10.05.2020 13:07:23</t>
  </si>
  <si>
    <t>10.05.2020 13:07:25</t>
  </si>
  <si>
    <t>10.05.2020 13:07:26</t>
  </si>
  <si>
    <t>10.05.2020 13:07:28</t>
  </si>
  <si>
    <t>10.05.2020 13:07:36</t>
  </si>
  <si>
    <t>10.05.2020 13:07:38</t>
  </si>
  <si>
    <t>10.05.2020 13:07:40</t>
  </si>
  <si>
    <t>10.05.2020 13:07:42</t>
  </si>
  <si>
    <t>10.05.2020 13:08:18</t>
  </si>
  <si>
    <t>10.05.2020 13:08:19</t>
  </si>
  <si>
    <t>10.05.2020 13:08:20</t>
  </si>
  <si>
    <t>10.05.2020 13:08:22</t>
  </si>
  <si>
    <t>10.05.2020 13:08:23</t>
  </si>
  <si>
    <t>10.05.2020 13:08:25</t>
  </si>
  <si>
    <t>10.05.2020 13:08:26</t>
  </si>
  <si>
    <t>10.05.2020 13:08:28</t>
  </si>
  <si>
    <t>10.05.2020 13:08:29</t>
  </si>
  <si>
    <t>10.05.2020 13:08:31</t>
  </si>
  <si>
    <t>10.05.2020 13:08:32</t>
  </si>
  <si>
    <t>10.05.2020 13:08:33</t>
  </si>
  <si>
    <t>10.05.2020 13:08:34</t>
  </si>
  <si>
    <t>10.05.2020 13:08:52</t>
  </si>
  <si>
    <t>10.05.2020 13:08:54</t>
  </si>
  <si>
    <t>10.05.2020 13:08:55</t>
  </si>
  <si>
    <t>10.05.2020 13:08:56</t>
  </si>
  <si>
    <t>10.05.2020 13:08:59</t>
  </si>
  <si>
    <t>10.05.2020 13:09:16</t>
  </si>
  <si>
    <t>10.05.2020 13:09:17</t>
  </si>
  <si>
    <t>10.05.2020 13:09:18</t>
  </si>
  <si>
    <t>10.05.2020 13:09:20</t>
  </si>
  <si>
    <t>10.05.2020 13:09:22</t>
  </si>
  <si>
    <t>10.05.2020 13:09:24</t>
  </si>
  <si>
    <t>10.05.2020 13:09:26</t>
  </si>
  <si>
    <t>10.05.2020 13:09:27</t>
  </si>
  <si>
    <t>10.05.2020 13:09:29</t>
  </si>
  <si>
    <t>10.05.2020 13:09:42</t>
  </si>
  <si>
    <t>10.05.2020 13:09:44</t>
  </si>
  <si>
    <t>10.05.2020 13:09:45</t>
  </si>
  <si>
    <t>10.05.2020 13:09:47</t>
  </si>
  <si>
    <t>10.05.2020 13:10:21</t>
  </si>
  <si>
    <t>10.05.2020 13:10:29</t>
  </si>
  <si>
    <t>10.05.2020 13:10:30</t>
  </si>
  <si>
    <t>10.05.2020 13:10:31</t>
  </si>
  <si>
    <t>10.05.2020 13:10:32</t>
  </si>
  <si>
    <t>10.05.2020 13:10:34</t>
  </si>
  <si>
    <t>10.05.2020 13:10:35</t>
  </si>
  <si>
    <t>10.05.2020 13:11:05</t>
  </si>
  <si>
    <t>10.05.2020 13:11:06</t>
  </si>
  <si>
    <t>10.05.2020 13:11:07</t>
  </si>
  <si>
    <t>10.05.2020 13:11:09</t>
  </si>
  <si>
    <t>10.05.2020 13:11:10</t>
  </si>
  <si>
    <t>10.05.2020 13:11:11</t>
  </si>
  <si>
    <t>10.05.2020 13:11:17</t>
  </si>
  <si>
    <t>10.05.2020 13:11:18</t>
  </si>
  <si>
    <t>10.05.2020 13:11:20</t>
  </si>
  <si>
    <t>10.05.2020 13:11:59</t>
  </si>
  <si>
    <t>10.05.2020 13:12:00</t>
  </si>
  <si>
    <t>10.05.2020 13:12:33</t>
  </si>
  <si>
    <t>10.05.2020 13:12:35</t>
  </si>
  <si>
    <t>10.05.2020 13:12:36</t>
  </si>
  <si>
    <t>10.05.2020 13:12:38</t>
  </si>
  <si>
    <t>10.05.2020 13:12:39</t>
  </si>
  <si>
    <t>10.05.2020 13:12:40</t>
  </si>
  <si>
    <t>10.05.2020 13:12:51</t>
  </si>
  <si>
    <t>10.05.2020 13:12:52</t>
  </si>
  <si>
    <t>10.05.2020 13:12:54</t>
  </si>
  <si>
    <t>10.05.2020 13:13:10</t>
  </si>
  <si>
    <t>10.05.2020 13:13:12</t>
  </si>
  <si>
    <t>10.05.2020 13:13:13</t>
  </si>
  <si>
    <t>10.05.2020 13:13:14</t>
  </si>
  <si>
    <t>10.05.2020 13:13:15</t>
  </si>
  <si>
    <t>10.05.2020 13:13:17</t>
  </si>
  <si>
    <t>10.05.2020 13:13:18</t>
  </si>
  <si>
    <t>10.05.2020 13:13:19</t>
  </si>
  <si>
    <t>10.05.2020 13:13:20</t>
  </si>
  <si>
    <t>10.05.2020 13:13:22</t>
  </si>
  <si>
    <t>10.05.2020 13:13:23</t>
  </si>
  <si>
    <t>10.05.2020 13:13:25</t>
  </si>
  <si>
    <t>10.05.2020 13:13:26</t>
  </si>
  <si>
    <t>10.05.2020 13:13:56</t>
  </si>
  <si>
    <t>10.05.2020 13:13:58</t>
  </si>
  <si>
    <t>10.05.2020 13:13:59</t>
  </si>
  <si>
    <t>10.05.2020 13:14:00</t>
  </si>
  <si>
    <t>10.05.2020 13:14:01</t>
  </si>
  <si>
    <t>10.05.2020 13:14:03</t>
  </si>
  <si>
    <t>10.05.2020 13:14:04</t>
  </si>
  <si>
    <t>10.05.2020 13:14:05</t>
  </si>
  <si>
    <t>10.05.2020 13:14:08</t>
  </si>
  <si>
    <t>10.05.2020 13:14:09</t>
  </si>
  <si>
    <t>10.05.2020 13:14:11</t>
  </si>
  <si>
    <t>10.05.2020 13:14:12</t>
  </si>
  <si>
    <t>10.05.2020 13:14:13</t>
  </si>
  <si>
    <t>10.05.2020 13:14:14</t>
  </si>
  <si>
    <t>10.05.2020 13:14:16</t>
  </si>
  <si>
    <t>10.05.2020 13:14:17</t>
  </si>
  <si>
    <t>10.05.2020 13:14:18</t>
  </si>
  <si>
    <t>10.05.2020 13:14:22</t>
  </si>
  <si>
    <t>10.05.2020 13:14:24</t>
  </si>
  <si>
    <t>10.05.2020 13:14:25</t>
  </si>
  <si>
    <t>10.05.2020 13:14:26</t>
  </si>
  <si>
    <t>10.05.2020 13:14:28</t>
  </si>
  <si>
    <t>10.05.2020 13:14:29</t>
  </si>
  <si>
    <t>10.05.2020 13:14:56</t>
  </si>
  <si>
    <t>10.05.2020 13:14:57</t>
  </si>
  <si>
    <t>10.05.2020 13:14:59</t>
  </si>
  <si>
    <t>10.05.2020 13:15:00</t>
  </si>
  <si>
    <t>10.05.2020 13:15:01</t>
  </si>
  <si>
    <t>10.05.2020 13:15:04</t>
  </si>
  <si>
    <t>10.05.2020 13:15:40</t>
  </si>
  <si>
    <t>10.05.2020 13:15:43</t>
  </si>
  <si>
    <t>10.05.2020 13:15:44</t>
  </si>
  <si>
    <t>10.05.2020 13:16:52</t>
  </si>
  <si>
    <t>10.05.2020 13:17:41</t>
  </si>
  <si>
    <t>10.05.2020 13:17:42</t>
  </si>
  <si>
    <t>10.05.2020 13:17:44</t>
  </si>
  <si>
    <t>10.05.2020 13:17:46</t>
  </si>
  <si>
    <t>10.05.2020 13:17:47</t>
  </si>
  <si>
    <t>10.05.2020 13:17:52</t>
  </si>
  <si>
    <t>10.05.2020 13:17:53</t>
  </si>
  <si>
    <t>10.05.2020 13:17:54</t>
  </si>
  <si>
    <t>10.05.2020 13:17:56</t>
  </si>
  <si>
    <t>10.05.2020 13:18:04</t>
  </si>
  <si>
    <t>10.05.2020 13:18:05</t>
  </si>
  <si>
    <t>10.05.2020 13:18:06</t>
  </si>
  <si>
    <t>10.05.2020 13:18:07</t>
  </si>
  <si>
    <t>10.05.2020 13:18:09</t>
  </si>
  <si>
    <t>10.05.2020 13:18:10</t>
  </si>
  <si>
    <t>10.05.2020 13:18:11</t>
  </si>
  <si>
    <t>10.05.2020 13:18:12</t>
  </si>
  <si>
    <t>10.05.2020 13:18:14</t>
  </si>
  <si>
    <t>10.05.2020 13:18:15</t>
  </si>
  <si>
    <t>10.05.2020 13:18:16</t>
  </si>
  <si>
    <t>10.05.2020 13:18:17</t>
  </si>
  <si>
    <t>10.05.2020 13:18:22</t>
  </si>
  <si>
    <t>10.05.2020 13:18:23</t>
  </si>
  <si>
    <t>10.05.2020 13:18:25</t>
  </si>
  <si>
    <t>10.05.2020 13:18:28</t>
  </si>
  <si>
    <t>10.05.2020 13:18:53</t>
  </si>
  <si>
    <t>10.05.2020 13:18:54</t>
  </si>
  <si>
    <t>10.05.2020 13:18:56</t>
  </si>
  <si>
    <t>10.05.2020 13:18:57</t>
  </si>
  <si>
    <t>10.05.2020 13:18:58</t>
  </si>
  <si>
    <t>10.05.2020 13:18:59</t>
  </si>
  <si>
    <t>10.05.2020 13:19:14</t>
  </si>
  <si>
    <t>10.05.2020 13:19:16</t>
  </si>
  <si>
    <t>10.05.2020 13:19:17</t>
  </si>
  <si>
    <t>10.05.2020 13:19:19</t>
  </si>
  <si>
    <t>10.05.2020 13:19:26</t>
  </si>
  <si>
    <t>10.05.2020 13:19:28</t>
  </si>
  <si>
    <t>10.05.2020 13:19:29</t>
  </si>
  <si>
    <t>10.05.2020 13:19:34</t>
  </si>
  <si>
    <t>10.05.2020 13:19:35</t>
  </si>
  <si>
    <t>10.05.2020 13:19:36</t>
  </si>
  <si>
    <t>10.05.2020 13:19:38</t>
  </si>
  <si>
    <t>10.05.2020 13:19:39</t>
  </si>
  <si>
    <t>10.05.2020 13:19:42</t>
  </si>
  <si>
    <t>10.05.2020 13:19:43</t>
  </si>
  <si>
    <t>10.05.2020 13:19:45</t>
  </si>
  <si>
    <t>10.05.2020 13:19:46</t>
  </si>
  <si>
    <t>10.05.2020 13:19:55</t>
  </si>
  <si>
    <t>10.05.2020 13:19:57</t>
  </si>
  <si>
    <t>10.05.2020 13:19:58</t>
  </si>
  <si>
    <t>10.05.2020 13:19:59</t>
  </si>
  <si>
    <t>10.05.2020 13:20:07</t>
  </si>
  <si>
    <t>10.05.2020 13:20:08</t>
  </si>
  <si>
    <t>10.05.2020 13:20:10</t>
  </si>
  <si>
    <t>10.05.2020 13:20:11</t>
  </si>
  <si>
    <t>10.05.2020 13:20:21</t>
  </si>
  <si>
    <t>10.05.2020 13:20:29</t>
  </si>
  <si>
    <t>10.05.2020 13:20:30</t>
  </si>
  <si>
    <t>10.05.2020 13:20:31</t>
  </si>
  <si>
    <t>10.05.2020 13:20:33</t>
  </si>
  <si>
    <t>10.05.2020 13:20:34</t>
  </si>
  <si>
    <t>10.05.2020 13:20:35</t>
  </si>
  <si>
    <t>10.05.2020 13:20:36</t>
  </si>
  <si>
    <t>10.05.2020 13:20:38</t>
  </si>
  <si>
    <t>10.05.2020 13:20:39</t>
  </si>
  <si>
    <t>10.05.2020 13:21:10</t>
  </si>
  <si>
    <t>10.05.2020 13:21:13</t>
  </si>
  <si>
    <t>10.05.2020 13:21:15</t>
  </si>
  <si>
    <t>10.05.2020 13:21:16</t>
  </si>
  <si>
    <t>10.05.2020 13:21:19</t>
  </si>
  <si>
    <t>10.05.2020 13:21:21</t>
  </si>
  <si>
    <t>10.05.2020 13:21:33</t>
  </si>
  <si>
    <t>10.05.2020 13:21:34</t>
  </si>
  <si>
    <t>10.05.2020 13:21:35</t>
  </si>
  <si>
    <t>10.05.2020 13:21:37</t>
  </si>
  <si>
    <t>10.05.2020 13:21:38</t>
  </si>
  <si>
    <t>10.05.2020 13:21:39</t>
  </si>
  <si>
    <t>10.05.2020 13:21:50</t>
  </si>
  <si>
    <t>10.05.2020 13:21:51</t>
  </si>
  <si>
    <t>10.05.2020 13:21:52</t>
  </si>
  <si>
    <t>10.05.2020 13:21:54</t>
  </si>
  <si>
    <t>10.05.2020 13:21:55</t>
  </si>
  <si>
    <t>10.05.2020 13:22:17</t>
  </si>
  <si>
    <t>10.05.2020 13:22:18</t>
  </si>
  <si>
    <t>10.05.2020 13:22:20</t>
  </si>
  <si>
    <t>10.05.2020 13:22:21</t>
  </si>
  <si>
    <t>10.05.2020 13:22:22</t>
  </si>
  <si>
    <t>10.05.2020 13:22:25</t>
  </si>
  <si>
    <t>10.05.2020 13:22:29</t>
  </si>
  <si>
    <t>10.05.2020 13:22:31</t>
  </si>
  <si>
    <t>10.05.2020 13:22:32</t>
  </si>
  <si>
    <t>10.05.2020 13:23:11</t>
  </si>
  <si>
    <t>10.05.2020 13:23:13</t>
  </si>
  <si>
    <t>10.05.2020 13:23:14</t>
  </si>
  <si>
    <t>10.05.2020 13:23:16</t>
  </si>
  <si>
    <t>10.05.2020 13:23:17</t>
  </si>
  <si>
    <t>10.05.2020 13:23:19</t>
  </si>
  <si>
    <t>10.05.2020 13:24:13</t>
  </si>
  <si>
    <t>10.05.2020 13:24:14</t>
  </si>
  <si>
    <t>10.05.2020 13:24:15</t>
  </si>
  <si>
    <t>10.05.2020 13:24:17</t>
  </si>
  <si>
    <t>10.05.2020 13:24:18</t>
  </si>
  <si>
    <t>10.05.2020 13:24:19</t>
  </si>
  <si>
    <t>10.05.2020 13:24:42</t>
  </si>
  <si>
    <t>10.05.2020 13:24:43</t>
  </si>
  <si>
    <t>10.05.2020 13:24:54</t>
  </si>
  <si>
    <t>10.05.2020 13:24:55</t>
  </si>
  <si>
    <t>10.05.2020 13:25:35</t>
  </si>
  <si>
    <t>10.05.2020 13:25:37</t>
  </si>
  <si>
    <t>10.05.2020 13:25:38</t>
  </si>
  <si>
    <t>10.05.2020 13:25:40</t>
  </si>
  <si>
    <t>10.05.2020 13:25:42</t>
  </si>
  <si>
    <t>10.05.2020 13:25:43</t>
  </si>
  <si>
    <t>10.05.2020 13:25:45</t>
  </si>
  <si>
    <t>10.05.2020 13:26:17</t>
  </si>
  <si>
    <t>10.05.2020 13:26:19</t>
  </si>
  <si>
    <t>10.05.2020 13:26:20</t>
  </si>
  <si>
    <t>10.05.2020 13:26:21</t>
  </si>
  <si>
    <t>10.05.2020 13:26:23</t>
  </si>
  <si>
    <t>10.05.2020 13:26:24</t>
  </si>
  <si>
    <t>10.05.2020 13:26:25</t>
  </si>
  <si>
    <t>10.05.2020 13:26:39</t>
  </si>
  <si>
    <t>10.05.2020 13:26:40</t>
  </si>
  <si>
    <t>10.05.2020 13:26:42</t>
  </si>
  <si>
    <t>10.05.2020 13:26:43</t>
  </si>
  <si>
    <t>10.05.2020 13:26:44</t>
  </si>
  <si>
    <t>10.05.2020 13:26:46</t>
  </si>
  <si>
    <t>10.05.2020 13:27:05</t>
  </si>
  <si>
    <t>10.05.2020 13:27:07</t>
  </si>
  <si>
    <t>10.05.2020 13:27:08</t>
  </si>
  <si>
    <t>10.05.2020 13:27:10</t>
  </si>
  <si>
    <t>10.05.2020 13:27:11</t>
  </si>
  <si>
    <t>10.05.2020 13:27:13</t>
  </si>
  <si>
    <t>10.05.2020 13:27:15</t>
  </si>
  <si>
    <t>10.05.2020 13:27:16</t>
  </si>
  <si>
    <t>10.05.2020 13:27:17</t>
  </si>
  <si>
    <t>10.05.2020 13:27:19</t>
  </si>
  <si>
    <t>10.05.2020 13:27:50</t>
  </si>
  <si>
    <t>10.05.2020 13:27:59</t>
  </si>
  <si>
    <t>10.05.2020 13:28:00</t>
  </si>
  <si>
    <t>10.05.2020 13:28:05</t>
  </si>
  <si>
    <t>10.05.2020 13:28:08</t>
  </si>
  <si>
    <t>10.05.2020 13:28:10</t>
  </si>
  <si>
    <t>10.05.2020 13:28:11</t>
  </si>
  <si>
    <t>10.05.2020 13:28:14</t>
  </si>
  <si>
    <t>10.05.2020 13:28:15</t>
  </si>
  <si>
    <t>10.05.2020 13:29:16</t>
  </si>
  <si>
    <t>10.05.2020 13:29:18</t>
  </si>
  <si>
    <t>10.05.2020 13:29:19</t>
  </si>
  <si>
    <t>10.05.2020 13:29:20</t>
  </si>
  <si>
    <t>10.05.2020 13:29:22</t>
  </si>
  <si>
    <t>10.05.2020 13:29:37</t>
  </si>
  <si>
    <t>10.05.2020 13:29:38</t>
  </si>
  <si>
    <t>10.05.2020 13:29:40</t>
  </si>
  <si>
    <t>10.05.2020 13:29:41</t>
  </si>
  <si>
    <t>10.05.2020 13:29:42</t>
  </si>
  <si>
    <t>10.05.2020 13:29:45</t>
  </si>
  <si>
    <t>10.05.2020 13:30:03</t>
  </si>
  <si>
    <t>10.05.2020 13:30:04</t>
  </si>
  <si>
    <t>10.05.2020 13:30:06</t>
  </si>
  <si>
    <t>10.05.2020 13:30:27</t>
  </si>
  <si>
    <t>10.05.2020 13:30:28</t>
  </si>
  <si>
    <t>10.05.2020 13:30:30</t>
  </si>
  <si>
    <t>10.05.2020 13:30:31</t>
  </si>
  <si>
    <t>10.05.2020 13:30:33</t>
  </si>
  <si>
    <t>10.05.2020 13:30:34</t>
  </si>
  <si>
    <t>10.05.2020 13:30:35</t>
  </si>
  <si>
    <t>10.05.2020 13:30:37</t>
  </si>
  <si>
    <t>10.05.2020 13:30:53</t>
  </si>
  <si>
    <t>10.05.2020 13:30:55</t>
  </si>
  <si>
    <t>10.05.2020 13:30:56</t>
  </si>
  <si>
    <t>10.05.2020 13:31:01</t>
  </si>
  <si>
    <t>10.05.2020 13:31:02</t>
  </si>
  <si>
    <t>10.05.2020 13:31:04</t>
  </si>
  <si>
    <t>10.05.2020 13:31:05</t>
  </si>
  <si>
    <t>10.05.2020 13:31:12</t>
  </si>
  <si>
    <t>10.05.2020 13:31:14</t>
  </si>
  <si>
    <t>10.05.2020 13:31:15</t>
  </si>
  <si>
    <t>10.05.2020 13:31:17</t>
  </si>
  <si>
    <t>10.05.2020 13:31:44</t>
  </si>
  <si>
    <t>10.05.2020 13:31:45</t>
  </si>
  <si>
    <t>10.05.2020 13:31:47</t>
  </si>
  <si>
    <t>10.05.2020 13:31:48</t>
  </si>
  <si>
    <t>10.05.2020 13:32:21</t>
  </si>
  <si>
    <t>10.05.2020 13:32:22</t>
  </si>
  <si>
    <t>10.05.2020 13:32:33</t>
  </si>
  <si>
    <t>10.05.2020 13:32:34</t>
  </si>
  <si>
    <t>10.05.2020 13:32:35</t>
  </si>
  <si>
    <t>10.05.2020 13:32:37</t>
  </si>
  <si>
    <t>10.05.2020 13:32:38</t>
  </si>
  <si>
    <t>10.05.2020 13:32:39</t>
  </si>
  <si>
    <t>10.05.2020 13:32:41</t>
  </si>
  <si>
    <t>10.05.2020 13:32:47</t>
  </si>
  <si>
    <t>10.05.2020 13:32:48</t>
  </si>
  <si>
    <t>10.05.2020 13:32:49</t>
  </si>
  <si>
    <t>10.05.2020 13:32:51</t>
  </si>
  <si>
    <t>10.05.2020 13:32:52</t>
  </si>
  <si>
    <t>10.05.2020 13:32:53</t>
  </si>
  <si>
    <t>10.05.2020 13:32:55</t>
  </si>
  <si>
    <t>10.05.2020 13:32:57</t>
  </si>
  <si>
    <t>10.05.2020 13:33:08</t>
  </si>
  <si>
    <t>10.05.2020 13:33:14</t>
  </si>
  <si>
    <t>10.05.2020 13:33:15</t>
  </si>
  <si>
    <t>10.05.2020 13:33:17</t>
  </si>
  <si>
    <t>10.05.2020 13:33:18</t>
  </si>
  <si>
    <t>10.05.2020 13:33:20</t>
  </si>
  <si>
    <t>10.05.2020 13:33:27</t>
  </si>
  <si>
    <t>10.05.2020 13:33:28</t>
  </si>
  <si>
    <t>10.05.2020 13:33:30</t>
  </si>
  <si>
    <t>10.05.2020 13:33:31</t>
  </si>
  <si>
    <t>10.05.2020 13:33:32</t>
  </si>
  <si>
    <t>10.05.2020 13:33:35</t>
  </si>
  <si>
    <t>10.05.2020 13:33:38</t>
  </si>
  <si>
    <t>10.05.2020 13:33:40</t>
  </si>
  <si>
    <t>10.05.2020 13:33:41</t>
  </si>
  <si>
    <t>10.05.2020 13:33:42</t>
  </si>
  <si>
    <t>10.05.2020 13:33:44</t>
  </si>
  <si>
    <t>10.05.2020 13:33:45</t>
  </si>
  <si>
    <t>10.05.2020 13:33:46</t>
  </si>
  <si>
    <t>10.05.2020 13:33:47</t>
  </si>
  <si>
    <t>10.05.2020 13:33:55</t>
  </si>
  <si>
    <t>10.05.2020 13:33:56</t>
  </si>
  <si>
    <t>10.05.2020 13:33:57</t>
  </si>
  <si>
    <t>10.05.2020 13:34:07</t>
  </si>
  <si>
    <t>10.05.2020 13:34:09</t>
  </si>
  <si>
    <t>10.05.2020 13:34:18</t>
  </si>
  <si>
    <t>10.05.2020 13:34:19</t>
  </si>
  <si>
    <t>10.05.2020 13:34:21</t>
  </si>
  <si>
    <t>10.05.2020 13:34:22</t>
  </si>
  <si>
    <t>10.05.2020 13:34:23</t>
  </si>
  <si>
    <t>10.05.2020 13:34:25</t>
  </si>
  <si>
    <t>10.05.2020 13:34:27</t>
  </si>
  <si>
    <t>10.05.2020 13:34:29</t>
  </si>
  <si>
    <t>10.05.2020 13:34:38</t>
  </si>
  <si>
    <t>10.05.2020 13:34:39</t>
  </si>
  <si>
    <t>10.05.2020 13:34:41</t>
  </si>
  <si>
    <t>10.05.2020 13:34:42</t>
  </si>
  <si>
    <t>10.05.2020 13:34:45</t>
  </si>
  <si>
    <t>10.05.2020 13:35:11</t>
  </si>
  <si>
    <t>10.05.2020 13:35:12</t>
  </si>
  <si>
    <t>10.05.2020 13:35:14</t>
  </si>
  <si>
    <t>10.05.2020 13:35:18</t>
  </si>
  <si>
    <t>10.05.2020 13:35:20</t>
  </si>
  <si>
    <t>10.05.2020 13:35:21</t>
  </si>
  <si>
    <t>10.05.2020 13:35:22</t>
  </si>
  <si>
    <t>10.05.2020 13:35:23</t>
  </si>
  <si>
    <t>10.05.2020 13:35:25</t>
  </si>
  <si>
    <t>10.05.2020 13:35:26</t>
  </si>
  <si>
    <t>10.05.2020 13:35:27</t>
  </si>
  <si>
    <t>10.05.2020 13:35:28</t>
  </si>
  <si>
    <t>10.05.2020 13:35:30</t>
  </si>
  <si>
    <t>10.05.2020 13:35:31</t>
  </si>
  <si>
    <t>10.05.2020 13:35:32</t>
  </si>
  <si>
    <t>10.05.2020 13:35:34</t>
  </si>
  <si>
    <t>10.05.2020 13:35:53</t>
  </si>
  <si>
    <t>10.05.2020 13:35:54</t>
  </si>
  <si>
    <t>10.05.2020 13:35:56</t>
  </si>
  <si>
    <t>10.05.2020 13:35:57</t>
  </si>
  <si>
    <t>10.05.2020 13:35:58</t>
  </si>
  <si>
    <t>10.05.2020 13:35:59</t>
  </si>
  <si>
    <t>10.05.2020 13:36:02</t>
  </si>
  <si>
    <t>10.05.2020 13:36:07</t>
  </si>
  <si>
    <t>10.05.2020 13:36:08</t>
  </si>
  <si>
    <t>10.05.2020 13:36:09</t>
  </si>
  <si>
    <t>10.05.2020 13:36:11</t>
  </si>
  <si>
    <t>10.05.2020 13:36:32</t>
  </si>
  <si>
    <t>10.05.2020 13:36:33</t>
  </si>
  <si>
    <t>10.05.2020 13:36:34</t>
  </si>
  <si>
    <t>10.05.2020 13:36:35</t>
  </si>
  <si>
    <t>10.05.2020 13:36:37</t>
  </si>
  <si>
    <t>10.05.2020 13:36:38</t>
  </si>
  <si>
    <t>10.05.2020 13:36:39</t>
  </si>
  <si>
    <t>10.05.2020 13:36:40</t>
  </si>
  <si>
    <t>10.05.2020 13:36:42</t>
  </si>
  <si>
    <t>10.05.2020 13:36:43</t>
  </si>
  <si>
    <t>10.05.2020 13:36:44</t>
  </si>
  <si>
    <t>10.05.2020 13:36:48</t>
  </si>
  <si>
    <t>10.05.2020 13:36:50</t>
  </si>
  <si>
    <t>10.05.2020 13:36:52</t>
  </si>
  <si>
    <t>10.05.2020 13:36:53</t>
  </si>
  <si>
    <t>10.05.2020 13:36:54</t>
  </si>
  <si>
    <t>10.05.2020 13:36:56</t>
  </si>
  <si>
    <t>10.05.2020 13:36:57</t>
  </si>
  <si>
    <t>10.05.2020 13:36:59</t>
  </si>
  <si>
    <t>10.05.2020 13:37:01</t>
  </si>
  <si>
    <t>10.05.2020 13:37:02</t>
  </si>
  <si>
    <t>10.05.2020 13:37:04</t>
  </si>
  <si>
    <t>10.05.2020 13:37:05</t>
  </si>
  <si>
    <t>10.05.2020 13:37:06</t>
  </si>
  <si>
    <t>10.05.2020 13:37:08</t>
  </si>
  <si>
    <t>10.05.2020 13:37:09</t>
  </si>
  <si>
    <t>10.05.2020 13:37:10</t>
  </si>
  <si>
    <t>10.05.2020 13:37:13</t>
  </si>
  <si>
    <t>10.05.2020 13:37:25</t>
  </si>
  <si>
    <t>10.05.2020 13:37:26</t>
  </si>
  <si>
    <t>10.05.2020 13:37:28</t>
  </si>
  <si>
    <t>10.05.2020 13:37:29</t>
  </si>
  <si>
    <t>10.05.2020 13:37:30</t>
  </si>
  <si>
    <t>10.05.2020 13:37:32</t>
  </si>
  <si>
    <t>10.05.2020 13:37:33</t>
  </si>
  <si>
    <t>10.05.2020 13:37:34</t>
  </si>
  <si>
    <t>10.05.2020 13:37:35</t>
  </si>
  <si>
    <t>10.05.2020 13:37:37</t>
  </si>
  <si>
    <t>10.05.2020 13:37:40</t>
  </si>
  <si>
    <t>10.05.2020 13:37:41</t>
  </si>
  <si>
    <t>10.05.2020 13:37:43</t>
  </si>
  <si>
    <t>10.05.2020 13:38:16</t>
  </si>
  <si>
    <t>10.05.2020 13:38:17</t>
  </si>
  <si>
    <t>10.05.2020 13:38:19</t>
  </si>
  <si>
    <t>10.05.2020 13:38:20</t>
  </si>
  <si>
    <t>10.05.2020 13:38:22</t>
  </si>
  <si>
    <t>10.05.2020 13:38:23</t>
  </si>
  <si>
    <t>10.05.2020 13:38:25</t>
  </si>
  <si>
    <t>10.05.2020 13:38:26</t>
  </si>
  <si>
    <t>10.05.2020 13:38:28</t>
  </si>
  <si>
    <t>10.05.2020 13:38:29</t>
  </si>
  <si>
    <t>10.05.2020 13:38:30</t>
  </si>
  <si>
    <t>10.05.2020 13:38:32</t>
  </si>
  <si>
    <t>10.05.2020 13:38:33</t>
  </si>
  <si>
    <t>10.05.2020 13:38:35</t>
  </si>
  <si>
    <t>10.05.2020 13:38:36</t>
  </si>
  <si>
    <t>10.05.2020 13:38:38</t>
  </si>
  <si>
    <t>10.05.2020 13:38:47</t>
  </si>
  <si>
    <t>10.05.2020 13:38:48</t>
  </si>
  <si>
    <t>10.05.2020 13:38:49</t>
  </si>
  <si>
    <t>10.05.2020 13:38:50</t>
  </si>
  <si>
    <t>10.05.2020 13:38:52</t>
  </si>
  <si>
    <t>10.05.2020 13:39:29</t>
  </si>
  <si>
    <t>10.05.2020 13:39:30</t>
  </si>
  <si>
    <t>10.05.2020 13:39:32</t>
  </si>
  <si>
    <t>10.05.2020 13:39:33</t>
  </si>
  <si>
    <t>10.05.2020 13:39:34</t>
  </si>
  <si>
    <t>10.05.2020 13:39:36</t>
  </si>
  <si>
    <t>10.05.2020 13:39:37</t>
  </si>
  <si>
    <t>10.05.2020 13:39:51</t>
  </si>
  <si>
    <t>10.05.2020 13:39:53</t>
  </si>
  <si>
    <t>10.05.2020 13:39:54</t>
  </si>
  <si>
    <t>10.05.2020 13:39:56</t>
  </si>
  <si>
    <t>10.05.2020 13:39:57</t>
  </si>
  <si>
    <t>10.05.2020 13:39:59</t>
  </si>
  <si>
    <t>10.05.2020 13:40:12</t>
  </si>
  <si>
    <t>10.05.2020 13:40:14</t>
  </si>
  <si>
    <t>10.05.2020 13:40:15</t>
  </si>
  <si>
    <t>10.05.2020 13:40:16</t>
  </si>
  <si>
    <t>10.05.2020 13:40:50</t>
  </si>
  <si>
    <t>10.05.2020 13:40:52</t>
  </si>
  <si>
    <t>10.05.2020 13:40:53</t>
  </si>
  <si>
    <t>10.05.2020 13:40:54</t>
  </si>
  <si>
    <t>10.05.2020 13:40:56</t>
  </si>
  <si>
    <t>10.05.2020 13:41:17</t>
  </si>
  <si>
    <t>10.05.2020 13:41:20</t>
  </si>
  <si>
    <t>10.05.2020 13:41:21</t>
  </si>
  <si>
    <t>10.05.2020 13:42:12</t>
  </si>
  <si>
    <t>10.05.2020 13:42:13</t>
  </si>
  <si>
    <t>10.05.2020 13:42:15</t>
  </si>
  <si>
    <t>10.05.2020 13:42:16</t>
  </si>
  <si>
    <t>10.05.2020 13:42:26</t>
  </si>
  <si>
    <t>10.05.2020 13:42:28</t>
  </si>
  <si>
    <t>10.05.2020 13:42:29</t>
  </si>
  <si>
    <t>10.05.2020 13:42:31</t>
  </si>
  <si>
    <t>10.05.2020 13:42:36</t>
  </si>
  <si>
    <t>10.05.2020 13:43:08</t>
  </si>
  <si>
    <t>10.05.2020 13:43:09</t>
  </si>
  <si>
    <t>10.05.2020 13:43:12</t>
  </si>
  <si>
    <t>10.05.2020 13:43:14</t>
  </si>
  <si>
    <t>10.05.2020 13:43:15</t>
  </si>
  <si>
    <t>10.05.2020 13:43:16</t>
  </si>
  <si>
    <t>10.05.2020 13:43:18</t>
  </si>
  <si>
    <t>10.05.2020 13:43:20</t>
  </si>
  <si>
    <t>10.05.2020 13:43:22</t>
  </si>
  <si>
    <t>10.05.2020 13:43:23</t>
  </si>
  <si>
    <t>10.05.2020 13:43:24</t>
  </si>
  <si>
    <t>10.05.2020 13:43:25</t>
  </si>
  <si>
    <t>10.05.2020 13:43:34</t>
  </si>
  <si>
    <t>10.05.2020 13:43:36</t>
  </si>
  <si>
    <t>10.05.2020 13:43:37</t>
  </si>
  <si>
    <t>10.05.2020 13:43:38</t>
  </si>
  <si>
    <t>10.05.2020 13:43:39</t>
  </si>
  <si>
    <t>10.05.2020 13:43:44</t>
  </si>
  <si>
    <t>10.05.2020 13:43:45</t>
  </si>
  <si>
    <t>10.05.2020 13:43:47</t>
  </si>
  <si>
    <t>10.05.2020 13:43:48</t>
  </si>
  <si>
    <t>10.05.2020 13:43:50</t>
  </si>
  <si>
    <t>10.05.2020 13:43:53</t>
  </si>
  <si>
    <t>10.05.2020 13:43:54</t>
  </si>
  <si>
    <t>10.05.2020 13:43:55</t>
  </si>
  <si>
    <t>10.05.2020 13:43:56</t>
  </si>
  <si>
    <t>10.05.2020 13:43:58</t>
  </si>
  <si>
    <t>10.05.2020 13:43:59</t>
  </si>
  <si>
    <t>10.05.2020 13:44:00</t>
  </si>
  <si>
    <t>10.05.2020 13:44:06</t>
  </si>
  <si>
    <t>10.05.2020 13:44:07</t>
  </si>
  <si>
    <t>10.05.2020 13:44:09</t>
  </si>
  <si>
    <t>10.05.2020 13:44:10</t>
  </si>
  <si>
    <t>10.05.2020 13:44:12</t>
  </si>
  <si>
    <t>10.05.2020 13:44:27</t>
  </si>
  <si>
    <t>10.05.2020 13:44:29</t>
  </si>
  <si>
    <t>10.05.2020 13:44:30</t>
  </si>
  <si>
    <t>10.05.2020 13:44:32</t>
  </si>
  <si>
    <t>10.05.2020 13:44:33</t>
  </si>
  <si>
    <t>10.05.2020 13:44:41</t>
  </si>
  <si>
    <t>10.05.2020 13:44:42</t>
  </si>
  <si>
    <t>10.05.2020 13:44:43</t>
  </si>
  <si>
    <t>10.05.2020 13:44:44</t>
  </si>
  <si>
    <t>10.05.2020 13:44:46</t>
  </si>
  <si>
    <t>10.05.2020 13:44:47</t>
  </si>
  <si>
    <t>10.05.2020 13:44:48</t>
  </si>
  <si>
    <t>10.05.2020 13:44:49</t>
  </si>
  <si>
    <t>10.05.2020 13:44:51</t>
  </si>
  <si>
    <t>10.05.2020 13:44:52</t>
  </si>
  <si>
    <t>10.05.2020 13:44:53</t>
  </si>
  <si>
    <t>10.05.2020 13:44:56</t>
  </si>
  <si>
    <t>10.05.2020 13:44:57</t>
  </si>
  <si>
    <t>10.05.2020 13:44:59</t>
  </si>
  <si>
    <t>10.05.2020 13:45:00</t>
  </si>
  <si>
    <t>10.05.2020 13:45:02</t>
  </si>
  <si>
    <t>10.05.2020 13:45:03</t>
  </si>
  <si>
    <t>10.05.2020 13:45:05</t>
  </si>
  <si>
    <t>10.05.2020 13:45:48</t>
  </si>
  <si>
    <t>10.05.2020 13:45:49</t>
  </si>
  <si>
    <t>10.05.2020 13:45:50</t>
  </si>
  <si>
    <t>10.05.2020 13:45:52</t>
  </si>
  <si>
    <t>10.05.2020 13:45:53</t>
  </si>
  <si>
    <t>10.05.2020 13:45:54</t>
  </si>
  <si>
    <t>10.05.2020 13:46:18</t>
  </si>
  <si>
    <t>10.05.2020 13:46:20</t>
  </si>
  <si>
    <t>10.05.2020 13:46:21</t>
  </si>
  <si>
    <t>10.05.2020 13:46:22</t>
  </si>
  <si>
    <t>10.05.2020 13:46:37</t>
  </si>
  <si>
    <t>10.05.2020 13:46:39</t>
  </si>
  <si>
    <t>10.05.2020 13:46:40</t>
  </si>
  <si>
    <t>10.05.2020 13:46:44</t>
  </si>
  <si>
    <t>10.05.2020 13:46:46</t>
  </si>
  <si>
    <t>10.05.2020 13:46:47</t>
  </si>
  <si>
    <t>10.05.2020 13:46:49</t>
  </si>
  <si>
    <t>10.05.2020 13:46:50</t>
  </si>
  <si>
    <t>10.05.2020 13:46:52</t>
  </si>
  <si>
    <t>10.05.2020 13:46:53</t>
  </si>
  <si>
    <t>10.05.2020 13:46:55</t>
  </si>
  <si>
    <t>10.05.2020 13:46:56</t>
  </si>
  <si>
    <t>10.05.2020 13:46:57</t>
  </si>
  <si>
    <t>10.05.2020 13:46:58</t>
  </si>
  <si>
    <t>10.05.2020 13:47:00</t>
  </si>
  <si>
    <t>10.05.2020 13:47:34</t>
  </si>
  <si>
    <t>10.05.2020 13:47:35</t>
  </si>
  <si>
    <t>10.05.2020 13:47:37</t>
  </si>
  <si>
    <t>10.05.2020 13:47:38</t>
  </si>
  <si>
    <t>10.05.2020 13:47:39</t>
  </si>
  <si>
    <t>10.05.2020 13:47:40</t>
  </si>
  <si>
    <t>10.05.2020 13:48:21</t>
  </si>
  <si>
    <t>10.05.2020 13:48:22</t>
  </si>
  <si>
    <t>10.05.2020 13:48:24</t>
  </si>
  <si>
    <t>10.05.2020 13:48:25</t>
  </si>
  <si>
    <t>10.05.2020 13:48:45</t>
  </si>
  <si>
    <t>10.05.2020 13:48:48</t>
  </si>
  <si>
    <t>10.05.2020 13:48:54</t>
  </si>
  <si>
    <t>10.05.2020 13:48:55</t>
  </si>
  <si>
    <t>10.05.2020 13:48:57</t>
  </si>
  <si>
    <t>10.05.2020 13:48:58</t>
  </si>
  <si>
    <t>10.05.2020 13:49:00</t>
  </si>
  <si>
    <t>10.05.2020 13:49:01</t>
  </si>
  <si>
    <t>10.05.2020 13:49:22</t>
  </si>
  <si>
    <t>10.05.2020 13:49:23</t>
  </si>
  <si>
    <t>10.05.2020 13:49:24</t>
  </si>
  <si>
    <t>10.05.2020 13:49:26</t>
  </si>
  <si>
    <t>10.05.2020 13:49:27</t>
  </si>
  <si>
    <t>10.05.2020 13:49:28</t>
  </si>
  <si>
    <t>10.05.2020 13:49:30</t>
  </si>
  <si>
    <t>10.05.2020 13:49:33</t>
  </si>
  <si>
    <t>10.05.2020 13:49:39</t>
  </si>
  <si>
    <t>10.05.2020 13:49:40</t>
  </si>
  <si>
    <t>10.05.2020 13:49:53</t>
  </si>
  <si>
    <t>10.05.2020 13:49:55</t>
  </si>
  <si>
    <t>10.05.2020 13:49:56</t>
  </si>
  <si>
    <t>10.05.2020 13:49:58</t>
  </si>
  <si>
    <t>10.05.2020 13:49:59</t>
  </si>
  <si>
    <t>10.05.2020 13:50:01</t>
  </si>
  <si>
    <t>10.05.2020 13:50:02</t>
  </si>
  <si>
    <t>10.05.2020 13:50:03</t>
  </si>
  <si>
    <t>10.05.2020 13:50:05</t>
  </si>
  <si>
    <t>10.05.2020 13:50:06</t>
  </si>
  <si>
    <t>10.05.2020 13:50:07</t>
  </si>
  <si>
    <t>10.05.2020 13:50:08</t>
  </si>
  <si>
    <t>10.05.2020 13:50:10</t>
  </si>
  <si>
    <t>10.05.2020 13:50:18</t>
  </si>
  <si>
    <t>10.05.2020 13:50:20</t>
  </si>
  <si>
    <t>10.05.2020 13:50:21</t>
  </si>
  <si>
    <t>10.05.2020 13:50:23</t>
  </si>
  <si>
    <t>10.05.2020 13:50:49</t>
  </si>
  <si>
    <t>10.05.2020 13:50:51</t>
  </si>
  <si>
    <t>10.05.2020 13:50:55</t>
  </si>
  <si>
    <t>10.05.2020 13:51:01</t>
  </si>
  <si>
    <t>10.05.2020 13:51:02</t>
  </si>
  <si>
    <t>10.05.2020 13:51:04</t>
  </si>
  <si>
    <t>10.05.2020 13:51:05</t>
  </si>
  <si>
    <t>10.05.2020 13:51:21</t>
  </si>
  <si>
    <t>10.05.2020 13:51:23</t>
  </si>
  <si>
    <t>10.05.2020 13:51:25</t>
  </si>
  <si>
    <t>10.05.2020 13:51:27</t>
  </si>
  <si>
    <t>10.05.2020 13:51:28</t>
  </si>
  <si>
    <t>10.05.2020 13:51:29</t>
  </si>
  <si>
    <t>10.05.2020 13:51:31</t>
  </si>
  <si>
    <t>10.05.2020 13:51:32</t>
  </si>
  <si>
    <t>10.05.2020 13:51:41</t>
  </si>
  <si>
    <t>10.05.2020 13:51:42</t>
  </si>
  <si>
    <t>10.05.2020 13:51:44</t>
  </si>
  <si>
    <t>10.05.2020 13:51:45</t>
  </si>
  <si>
    <t>10.05.2020 13:51:48</t>
  </si>
  <si>
    <t>10.05.2020 13:52:08</t>
  </si>
  <si>
    <t>10.05.2020 13:52:09</t>
  </si>
  <si>
    <t>10.05.2020 13:52:11</t>
  </si>
  <si>
    <t>10.05.2020 13:52:12</t>
  </si>
  <si>
    <t>10.05.2020 13:52:30</t>
  </si>
  <si>
    <t>10.05.2020 13:52:32</t>
  </si>
  <si>
    <t>10.05.2020 13:52:33</t>
  </si>
  <si>
    <t>10.05.2020 13:52:34</t>
  </si>
  <si>
    <t>10.05.2020 13:52:35</t>
  </si>
  <si>
    <t>10.05.2020 13:52:37</t>
  </si>
  <si>
    <t>10.05.2020 13:52:38</t>
  </si>
  <si>
    <t>10.05.2020 13:52:41</t>
  </si>
  <si>
    <t>10.05.2020 13:52:42</t>
  </si>
  <si>
    <t>10.05.2020 13:52:44</t>
  </si>
  <si>
    <t>10.05.2020 13:52:45</t>
  </si>
  <si>
    <t>10.05.2020 13:52:48</t>
  </si>
  <si>
    <t>10.05.2020 13:52:51</t>
  </si>
  <si>
    <t>10.05.2020 13:52:53</t>
  </si>
  <si>
    <t>10.05.2020 13:52:54</t>
  </si>
  <si>
    <t>10.05.2020 13:52:56</t>
  </si>
  <si>
    <t>10.05.2020 13:52:57</t>
  </si>
  <si>
    <t>10.05.2020 13:52:59</t>
  </si>
  <si>
    <t>10.05.2020 13:53:03</t>
  </si>
  <si>
    <t>10.05.2020 13:53:05</t>
  </si>
  <si>
    <t>10.05.2020 13:53:06</t>
  </si>
  <si>
    <t>10.05.2020 13:53:07</t>
  </si>
  <si>
    <t>10.05.2020 13:53:08</t>
  </si>
  <si>
    <t>10.05.2020 13:53:10</t>
  </si>
  <si>
    <t>10.05.2020 13:53:12</t>
  </si>
  <si>
    <t>10.05.2020 13:53:14</t>
  </si>
  <si>
    <t>10.05.2020 13:53:15</t>
  </si>
  <si>
    <t>10.05.2020 13:53:27</t>
  </si>
  <si>
    <t>10.05.2020 13:53:29</t>
  </si>
  <si>
    <t>10.05.2020 13:53:30</t>
  </si>
  <si>
    <t>10.05.2020 13:53:32</t>
  </si>
  <si>
    <t>10.05.2020 13:53:33</t>
  </si>
  <si>
    <t>10.05.2020 13:53:34</t>
  </si>
  <si>
    <t>10.05.2020 13:53:36</t>
  </si>
  <si>
    <t>10.05.2020 13:53:37</t>
  </si>
  <si>
    <t>10.05.2020 13:53:39</t>
  </si>
  <si>
    <t>10.05.2020 13:53:40</t>
  </si>
  <si>
    <t>10.05.2020 13:53:41</t>
  </si>
  <si>
    <t>10.05.2020 13:53:47</t>
  </si>
  <si>
    <t>10.05.2020 13:53:49</t>
  </si>
  <si>
    <t>10.05.2020 13:53:50</t>
  </si>
  <si>
    <t>10.05.2020 13:53:52</t>
  </si>
  <si>
    <t>10.05.2020 13:53:53</t>
  </si>
  <si>
    <t>10.05.2020 13:54:13</t>
  </si>
  <si>
    <t>10.05.2020 13:54:14</t>
  </si>
  <si>
    <t>10.05.2020 13:54:26</t>
  </si>
  <si>
    <t>10.05.2020 13:54:27</t>
  </si>
  <si>
    <t>10.05.2020 13:54:28</t>
  </si>
  <si>
    <t>10.05.2020 13:54:30</t>
  </si>
  <si>
    <t>10.05.2020 13:54:31</t>
  </si>
  <si>
    <t>10.05.2020 13:54:34</t>
  </si>
  <si>
    <t>10.05.2020 13:54:38</t>
  </si>
  <si>
    <t>10.05.2020 13:54:40</t>
  </si>
  <si>
    <t>10.05.2020 13:54:41</t>
  </si>
  <si>
    <t>10.05.2020 13:54:42</t>
  </si>
  <si>
    <t>10.05.2020 13:54:44</t>
  </si>
  <si>
    <t>10.05.2020 13:55:02</t>
  </si>
  <si>
    <t>10.05.2020 13:55:03</t>
  </si>
  <si>
    <t>10.05.2020 13:55:04</t>
  </si>
  <si>
    <t>10.05.2020 13:55:06</t>
  </si>
  <si>
    <t>10.05.2020 13:55:07</t>
  </si>
  <si>
    <t>10.05.2020 13:55:13</t>
  </si>
  <si>
    <t>10.05.2020 13:55:15</t>
  </si>
  <si>
    <t>10.05.2020 13:55:16</t>
  </si>
  <si>
    <t>10.05.2020 13:55:20</t>
  </si>
  <si>
    <t>10.05.2020 13:55:22</t>
  </si>
  <si>
    <t>10.05.2020 13:55:24</t>
  </si>
  <si>
    <t>10.05.2020 13:55:25</t>
  </si>
  <si>
    <t>10.05.2020 13:55:27</t>
  </si>
  <si>
    <t>10.05.2020 13:55:28</t>
  </si>
  <si>
    <t>10.05.2020 13:55:30</t>
  </si>
  <si>
    <t>10.05.2020 13:56:04</t>
  </si>
  <si>
    <t>10.05.2020 13:56:06</t>
  </si>
  <si>
    <t>10.05.2020 13:56:07</t>
  </si>
  <si>
    <t>10.05.2020 13:56:09</t>
  </si>
  <si>
    <t>10.05.2020 13:56:10</t>
  </si>
  <si>
    <t>10.05.2020 13:56:14</t>
  </si>
  <si>
    <t>10.05.2020 13:56:15</t>
  </si>
  <si>
    <t>10.05.2020 13:56:17</t>
  </si>
  <si>
    <t>10.05.2020 13:56:18</t>
  </si>
  <si>
    <t>10.05.2020 13:56:20</t>
  </si>
  <si>
    <t>10.05.2020 13:56:21</t>
  </si>
  <si>
    <t>10.05.2020 13:56:23</t>
  </si>
  <si>
    <t>10.05.2020 13:56:24</t>
  </si>
  <si>
    <t>10.05.2020 13:56:25</t>
  </si>
  <si>
    <t>10.05.2020 13:56:27</t>
  </si>
  <si>
    <t>10.05.2020 13:56:28</t>
  </si>
  <si>
    <t>10.05.2020 13:56:31</t>
  </si>
  <si>
    <t>10.05.2020 13:56:35</t>
  </si>
  <si>
    <t>10.05.2020 13:56:37</t>
  </si>
  <si>
    <t>10.05.2020 13:56:38</t>
  </si>
  <si>
    <t>10.05.2020 13:56:44</t>
  </si>
  <si>
    <t>10.05.2020 13:56:46</t>
  </si>
  <si>
    <t>10.05.2020 13:56:47</t>
  </si>
  <si>
    <t>10.05.2020 13:56:48</t>
  </si>
  <si>
    <t>10.05.2020 13:56:49</t>
  </si>
  <si>
    <t>10.05.2020 13:56:51</t>
  </si>
  <si>
    <t>10.05.2020 13:56:52</t>
  </si>
  <si>
    <t>10.05.2020 13:56:56</t>
  </si>
  <si>
    <t>10.05.2020 13:56:57</t>
  </si>
  <si>
    <t>10.05.2020 13:56:59</t>
  </si>
  <si>
    <t>10.05.2020 13:57:00</t>
  </si>
  <si>
    <t>10.05.2020 13:57:10</t>
  </si>
  <si>
    <t>10.05.2020 13:57:16</t>
  </si>
  <si>
    <t>10.05.2020 13:57:19</t>
  </si>
  <si>
    <t>10.05.2020 13:57:22</t>
  </si>
  <si>
    <t>10.05.2020 13:57:24</t>
  </si>
  <si>
    <t>10.05.2020 13:57:27</t>
  </si>
  <si>
    <t>10.05.2020 13:57:28</t>
  </si>
  <si>
    <t>10.05.2020 13:57:30</t>
  </si>
  <si>
    <t>10.05.2020 13:57:31</t>
  </si>
  <si>
    <t>10.05.2020 13:57:33</t>
  </si>
  <si>
    <t>10.05.2020 13:57:54</t>
  </si>
  <si>
    <t>10.05.2020 13:57:57</t>
  </si>
  <si>
    <t>10.05.2020 13:57:58</t>
  </si>
  <si>
    <t>10.05.2020 13:57:59</t>
  </si>
  <si>
    <t>10.05.2020 13:58:00</t>
  </si>
  <si>
    <t>10.05.2020 13:58:02</t>
  </si>
  <si>
    <t>10.05.2020 13:58:05</t>
  </si>
  <si>
    <t>10.05.2020 13:58:18</t>
  </si>
  <si>
    <t>10.05.2020 13:58:20</t>
  </si>
  <si>
    <t>10.05.2020 13:58:43</t>
  </si>
  <si>
    <t>10.05.2020 13:58:45</t>
  </si>
  <si>
    <t>10.05.2020 13:58:57</t>
  </si>
  <si>
    <t>10.05.2020 13:58:59</t>
  </si>
  <si>
    <t>10.05.2020 13:59:00</t>
  </si>
  <si>
    <t>10.05.2020 13:59:01</t>
  </si>
  <si>
    <t>10.05.2020 13:59:05</t>
  </si>
  <si>
    <t>10.05.2020 13:59:11</t>
  </si>
  <si>
    <t>10.05.2020 13:59:13</t>
  </si>
  <si>
    <t>10.05.2020 13:59:19</t>
  </si>
  <si>
    <t>10.05.2020 13:59:20</t>
  </si>
  <si>
    <t>10.05.2020 13:59:22</t>
  </si>
  <si>
    <t>10.05.2020 13:59:31</t>
  </si>
  <si>
    <t>10.05.2020 13:59:32</t>
  </si>
  <si>
    <t>10.05.2020 13:59:33</t>
  </si>
  <si>
    <t>10.05.2020 13:59:35</t>
  </si>
  <si>
    <t>10.05.2020 13:59:36</t>
  </si>
  <si>
    <t>10.05.2020 13:59:37</t>
  </si>
  <si>
    <t>10.05.2020 13:59:40</t>
  </si>
  <si>
    <t>10.05.2020 13:59:41</t>
  </si>
  <si>
    <t>10.05.2020 13:59:43</t>
  </si>
  <si>
    <t>10.05.2020 14:01:15</t>
  </si>
  <si>
    <t>10.05.2020 14:01:18</t>
  </si>
  <si>
    <t>10.05.2020 14:01:19</t>
  </si>
  <si>
    <t>10.05.2020 14:01:21</t>
  </si>
  <si>
    <t>10.05.2020 14:01:46</t>
  </si>
  <si>
    <t>10.05.2020 14:01:47</t>
  </si>
  <si>
    <t>10.05.2020 14:01:49</t>
  </si>
  <si>
    <t>10.05.2020 14:01:59</t>
  </si>
  <si>
    <t>10.05.2020 14:02:01</t>
  </si>
  <si>
    <t>10.05.2020 14:02:02</t>
  </si>
  <si>
    <t>10.05.2020 14:02:04</t>
  </si>
  <si>
    <t>10.05.2020 14:02:05</t>
  </si>
  <si>
    <t>10.05.2020 14:02:07</t>
  </si>
  <si>
    <t>10.05.2020 14:02:08</t>
  </si>
  <si>
    <t>10.05.2020 14:02:41</t>
  </si>
  <si>
    <t>10.05.2020 14:02:43</t>
  </si>
  <si>
    <t>10.05.2020 14:02:44</t>
  </si>
  <si>
    <t>10.05.2020 14:02:51</t>
  </si>
  <si>
    <t>10.05.2020 14:02:52</t>
  </si>
  <si>
    <t>10.05.2020 14:02:54</t>
  </si>
  <si>
    <t>10.05.2020 14:03:19</t>
  </si>
  <si>
    <t>10.05.2020 14:03:20</t>
  </si>
  <si>
    <t>10.05.2020 14:03:22</t>
  </si>
  <si>
    <t>10.05.2020 14:03:40</t>
  </si>
  <si>
    <t>10.05.2020 14:03:41</t>
  </si>
  <si>
    <t>10.05.2020 14:03:43</t>
  </si>
  <si>
    <t>10.05.2020 14:03:44</t>
  </si>
  <si>
    <t>10.05.2020 14:03:45</t>
  </si>
  <si>
    <t>10.05.2020 14:03:47</t>
  </si>
  <si>
    <t>10.05.2020 14:03:54</t>
  </si>
  <si>
    <t>10.05.2020 14:03:55</t>
  </si>
  <si>
    <t>10.05.2020 14:03:56</t>
  </si>
  <si>
    <t>10.05.2020 14:03:58</t>
  </si>
  <si>
    <t>10.05.2020 14:03:59</t>
  </si>
  <si>
    <t>10.05.2020 14:04:00</t>
  </si>
  <si>
    <t>10.05.2020 14:04:02</t>
  </si>
  <si>
    <t>10.05.2020 14:04:03</t>
  </si>
  <si>
    <t>10.05.2020 14:04:04</t>
  </si>
  <si>
    <t>10.05.2020 14:04:05</t>
  </si>
  <si>
    <t>10.05.2020 14:04:07</t>
  </si>
  <si>
    <t>10.05.2020 14:04:08</t>
  </si>
  <si>
    <t>10.05.2020 14:04:09</t>
  </si>
  <si>
    <t>10.05.2020 14:04:10</t>
  </si>
  <si>
    <t>10.05.2020 14:04:22</t>
  </si>
  <si>
    <t>10.05.2020 14:04:24</t>
  </si>
  <si>
    <t>10.05.2020 14:04:40</t>
  </si>
  <si>
    <t>10.05.2020 14:04:43</t>
  </si>
  <si>
    <t>10.05.2020 14:04:45</t>
  </si>
  <si>
    <t>10.05.2020 14:04:52</t>
  </si>
  <si>
    <t>10.05.2020 14:04:56</t>
  </si>
  <si>
    <t>10.05.2020 14:06:25</t>
  </si>
  <si>
    <t>10.05.2020 14:06:26</t>
  </si>
  <si>
    <t>10.05.2020 14:06:28</t>
  </si>
  <si>
    <t>10.05.2020 14:06:29</t>
  </si>
  <si>
    <t>10.05.2020 14:06:31</t>
  </si>
  <si>
    <t>10.05.2020 14:06:34</t>
  </si>
  <si>
    <t>10.05.2020 14:06:35</t>
  </si>
  <si>
    <t>10.05.2020 14:06:36</t>
  </si>
  <si>
    <t>10.05.2020 14:06:38</t>
  </si>
  <si>
    <t>10.05.2020 14:06:39</t>
  </si>
  <si>
    <t>10.05.2020 14:06:40</t>
  </si>
  <si>
    <t>10.05.2020 14:06:42</t>
  </si>
  <si>
    <t>10.05.2020 14:07:19</t>
  </si>
  <si>
    <t>10.05.2020 14:07:20</t>
  </si>
  <si>
    <t>10.05.2020 14:07:21</t>
  </si>
  <si>
    <t>10.05.2020 14:07:23</t>
  </si>
  <si>
    <t>10.05.2020 14:07:24</t>
  </si>
  <si>
    <t>10.05.2020 14:07:25</t>
  </si>
  <si>
    <t>10.05.2020 14:07:30</t>
  </si>
  <si>
    <t>10.05.2020 14:07:31</t>
  </si>
  <si>
    <t>10.05.2020 14:07:32</t>
  </si>
  <si>
    <t>10.05.2020 14:07:34</t>
  </si>
  <si>
    <t>10.05.2020 14:07:35</t>
  </si>
  <si>
    <t>10.05.2020 14:07:38</t>
  </si>
  <si>
    <t>10.05.2020 14:07:39</t>
  </si>
  <si>
    <t>10.05.2020 14:08:42</t>
  </si>
  <si>
    <t>10.05.2020 14:08:43</t>
  </si>
  <si>
    <t>10.05.2020 14:08:44</t>
  </si>
  <si>
    <t>10.05.2020 14:08:46</t>
  </si>
  <si>
    <t>10.05.2020 14:08:47</t>
  </si>
  <si>
    <t>10.05.2020 14:08:48</t>
  </si>
  <si>
    <t>10.05.2020 14:08:50</t>
  </si>
  <si>
    <t>10.05.2020 14:08:51</t>
  </si>
  <si>
    <t>10.05.2020 14:09:03</t>
  </si>
  <si>
    <t>10.05.2020 14:09:04</t>
  </si>
  <si>
    <t>10.05.2020 14:09:06</t>
  </si>
  <si>
    <t>10.05.2020 14:09:11</t>
  </si>
  <si>
    <t>10.05.2020 14:09:36</t>
  </si>
  <si>
    <t>10.05.2020 14:09:51</t>
  </si>
  <si>
    <t>10.05.2020 14:09:53</t>
  </si>
  <si>
    <t>10.05.2020 14:09:54</t>
  </si>
  <si>
    <t>10.05.2020 14:09:55</t>
  </si>
  <si>
    <t>10.05.2020 14:09:57</t>
  </si>
  <si>
    <t>10.05.2020 14:09:59</t>
  </si>
  <si>
    <t>10.05.2020 14:10:00</t>
  </si>
  <si>
    <t>10.05.2020 14:10:01</t>
  </si>
  <si>
    <t>10.05.2020 14:10:03</t>
  </si>
  <si>
    <t>10.05.2020 14:10:04</t>
  </si>
  <si>
    <t>10.05.2020 14:10:19</t>
  </si>
  <si>
    <t>10.05.2020 14:10:20</t>
  </si>
  <si>
    <t>10.05.2020 14:10:22</t>
  </si>
  <si>
    <t>10.05.2020 14:10:23</t>
  </si>
  <si>
    <t>10.05.2020 14:10:25</t>
  </si>
  <si>
    <t>10.05.2020 14:10:29</t>
  </si>
  <si>
    <t>10.05.2020 14:10:30</t>
  </si>
  <si>
    <t>10.05.2020 14:10:32</t>
  </si>
  <si>
    <t>10.05.2020 14:10:33</t>
  </si>
  <si>
    <t>10.05.2020 14:10:34</t>
  </si>
  <si>
    <t>10.05.2020 14:10:35</t>
  </si>
  <si>
    <t>10.05.2020 14:10:36</t>
  </si>
  <si>
    <t>10.05.2020 14:10:38</t>
  </si>
  <si>
    <t>10.05.2020 14:10:39</t>
  </si>
  <si>
    <t>10.05.2020 14:10:40</t>
  </si>
  <si>
    <t>10.05.2020 14:11:01</t>
  </si>
  <si>
    <t>10.05.2020 14:11:02</t>
  </si>
  <si>
    <t>10.05.2020 14:11:04</t>
  </si>
  <si>
    <t>10.05.2020 14:11:05</t>
  </si>
  <si>
    <t>10.05.2020 14:11:06</t>
  </si>
  <si>
    <t>10.05.2020 14:11:33</t>
  </si>
  <si>
    <t>10.05.2020 14:11:35</t>
  </si>
  <si>
    <t>10.05.2020 14:11:39</t>
  </si>
  <si>
    <t>10.05.2020 14:11:40</t>
  </si>
  <si>
    <t>10.05.2020 14:11:42</t>
  </si>
  <si>
    <t>10.05.2020 14:11:43</t>
  </si>
  <si>
    <t>10.05.2020 14:11:44</t>
  </si>
  <si>
    <t>10.05.2020 14:11:46</t>
  </si>
  <si>
    <t>10.05.2020 14:12:12</t>
  </si>
  <si>
    <t>10.05.2020 14:12:14</t>
  </si>
  <si>
    <t>10.05.2020 14:12:15</t>
  </si>
  <si>
    <t>10.05.2020 14:12:16</t>
  </si>
  <si>
    <t>10.05.2020 14:12:17</t>
  </si>
  <si>
    <t>10.05.2020 14:12:19</t>
  </si>
  <si>
    <t>10.05.2020 14:12:31</t>
  </si>
  <si>
    <t>10.05.2020 14:12:33</t>
  </si>
  <si>
    <t>10.05.2020 14:12:34</t>
  </si>
  <si>
    <t>10.05.2020 14:13:23</t>
  </si>
  <si>
    <t>10.05.2020 14:13:25</t>
  </si>
  <si>
    <t>10.05.2020 14:13:26</t>
  </si>
  <si>
    <t>10.05.2020 14:13:28</t>
  </si>
  <si>
    <t>10.05.2020 14:13:29</t>
  </si>
  <si>
    <t>10.05.2020 14:13:31</t>
  </si>
  <si>
    <t>10.05.2020 14:13:33</t>
  </si>
  <si>
    <t>10.05.2020 14:13:35</t>
  </si>
  <si>
    <t>10.05.2020 14:14:02</t>
  </si>
  <si>
    <t>10.05.2020 14:14:04</t>
  </si>
  <si>
    <t>10.05.2020 14:14:05</t>
  </si>
  <si>
    <t>10.05.2020 14:14:06</t>
  </si>
  <si>
    <t>10.05.2020 14:14:08</t>
  </si>
  <si>
    <t>10.05.2020 14:14:09</t>
  </si>
  <si>
    <t>10.05.2020 14:14:22</t>
  </si>
  <si>
    <t>10.05.2020 14:14:24</t>
  </si>
  <si>
    <t>10.05.2020 14:14:25</t>
  </si>
  <si>
    <t>10.05.2020 14:14:27</t>
  </si>
  <si>
    <t>10.05.2020 14:14:28</t>
  </si>
  <si>
    <t>10.05.2020 14:14:30</t>
  </si>
  <si>
    <t>10.05.2020 14:14:31</t>
  </si>
  <si>
    <t>10.05.2020 14:14:32</t>
  </si>
  <si>
    <t>10.05.2020 14:14:33</t>
  </si>
  <si>
    <t>10.05.2020 14:14:35</t>
  </si>
  <si>
    <t>10.05.2020 14:14:36</t>
  </si>
  <si>
    <t>10.05.2020 14:14:37</t>
  </si>
  <si>
    <t>10.05.2020 14:14:39</t>
  </si>
  <si>
    <t>10.05.2020 14:14:40</t>
  </si>
  <si>
    <t>10.05.2020 14:14:47</t>
  </si>
  <si>
    <t>10.05.2020 14:14:49</t>
  </si>
  <si>
    <t>10.05.2020 14:14:50</t>
  </si>
  <si>
    <t>10.05.2020 14:14:51</t>
  </si>
  <si>
    <t>10.05.2020 14:15:03</t>
  </si>
  <si>
    <t>10.05.2020 14:15:05</t>
  </si>
  <si>
    <t>10.05.2020 14:15:06</t>
  </si>
  <si>
    <t>10.05.2020 14:15:07</t>
  </si>
  <si>
    <t>10.05.2020 14:15:09</t>
  </si>
  <si>
    <t>10.05.2020 14:15:10</t>
  </si>
  <si>
    <t>10.05.2020 14:15:58</t>
  </si>
  <si>
    <t>10.05.2020 14:15:59</t>
  </si>
  <si>
    <t>10.05.2020 14:16:00</t>
  </si>
  <si>
    <t>10.05.2020 14:16:02</t>
  </si>
  <si>
    <t>10.05.2020 14:16:03</t>
  </si>
  <si>
    <t>10.05.2020 14:16:04</t>
  </si>
  <si>
    <t>10.05.2020 14:17:12</t>
  </si>
  <si>
    <t>10.05.2020 14:17:14</t>
  </si>
  <si>
    <t>10.05.2020 14:17:16</t>
  </si>
  <si>
    <t>10.05.2020 14:17:17</t>
  </si>
  <si>
    <t>10.05.2020 14:17:19</t>
  </si>
  <si>
    <t>10.05.2020 14:17:20</t>
  </si>
  <si>
    <t>10.05.2020 14:17:22</t>
  </si>
  <si>
    <t>10.05.2020 14:17:23</t>
  </si>
  <si>
    <t>10.05.2020 14:17:28</t>
  </si>
  <si>
    <t>10.05.2020 14:17:33</t>
  </si>
  <si>
    <t>10.05.2020 14:17:34</t>
  </si>
  <si>
    <t>10.05.2020 14:17:35</t>
  </si>
  <si>
    <t>10.05.2020 14:17:36</t>
  </si>
  <si>
    <t>10.05.2020 14:17:38</t>
  </si>
  <si>
    <t>10.05.2020 14:17:39</t>
  </si>
  <si>
    <t>10.05.2020 14:17:40</t>
  </si>
  <si>
    <t>10.05.2020 14:17:41</t>
  </si>
  <si>
    <t>10.05.2020 14:17:43</t>
  </si>
  <si>
    <t>10.05.2020 14:17:44</t>
  </si>
  <si>
    <t>10.05.2020 14:17:45</t>
  </si>
  <si>
    <t>10.05.2020 14:17:46</t>
  </si>
  <si>
    <t>10.05.2020 14:17:48</t>
  </si>
  <si>
    <t>10.05.2020 14:17:49</t>
  </si>
  <si>
    <t>10.05.2020 14:17:50</t>
  </si>
  <si>
    <t>10.05.2020 14:17:52</t>
  </si>
  <si>
    <t>10.05.2020 14:18:03</t>
  </si>
  <si>
    <t>10.05.2020 14:18:05</t>
  </si>
  <si>
    <t>10.05.2020 14:18:06</t>
  </si>
  <si>
    <t>10.05.2020 14:18:08</t>
  </si>
  <si>
    <t>10.05.2020 14:18:21</t>
  </si>
  <si>
    <t>10.05.2020 14:18:23</t>
  </si>
  <si>
    <t>10.05.2020 14:18:24</t>
  </si>
  <si>
    <t>10.05.2020 14:18:25</t>
  </si>
  <si>
    <t>10.05.2020 14:18:26</t>
  </si>
  <si>
    <t>10.05.2020 14:18:28</t>
  </si>
  <si>
    <t>10.05.2020 14:18:29</t>
  </si>
  <si>
    <t>10.05.2020 14:18:31</t>
  </si>
  <si>
    <t>10.05.2020 14:18:32</t>
  </si>
  <si>
    <t>10.05.2020 14:18:45</t>
  </si>
  <si>
    <t>10.05.2020 14:18:47</t>
  </si>
  <si>
    <t>10.05.2020 14:18:48</t>
  </si>
  <si>
    <t>10.05.2020 14:18:50</t>
  </si>
  <si>
    <t>10.05.2020 14:19:01</t>
  </si>
  <si>
    <t>10.05.2020 14:19:03</t>
  </si>
  <si>
    <t>10.05.2020 14:19:04</t>
  </si>
  <si>
    <t>10.05.2020 14:19:05</t>
  </si>
  <si>
    <t>10.05.2020 14:19:07</t>
  </si>
  <si>
    <t>10.05.2020 14:19:08</t>
  </si>
  <si>
    <t>10.05.2020 14:19:11</t>
  </si>
  <si>
    <t>10.05.2020 14:19:12</t>
  </si>
  <si>
    <t>10.05.2020 14:19:14</t>
  </si>
  <si>
    <t>10.05.2020 14:19:15</t>
  </si>
  <si>
    <t>10.05.2020 14:19:17</t>
  </si>
  <si>
    <t>10.05.2020 14:19:18</t>
  </si>
  <si>
    <t>10.05.2020 14:19:21</t>
  </si>
  <si>
    <t>10.05.2020 14:19:23</t>
  </si>
  <si>
    <t>10.05.2020 14:19:24</t>
  </si>
  <si>
    <t>10.05.2020 14:19:26</t>
  </si>
  <si>
    <t>10.05.2020 14:19:27</t>
  </si>
  <si>
    <t>10.05.2020 14:19:29</t>
  </si>
  <si>
    <t>10.05.2020 14:19:30</t>
  </si>
  <si>
    <t>10.05.2020 14:19:31</t>
  </si>
  <si>
    <t>10.05.2020 14:19:32</t>
  </si>
  <si>
    <t>10.05.2020 14:19:35</t>
  </si>
  <si>
    <t>10.05.2020 14:19:36</t>
  </si>
  <si>
    <t>10.05.2020 14:19:38</t>
  </si>
  <si>
    <t>10.05.2020 14:19:39</t>
  </si>
  <si>
    <t>10.05.2020 14:20:05</t>
  </si>
  <si>
    <t>10.05.2020 14:20:06</t>
  </si>
  <si>
    <t>10.05.2020 14:20:08</t>
  </si>
  <si>
    <t>10.05.2020 14:20:14</t>
  </si>
  <si>
    <t>10.05.2020 14:20:15</t>
  </si>
  <si>
    <t>10.05.2020 14:20:17</t>
  </si>
  <si>
    <t>10.05.2020 14:20:18</t>
  </si>
  <si>
    <t>10.05.2020 14:20:27</t>
  </si>
  <si>
    <t>10.05.2020 14:20:28</t>
  </si>
  <si>
    <t>10.05.2020 14:20:30</t>
  </si>
  <si>
    <t>10.05.2020 14:20:31</t>
  </si>
  <si>
    <t>10.05.2020 14:20:32</t>
  </si>
  <si>
    <t>10.05.2020 14:20:34</t>
  </si>
  <si>
    <t>10.05.2020 14:20:35</t>
  </si>
  <si>
    <t>10.05.2020 14:20:45</t>
  </si>
  <si>
    <t>10.05.2020 14:20:46</t>
  </si>
  <si>
    <t>10.05.2020 14:20:48</t>
  </si>
  <si>
    <t>10.05.2020 14:20:49</t>
  </si>
  <si>
    <t>10.05.2020 14:20:50</t>
  </si>
  <si>
    <t>10.05.2020 14:20:52</t>
  </si>
  <si>
    <t>10.05.2020 14:20:54</t>
  </si>
  <si>
    <t>10.05.2020 14:20:56</t>
  </si>
  <si>
    <t>10.05.2020 14:20:57</t>
  </si>
  <si>
    <t>10.05.2020 14:20:58</t>
  </si>
  <si>
    <t>10.05.2020 14:20:59</t>
  </si>
  <si>
    <t>10.05.2020 14:21:01</t>
  </si>
  <si>
    <t>10.05.2020 14:21:47</t>
  </si>
  <si>
    <t>10.05.2020 14:21:48</t>
  </si>
  <si>
    <t>10.05.2020 14:21:50</t>
  </si>
  <si>
    <t>10.05.2020 14:22:05</t>
  </si>
  <si>
    <t>10.05.2020 14:22:06</t>
  </si>
  <si>
    <t>10.05.2020 14:22:08</t>
  </si>
  <si>
    <t>10.05.2020 14:22:09</t>
  </si>
  <si>
    <t>10.05.2020 14:22:12</t>
  </si>
  <si>
    <t>10.05.2020 14:22:39</t>
  </si>
  <si>
    <t>10.05.2020 14:22:40</t>
  </si>
  <si>
    <t>10.05.2020 14:22:41</t>
  </si>
  <si>
    <t>10.05.2020 14:22:43</t>
  </si>
  <si>
    <t>10.05.2020 14:22:44</t>
  </si>
  <si>
    <t>10.05.2020 14:22:57</t>
  </si>
  <si>
    <t>10.05.2020 14:22:59</t>
  </si>
  <si>
    <t>10.05.2020 14:23:00</t>
  </si>
  <si>
    <t>10.05.2020 14:23:02</t>
  </si>
  <si>
    <t>10.05.2020 14:23:03</t>
  </si>
  <si>
    <t>10.05.2020 14:23:05</t>
  </si>
  <si>
    <t>10.05.2020 14:23:07</t>
  </si>
  <si>
    <t>10.05.2020 14:23:09</t>
  </si>
  <si>
    <t>10.05.2020 14:23:10</t>
  </si>
  <si>
    <t>10.05.2020 14:23:13</t>
  </si>
  <si>
    <t>10.05.2020 14:23:44</t>
  </si>
  <si>
    <t>10.05.2020 14:23:46</t>
  </si>
  <si>
    <t>10.05.2020 14:23:49</t>
  </si>
  <si>
    <t>10.05.2020 14:23:52</t>
  </si>
  <si>
    <t>10.05.2020 14:23:53</t>
  </si>
  <si>
    <t>10.05.2020 14:23:55</t>
  </si>
  <si>
    <t>10.05.2020 14:24:01</t>
  </si>
  <si>
    <t>10.05.2020 14:24:02</t>
  </si>
  <si>
    <t>10.05.2020 14:24:03</t>
  </si>
  <si>
    <t>10.05.2020 14:24:05</t>
  </si>
  <si>
    <t>10.05.2020 14:24:19</t>
  </si>
  <si>
    <t>10.05.2020 14:24:20</t>
  </si>
  <si>
    <t>10.05.2020 14:24:21</t>
  </si>
  <si>
    <t>10.05.2020 14:24:23</t>
  </si>
  <si>
    <t>10.05.2020 14:24:24</t>
  </si>
  <si>
    <t>10.05.2020 14:24:26</t>
  </si>
  <si>
    <t>10.05.2020 14:24:28</t>
  </si>
  <si>
    <t>10.05.2020 14:24:29</t>
  </si>
  <si>
    <t>10.05.2020 14:24:33</t>
  </si>
  <si>
    <t>10.05.2020 14:24:35</t>
  </si>
  <si>
    <t>10.05.2020 14:24:36</t>
  </si>
  <si>
    <t>10.05.2020 14:25:05</t>
  </si>
  <si>
    <t>10.05.2020 14:25:06</t>
  </si>
  <si>
    <t>10.05.2020 14:25:21</t>
  </si>
  <si>
    <t>10.05.2020 14:25:23</t>
  </si>
  <si>
    <t>10.05.2020 14:25:57</t>
  </si>
  <si>
    <t>10.05.2020 14:25:58</t>
  </si>
  <si>
    <t>10.05.2020 14:26:01</t>
  </si>
  <si>
    <t>10.05.2020 14:26:03</t>
  </si>
  <si>
    <t>10.05.2020 14:26:05</t>
  </si>
  <si>
    <t>10.05.2020 14:26:07</t>
  </si>
  <si>
    <t>10.05.2020 14:26:22</t>
  </si>
  <si>
    <t>10.05.2020 14:26:24</t>
  </si>
  <si>
    <t>10.05.2020 14:26:25</t>
  </si>
  <si>
    <t>10.05.2020 14:26:27</t>
  </si>
  <si>
    <t>10.05.2020 14:26:46</t>
  </si>
  <si>
    <t>10.05.2020 14:26:48</t>
  </si>
  <si>
    <t>10.05.2020 14:26:49</t>
  </si>
  <si>
    <t>10.05.2020 14:26:55</t>
  </si>
  <si>
    <t>10.05.2020 14:26:57</t>
  </si>
  <si>
    <t>10.05.2020 14:26:58</t>
  </si>
  <si>
    <t>10.05.2020 14:26:59</t>
  </si>
  <si>
    <t>10.05.2020 14:27:00</t>
  </si>
  <si>
    <t>10.05.2020 14:27:02</t>
  </si>
  <si>
    <t>10.05.2020 14:27:03</t>
  </si>
  <si>
    <t>10.05.2020 14:27:06</t>
  </si>
  <si>
    <t>10.05.2020 14:27:10</t>
  </si>
  <si>
    <t>10.05.2020 14:27:12</t>
  </si>
  <si>
    <t>10.05.2020 14:27:13</t>
  </si>
  <si>
    <t>10.05.2020 14:27:22</t>
  </si>
  <si>
    <t>10.05.2020 14:27:43</t>
  </si>
  <si>
    <t>10.05.2020 14:27:45</t>
  </si>
  <si>
    <t>10.05.2020 14:27:46</t>
  </si>
  <si>
    <t>10.05.2020 14:27:51</t>
  </si>
  <si>
    <t>10.05.2020 14:27:52</t>
  </si>
  <si>
    <t>10.05.2020 14:27:53</t>
  </si>
  <si>
    <t>10.05.2020 14:27:55</t>
  </si>
  <si>
    <t>10.05.2020 14:27:56</t>
  </si>
  <si>
    <t>10.05.2020 14:27:57</t>
  </si>
  <si>
    <t>10.05.2020 14:27:58</t>
  </si>
  <si>
    <t>10.05.2020 14:28:00</t>
  </si>
  <si>
    <t>10.05.2020 14:28:01</t>
  </si>
  <si>
    <t>10.05.2020 14:28:11</t>
  </si>
  <si>
    <t>10.05.2020 14:28:13</t>
  </si>
  <si>
    <t>10.05.2020 14:28:14</t>
  </si>
  <si>
    <t>10.05.2020 14:28:16</t>
  </si>
  <si>
    <t>10.05.2020 14:28:22</t>
  </si>
  <si>
    <t>10.05.2020 14:28:53</t>
  </si>
  <si>
    <t>10.05.2020 14:28:55</t>
  </si>
  <si>
    <t>10.05.2020 14:28:56</t>
  </si>
  <si>
    <t>10.05.2020 14:28:57</t>
  </si>
  <si>
    <t>10.05.2020 14:28:59</t>
  </si>
  <si>
    <t>10.05.2020 14:29:00</t>
  </si>
  <si>
    <t>10.05.2020 14:29:24</t>
  </si>
  <si>
    <t>10.05.2020 14:29:25</t>
  </si>
  <si>
    <t>10.05.2020 14:29:41</t>
  </si>
  <si>
    <t>10.05.2020 14:29:43</t>
  </si>
  <si>
    <t>10.05.2020 14:29:44</t>
  </si>
  <si>
    <t>10.05.2020 14:29:45</t>
  </si>
  <si>
    <t>10.05.2020 14:29:47</t>
  </si>
  <si>
    <t>10.05.2020 14:29:48</t>
  </si>
  <si>
    <t>10.05.2020 14:29:49</t>
  </si>
  <si>
    <t>10.05.2020 14:29:51</t>
  </si>
  <si>
    <t>10.05.2020 14:29:52</t>
  </si>
  <si>
    <t>10.05.2020 14:30:22</t>
  </si>
  <si>
    <t>10.05.2020 14:30:24</t>
  </si>
  <si>
    <t>10.05.2020 14:30:25</t>
  </si>
  <si>
    <t>10.05.2020 14:30:27</t>
  </si>
  <si>
    <t>10.05.2020 14:30:28</t>
  </si>
  <si>
    <t>10.05.2020 14:30:30</t>
  </si>
  <si>
    <t>10.05.2020 14:30:32</t>
  </si>
  <si>
    <t>10.05.2020 14:30:44</t>
  </si>
  <si>
    <t>10.05.2020 14:30:46</t>
  </si>
  <si>
    <t>10.05.2020 14:30:47</t>
  </si>
  <si>
    <t>10.05.2020 14:30:49</t>
  </si>
  <si>
    <t>10.05.2020 14:30:51</t>
  </si>
  <si>
    <t>10.05.2020 14:31:17</t>
  </si>
  <si>
    <t>10.05.2020 14:31:18</t>
  </si>
  <si>
    <t>10.05.2020 14:31:20</t>
  </si>
  <si>
    <t>10.05.2020 14:31:32</t>
  </si>
  <si>
    <t>10.05.2020 14:31:33</t>
  </si>
  <si>
    <t>10.05.2020 14:31:34</t>
  </si>
  <si>
    <t>10.05.2020 14:31:36</t>
  </si>
  <si>
    <t>10.05.2020 14:31:38</t>
  </si>
  <si>
    <t>10.05.2020 14:31:42</t>
  </si>
  <si>
    <t>10.05.2020 14:32:19</t>
  </si>
  <si>
    <t>10.05.2020 14:32:20</t>
  </si>
  <si>
    <t>10.05.2020 14:32:21</t>
  </si>
  <si>
    <t>10.05.2020 14:32:23</t>
  </si>
  <si>
    <t>10.05.2020 14:32:24</t>
  </si>
  <si>
    <t>10.05.2020 14:32:25</t>
  </si>
  <si>
    <t>10.05.2020 14:32:26</t>
  </si>
  <si>
    <t>10.05.2020 14:32:28</t>
  </si>
  <si>
    <t>10.05.2020 14:32:43</t>
  </si>
  <si>
    <t>10.05.2020 14:32:44</t>
  </si>
  <si>
    <t>10.05.2020 14:32:46</t>
  </si>
  <si>
    <t>10.05.2020 14:32:47</t>
  </si>
  <si>
    <t>10.05.2020 14:32:59</t>
  </si>
  <si>
    <t>10.05.2020 14:33:00</t>
  </si>
  <si>
    <t>10.05.2020 14:33:02</t>
  </si>
  <si>
    <t>10.05.2020 14:33:03</t>
  </si>
  <si>
    <t>10.05.2020 14:33:04</t>
  </si>
  <si>
    <t>10.05.2020 14:33:05</t>
  </si>
  <si>
    <t>10.05.2020 14:33:20</t>
  </si>
  <si>
    <t>10.05.2020 14:33:22</t>
  </si>
  <si>
    <t>10.05.2020 14:33:23</t>
  </si>
  <si>
    <t>10.05.2020 14:33:24</t>
  </si>
  <si>
    <t>10.05.2020 14:33:26</t>
  </si>
  <si>
    <t>10.05.2020 14:33:28</t>
  </si>
  <si>
    <t>10.05.2020 14:33:40</t>
  </si>
  <si>
    <t>10.05.2020 14:33:43</t>
  </si>
  <si>
    <t>10.05.2020 14:33:44</t>
  </si>
  <si>
    <t>10.05.2020 14:33:53</t>
  </si>
  <si>
    <t>10.05.2020 14:33:55</t>
  </si>
  <si>
    <t>10.05.2020 14:33:56</t>
  </si>
  <si>
    <t>10.05.2020 14:33:58</t>
  </si>
  <si>
    <t>10.05.2020 14:33:59</t>
  </si>
  <si>
    <t>10.05.2020 14:34:01</t>
  </si>
  <si>
    <t>10.05.2020 14:34:02</t>
  </si>
  <si>
    <t>10.05.2020 14:34:04</t>
  </si>
  <si>
    <t>10.05.2020 14:34:05</t>
  </si>
  <si>
    <t>10.05.2020 14:34:07</t>
  </si>
  <si>
    <t>10.05.2020 14:34:08</t>
  </si>
  <si>
    <t>10.05.2020 14:34:11</t>
  </si>
  <si>
    <t>10.05.2020 14:34:17</t>
  </si>
  <si>
    <t>10.05.2020 14:34:19</t>
  </si>
  <si>
    <t>10.05.2020 14:34:20</t>
  </si>
  <si>
    <t>10.05.2020 14:34:21</t>
  </si>
  <si>
    <t>10.05.2020 14:34:23</t>
  </si>
  <si>
    <t>10.05.2020 14:34:26</t>
  </si>
  <si>
    <t>10.05.2020 14:34:29</t>
  </si>
  <si>
    <t>10.05.2020 14:34:32</t>
  </si>
  <si>
    <t>10.05.2020 14:34:35</t>
  </si>
  <si>
    <t>10.05.2020 14:34:36</t>
  </si>
  <si>
    <t>10.05.2020 14:34:38</t>
  </si>
  <si>
    <t>10.05.2020 14:34:39</t>
  </si>
  <si>
    <t>10.05.2020 14:34:40</t>
  </si>
  <si>
    <t>10.05.2020 14:34:42</t>
  </si>
  <si>
    <t>10.05.2020 14:34:44</t>
  </si>
  <si>
    <t>10.05.2020 14:34:46</t>
  </si>
  <si>
    <t>10.05.2020 14:34:47</t>
  </si>
  <si>
    <t>10.05.2020 14:34:49</t>
  </si>
  <si>
    <t>10.05.2020 14:34:50</t>
  </si>
  <si>
    <t>10.05.2020 14:34:52</t>
  </si>
  <si>
    <t>10.05.2020 14:34:53</t>
  </si>
  <si>
    <t>10.05.2020 14:34:55</t>
  </si>
  <si>
    <t>10.05.2020 14:34:56</t>
  </si>
  <si>
    <t>10.05.2020 14:34:58</t>
  </si>
  <si>
    <t>10.05.2020 14:34:59</t>
  </si>
  <si>
    <t>10.05.2020 14:35:13</t>
  </si>
  <si>
    <t>10.05.2020 14:35:15</t>
  </si>
  <si>
    <t>10.05.2020 14:35:16</t>
  </si>
  <si>
    <t>10.05.2020 14:35:18</t>
  </si>
  <si>
    <t>10.05.2020 14:35:19</t>
  </si>
  <si>
    <t>10.05.2020 14:35:21</t>
  </si>
  <si>
    <t>10.05.2020 14:35:22</t>
  </si>
  <si>
    <t>10.05.2020 14:35:24</t>
  </si>
  <si>
    <t>10.05.2020 14:35:25</t>
  </si>
  <si>
    <t>10.05.2020 14:36:30</t>
  </si>
  <si>
    <t>10.05.2020 14:36:31</t>
  </si>
  <si>
    <t>10.05.2020 14:36:33</t>
  </si>
  <si>
    <t>10.05.2020 14:36:48</t>
  </si>
  <si>
    <t>10.05.2020 14:36:49</t>
  </si>
  <si>
    <t>10.05.2020 14:36:51</t>
  </si>
  <si>
    <t>10.05.2020 14:36:53</t>
  </si>
  <si>
    <t>10.05.2020 14:36:54</t>
  </si>
  <si>
    <t>10.05.2020 14:36:55</t>
  </si>
  <si>
    <t>10.05.2020 14:36:57</t>
  </si>
  <si>
    <t>10.05.2020 14:36:58</t>
  </si>
  <si>
    <t>10.05.2020 14:37:00</t>
  </si>
  <si>
    <t>10.05.2020 14:37:12</t>
  </si>
  <si>
    <t>10.05.2020 14:37:43</t>
  </si>
  <si>
    <t>10.05.2020 14:37:45</t>
  </si>
  <si>
    <t>10.05.2020 14:37:46</t>
  </si>
  <si>
    <t>10.05.2020 14:37:47</t>
  </si>
  <si>
    <t>10.05.2020 14:37:48</t>
  </si>
  <si>
    <t>10.05.2020 14:37:50</t>
  </si>
  <si>
    <t>10.05.2020 14:37:51</t>
  </si>
  <si>
    <t>10.05.2020 14:37:54</t>
  </si>
  <si>
    <t>10.05.2020 14:37:55</t>
  </si>
  <si>
    <t>10.05.2020 14:37:57</t>
  </si>
  <si>
    <t>10.05.2020 14:37:58</t>
  </si>
  <si>
    <t>10.05.2020 14:38:10</t>
  </si>
  <si>
    <t>10.05.2020 14:38:12</t>
  </si>
  <si>
    <t>10.05.2020 14:38:15</t>
  </si>
  <si>
    <t>10.05.2020 14:38:17</t>
  </si>
  <si>
    <t>10.05.2020 14:38:19</t>
  </si>
  <si>
    <t>10.05.2020 14:38:20</t>
  </si>
  <si>
    <t>10.05.2020 14:38:39</t>
  </si>
  <si>
    <t>10.05.2020 14:38:41</t>
  </si>
  <si>
    <t>10.05.2020 14:38:42</t>
  </si>
  <si>
    <t>10.05.2020 14:38:43</t>
  </si>
  <si>
    <t>10.05.2020 14:38:44</t>
  </si>
  <si>
    <t>10.05.2020 14:38:47</t>
  </si>
  <si>
    <t>10.05.2020 14:39:09</t>
  </si>
  <si>
    <t>10.05.2020 14:39:11</t>
  </si>
  <si>
    <t>10.05.2020 14:39:12</t>
  </si>
  <si>
    <t>10.05.2020 14:39:13</t>
  </si>
  <si>
    <t>10.05.2020 14:39:14</t>
  </si>
  <si>
    <t>10.05.2020 14:39:16</t>
  </si>
  <si>
    <t>10.05.2020 14:39:55</t>
  </si>
  <si>
    <t>10.05.2020 14:39:56</t>
  </si>
  <si>
    <t>10.05.2020 14:39:57</t>
  </si>
  <si>
    <t>10.05.2020 14:39:59</t>
  </si>
  <si>
    <t>10.05.2020 14:40:16</t>
  </si>
  <si>
    <t>10.05.2020 14:40:17</t>
  </si>
  <si>
    <t>10.05.2020 14:40:18</t>
  </si>
  <si>
    <t>10.05.2020 14:40:19</t>
  </si>
  <si>
    <t>10.05.2020 14:40:21</t>
  </si>
  <si>
    <t>10.05.2020 14:40:22</t>
  </si>
  <si>
    <t>10.05.2020 14:41:20</t>
  </si>
  <si>
    <t>10.05.2020 14:41:26</t>
  </si>
  <si>
    <t>10.05.2020 14:41:29</t>
  </si>
  <si>
    <t>10.05.2020 14:41:38</t>
  </si>
  <si>
    <t>10.05.2020 14:41:40</t>
  </si>
  <si>
    <t>10.05.2020 14:41:41</t>
  </si>
  <si>
    <t>10.05.2020 14:41:42</t>
  </si>
  <si>
    <t>10.05.2020 14:41:43</t>
  </si>
  <si>
    <t>10.05.2020 14:41:45</t>
  </si>
  <si>
    <t>10.05.2020 14:41:56</t>
  </si>
  <si>
    <t>10.05.2020 14:41:58</t>
  </si>
  <si>
    <t>10.05.2020 14:41:59</t>
  </si>
  <si>
    <t>10.05.2020 14:42:00</t>
  </si>
  <si>
    <t>10.05.2020 14:42:02</t>
  </si>
  <si>
    <t>10.05.2020 14:42:03</t>
  </si>
  <si>
    <t>10.05.2020 14:42:09</t>
  </si>
  <si>
    <t>10.05.2020 14:42:10</t>
  </si>
  <si>
    <t>10.05.2020 14:42:11</t>
  </si>
  <si>
    <t>10.05.2020 14:42:13</t>
  </si>
  <si>
    <t>10.05.2020 14:42:14</t>
  </si>
  <si>
    <t>10.05.2020 14:42:26</t>
  </si>
  <si>
    <t>10.05.2020 14:42:27</t>
  </si>
  <si>
    <t>10.05.2020 14:42:28</t>
  </si>
  <si>
    <t>10.05.2020 14:42:30</t>
  </si>
  <si>
    <t>10.05.2020 14:42:31</t>
  </si>
  <si>
    <t>10.05.2020 14:42:35</t>
  </si>
  <si>
    <t>10.05.2020 14:42:37</t>
  </si>
  <si>
    <t>10.05.2020 14:42:38</t>
  </si>
  <si>
    <t>10.05.2020 14:42:39</t>
  </si>
  <si>
    <t>10.05.2020 14:42:41</t>
  </si>
  <si>
    <t>10.05.2020 14:43:26</t>
  </si>
  <si>
    <t>10.05.2020 14:43:27</t>
  </si>
  <si>
    <t>10.05.2020 14:43:29</t>
  </si>
  <si>
    <t>10.05.2020 14:43:30</t>
  </si>
  <si>
    <t>10.05.2020 14:43:31</t>
  </si>
  <si>
    <t>10.05.2020 14:43:33</t>
  </si>
  <si>
    <t>10.05.2020 14:43:35</t>
  </si>
  <si>
    <t>10.05.2020 14:43:39</t>
  </si>
  <si>
    <t>10.05.2020 14:44:15</t>
  </si>
  <si>
    <t>10.05.2020 14:44:16</t>
  </si>
  <si>
    <t>10.05.2020 14:44:18</t>
  </si>
  <si>
    <t>10.05.2020 14:44:19</t>
  </si>
  <si>
    <t>10.05.2020 14:44:21</t>
  </si>
  <si>
    <t>10.05.2020 14:44:22</t>
  </si>
  <si>
    <t>10.05.2020 14:45:13</t>
  </si>
  <si>
    <t>10.05.2020 14:45:15</t>
  </si>
  <si>
    <t>10.05.2020 14:45:16</t>
  </si>
  <si>
    <t>10.05.2020 14:45:17</t>
  </si>
  <si>
    <t>10.05.2020 14:45:18</t>
  </si>
  <si>
    <t>10.05.2020 14:45:22</t>
  </si>
  <si>
    <t>10.05.2020 14:45:27</t>
  </si>
  <si>
    <t>10.05.2020 14:45:28</t>
  </si>
  <si>
    <t>10.05.2020 14:46:05</t>
  </si>
  <si>
    <t>10.05.2020 14:46:06</t>
  </si>
  <si>
    <t>10.05.2020 14:46:07</t>
  </si>
  <si>
    <t>10.05.2020 14:46:09</t>
  </si>
  <si>
    <t>10.05.2020 14:46:10</t>
  </si>
  <si>
    <t>10.05.2020 14:46:11</t>
  </si>
  <si>
    <t>10.05.2020 14:46:12</t>
  </si>
  <si>
    <t>10.05.2020 14:46:14</t>
  </si>
  <si>
    <t>10.05.2020 14:46:25</t>
  </si>
  <si>
    <t>10.05.2020 14:46:27</t>
  </si>
  <si>
    <t>10.05.2020 14:46:28</t>
  </si>
  <si>
    <t>10.05.2020 14:46:30</t>
  </si>
  <si>
    <t>10.05.2020 14:46:33</t>
  </si>
  <si>
    <t>10.05.2020 14:46:40</t>
  </si>
  <si>
    <t>10.05.2020 14:46:42</t>
  </si>
  <si>
    <t>10.05.2020 14:46:43</t>
  </si>
  <si>
    <t>10.05.2020 14:46:45</t>
  </si>
  <si>
    <t>10.05.2020 14:46:46</t>
  </si>
  <si>
    <t>10.05.2020 14:46:48</t>
  </si>
  <si>
    <t>10.05.2020 14:46:49</t>
  </si>
  <si>
    <t>10.05.2020 14:46:51</t>
  </si>
  <si>
    <t>10.05.2020 14:46:53</t>
  </si>
  <si>
    <t>10.05.2020 14:47:00</t>
  </si>
  <si>
    <t>10.05.2020 14:47:01</t>
  </si>
  <si>
    <t>10.05.2020 14:47:02</t>
  </si>
  <si>
    <t>10.05.2020 14:47:04</t>
  </si>
  <si>
    <t>10.05.2020 14:47:29</t>
  </si>
  <si>
    <t>10.05.2020 14:47:30</t>
  </si>
  <si>
    <t>10.05.2020 14:47:32</t>
  </si>
  <si>
    <t>10.05.2020 14:48:10</t>
  </si>
  <si>
    <t>10.05.2020 14:48:12</t>
  </si>
  <si>
    <t>10.05.2020 14:48:13</t>
  </si>
  <si>
    <t>10.05.2020 14:48:14</t>
  </si>
  <si>
    <t>10.05.2020 14:48:16</t>
  </si>
  <si>
    <t>10.05.2020 14:48:31</t>
  </si>
  <si>
    <t>10.05.2020 14:48:32</t>
  </si>
  <si>
    <t>10.05.2020 14:48:33</t>
  </si>
  <si>
    <t>10.05.2020 14:48:36</t>
  </si>
  <si>
    <t>10.05.2020 14:49:13</t>
  </si>
  <si>
    <t>10.05.2020 14:49:16</t>
  </si>
  <si>
    <t>10.05.2020 14:49:18</t>
  </si>
  <si>
    <t>10.05.2020 14:49:19</t>
  </si>
  <si>
    <t>10.05.2020 14:49:21</t>
  </si>
  <si>
    <t>10.05.2020 14:49:22</t>
  </si>
  <si>
    <t>10.05.2020 14:49:23</t>
  </si>
  <si>
    <t>10.05.2020 14:49:47</t>
  </si>
  <si>
    <t>10.05.2020 14:49:48</t>
  </si>
  <si>
    <t>10.05.2020 14:49:50</t>
  </si>
  <si>
    <t>10.05.2020 14:49:52</t>
  </si>
  <si>
    <t>10.05.2020 14:49:53</t>
  </si>
  <si>
    <t>10.05.2020 14:49:55</t>
  </si>
  <si>
    <t>10.05.2020 14:49:56</t>
  </si>
  <si>
    <t>10.05.2020 14:49:59</t>
  </si>
  <si>
    <t>10.05.2020 14:50:00</t>
  </si>
  <si>
    <t>10.05.2020 14:50:06</t>
  </si>
  <si>
    <t>10.05.2020 14:50:14</t>
  </si>
  <si>
    <t>10.05.2020 14:50:15</t>
  </si>
  <si>
    <t>10.05.2020 14:50:17</t>
  </si>
  <si>
    <t>10.05.2020 14:50:18</t>
  </si>
  <si>
    <t>10.05.2020 14:50:26</t>
  </si>
  <si>
    <t>10.05.2020 14:50:27</t>
  </si>
  <si>
    <t>10.05.2020 14:50:29</t>
  </si>
  <si>
    <t>10.05.2020 14:50:30</t>
  </si>
  <si>
    <t>10.05.2020 14:50:31</t>
  </si>
  <si>
    <t>10.05.2020 14:50:33</t>
  </si>
  <si>
    <t>10.05.2020 14:50:34</t>
  </si>
  <si>
    <t>10.05.2020 14:50:35</t>
  </si>
  <si>
    <t>10.05.2020 14:50:38</t>
  </si>
  <si>
    <t>10.05.2020 14:50:39</t>
  </si>
  <si>
    <t>10.05.2020 14:50:41</t>
  </si>
  <si>
    <t>10.05.2020 14:50:42</t>
  </si>
  <si>
    <t>10.05.2020 14:50:43</t>
  </si>
  <si>
    <t>10.05.2020 14:50:44</t>
  </si>
  <si>
    <t>10.05.2020 14:50:46</t>
  </si>
  <si>
    <t>10.05.2020 14:50:47</t>
  </si>
  <si>
    <t>10.05.2020 14:50:56</t>
  </si>
  <si>
    <t>10.05.2020 14:50:57</t>
  </si>
  <si>
    <t>10.05.2020 14:50:58</t>
  </si>
  <si>
    <t>10.05.2020 14:51:00</t>
  </si>
  <si>
    <t>10.05.2020 14:51:01</t>
  </si>
  <si>
    <t>10.05.2020 14:51:14</t>
  </si>
  <si>
    <t>10.05.2020 14:51:16</t>
  </si>
  <si>
    <t>10.05.2020 14:51:17</t>
  </si>
  <si>
    <t>10.05.2020 14:51:18</t>
  </si>
  <si>
    <t>10.05.2020 14:51:19</t>
  </si>
  <si>
    <t>10.05.2020 14:51:21</t>
  </si>
  <si>
    <t>10.05.2020 14:51:34</t>
  </si>
  <si>
    <t>10.05.2020 14:51:35</t>
  </si>
  <si>
    <t>10.05.2020 14:51:37</t>
  </si>
  <si>
    <t>10.05.2020 14:51:38</t>
  </si>
  <si>
    <t>10.05.2020 14:51:39</t>
  </si>
  <si>
    <t>10.05.2020 14:52:14</t>
  </si>
  <si>
    <t>10.05.2020 14:52:15</t>
  </si>
  <si>
    <t>10.05.2020 14:52:16</t>
  </si>
  <si>
    <t>10.05.2020 14:52:18</t>
  </si>
  <si>
    <t>10.05.2020 14:52:24</t>
  </si>
  <si>
    <t>10.05.2020 14:52:26</t>
  </si>
  <si>
    <t>10.05.2020 14:52:27</t>
  </si>
  <si>
    <t>10.05.2020 14:52:28</t>
  </si>
  <si>
    <t>10.05.2020 14:52:33</t>
  </si>
  <si>
    <t>10.05.2020 14:52:34</t>
  </si>
  <si>
    <t>10.05.2020 14:52:36</t>
  </si>
  <si>
    <t>10.05.2020 14:52:37</t>
  </si>
  <si>
    <t>10.05.2020 14:52:39</t>
  </si>
  <si>
    <t>10.05.2020 14:52:40</t>
  </si>
  <si>
    <t>10.05.2020 14:52:43</t>
  </si>
  <si>
    <t>10.05.2020 14:52:55</t>
  </si>
  <si>
    <t>10.05.2020 14:52:56</t>
  </si>
  <si>
    <t>10.05.2020 14:52:57</t>
  </si>
  <si>
    <t>10.05.2020 14:52:59</t>
  </si>
  <si>
    <t>10.05.2020 14:53:00</t>
  </si>
  <si>
    <t>10.05.2020 14:53:01</t>
  </si>
  <si>
    <t>10.05.2020 14:53:02</t>
  </si>
  <si>
    <t>10.05.2020 14:53:04</t>
  </si>
  <si>
    <t>10.05.2020 14:53:07</t>
  </si>
  <si>
    <t>10.05.2020 14:53:08</t>
  </si>
  <si>
    <t>10.05.2020 14:53:12</t>
  </si>
  <si>
    <t>10.05.2020 14:53:13</t>
  </si>
  <si>
    <t>10.05.2020 14:53:24</t>
  </si>
  <si>
    <t>10.05.2020 14:53:25</t>
  </si>
  <si>
    <t>10.05.2020 14:53:27</t>
  </si>
  <si>
    <t>10.05.2020 14:53:28</t>
  </si>
  <si>
    <t>10.05.2020 14:53:49</t>
  </si>
  <si>
    <t>10.05.2020 14:53:51</t>
  </si>
  <si>
    <t>10.05.2020 14:53:52</t>
  </si>
  <si>
    <t>10.05.2020 14:54:28</t>
  </si>
  <si>
    <t>10.05.2020 14:54:30</t>
  </si>
  <si>
    <t>10.05.2020 14:54:31</t>
  </si>
  <si>
    <t>10.05.2020 14:54:32</t>
  </si>
  <si>
    <t>10.05.2020 14:54:39</t>
  </si>
  <si>
    <t>10.05.2020 14:54:41</t>
  </si>
  <si>
    <t>10.05.2020 14:54:43</t>
  </si>
  <si>
    <t>10.05.2020 14:54:48</t>
  </si>
  <si>
    <t>10.05.2020 14:54:50</t>
  </si>
  <si>
    <t>10.05.2020 14:54:51</t>
  </si>
  <si>
    <t>10.05.2020 14:54:52</t>
  </si>
  <si>
    <t>10.05.2020 14:54:54</t>
  </si>
  <si>
    <t>10.05.2020 14:54:55</t>
  </si>
  <si>
    <t>10.05.2020 14:54:56</t>
  </si>
  <si>
    <t>10.05.2020 14:55:00</t>
  </si>
  <si>
    <t>10.05.2020 14:55:02</t>
  </si>
  <si>
    <t>10.05.2020 14:55:03</t>
  </si>
  <si>
    <t>10.05.2020 14:55:05</t>
  </si>
  <si>
    <t>10.05.2020 14:55:07</t>
  </si>
  <si>
    <t>10.05.2020 14:55:36</t>
  </si>
  <si>
    <t>10.05.2020 14:55:51</t>
  </si>
  <si>
    <t>10.05.2020 14:55:53</t>
  </si>
  <si>
    <t>10.05.2020 14:55:54</t>
  </si>
  <si>
    <t>10.05.2020 14:55:56</t>
  </si>
  <si>
    <t>10.05.2020 14:55:57</t>
  </si>
  <si>
    <t>10.05.2020 14:56:02</t>
  </si>
  <si>
    <t>10.05.2020 14:56:03</t>
  </si>
  <si>
    <t>10.05.2020 14:56:04</t>
  </si>
  <si>
    <t>10.05.2020 14:56:06</t>
  </si>
  <si>
    <t>10.05.2020 14:56:07</t>
  </si>
  <si>
    <t>10.05.2020 14:56:08</t>
  </si>
  <si>
    <t>10.05.2020 14:56:14</t>
  </si>
  <si>
    <t>10.05.2020 14:56:15</t>
  </si>
  <si>
    <t>10.05.2020 14:56:44</t>
  </si>
  <si>
    <t>10.05.2020 14:56:45</t>
  </si>
  <si>
    <t>10.05.2020 14:56:47</t>
  </si>
  <si>
    <t>10.05.2020 14:56:48</t>
  </si>
  <si>
    <t>10.05.2020 14:56:49</t>
  </si>
  <si>
    <t>10.05.2020 14:56:51</t>
  </si>
  <si>
    <t>10.05.2020 14:57:08</t>
  </si>
  <si>
    <t>10.05.2020 14:57:10</t>
  </si>
  <si>
    <t>10.05.2020 14:57:11</t>
  </si>
  <si>
    <t>10.05.2020 14:57:13</t>
  </si>
  <si>
    <t>10.05.2020 14:57:14</t>
  </si>
  <si>
    <t>10.05.2020 14:57:16</t>
  </si>
  <si>
    <t>10.05.2020 14:57:17</t>
  </si>
  <si>
    <t>10.05.2020 14:57:18</t>
  </si>
  <si>
    <t>10.05.2020 14:57:20</t>
  </si>
  <si>
    <t>10.05.2020 14:57:22</t>
  </si>
  <si>
    <t>10.05.2020 14:57:24</t>
  </si>
  <si>
    <t>10.05.2020 14:57:25</t>
  </si>
  <si>
    <t>10.05.2020 14:57:27</t>
  </si>
  <si>
    <t>10.05.2020 14:57:33</t>
  </si>
  <si>
    <t>10.05.2020 14:57:35</t>
  </si>
  <si>
    <t>10.05.2020 14:57:37</t>
  </si>
  <si>
    <t>10.05.2020 14:57:39</t>
  </si>
  <si>
    <t>10.05.2020 14:57:41</t>
  </si>
  <si>
    <t>10.05.2020 14:57:42</t>
  </si>
  <si>
    <t>10.05.2020 14:57:45</t>
  </si>
  <si>
    <t>10.05.2020 14:57:56</t>
  </si>
  <si>
    <t>10.05.2020 14:58:00</t>
  </si>
  <si>
    <t>10.05.2020 14:58:02</t>
  </si>
  <si>
    <t>10.05.2020 14:58:03</t>
  </si>
  <si>
    <t>10.05.2020 14:58:04</t>
  </si>
  <si>
    <t>10.05.2020 14:58:05</t>
  </si>
  <si>
    <t>10.05.2020 14:58:18</t>
  </si>
  <si>
    <t>10.05.2020 14:58:20</t>
  </si>
  <si>
    <t>10.05.2020 14:58:21</t>
  </si>
  <si>
    <t>10.05.2020 14:58:37</t>
  </si>
  <si>
    <t>10.05.2020 14:58:38</t>
  </si>
  <si>
    <t>10.05.2020 14:58:40</t>
  </si>
  <si>
    <t>10.05.2020 14:58:41</t>
  </si>
  <si>
    <t>10.05.2020 14:58:42</t>
  </si>
  <si>
    <t>10.05.2020 14:58:44</t>
  </si>
  <si>
    <t>10.05.2020 14:58:45</t>
  </si>
  <si>
    <t>10.05.2020 14:58:47</t>
  </si>
  <si>
    <t>10.05.2020 14:59:12</t>
  </si>
  <si>
    <t>10.05.2020 14:59:13</t>
  </si>
  <si>
    <t>10.05.2020 14:59:15</t>
  </si>
  <si>
    <t>10.05.2020 14:59:16</t>
  </si>
  <si>
    <t>10.05.2020 14:59:28</t>
  </si>
  <si>
    <t>10.05.2020 14:59:30</t>
  </si>
  <si>
    <t>10.05.2020 14:59:31</t>
  </si>
  <si>
    <t>10.05.2020 14:59:33</t>
  </si>
  <si>
    <t>10.05.2020 14:59:34</t>
  </si>
  <si>
    <t>10.05.2020 14:59:42</t>
  </si>
  <si>
    <t>10.05.2020 14:59:43</t>
  </si>
  <si>
    <t>10.05.2020 14:59:45</t>
  </si>
  <si>
    <t>10.05.2020 14:59:46</t>
  </si>
  <si>
    <t>10.05.2020 14:59:47</t>
  </si>
  <si>
    <t>10.05.2020 14:59:48</t>
  </si>
  <si>
    <t>10.05.2020 14:59:50</t>
  </si>
  <si>
    <t>10.05.2020 14:59:51</t>
  </si>
  <si>
    <t>10.05.2020 14:59:52</t>
  </si>
  <si>
    <t>10.05.2020 14:59:55</t>
  </si>
  <si>
    <t>10.05.2020 15:00:05</t>
  </si>
  <si>
    <t>10.05.2020 15:00:31</t>
  </si>
  <si>
    <t>10.05.2020 15:00:32</t>
  </si>
  <si>
    <t>10.05.2020 15:00:34</t>
  </si>
  <si>
    <t>10.05.2020 15:00:35</t>
  </si>
  <si>
    <t>10.05.2020 15:00:53</t>
  </si>
  <si>
    <t>10.05.2020 15:00:55</t>
  </si>
  <si>
    <t>10.05.2020 15:01:19</t>
  </si>
  <si>
    <t>10.05.2020 15:01:20</t>
  </si>
  <si>
    <t>10.05.2020 15:01:21</t>
  </si>
  <si>
    <t>10.05.2020 15:01:22</t>
  </si>
  <si>
    <t>10.05.2020 15:01:24</t>
  </si>
  <si>
    <t>10.05.2020 15:01:25</t>
  </si>
  <si>
    <t>10.05.2020 15:01:26</t>
  </si>
  <si>
    <t>10.05.2020 15:01:27</t>
  </si>
  <si>
    <t>10.05.2020 15:01:57</t>
  </si>
  <si>
    <t>10.05.2020 15:02:30</t>
  </si>
  <si>
    <t>10.05.2020 15:02:32</t>
  </si>
  <si>
    <t>10.05.2020 15:02:33</t>
  </si>
  <si>
    <t>10.05.2020 15:02:35</t>
  </si>
  <si>
    <t>10.05.2020 15:02:36</t>
  </si>
  <si>
    <t>10.05.2020 15:02:59</t>
  </si>
  <si>
    <t>10.05.2020 15:03:00</t>
  </si>
  <si>
    <t>10.05.2020 15:03:01</t>
  </si>
  <si>
    <t>10.05.2020 15:03:03</t>
  </si>
  <si>
    <t>10.05.2020 15:03:04</t>
  </si>
  <si>
    <t>10.05.2020 15:03:05</t>
  </si>
  <si>
    <t>10.05.2020 15:03:06</t>
  </si>
  <si>
    <t>10.05.2020 15:03:08</t>
  </si>
  <si>
    <t>10.05.2020 15:03:09</t>
  </si>
  <si>
    <t>10.05.2020 15:03:16</t>
  </si>
  <si>
    <t>10.05.2020 15:03:18</t>
  </si>
  <si>
    <t>10.05.2020 15:03:19</t>
  </si>
  <si>
    <t>10.05.2020 15:03:20</t>
  </si>
  <si>
    <t>10.05.2020 15:03:21</t>
  </si>
  <si>
    <t>10.05.2020 15:03:23</t>
  </si>
  <si>
    <t>10.05.2020 15:03:24</t>
  </si>
  <si>
    <t>10.05.2020 15:03:25</t>
  </si>
  <si>
    <t>10.05.2020 15:03:26</t>
  </si>
  <si>
    <t>10.05.2020 15:03:28</t>
  </si>
  <si>
    <t>10.05.2020 15:03:29</t>
  </si>
  <si>
    <t>10.05.2020 15:04:02</t>
  </si>
  <si>
    <t>10.05.2020 15:04:03</t>
  </si>
  <si>
    <t>10.05.2020 15:04:05</t>
  </si>
  <si>
    <t>10.05.2020 15:04:06</t>
  </si>
  <si>
    <t>10.05.2020 15:04:07</t>
  </si>
  <si>
    <t>10.05.2020 15:04:43</t>
  </si>
  <si>
    <t>10.05.2020 15:04:44</t>
  </si>
  <si>
    <t>10.05.2020 15:04:46</t>
  </si>
  <si>
    <t>10.05.2020 15:04:47</t>
  </si>
  <si>
    <t>10.05.2020 15:04:48</t>
  </si>
  <si>
    <t>10.05.2020 15:04:50</t>
  </si>
  <si>
    <t>10.05.2020 15:04:51</t>
  </si>
  <si>
    <t>10.05.2020 15:04:52</t>
  </si>
  <si>
    <t>10.05.2020 15:04:54</t>
  </si>
  <si>
    <t>10.05.2020 15:04:55</t>
  </si>
  <si>
    <t>10.05.2020 15:05:06</t>
  </si>
  <si>
    <t>10.05.2020 15:05:07</t>
  </si>
  <si>
    <t>10.05.2020 15:05:09</t>
  </si>
  <si>
    <t>10.05.2020 15:05:10</t>
  </si>
  <si>
    <t>10.05.2020 15:05:12</t>
  </si>
  <si>
    <t>10.05.2020 15:05:13</t>
  </si>
  <si>
    <t>10.05.2020 15:05:14</t>
  </si>
  <si>
    <t>10.05.2020 15:05:16</t>
  </si>
  <si>
    <t>10.05.2020 15:05:17</t>
  </si>
  <si>
    <t>10.05.2020 15:05:33</t>
  </si>
  <si>
    <t>10.05.2020 15:05:35</t>
  </si>
  <si>
    <t>10.05.2020 15:05:36</t>
  </si>
  <si>
    <t>10.05.2020 15:05:56</t>
  </si>
  <si>
    <t>10.05.2020 15:06:11</t>
  </si>
  <si>
    <t>10.05.2020 15:06:12</t>
  </si>
  <si>
    <t>10.05.2020 15:06:13</t>
  </si>
  <si>
    <t>10.05.2020 15:06:15</t>
  </si>
  <si>
    <t>10.05.2020 15:06:16</t>
  </si>
  <si>
    <t>10.05.2020 15:06:17</t>
  </si>
  <si>
    <t>10.05.2020 15:06:18</t>
  </si>
  <si>
    <t>10.05.2020 15:06:20</t>
  </si>
  <si>
    <t>10.05.2020 15:06:21</t>
  </si>
  <si>
    <t>10.05.2020 15:06:25</t>
  </si>
  <si>
    <t>10.05.2020 15:06:27</t>
  </si>
  <si>
    <t>10.05.2020 15:06:28</t>
  </si>
  <si>
    <t>10.05.2020 15:06:31</t>
  </si>
  <si>
    <t>10.05.2020 15:06:32</t>
  </si>
  <si>
    <t>10.05.2020 15:06:56</t>
  </si>
  <si>
    <t>10.05.2020 15:06:57</t>
  </si>
  <si>
    <t>10.05.2020 15:06:59</t>
  </si>
  <si>
    <t>10.05.2020 15:07:00</t>
  </si>
  <si>
    <t>10.05.2020 15:07:01</t>
  </si>
  <si>
    <t>10.05.2020 15:07:03</t>
  </si>
  <si>
    <t>10.05.2020 15:07:06</t>
  </si>
  <si>
    <t>10.05.2020 15:07:07</t>
  </si>
  <si>
    <t>10.05.2020 15:07:10</t>
  </si>
  <si>
    <t>10.05.2020 15:07:12</t>
  </si>
  <si>
    <t>10.05.2020 15:07:16</t>
  </si>
  <si>
    <t>10.05.2020 15:07:31</t>
  </si>
  <si>
    <t>10.05.2020 15:07:32</t>
  </si>
  <si>
    <t>10.05.2020 15:07:34</t>
  </si>
  <si>
    <t>10.05.2020 15:07:35</t>
  </si>
  <si>
    <t>10.05.2020 15:07:36</t>
  </si>
  <si>
    <t>10.05.2020 15:07:37</t>
  </si>
  <si>
    <t>10.05.2020 15:07:39</t>
  </si>
  <si>
    <t>10.05.2020 15:07:46</t>
  </si>
  <si>
    <t>10.05.2020 15:07:47</t>
  </si>
  <si>
    <t>10.05.2020 15:07:49</t>
  </si>
  <si>
    <t>10.05.2020 15:07:50</t>
  </si>
  <si>
    <t>10.05.2020 15:07:51</t>
  </si>
  <si>
    <t>10.05.2020 15:07:53</t>
  </si>
  <si>
    <t>10.05.2020 15:07:54</t>
  </si>
  <si>
    <t>10.05.2020 15:07:56</t>
  </si>
  <si>
    <t>10.05.2020 15:07:57</t>
  </si>
  <si>
    <t>10.05.2020 15:07:58</t>
  </si>
  <si>
    <t>10.05.2020 15:08:00</t>
  </si>
  <si>
    <t>10.05.2020 15:08:01</t>
  </si>
  <si>
    <t>10.05.2020 15:08:02</t>
  </si>
  <si>
    <t>10.05.2020 15:08:03</t>
  </si>
  <si>
    <t>10.05.2020 15:08:47</t>
  </si>
  <si>
    <t>10.05.2020 15:08:50</t>
  </si>
  <si>
    <t>10.05.2020 15:08:51</t>
  </si>
  <si>
    <t>10.05.2020 15:08:53</t>
  </si>
  <si>
    <t>10.05.2020 15:08:54</t>
  </si>
  <si>
    <t>10.05.2020 15:08:56</t>
  </si>
  <si>
    <t>10.05.2020 15:08:57</t>
  </si>
  <si>
    <t>10.05.2020 15:08:59</t>
  </si>
  <si>
    <t>10.05.2020 15:09:00</t>
  </si>
  <si>
    <t>10.05.2020 15:09:02</t>
  </si>
  <si>
    <t>10.05.2020 15:09:03</t>
  </si>
  <si>
    <t>10.05.2020 15:09:18</t>
  </si>
  <si>
    <t>10.05.2020 15:09:20</t>
  </si>
  <si>
    <t>10.05.2020 15:09:21</t>
  </si>
  <si>
    <t>10.05.2020 15:09:41</t>
  </si>
  <si>
    <t>10.05.2020 15:09:42</t>
  </si>
  <si>
    <t>10.05.2020 15:09:44</t>
  </si>
  <si>
    <t>10.05.2020 15:09:45</t>
  </si>
  <si>
    <t>10.05.2020 15:09:59</t>
  </si>
  <si>
    <t>10.05.2020 15:10:00</t>
  </si>
  <si>
    <t>10.05.2020 15:10:01</t>
  </si>
  <si>
    <t>10.05.2020 15:10:03</t>
  </si>
  <si>
    <t>10.05.2020 15:10:04</t>
  </si>
  <si>
    <t>10.05.2020 15:10:07</t>
  </si>
  <si>
    <t>10.05.2020 15:10:11</t>
  </si>
  <si>
    <t>10.05.2020 15:10:13</t>
  </si>
  <si>
    <t>10.05.2020 15:10:14</t>
  </si>
  <si>
    <t>10.05.2020 15:10:29</t>
  </si>
  <si>
    <t>10.05.2020 15:10:30</t>
  </si>
  <si>
    <t>10.05.2020 15:10:31</t>
  </si>
  <si>
    <t>10.05.2020 15:10:33</t>
  </si>
  <si>
    <t>10.05.2020 15:10:34</t>
  </si>
  <si>
    <t>10.05.2020 15:10:52</t>
  </si>
  <si>
    <t>10.05.2020 15:10:53</t>
  </si>
  <si>
    <t>10.05.2020 15:10:54</t>
  </si>
  <si>
    <t>10.05.2020 15:10:56</t>
  </si>
  <si>
    <t>10.05.2020 15:10:57</t>
  </si>
  <si>
    <t>10.05.2020 15:10:58</t>
  </si>
  <si>
    <t>10.05.2020 15:11:00</t>
  </si>
  <si>
    <t>10.05.2020 15:11:12</t>
  </si>
  <si>
    <t>10.05.2020 15:11:13</t>
  </si>
  <si>
    <t>10.05.2020 15:11:14</t>
  </si>
  <si>
    <t>10.05.2020 15:11:16</t>
  </si>
  <si>
    <t>10.05.2020 15:11:17</t>
  </si>
  <si>
    <t>10.05.2020 15:11:18</t>
  </si>
  <si>
    <t>10.05.2020 15:11:19</t>
  </si>
  <si>
    <t>10.05.2020 15:11:21</t>
  </si>
  <si>
    <t>10.05.2020 15:11:26</t>
  </si>
  <si>
    <t>10.05.2020 15:11:28</t>
  </si>
  <si>
    <t>10.05.2020 15:11:29</t>
  </si>
  <si>
    <t>10.05.2020 15:11:31</t>
  </si>
  <si>
    <t>10.05.2020 15:11:32</t>
  </si>
  <si>
    <t>10.05.2020 15:11:33</t>
  </si>
  <si>
    <t>10.05.2020 15:12:48</t>
  </si>
  <si>
    <t>10.05.2020 15:12:49</t>
  </si>
  <si>
    <t>10.05.2020 15:12:51</t>
  </si>
  <si>
    <t>10.05.2020 15:12:54</t>
  </si>
  <si>
    <t>10.05.2020 15:13:19</t>
  </si>
  <si>
    <t>10.05.2020 15:13:21</t>
  </si>
  <si>
    <t>10.05.2020 15:13:22</t>
  </si>
  <si>
    <t>10.05.2020 15:13:23</t>
  </si>
  <si>
    <t>10.05.2020 15:13:25</t>
  </si>
  <si>
    <t>10.05.2020 15:13:29</t>
  </si>
  <si>
    <t>10.05.2020 15:13:31</t>
  </si>
  <si>
    <t>10.05.2020 15:13:32</t>
  </si>
  <si>
    <t>10.05.2020 15:13:33</t>
  </si>
  <si>
    <t>10.05.2020 15:13:34</t>
  </si>
  <si>
    <t>10.05.2020 15:13:35</t>
  </si>
  <si>
    <t>10.05.2020 15:13:37</t>
  </si>
  <si>
    <t>10.05.2020 15:13:38</t>
  </si>
  <si>
    <t>10.05.2020 15:13:39</t>
  </si>
  <si>
    <t>10.05.2020 15:13:41</t>
  </si>
  <si>
    <t>10.05.2020 15:13:42</t>
  </si>
  <si>
    <t>10.05.2020 15:14:03</t>
  </si>
  <si>
    <t>10.05.2020 15:14:05</t>
  </si>
  <si>
    <t>10.05.2020 15:14:06</t>
  </si>
  <si>
    <t>10.05.2020 15:14:07</t>
  </si>
  <si>
    <t>10.05.2020 15:14:09</t>
  </si>
  <si>
    <t>10.05.2020 15:14:17</t>
  </si>
  <si>
    <t>10.05.2020 15:14:19</t>
  </si>
  <si>
    <t>10.05.2020 15:14:20</t>
  </si>
  <si>
    <t>10.05.2020 15:14:21</t>
  </si>
  <si>
    <t>10.05.2020 15:14:22</t>
  </si>
  <si>
    <t>10.05.2020 15:14:28</t>
  </si>
  <si>
    <t>10.05.2020 15:14:30</t>
  </si>
  <si>
    <t>10.05.2020 15:14:31</t>
  </si>
  <si>
    <t>10.05.2020 15:14:33</t>
  </si>
  <si>
    <t>10.05.2020 15:14:34</t>
  </si>
  <si>
    <t>10.05.2020 15:14:42</t>
  </si>
  <si>
    <t>10.05.2020 15:14:43</t>
  </si>
  <si>
    <t>10.05.2020 15:14:45</t>
  </si>
  <si>
    <t>10.05.2020 15:14:46</t>
  </si>
  <si>
    <t>10.05.2020 15:14:48</t>
  </si>
  <si>
    <t>10.05.2020 15:15:51</t>
  </si>
  <si>
    <t>10.05.2020 15:15:52</t>
  </si>
  <si>
    <t>10.05.2020 15:15:54</t>
  </si>
  <si>
    <t>10.05.2020 15:15:55</t>
  </si>
  <si>
    <t>10.05.2020 15:16:12</t>
  </si>
  <si>
    <t>10.05.2020 15:16:14</t>
  </si>
  <si>
    <t>10.05.2020 15:16:15</t>
  </si>
  <si>
    <t>10.05.2020 15:16:16</t>
  </si>
  <si>
    <t>10.05.2020 15:16:18</t>
  </si>
  <si>
    <t>10.05.2020 15:16:19</t>
  </si>
  <si>
    <t>10.05.2020 15:16:20</t>
  </si>
  <si>
    <t>10.05.2020 15:16:22</t>
  </si>
  <si>
    <t>10.05.2020 15:16:23</t>
  </si>
  <si>
    <t>10.05.2020 15:16:27</t>
  </si>
  <si>
    <t>10.05.2020 15:16:48</t>
  </si>
  <si>
    <t>10.05.2020 15:16:49</t>
  </si>
  <si>
    <t>10.05.2020 15:16:51</t>
  </si>
  <si>
    <t>10.05.2020 15:16:52</t>
  </si>
  <si>
    <t>10.05.2020 15:16:53</t>
  </si>
  <si>
    <t>10.05.2020 15:16:54</t>
  </si>
  <si>
    <t>10.05.2020 15:16:56</t>
  </si>
  <si>
    <t>10.05.2020 15:16:57</t>
  </si>
  <si>
    <t>10.05.2020 15:16:58</t>
  </si>
  <si>
    <t>10.05.2020 15:17:17</t>
  </si>
  <si>
    <t>10.05.2020 15:17:19</t>
  </si>
  <si>
    <t>10.05.2020 15:17:20</t>
  </si>
  <si>
    <t>10.05.2020 15:17:22</t>
  </si>
  <si>
    <t>10.05.2020 15:17:23</t>
  </si>
  <si>
    <t>10.05.2020 15:17:25</t>
  </si>
  <si>
    <t>10.05.2020 15:17:26</t>
  </si>
  <si>
    <t>10.05.2020 15:17:31</t>
  </si>
  <si>
    <t>10.05.2020 15:17:32</t>
  </si>
  <si>
    <t>10.05.2020 15:17:34</t>
  </si>
  <si>
    <t>10.05.2020 15:17:35</t>
  </si>
  <si>
    <t>10.05.2020 15:17:36</t>
  </si>
  <si>
    <t>10.05.2020 15:17:37</t>
  </si>
  <si>
    <t>10.05.2020 15:17:39</t>
  </si>
  <si>
    <t>10.05.2020 15:17:50</t>
  </si>
  <si>
    <t>10.05.2020 15:17:52</t>
  </si>
  <si>
    <t>10.05.2020 15:17:53</t>
  </si>
  <si>
    <t>10.05.2020 15:17:54</t>
  </si>
  <si>
    <t>10.05.2020 15:17:57</t>
  </si>
  <si>
    <t>10.05.2020 15:17:59</t>
  </si>
  <si>
    <t>10.05.2020 15:18:00</t>
  </si>
  <si>
    <t>10.05.2020 15:18:02</t>
  </si>
  <si>
    <t>10.05.2020 15:18:05</t>
  </si>
  <si>
    <t>10.05.2020 15:18:06</t>
  </si>
  <si>
    <t>10.05.2020 15:18:08</t>
  </si>
  <si>
    <t>10.05.2020 15:18:09</t>
  </si>
  <si>
    <t>10.05.2020 15:18:11</t>
  </si>
  <si>
    <t>10.05.2020 15:18:41</t>
  </si>
  <si>
    <t>10.05.2020 15:18:42</t>
  </si>
  <si>
    <t>10.05.2020 15:18:44</t>
  </si>
  <si>
    <t>10.05.2020 15:18:48</t>
  </si>
  <si>
    <t>10.05.2020 15:18:50</t>
  </si>
  <si>
    <t>10.05.2020 15:18:51</t>
  </si>
  <si>
    <t>10.05.2020 15:18:57</t>
  </si>
  <si>
    <t>10.05.2020 15:19:33</t>
  </si>
  <si>
    <t>10.05.2020 15:19:35</t>
  </si>
  <si>
    <t>10.05.2020 15:19:36</t>
  </si>
  <si>
    <t>10.05.2020 15:19:37</t>
  </si>
  <si>
    <t>10.05.2020 15:19:38</t>
  </si>
  <si>
    <t>10.05.2020 15:19:40</t>
  </si>
  <si>
    <t>10.05.2020 15:19:43</t>
  </si>
  <si>
    <t>10.05.2020 15:19:44</t>
  </si>
  <si>
    <t>10.05.2020 15:19:45</t>
  </si>
  <si>
    <t>10.05.2020 15:19:47</t>
  </si>
  <si>
    <t>10.05.2020 15:19:53</t>
  </si>
  <si>
    <t>10.05.2020 15:19:54</t>
  </si>
  <si>
    <t>10.05.2020 15:19:56</t>
  </si>
  <si>
    <t>10.05.2020 15:19:57</t>
  </si>
  <si>
    <t>10.05.2020 15:19:58</t>
  </si>
  <si>
    <t>10.05.2020 15:19:59</t>
  </si>
  <si>
    <t>10.05.2020 15:20:01</t>
  </si>
  <si>
    <t>10.05.2020 15:20:29</t>
  </si>
  <si>
    <t>10.05.2020 15:20:30</t>
  </si>
  <si>
    <t>10.05.2020 15:20:32</t>
  </si>
  <si>
    <t>10.05.2020 15:20:33</t>
  </si>
  <si>
    <t>10.05.2020 15:20:34</t>
  </si>
  <si>
    <t>10.05.2020 15:20:35</t>
  </si>
  <si>
    <t>10.05.2020 15:20:37</t>
  </si>
  <si>
    <t>10.05.2020 15:20:38</t>
  </si>
  <si>
    <t>10.05.2020 15:20:39</t>
  </si>
  <si>
    <t>10.05.2020 15:21:36</t>
  </si>
  <si>
    <t>10.05.2020 15:21:37</t>
  </si>
  <si>
    <t>10.05.2020 15:21:39</t>
  </si>
  <si>
    <t>10.05.2020 15:21:40</t>
  </si>
  <si>
    <t>10.05.2020 15:21:41</t>
  </si>
  <si>
    <t>10.05.2020 15:21:43</t>
  </si>
  <si>
    <t>10.05.2020 15:21:44</t>
  </si>
  <si>
    <t>10.05.2020 15:21:45</t>
  </si>
  <si>
    <t>10.05.2020 15:22:31</t>
  </si>
  <si>
    <t>10.05.2020 15:22:54</t>
  </si>
  <si>
    <t>10.05.2020 15:22:55</t>
  </si>
  <si>
    <t>10.05.2020 15:22:56</t>
  </si>
  <si>
    <t>10.05.2020 15:22:58</t>
  </si>
  <si>
    <t>10.05.2020 15:22:59</t>
  </si>
  <si>
    <t>10.05.2020 15:23:00</t>
  </si>
  <si>
    <t>10.05.2020 15:23:02</t>
  </si>
  <si>
    <t>10.05.2020 15:23:07</t>
  </si>
  <si>
    <t>10.05.2020 15:23:09</t>
  </si>
  <si>
    <t>10.05.2020 15:23:10</t>
  </si>
  <si>
    <t>10.05.2020 15:23:12</t>
  </si>
  <si>
    <t>10.05.2020 15:23:43</t>
  </si>
  <si>
    <t>10.05.2020 15:23:45</t>
  </si>
  <si>
    <t>10.05.2020 15:23:46</t>
  </si>
  <si>
    <t>10.05.2020 15:23:48</t>
  </si>
  <si>
    <t>10.05.2020 15:23:49</t>
  </si>
  <si>
    <t>10.05.2020 15:23:51</t>
  </si>
  <si>
    <t>10.05.2020 15:23:52</t>
  </si>
  <si>
    <t>10.05.2020 15:23:54</t>
  </si>
  <si>
    <t>10.05.2020 15:23:55</t>
  </si>
  <si>
    <t>10.05.2020 15:23:57</t>
  </si>
  <si>
    <t>10.05.2020 15:23:58</t>
  </si>
  <si>
    <t>10.05.2020 15:24:08</t>
  </si>
  <si>
    <t>10.05.2020 15:24:10</t>
  </si>
  <si>
    <t>10.05.2020 15:24:13</t>
  </si>
  <si>
    <t>10.05.2020 15:24:31</t>
  </si>
  <si>
    <t>10.05.2020 15:24:32</t>
  </si>
  <si>
    <t>10.05.2020 15:24:33</t>
  </si>
  <si>
    <t>10.05.2020 15:24:35</t>
  </si>
  <si>
    <t>10.05.2020 15:24:36</t>
  </si>
  <si>
    <t>10.05.2020 15:24:37</t>
  </si>
  <si>
    <t>10.05.2020 15:24:39</t>
  </si>
  <si>
    <t>10.05.2020 15:24:40</t>
  </si>
  <si>
    <t>10.05.2020 15:24:49</t>
  </si>
  <si>
    <t>10.05.2020 15:24:50</t>
  </si>
  <si>
    <t>10.05.2020 15:24:51</t>
  </si>
  <si>
    <t>10.05.2020 15:24:53</t>
  </si>
  <si>
    <t>10.05.2020 15:25:02</t>
  </si>
  <si>
    <t>10.05.2020 15:25:19</t>
  </si>
  <si>
    <t>10.05.2020 15:25:43</t>
  </si>
  <si>
    <t>10.05.2020 15:25:46</t>
  </si>
  <si>
    <t>10.05.2020 15:25:47</t>
  </si>
  <si>
    <t>10.05.2020 15:25:48</t>
  </si>
  <si>
    <t>10.05.2020 15:25:49</t>
  </si>
  <si>
    <t>10.05.2020 15:25:51</t>
  </si>
  <si>
    <t>10.05.2020 15:25:52</t>
  </si>
  <si>
    <t>10.05.2020 15:25:53</t>
  </si>
  <si>
    <t>10.05.2020 15:25:55</t>
  </si>
  <si>
    <t>10.05.2020 15:25:56</t>
  </si>
  <si>
    <t>10.05.2020 15:25:57</t>
  </si>
  <si>
    <t>10.05.2020 15:26:10</t>
  </si>
  <si>
    <t>10.05.2020 15:26:11</t>
  </si>
  <si>
    <t>10.05.2020 15:26:12</t>
  </si>
  <si>
    <t>10.05.2020 15:26:38</t>
  </si>
  <si>
    <t>10.05.2020 15:26:39</t>
  </si>
  <si>
    <t>10.05.2020 15:26:41</t>
  </si>
  <si>
    <t>10.05.2020 15:26:42</t>
  </si>
  <si>
    <t>10.05.2020 15:26:43</t>
  </si>
  <si>
    <t>10.05.2020 15:26:44</t>
  </si>
  <si>
    <t>10.05.2020 15:26:46</t>
  </si>
  <si>
    <t>10.05.2020 15:26:47</t>
  </si>
  <si>
    <t>10.05.2020 15:26:48</t>
  </si>
  <si>
    <t>10.05.2020 15:26:49</t>
  </si>
  <si>
    <t>10.05.2020 15:26:51</t>
  </si>
  <si>
    <t>10.05.2020 15:26:52</t>
  </si>
  <si>
    <t>10.05.2020 15:26:53</t>
  </si>
  <si>
    <t>10.05.2020 15:26:55</t>
  </si>
  <si>
    <t>10.05.2020 15:27:00</t>
  </si>
  <si>
    <t>10.05.2020 15:27:02</t>
  </si>
  <si>
    <t>10.05.2020 15:27:09</t>
  </si>
  <si>
    <t>10.05.2020 15:27:11</t>
  </si>
  <si>
    <t>10.05.2020 15:27:12</t>
  </si>
  <si>
    <t>10.05.2020 15:27:13</t>
  </si>
  <si>
    <t>10.05.2020 15:27:14</t>
  </si>
  <si>
    <t>10.05.2020 15:27:16</t>
  </si>
  <si>
    <t>10.05.2020 15:27:17</t>
  </si>
  <si>
    <t>10.05.2020 15:27:20</t>
  </si>
  <si>
    <t>10.05.2020 15:28:05</t>
  </si>
  <si>
    <t>10.05.2020 15:28:06</t>
  </si>
  <si>
    <t>10.05.2020 15:28:07</t>
  </si>
  <si>
    <t>10.05.2020 15:28:09</t>
  </si>
  <si>
    <t>10.05.2020 15:28:10</t>
  </si>
  <si>
    <t>10.05.2020 15:28:11</t>
  </si>
  <si>
    <t>10.05.2020 15:28:56</t>
  </si>
  <si>
    <t>10.05.2020 15:28:57</t>
  </si>
  <si>
    <t>10.05.2020 15:28:59</t>
  </si>
  <si>
    <t>10.05.2020 15:29:00</t>
  </si>
  <si>
    <t>10.05.2020 15:29:02</t>
  </si>
  <si>
    <t>10.05.2020 15:29:04</t>
  </si>
  <si>
    <t>10.05.2020 15:29:05</t>
  </si>
  <si>
    <t>10.05.2020 15:29:06</t>
  </si>
  <si>
    <t>10.05.2020 15:29:08</t>
  </si>
  <si>
    <t>10.05.2020 15:29:09</t>
  </si>
  <si>
    <t>10.05.2020 15:29:11</t>
  </si>
  <si>
    <t>10.05.2020 15:29:12</t>
  </si>
  <si>
    <t>10.05.2020 15:29:13</t>
  </si>
  <si>
    <t>10.05.2020 15:29:15</t>
  </si>
  <si>
    <t>10.05.2020 15:29:17</t>
  </si>
  <si>
    <t>10.05.2020 15:29:19</t>
  </si>
  <si>
    <t>10.05.2020 15:29:20</t>
  </si>
  <si>
    <t>10.05.2020 15:29:22</t>
  </si>
  <si>
    <t>10.05.2020 15:29:32</t>
  </si>
  <si>
    <t>10.05.2020 15:29:34</t>
  </si>
  <si>
    <t>10.05.2020 15:29:35</t>
  </si>
  <si>
    <t>10.05.2020 15:29:36</t>
  </si>
  <si>
    <t>10.05.2020 15:29:37</t>
  </si>
  <si>
    <t>10.05.2020 15:29:39</t>
  </si>
  <si>
    <t>10.05.2020 15:29:40</t>
  </si>
  <si>
    <t>10.05.2020 15:29:41</t>
  </si>
  <si>
    <t>10.05.2020 15:30:24</t>
  </si>
  <si>
    <t>10.05.2020 15:30:26</t>
  </si>
  <si>
    <t>10.05.2020 15:30:27</t>
  </si>
  <si>
    <t>10.05.2020 15:30:28</t>
  </si>
  <si>
    <t>10.05.2020 15:30:30</t>
  </si>
  <si>
    <t>10.05.2020 15:30:31</t>
  </si>
  <si>
    <t>10.05.2020 15:30:52</t>
  </si>
  <si>
    <t>10.05.2020 15:30:54</t>
  </si>
  <si>
    <t>10.05.2020 15:30:55</t>
  </si>
  <si>
    <t>10.05.2020 15:30:57</t>
  </si>
  <si>
    <t>10.05.2020 15:30:59</t>
  </si>
  <si>
    <t>10.05.2020 15:31:01</t>
  </si>
  <si>
    <t>10.05.2020 15:31:04</t>
  </si>
  <si>
    <t>10.05.2020 15:31:05</t>
  </si>
  <si>
    <t>10.05.2020 15:31:07</t>
  </si>
  <si>
    <t>10.05.2020 15:31:08</t>
  </si>
  <si>
    <t>10.05.2020 15:31:09</t>
  </si>
  <si>
    <t>10.05.2020 15:31:11</t>
  </si>
  <si>
    <t>10.05.2020 15:31:12</t>
  </si>
  <si>
    <t>10.05.2020 15:31:28</t>
  </si>
  <si>
    <t>10.05.2020 15:31:30</t>
  </si>
  <si>
    <t>10.05.2020 15:31:31</t>
  </si>
  <si>
    <t>10.05.2020 15:31:32</t>
  </si>
  <si>
    <t>10.05.2020 15:31:34</t>
  </si>
  <si>
    <t>10.05.2020 15:31:59</t>
  </si>
  <si>
    <t>10.05.2020 15:32:01</t>
  </si>
  <si>
    <t>10.05.2020 15:32:02</t>
  </si>
  <si>
    <t>10.05.2020 15:32:16</t>
  </si>
  <si>
    <t>10.05.2020 15:32:17</t>
  </si>
  <si>
    <t>10.05.2020 15:32:19</t>
  </si>
  <si>
    <t>10.05.2020 15:32:20</t>
  </si>
  <si>
    <t>10.05.2020 15:32:34</t>
  </si>
  <si>
    <t>10.05.2020 15:32:35</t>
  </si>
  <si>
    <t>10.05.2020 15:32:37</t>
  </si>
  <si>
    <t>10.05.2020 15:32:38</t>
  </si>
  <si>
    <t>10.05.2020 15:32:40</t>
  </si>
  <si>
    <t>10.05.2020 15:32:41</t>
  </si>
  <si>
    <t>10.05.2020 15:32:46</t>
  </si>
  <si>
    <t>10.05.2020 15:32:47</t>
  </si>
  <si>
    <t>10.05.2020 15:32:48</t>
  </si>
  <si>
    <t>10.05.2020 15:32:50</t>
  </si>
  <si>
    <t>10.05.2020 15:32:51</t>
  </si>
  <si>
    <t>10.05.2020 15:33:00</t>
  </si>
  <si>
    <t>10.05.2020 15:33:22</t>
  </si>
  <si>
    <t>10.05.2020 15:33:24</t>
  </si>
  <si>
    <t>10.05.2020 15:33:25</t>
  </si>
  <si>
    <t>10.05.2020 15:33:26</t>
  </si>
  <si>
    <t>10.05.2020 15:33:28</t>
  </si>
  <si>
    <t>10.05.2020 15:33:29</t>
  </si>
  <si>
    <t>10.05.2020 15:33:48</t>
  </si>
  <si>
    <t>10.05.2020 15:33:50</t>
  </si>
  <si>
    <t>10.05.2020 15:33:51</t>
  </si>
  <si>
    <t>10.05.2020 15:33:53</t>
  </si>
  <si>
    <t>10.05.2020 15:33:54</t>
  </si>
  <si>
    <t>10.05.2020 15:33:56</t>
  </si>
  <si>
    <t>10.05.2020 15:34:03</t>
  </si>
  <si>
    <t>10.05.2020 15:34:05</t>
  </si>
  <si>
    <t>10.05.2020 15:34:06</t>
  </si>
  <si>
    <t>10.05.2020 15:34:09</t>
  </si>
  <si>
    <t>10.05.2020 15:34:10</t>
  </si>
  <si>
    <t>10.05.2020 15:34:11</t>
  </si>
  <si>
    <t>10.05.2020 15:34:13</t>
  </si>
  <si>
    <t>10.05.2020 15:34:14</t>
  </si>
  <si>
    <t>10.05.2020 15:34:15</t>
  </si>
  <si>
    <t>10.05.2020 15:34:34</t>
  </si>
  <si>
    <t>10.05.2020 15:34:36</t>
  </si>
  <si>
    <t>10.05.2020 15:34:37</t>
  </si>
  <si>
    <t>10.05.2020 15:34:39</t>
  </si>
  <si>
    <t>10.05.2020 15:34:45</t>
  </si>
  <si>
    <t>10.05.2020 15:34:46</t>
  </si>
  <si>
    <t>10.05.2020 15:34:47</t>
  </si>
  <si>
    <t>10.05.2020 15:34:49</t>
  </si>
  <si>
    <t>10.05.2020 15:34:50</t>
  </si>
  <si>
    <t>10.05.2020 15:34:53</t>
  </si>
  <si>
    <t>10.05.2020 15:34:54</t>
  </si>
  <si>
    <t>10.05.2020 15:34:56</t>
  </si>
  <si>
    <t>10.05.2020 15:34:57</t>
  </si>
  <si>
    <t>10.05.2020 15:34:59</t>
  </si>
  <si>
    <t>10.05.2020 15:35:00</t>
  </si>
  <si>
    <t>10.05.2020 15:35:01</t>
  </si>
  <si>
    <t>10.05.2020 15:35:03</t>
  </si>
  <si>
    <t>10.05.2020 15:35:04</t>
  </si>
  <si>
    <t>10.05.2020 15:35:05</t>
  </si>
  <si>
    <t>10.05.2020 15:35:06</t>
  </si>
  <si>
    <t>10.05.2020 15:35:07</t>
  </si>
  <si>
    <t>10.05.2020 15:35:09</t>
  </si>
  <si>
    <t>10.05.2020 15:35:10</t>
  </si>
  <si>
    <t>10.05.2020 15:35:11</t>
  </si>
  <si>
    <t>10.05.2020 15:35:13</t>
  </si>
  <si>
    <t>10.05.2020 15:35:14</t>
  </si>
  <si>
    <t>10.05.2020 15:35:15</t>
  </si>
  <si>
    <t>10.05.2020 15:35:16</t>
  </si>
  <si>
    <t>10.05.2020 15:35:17</t>
  </si>
  <si>
    <t>10.05.2020 15:35:19</t>
  </si>
  <si>
    <t>10.05.2020 15:35:20</t>
  </si>
  <si>
    <t>10.05.2020 15:35:39</t>
  </si>
  <si>
    <t>10.05.2020 15:35:41</t>
  </si>
  <si>
    <t>10.05.2020 15:35:42</t>
  </si>
  <si>
    <t>10.05.2020 15:35:44</t>
  </si>
  <si>
    <t>10.05.2020 15:35:45</t>
  </si>
  <si>
    <t>10.05.2020 15:35:47</t>
  </si>
  <si>
    <t>10.05.2020 15:35:50</t>
  </si>
  <si>
    <t>10.05.2020 15:35:51</t>
  </si>
  <si>
    <t>10.05.2020 15:35:52</t>
  </si>
  <si>
    <t>10.05.2020 15:35:53</t>
  </si>
  <si>
    <t>10.05.2020 15:35:55</t>
  </si>
  <si>
    <t>10.05.2020 15:35:56</t>
  </si>
  <si>
    <t>10.05.2020 15:35:57</t>
  </si>
  <si>
    <t>10.05.2020 15:36:00</t>
  </si>
  <si>
    <t>10.05.2020 15:36:02</t>
  </si>
  <si>
    <t>10.05.2020 15:36:18</t>
  </si>
  <si>
    <t>10.05.2020 15:36:21</t>
  </si>
  <si>
    <t>10.05.2020 15:36:22</t>
  </si>
  <si>
    <t>10.05.2020 15:36:24</t>
  </si>
  <si>
    <t>10.05.2020 15:36:25</t>
  </si>
  <si>
    <t>10.05.2020 15:36:27</t>
  </si>
  <si>
    <t>10.05.2020 15:36:28</t>
  </si>
  <si>
    <t>10.05.2020 15:36:30</t>
  </si>
  <si>
    <t>10.05.2020 15:36:31</t>
  </si>
  <si>
    <t>10.05.2020 15:36:36</t>
  </si>
  <si>
    <t>10.05.2020 15:36:39</t>
  </si>
  <si>
    <t>10.05.2020 15:36:40</t>
  </si>
  <si>
    <t>10.05.2020 15:36:41</t>
  </si>
  <si>
    <t>10.05.2020 15:36:43</t>
  </si>
  <si>
    <t>10.05.2020 15:36:51</t>
  </si>
  <si>
    <t>10.05.2020 15:36:53</t>
  </si>
  <si>
    <t>10.05.2020 15:36:54</t>
  </si>
  <si>
    <t>10.05.2020 15:36:55</t>
  </si>
  <si>
    <t>10.05.2020 15:36:57</t>
  </si>
  <si>
    <t>10.05.2020 15:36:58</t>
  </si>
  <si>
    <t>10.05.2020 15:37:16</t>
  </si>
  <si>
    <t>10.05.2020 15:37:19</t>
  </si>
  <si>
    <t>10.05.2020 15:37:20</t>
  </si>
  <si>
    <t>10.05.2020 15:37:22</t>
  </si>
  <si>
    <t>10.05.2020 15:37:44</t>
  </si>
  <si>
    <t>10.05.2020 15:37:46</t>
  </si>
  <si>
    <t>10.05.2020 15:37:47</t>
  </si>
  <si>
    <t>10.05.2020 15:37:49</t>
  </si>
  <si>
    <t>10.05.2020 15:37:50</t>
  </si>
  <si>
    <t>10.05.2020 15:37:51</t>
  </si>
  <si>
    <t>10.05.2020 15:37:53</t>
  </si>
  <si>
    <t>10.05.2020 15:37:54</t>
  </si>
  <si>
    <t>10.05.2020 15:37:56</t>
  </si>
  <si>
    <t>10.05.2020 15:37:57</t>
  </si>
  <si>
    <t>10.05.2020 15:37:58</t>
  </si>
  <si>
    <t>10.05.2020 15:38:00</t>
  </si>
  <si>
    <t>10.05.2020 15:38:01</t>
  </si>
  <si>
    <t>10.05.2020 15:38:03</t>
  </si>
  <si>
    <t>10.05.2020 15:38:19</t>
  </si>
  <si>
    <t>10.05.2020 15:38:21</t>
  </si>
  <si>
    <t>10.05.2020 15:38:22</t>
  </si>
  <si>
    <t>10.05.2020 15:38:39</t>
  </si>
  <si>
    <t>10.05.2020 15:38:40</t>
  </si>
  <si>
    <t>10.05.2020 15:38:41</t>
  </si>
  <si>
    <t>10.05.2020 15:38:42</t>
  </si>
  <si>
    <t>10.05.2020 15:38:44</t>
  </si>
  <si>
    <t>10.05.2020 15:38:45</t>
  </si>
  <si>
    <t>10.05.2020 15:38:46</t>
  </si>
  <si>
    <t>10.05.2020 15:38:47</t>
  </si>
  <si>
    <t>10.05.2020 15:38:49</t>
  </si>
  <si>
    <t>10.05.2020 15:39:01</t>
  </si>
  <si>
    <t>10.05.2020 15:39:02</t>
  </si>
  <si>
    <t>10.05.2020 15:39:03</t>
  </si>
  <si>
    <t>10.05.2020 15:39:05</t>
  </si>
  <si>
    <t>10.05.2020 15:39:18</t>
  </si>
  <si>
    <t>10.05.2020 15:39:20</t>
  </si>
  <si>
    <t>10.05.2020 15:39:21</t>
  </si>
  <si>
    <t>10.05.2020 15:39:22</t>
  </si>
  <si>
    <t>10.05.2020 15:39:24</t>
  </si>
  <si>
    <t>10.05.2020 15:39:25</t>
  </si>
  <si>
    <t>10.05.2020 15:40:17</t>
  </si>
  <si>
    <t>10.05.2020 15:40:19</t>
  </si>
  <si>
    <t>10.05.2020 15:40:20</t>
  </si>
  <si>
    <t>10.05.2020 15:40:22</t>
  </si>
  <si>
    <t>10.05.2020 15:40:26</t>
  </si>
  <si>
    <t>10.05.2020 15:40:28</t>
  </si>
  <si>
    <t>10.05.2020 15:40:29</t>
  </si>
  <si>
    <t>10.05.2020 15:40:30</t>
  </si>
  <si>
    <t>10.05.2020 15:40:32</t>
  </si>
  <si>
    <t>10.05.2020 15:40:33</t>
  </si>
  <si>
    <t>10.05.2020 15:40:34</t>
  </si>
  <si>
    <t>10.05.2020 15:41:11</t>
  </si>
  <si>
    <t>10.05.2020 15:41:13</t>
  </si>
  <si>
    <t>10.05.2020 15:41:14</t>
  </si>
  <si>
    <t>10.05.2020 15:41:16</t>
  </si>
  <si>
    <t>10.05.2020 15:41:18</t>
  </si>
  <si>
    <t>10.05.2020 15:41:20</t>
  </si>
  <si>
    <t>10.05.2020 15:41:21</t>
  </si>
  <si>
    <t>10.05.2020 15:41:22</t>
  </si>
  <si>
    <t>10.05.2020 15:41:24</t>
  </si>
  <si>
    <t>10.05.2020 15:41:41</t>
  </si>
  <si>
    <t>10.05.2020 15:41:43</t>
  </si>
  <si>
    <t>10.05.2020 15:41:44</t>
  </si>
  <si>
    <t>10.05.2020 15:41:45</t>
  </si>
  <si>
    <t>10.05.2020 15:41:47</t>
  </si>
  <si>
    <t>10.05.2020 15:41:48</t>
  </si>
  <si>
    <t>10.05.2020 15:41:49</t>
  </si>
  <si>
    <t>10.05.2020 15:42:16</t>
  </si>
  <si>
    <t>10.05.2020 15:42:17</t>
  </si>
  <si>
    <t>10.05.2020 15:42:19</t>
  </si>
  <si>
    <t>10.05.2020 15:42:20</t>
  </si>
  <si>
    <t>10.05.2020 15:42:22</t>
  </si>
  <si>
    <t>10.05.2020 15:42:23</t>
  </si>
  <si>
    <t>10.05.2020 15:42:25</t>
  </si>
  <si>
    <t>10.05.2020 15:42:29</t>
  </si>
  <si>
    <t>10.05.2020 15:42:31</t>
  </si>
  <si>
    <t>10.05.2020 15:42:32</t>
  </si>
  <si>
    <t>10.05.2020 15:42:34</t>
  </si>
  <si>
    <t>10.05.2020 15:42:35</t>
  </si>
  <si>
    <t>10.05.2020 15:42:47</t>
  </si>
  <si>
    <t>10.05.2020 15:42:49</t>
  </si>
  <si>
    <t>10.05.2020 15:42:50</t>
  </si>
  <si>
    <t>10.05.2020 15:42:53</t>
  </si>
  <si>
    <t>10.05.2020 15:42:54</t>
  </si>
  <si>
    <t>10.05.2020 15:42:56</t>
  </si>
  <si>
    <t>10.05.2020 15:43:23</t>
  </si>
  <si>
    <t>10.05.2020 15:43:24</t>
  </si>
  <si>
    <t>10.05.2020 15:43:26</t>
  </si>
  <si>
    <t>10.05.2020 15:43:35</t>
  </si>
  <si>
    <t>10.05.2020 15:43:36</t>
  </si>
  <si>
    <t>10.05.2020 15:43:37</t>
  </si>
  <si>
    <t>10.05.2020 15:43:39</t>
  </si>
  <si>
    <t>10.05.2020 15:43:40</t>
  </si>
  <si>
    <t>10.05.2020 15:43:41</t>
  </si>
  <si>
    <t>10.05.2020 15:43:42</t>
  </si>
  <si>
    <t>10.05.2020 15:43:43</t>
  </si>
  <si>
    <t>10.05.2020 15:43:45</t>
  </si>
  <si>
    <t>10.05.2020 15:43:46</t>
  </si>
  <si>
    <t>10.05.2020 15:43:47</t>
  </si>
  <si>
    <t>10.05.2020 15:43:49</t>
  </si>
  <si>
    <t>10.05.2020 15:43:50</t>
  </si>
  <si>
    <t>10.05.2020 15:43:51</t>
  </si>
  <si>
    <t>10.05.2020 15:44:02</t>
  </si>
  <si>
    <t>10.05.2020 15:44:03</t>
  </si>
  <si>
    <t>10.05.2020 15:44:05</t>
  </si>
  <si>
    <t>10.05.2020 15:44:36</t>
  </si>
  <si>
    <t>10.05.2020 15:44:38</t>
  </si>
  <si>
    <t>10.05.2020 15:44:39</t>
  </si>
  <si>
    <t>10.05.2020 15:44:44</t>
  </si>
  <si>
    <t>10.05.2020 15:44:45</t>
  </si>
  <si>
    <t>10.05.2020 15:44:47</t>
  </si>
  <si>
    <t>10.05.2020 15:44:48</t>
  </si>
  <si>
    <t>10.05.2020 15:45:00</t>
  </si>
  <si>
    <t>10.05.2020 15:45:02</t>
  </si>
  <si>
    <t>10.05.2020 15:45:03</t>
  </si>
  <si>
    <t>10.05.2020 15:45:04</t>
  </si>
  <si>
    <t>10.05.2020 15:45:05</t>
  </si>
  <si>
    <t>10.05.2020 15:45:16</t>
  </si>
  <si>
    <t>10.05.2020 15:45:17</t>
  </si>
  <si>
    <t>10.05.2020 15:45:22</t>
  </si>
  <si>
    <t>10.05.2020 15:45:23</t>
  </si>
  <si>
    <t>10.05.2020 15:45:24</t>
  </si>
  <si>
    <t>10.05.2020 15:45:28</t>
  </si>
  <si>
    <t>10.05.2020 15:45:29</t>
  </si>
  <si>
    <t>10.05.2020 15:45:34</t>
  </si>
  <si>
    <t>10.05.2020 15:45:35</t>
  </si>
  <si>
    <t>10.05.2020 15:45:36</t>
  </si>
  <si>
    <t>10.05.2020 15:45:38</t>
  </si>
  <si>
    <t>10.05.2020 15:46:20</t>
  </si>
  <si>
    <t>10.05.2020 15:46:21</t>
  </si>
  <si>
    <t>10.05.2020 15:46:23</t>
  </si>
  <si>
    <t>10.05.2020 15:46:24</t>
  </si>
  <si>
    <t>10.05.2020 15:46:25</t>
  </si>
  <si>
    <t>10.05.2020 15:46:28</t>
  </si>
  <si>
    <t>10.05.2020 15:46:29</t>
  </si>
  <si>
    <t>10.05.2020 15:46:31</t>
  </si>
  <si>
    <t>10.05.2020 15:46:32</t>
  </si>
  <si>
    <t>10.05.2020 15:46:34</t>
  </si>
  <si>
    <t>10.05.2020 15:46:35</t>
  </si>
  <si>
    <t>10.05.2020 15:46:37</t>
  </si>
  <si>
    <t>10.05.2020 15:46:38</t>
  </si>
  <si>
    <t>10.05.2020 15:46:40</t>
  </si>
  <si>
    <t>10.05.2020 15:46:41</t>
  </si>
  <si>
    <t>10.05.2020 15:46:49</t>
  </si>
  <si>
    <t>10.05.2020 15:46:55</t>
  </si>
  <si>
    <t>10.05.2020 15:46:56</t>
  </si>
  <si>
    <t>10.05.2020 15:46:58</t>
  </si>
  <si>
    <t>10.05.2020 15:46:59</t>
  </si>
  <si>
    <t>10.05.2020 15:47:02</t>
  </si>
  <si>
    <t>10.05.2020 15:47:04</t>
  </si>
  <si>
    <t>10.05.2020 15:47:05</t>
  </si>
  <si>
    <t>10.05.2020 15:47:06</t>
  </si>
  <si>
    <t>10.05.2020 15:47:08</t>
  </si>
  <si>
    <t>10.05.2020 15:47:09</t>
  </si>
  <si>
    <t>10.05.2020 15:47:10</t>
  </si>
  <si>
    <t>10.05.2020 15:47:12</t>
  </si>
  <si>
    <t>10.05.2020 15:47:13</t>
  </si>
  <si>
    <t>10.05.2020 15:47:14</t>
  </si>
  <si>
    <t>10.05.2020 15:47:22</t>
  </si>
  <si>
    <t>10.05.2020 15:47:24</t>
  </si>
  <si>
    <t>10.05.2020 15:47:26</t>
  </si>
  <si>
    <t>10.05.2020 15:47:27</t>
  </si>
  <si>
    <t>10.05.2020 15:48:44</t>
  </si>
  <si>
    <t>10.05.2020 15:48:45</t>
  </si>
  <si>
    <t>10.05.2020 15:48:47</t>
  </si>
  <si>
    <t>10.05.2020 15:48:48</t>
  </si>
  <si>
    <t>10.05.2020 15:48:49</t>
  </si>
  <si>
    <t>10.05.2020 15:48:50</t>
  </si>
  <si>
    <t>10.05.2020 15:48:52</t>
  </si>
  <si>
    <t>10.05.2020 15:49:37</t>
  </si>
  <si>
    <t>10.05.2020 15:49:38</t>
  </si>
  <si>
    <t>10.05.2020 15:49:40</t>
  </si>
  <si>
    <t>10.05.2020 15:50:01</t>
  </si>
  <si>
    <t>10.05.2020 15:50:02</t>
  </si>
  <si>
    <t>10.05.2020 15:50:03</t>
  </si>
  <si>
    <t>10.05.2020 15:50:05</t>
  </si>
  <si>
    <t>10.05.2020 15:50:14</t>
  </si>
  <si>
    <t>10.05.2020 15:50:15</t>
  </si>
  <si>
    <t>10.05.2020 15:50:17</t>
  </si>
  <si>
    <t>10.05.2020 15:50:18</t>
  </si>
  <si>
    <t>10.05.2020 15:51:20</t>
  </si>
  <si>
    <t>10.05.2020 15:51:23</t>
  </si>
  <si>
    <t>10.05.2020 15:51:25</t>
  </si>
  <si>
    <t>10.05.2020 15:51:26</t>
  </si>
  <si>
    <t>10.05.2020 15:51:27</t>
  </si>
  <si>
    <t>10.05.2020 15:51:29</t>
  </si>
  <si>
    <t>10.05.2020 15:52:06</t>
  </si>
  <si>
    <t>10.05.2020 15:52:08</t>
  </si>
  <si>
    <t>10.05.2020 15:52:10</t>
  </si>
  <si>
    <t>10.05.2020 15:52:12</t>
  </si>
  <si>
    <t>10.05.2020 15:52:19</t>
  </si>
  <si>
    <t>10.05.2020 15:52:20</t>
  </si>
  <si>
    <t>10.05.2020 15:52:22</t>
  </si>
  <si>
    <t>10.05.2020 15:52:56</t>
  </si>
  <si>
    <t>10.05.2020 15:52:57</t>
  </si>
  <si>
    <t>10.05.2020 15:52:59</t>
  </si>
  <si>
    <t>10.05.2020 15:53:00</t>
  </si>
  <si>
    <t>10.05.2020 15:53:08</t>
  </si>
  <si>
    <t>10.05.2020 15:53:09</t>
  </si>
  <si>
    <t>10.05.2020 15:53:11</t>
  </si>
  <si>
    <t>10.05.2020 15:53:12</t>
  </si>
  <si>
    <t>10.05.2020 15:53:13</t>
  </si>
  <si>
    <t>10.05.2020 15:53:14</t>
  </si>
  <si>
    <t>10.05.2020 15:53:40</t>
  </si>
  <si>
    <t>10.05.2020 15:53:41</t>
  </si>
  <si>
    <t>10.05.2020 15:53:42</t>
  </si>
  <si>
    <t>10.05.2020 15:53:43</t>
  </si>
  <si>
    <t>10.05.2020 15:53:45</t>
  </si>
  <si>
    <t>10.05.2020 15:53:46</t>
  </si>
  <si>
    <t>10.05.2020 15:53:47</t>
  </si>
  <si>
    <t>10.05.2020 15:53:54</t>
  </si>
  <si>
    <t>10.05.2020 15:53:56</t>
  </si>
  <si>
    <t>10.05.2020 15:53:57</t>
  </si>
  <si>
    <t>10.05.2020 15:53:58</t>
  </si>
  <si>
    <t>10.05.2020 15:53:59</t>
  </si>
  <si>
    <t>10.05.2020 15:54:01</t>
  </si>
  <si>
    <t>10.05.2020 15:54:02</t>
  </si>
  <si>
    <t>10.05.2020 15:54:05</t>
  </si>
  <si>
    <t>10.05.2020 15:54:06</t>
  </si>
  <si>
    <t>10.05.2020 15:54:07</t>
  </si>
  <si>
    <t>10.05.2020 15:54:09</t>
  </si>
  <si>
    <t>10.05.2020 15:54:10</t>
  </si>
  <si>
    <t>10.05.2020 15:54:11</t>
  </si>
  <si>
    <t>10.05.2020 15:54:14</t>
  </si>
  <si>
    <t>10.05.2020 15:54:37</t>
  </si>
  <si>
    <t>10.05.2020 15:54:38</t>
  </si>
  <si>
    <t>10.05.2020 15:54:39</t>
  </si>
  <si>
    <t>10.05.2020 15:54:41</t>
  </si>
  <si>
    <t>10.05.2020 15:54:42</t>
  </si>
  <si>
    <t>10.05.2020 15:54:45</t>
  </si>
  <si>
    <t>10.05.2020 15:54:56</t>
  </si>
  <si>
    <t>10.05.2020 15:54:58</t>
  </si>
  <si>
    <t>10.05.2020 15:54:59</t>
  </si>
  <si>
    <t>10.05.2020 15:55:00</t>
  </si>
  <si>
    <t>10.05.2020 15:55:02</t>
  </si>
  <si>
    <t>10.05.2020 15:55:03</t>
  </si>
  <si>
    <t>10.05.2020 15:55:04</t>
  </si>
  <si>
    <t>10.05.2020 15:55:08</t>
  </si>
  <si>
    <t>10.05.2020 15:55:12</t>
  </si>
  <si>
    <t>10.05.2020 15:55:13</t>
  </si>
  <si>
    <t>10.05.2020 15:55:14</t>
  </si>
  <si>
    <t>10.05.2020 15:55:16</t>
  </si>
  <si>
    <t>10.05.2020 15:55:17</t>
  </si>
  <si>
    <t>10.05.2020 15:55:18</t>
  </si>
  <si>
    <t>10.05.2020 15:55:19</t>
  </si>
  <si>
    <t>10.05.2020 15:55:21</t>
  </si>
  <si>
    <t>10.05.2020 15:55:24</t>
  </si>
  <si>
    <t>10.05.2020 15:55:25</t>
  </si>
  <si>
    <t>10.05.2020 15:55:26</t>
  </si>
  <si>
    <t>10.05.2020 15:55:28</t>
  </si>
  <si>
    <t>10.05.2020 15:55:30</t>
  </si>
  <si>
    <t>10.05.2020 15:56:13</t>
  </si>
  <si>
    <t>10.05.2020 15:56:14</t>
  </si>
  <si>
    <t>10.05.2020 15:56:16</t>
  </si>
  <si>
    <t>10.05.2020 15:56:17</t>
  </si>
  <si>
    <t>10.05.2020 15:56:18</t>
  </si>
  <si>
    <t>10.05.2020 15:56:19</t>
  </si>
  <si>
    <t>10.05.2020 15:56:31</t>
  </si>
  <si>
    <t>10.05.2020 15:56:33</t>
  </si>
  <si>
    <t>10.05.2020 15:56:34</t>
  </si>
  <si>
    <t>10.05.2020 15:56:57</t>
  </si>
  <si>
    <t>10.05.2020 15:56:58</t>
  </si>
  <si>
    <t>10.05.2020 15:57:00</t>
  </si>
  <si>
    <t>10.05.2020 15:57:06</t>
  </si>
  <si>
    <t>10.05.2020 15:57:07</t>
  </si>
  <si>
    <t>10.05.2020 15:57:08</t>
  </si>
  <si>
    <t>10.05.2020 15:57:10</t>
  </si>
  <si>
    <t>10.05.2020 15:57:11</t>
  </si>
  <si>
    <t>10.05.2020 15:57:12</t>
  </si>
  <si>
    <t>10.05.2020 15:57:13</t>
  </si>
  <si>
    <t>10.05.2020 15:57:15</t>
  </si>
  <si>
    <t>10.05.2020 15:57:16</t>
  </si>
  <si>
    <t>10.05.2020 15:57:17</t>
  </si>
  <si>
    <t>10.05.2020 15:57:18</t>
  </si>
  <si>
    <t>10.05.2020 15:57:20</t>
  </si>
  <si>
    <t>10.05.2020 15:57:21</t>
  </si>
  <si>
    <t>10.05.2020 15:57:22</t>
  </si>
  <si>
    <t>10.05.2020 15:57:23</t>
  </si>
  <si>
    <t>10.05.2020 15:57:25</t>
  </si>
  <si>
    <t>10.05.2020 15:57:26</t>
  </si>
  <si>
    <t>10.05.2020 15:57:27</t>
  </si>
  <si>
    <t>10.05.2020 15:57:28</t>
  </si>
  <si>
    <t>10.05.2020 15:57:58</t>
  </si>
  <si>
    <t>10.05.2020 15:58:00</t>
  </si>
  <si>
    <t>10.05.2020 15:58:01</t>
  </si>
  <si>
    <t>10.05.2020 15:58:09</t>
  </si>
  <si>
    <t>10.05.2020 15:58:10</t>
  </si>
  <si>
    <t>10.05.2020 15:58:12</t>
  </si>
  <si>
    <t>10.05.2020 15:58:51</t>
  </si>
  <si>
    <t>10.05.2020 15:58:52</t>
  </si>
  <si>
    <t>10.05.2020 15:58:54</t>
  </si>
  <si>
    <t>10.05.2020 15:58:57</t>
  </si>
  <si>
    <t>10.05.2020 15:58:58</t>
  </si>
  <si>
    <t>10.05.2020 15:59:00</t>
  </si>
  <si>
    <t>10.05.2020 15:59:11</t>
  </si>
  <si>
    <t>10.05.2020 15:59:12</t>
  </si>
  <si>
    <t>10.05.2020 15:59:13</t>
  </si>
  <si>
    <t>10.05.2020 15:59:15</t>
  </si>
  <si>
    <t>10.05.2020 15:59:16</t>
  </si>
  <si>
    <t>10.05.2020 15:59:33</t>
  </si>
  <si>
    <t>10.05.2020 15:59:57</t>
  </si>
  <si>
    <t>10.05.2020 15:59:58</t>
  </si>
  <si>
    <t>10.05.2020 16:00:00</t>
  </si>
  <si>
    <t>10.05.2020 16:00:01</t>
  </si>
  <si>
    <t>10.05.2020 16:00:05</t>
  </si>
  <si>
    <t>10.05.2020 16:00:07</t>
  </si>
  <si>
    <t>10.05.2020 16:00:19</t>
  </si>
  <si>
    <t>10.05.2020 16:00:32</t>
  </si>
  <si>
    <t>10.05.2020 16:01:05</t>
  </si>
  <si>
    <t>10.05.2020 16:01:07</t>
  </si>
  <si>
    <t>10.05.2020 16:01:08</t>
  </si>
  <si>
    <t>10.05.2020 16:01:10</t>
  </si>
  <si>
    <t>10.05.2020 16:01:11</t>
  </si>
  <si>
    <t>10.05.2020 16:01:13</t>
  </si>
  <si>
    <t>10.05.2020 16:01:14</t>
  </si>
  <si>
    <t>10.05.2020 16:01:22</t>
  </si>
  <si>
    <t>10.05.2020 16:01:23</t>
  </si>
  <si>
    <t>10.05.2020 16:01:25</t>
  </si>
  <si>
    <t>10.05.2020 16:01:40</t>
  </si>
  <si>
    <t>10.05.2020 16:01:44</t>
  </si>
  <si>
    <t>10.05.2020 16:01:46</t>
  </si>
  <si>
    <t>10.05.2020 16:01:47</t>
  </si>
  <si>
    <t>10.05.2020 16:01:55</t>
  </si>
  <si>
    <t>10.05.2020 16:01:56</t>
  </si>
  <si>
    <t>10.05.2020 16:01:57</t>
  </si>
  <si>
    <t>10.05.2020 16:01:59</t>
  </si>
  <si>
    <t>10.05.2020 16:02:00</t>
  </si>
  <si>
    <t>10.05.2020 16:02:01</t>
  </si>
  <si>
    <t>10.05.2020 16:02:04</t>
  </si>
  <si>
    <t>10.05.2020 16:02:05</t>
  </si>
  <si>
    <t>10.05.2020 16:02:07</t>
  </si>
  <si>
    <t>10.05.2020 16:02:08</t>
  </si>
  <si>
    <t>10.05.2020 16:02:09</t>
  </si>
  <si>
    <t>10.05.2020 16:02:24</t>
  </si>
  <si>
    <t>10.05.2020 16:02:26</t>
  </si>
  <si>
    <t>10.05.2020 16:02:27</t>
  </si>
  <si>
    <t>10.05.2020 16:02:28</t>
  </si>
  <si>
    <t>10.05.2020 16:02:30</t>
  </si>
  <si>
    <t>10.05.2020 16:02:31</t>
  </si>
  <si>
    <t>10.05.2020 16:02:32</t>
  </si>
  <si>
    <t>10.05.2020 16:02:33</t>
  </si>
  <si>
    <t>10.05.2020 16:02:35</t>
  </si>
  <si>
    <t>10.05.2020 16:02:36</t>
  </si>
  <si>
    <t>10.05.2020 16:02:37</t>
  </si>
  <si>
    <t>10.05.2020 16:03:13</t>
  </si>
  <si>
    <t>10.05.2020 16:03:14</t>
  </si>
  <si>
    <t>10.05.2020 16:03:15</t>
  </si>
  <si>
    <t>10.05.2020 16:03:17</t>
  </si>
  <si>
    <t>10.05.2020 16:03:18</t>
  </si>
  <si>
    <t>10.05.2020 16:03:19</t>
  </si>
  <si>
    <t>10.05.2020 16:03:20</t>
  </si>
  <si>
    <t>10.05.2020 16:03:22</t>
  </si>
  <si>
    <t>10.05.2020 16:03:23</t>
  </si>
  <si>
    <t>10.05.2020 16:03:24</t>
  </si>
  <si>
    <t>10.05.2020 16:03:30</t>
  </si>
  <si>
    <t>10.05.2020 16:03:31</t>
  </si>
  <si>
    <t>10.05.2020 16:03:33</t>
  </si>
  <si>
    <t>10.05.2020 16:03:35</t>
  </si>
  <si>
    <t>10.05.2020 16:04:14</t>
  </si>
  <si>
    <t>10.05.2020 16:04:15</t>
  </si>
  <si>
    <t>10.05.2020 16:04:16</t>
  </si>
  <si>
    <t>10.05.2020 16:04:18</t>
  </si>
  <si>
    <t>10.05.2020 16:04:29</t>
  </si>
  <si>
    <t>10.05.2020 16:04:30</t>
  </si>
  <si>
    <t>10.05.2020 16:04:32</t>
  </si>
  <si>
    <t>10.05.2020 16:04:33</t>
  </si>
  <si>
    <t>10.05.2020 16:04:36</t>
  </si>
  <si>
    <t>10.05.2020 16:05:52</t>
  </si>
  <si>
    <t>10.05.2020 16:05:54</t>
  </si>
  <si>
    <t>10.05.2020 16:05:55</t>
  </si>
  <si>
    <t>10.05.2020 16:05:56</t>
  </si>
  <si>
    <t>10.05.2020 16:05:58</t>
  </si>
  <si>
    <t>10.05.2020 16:05:59</t>
  </si>
  <si>
    <t>10.05.2020 16:06:38</t>
  </si>
  <si>
    <t>10.05.2020 16:06:50</t>
  </si>
  <si>
    <t>10.05.2020 16:06:51</t>
  </si>
  <si>
    <t>10.05.2020 16:06:53</t>
  </si>
  <si>
    <t>10.05.2020 16:06:57</t>
  </si>
  <si>
    <t>10.05.2020 16:06:59</t>
  </si>
  <si>
    <t>10.05.2020 16:07:00</t>
  </si>
  <si>
    <t>10.05.2020 16:07:01</t>
  </si>
  <si>
    <t>10.05.2020 16:07:03</t>
  </si>
  <si>
    <t>10.05.2020 16:07:04</t>
  </si>
  <si>
    <t>10.05.2020 16:07:05</t>
  </si>
  <si>
    <t>10.05.2020 16:07:07</t>
  </si>
  <si>
    <t>10.05.2020 16:07:08</t>
  </si>
  <si>
    <t>10.05.2020 16:07:10</t>
  </si>
  <si>
    <t>10.05.2020 16:07:37</t>
  </si>
  <si>
    <t>10.05.2020 16:07:38</t>
  </si>
  <si>
    <t>10.05.2020 16:07:39</t>
  </si>
  <si>
    <t>10.05.2020 16:07:41</t>
  </si>
  <si>
    <t>10.05.2020 16:07:44</t>
  </si>
  <si>
    <t>10.05.2020 16:07:45</t>
  </si>
  <si>
    <t>10.05.2020 16:07:47</t>
  </si>
  <si>
    <t>10.05.2020 16:07:48</t>
  </si>
  <si>
    <t>10.05.2020 16:08:39</t>
  </si>
  <si>
    <t>10.05.2020 16:08:54</t>
  </si>
  <si>
    <t>10.05.2020 16:08:55</t>
  </si>
  <si>
    <t>10.05.2020 16:08:57</t>
  </si>
  <si>
    <t>10.05.2020 16:08:59</t>
  </si>
  <si>
    <t>10.05.2020 16:09:15</t>
  </si>
  <si>
    <t>10.05.2020 16:09:18</t>
  </si>
  <si>
    <t>10.05.2020 16:09:19</t>
  </si>
  <si>
    <t>10.05.2020 16:09:21</t>
  </si>
  <si>
    <t>10.05.2020 16:09:51</t>
  </si>
  <si>
    <t>10.05.2020 16:09:52</t>
  </si>
  <si>
    <t>10.05.2020 16:09:54</t>
  </si>
  <si>
    <t>10.05.2020 16:09:55</t>
  </si>
  <si>
    <t>10.05.2020 16:09:56</t>
  </si>
  <si>
    <t>10.05.2020 16:09:57</t>
  </si>
  <si>
    <t>10.05.2020 16:10:15</t>
  </si>
  <si>
    <t>10.05.2020 16:10:17</t>
  </si>
  <si>
    <t>10.05.2020 16:10:18</t>
  </si>
  <si>
    <t>10.05.2020 16:10:23</t>
  </si>
  <si>
    <t>10.05.2020 16:10:24</t>
  </si>
  <si>
    <t>10.05.2020 16:11:24</t>
  </si>
  <si>
    <t>10.05.2020 16:11:26</t>
  </si>
  <si>
    <t>10.05.2020 16:11:27</t>
  </si>
  <si>
    <t>10.05.2020 16:11:29</t>
  </si>
  <si>
    <t>10.05.2020 16:11:45</t>
  </si>
  <si>
    <t>10.05.2020 16:11:47</t>
  </si>
  <si>
    <t>10.05.2020 16:11:48</t>
  </si>
  <si>
    <t>10.05.2020 16:11:49</t>
  </si>
  <si>
    <t>10.05.2020 16:11:50</t>
  </si>
  <si>
    <t>10.05.2020 16:12:05</t>
  </si>
  <si>
    <t>10.05.2020 16:12:07</t>
  </si>
  <si>
    <t>10.05.2020 16:12:08</t>
  </si>
  <si>
    <t>10.05.2020 16:12:10</t>
  </si>
  <si>
    <t>10.05.2020 16:12:28</t>
  </si>
  <si>
    <t>10.05.2020 16:12:29</t>
  </si>
  <si>
    <t>10.05.2020 16:12:31</t>
  </si>
  <si>
    <t>10.05.2020 16:12:32</t>
  </si>
  <si>
    <t>10.05.2020 16:13:10</t>
  </si>
  <si>
    <t>10.05.2020 16:13:11</t>
  </si>
  <si>
    <t>10.05.2020 16:13:12</t>
  </si>
  <si>
    <t>10.05.2020 16:13:14</t>
  </si>
  <si>
    <t>10.05.2020 16:13:15</t>
  </si>
  <si>
    <t>10.05.2020 16:13:16</t>
  </si>
  <si>
    <t>10.05.2020 16:13:34</t>
  </si>
  <si>
    <t>10.05.2020 16:13:35</t>
  </si>
  <si>
    <t>10.05.2020 16:13:37</t>
  </si>
  <si>
    <t>10.05.2020 16:13:38</t>
  </si>
  <si>
    <t>10.05.2020 16:13:39</t>
  </si>
  <si>
    <t>10.05.2020 16:14:12</t>
  </si>
  <si>
    <t>10.05.2020 16:14:13</t>
  </si>
  <si>
    <t>10.05.2020 16:14:15</t>
  </si>
  <si>
    <t>10.05.2020 16:14:16</t>
  </si>
  <si>
    <t>10.05.2020 16:14:18</t>
  </si>
  <si>
    <t>10.05.2020 16:14:19</t>
  </si>
  <si>
    <t>10.05.2020 16:14:21</t>
  </si>
  <si>
    <t>10.05.2020 16:14:22</t>
  </si>
  <si>
    <t>10.05.2020 16:14:25</t>
  </si>
  <si>
    <t>10.05.2020 16:14:26</t>
  </si>
  <si>
    <t>10.05.2020 16:14:37</t>
  </si>
  <si>
    <t>10.05.2020 16:14:38</t>
  </si>
  <si>
    <t>10.05.2020 16:14:40</t>
  </si>
  <si>
    <t>10.05.2020 16:14:41</t>
  </si>
  <si>
    <t>10.05.2020 16:14:43</t>
  </si>
  <si>
    <t>10.05.2020 16:14:44</t>
  </si>
  <si>
    <t>10.05.2020 16:14:46</t>
  </si>
  <si>
    <t>10.05.2020 16:14:47</t>
  </si>
  <si>
    <t>10.05.2020 16:14:49</t>
  </si>
  <si>
    <t>10.05.2020 16:14:53</t>
  </si>
  <si>
    <t>10.05.2020 16:14:55</t>
  </si>
  <si>
    <t>10.05.2020 16:14:56</t>
  </si>
  <si>
    <t>10.05.2020 16:14:57</t>
  </si>
  <si>
    <t>10.05.2020 16:14:59</t>
  </si>
  <si>
    <t>10.05.2020 16:15:00</t>
  </si>
  <si>
    <t>10.05.2020 16:15:06</t>
  </si>
  <si>
    <t>10.05.2020 16:15:07</t>
  </si>
  <si>
    <t>10.05.2020 16:15:13</t>
  </si>
  <si>
    <t>10.05.2020 16:15:17</t>
  </si>
  <si>
    <t>10.05.2020 16:15:19</t>
  </si>
  <si>
    <t>10.05.2020 16:15:21</t>
  </si>
  <si>
    <t>10.05.2020 16:16:10</t>
  </si>
  <si>
    <t>10.05.2020 16:16:11</t>
  </si>
  <si>
    <t>10.05.2020 16:16:12</t>
  </si>
  <si>
    <t>10.05.2020 16:16:14</t>
  </si>
  <si>
    <t>10.05.2020 16:16:15</t>
  </si>
  <si>
    <t>10.05.2020 16:16:16</t>
  </si>
  <si>
    <t>10.05.2020 16:16:17</t>
  </si>
  <si>
    <t>10.05.2020 16:16:19</t>
  </si>
  <si>
    <t>10.05.2020 16:16:20</t>
  </si>
  <si>
    <t>10.05.2020 16:16:21</t>
  </si>
  <si>
    <t>10.05.2020 16:16:23</t>
  </si>
  <si>
    <t>10.05.2020 16:16:28</t>
  </si>
  <si>
    <t>10.05.2020 16:16:30</t>
  </si>
  <si>
    <t>10.05.2020 16:16:31</t>
  </si>
  <si>
    <t>10.05.2020 16:16:32</t>
  </si>
  <si>
    <t>10.05.2020 16:16:33</t>
  </si>
  <si>
    <t>10.05.2020 16:16:35</t>
  </si>
  <si>
    <t>10.05.2020 16:16:36</t>
  </si>
  <si>
    <t>10.05.2020 16:16:37</t>
  </si>
  <si>
    <t>10.05.2020 16:16:39</t>
  </si>
  <si>
    <t>10.05.2020 16:16:43</t>
  </si>
  <si>
    <t>10.05.2020 16:16:44</t>
  </si>
  <si>
    <t>10.05.2020 16:16:46</t>
  </si>
  <si>
    <t>10.05.2020 16:16:47</t>
  </si>
  <si>
    <t>10.05.2020 16:16:49</t>
  </si>
  <si>
    <t>10.05.2020 16:16:59</t>
  </si>
  <si>
    <t>10.05.2020 16:17:01</t>
  </si>
  <si>
    <t>10.05.2020 16:17:02</t>
  </si>
  <si>
    <t>10.05.2020 16:17:04</t>
  </si>
  <si>
    <t>10.05.2020 16:17:05</t>
  </si>
  <si>
    <t>10.05.2020 16:17:14</t>
  </si>
  <si>
    <t>10.05.2020 16:17:16</t>
  </si>
  <si>
    <t>10.05.2020 16:17:17</t>
  </si>
  <si>
    <t>10.05.2020 16:17:18</t>
  </si>
  <si>
    <t>10.05.2020 16:17:19</t>
  </si>
  <si>
    <t>10.05.2020 16:17:21</t>
  </si>
  <si>
    <t>10.05.2020 16:17:22</t>
  </si>
  <si>
    <t>10.05.2020 16:17:23</t>
  </si>
  <si>
    <t>10.05.2020 16:17:25</t>
  </si>
  <si>
    <t>10.05.2020 16:17:26</t>
  </si>
  <si>
    <t>10.05.2020 16:17:27</t>
  </si>
  <si>
    <t>10.05.2020 16:18:25</t>
  </si>
  <si>
    <t>10.05.2020 16:18:27</t>
  </si>
  <si>
    <t>10.05.2020 16:18:28</t>
  </si>
  <si>
    <t>10.05.2020 16:18:30</t>
  </si>
  <si>
    <t>10.05.2020 16:19:04</t>
  </si>
  <si>
    <t>10.05.2020 16:19:05</t>
  </si>
  <si>
    <t>10.05.2020 16:19:07</t>
  </si>
  <si>
    <t>10.05.2020 16:19:08</t>
  </si>
  <si>
    <t>10.05.2020 16:19:10</t>
  </si>
  <si>
    <t>10.05.2020 16:19:13</t>
  </si>
  <si>
    <t>10.05.2020 16:19:14</t>
  </si>
  <si>
    <t>10.05.2020 16:19:16</t>
  </si>
  <si>
    <t>10.05.2020 16:19:17</t>
  </si>
  <si>
    <t>10.05.2020 16:19:18</t>
  </si>
  <si>
    <t>10.05.2020 16:19:19</t>
  </si>
  <si>
    <t>10.05.2020 16:19:21</t>
  </si>
  <si>
    <t>10.05.2020 16:19:28</t>
  </si>
  <si>
    <t>10.05.2020 16:19:29</t>
  </si>
  <si>
    <t>10.05.2020 16:19:31</t>
  </si>
  <si>
    <t>10.05.2020 16:19:32</t>
  </si>
  <si>
    <t>10.05.2020 16:19:34</t>
  </si>
  <si>
    <t>10.05.2020 16:19:36</t>
  </si>
  <si>
    <t>10.05.2020 16:19:55</t>
  </si>
  <si>
    <t>10.05.2020 16:19:57</t>
  </si>
  <si>
    <t>10.05.2020 16:19:58</t>
  </si>
  <si>
    <t>10.05.2020 16:20:00</t>
  </si>
  <si>
    <t>10.05.2020 16:20:01</t>
  </si>
  <si>
    <t>10.05.2020 16:20:02</t>
  </si>
  <si>
    <t>10.05.2020 16:20:25</t>
  </si>
  <si>
    <t>10.05.2020 16:20:26</t>
  </si>
  <si>
    <t>10.05.2020 16:20:28</t>
  </si>
  <si>
    <t>10.05.2020 16:20:29</t>
  </si>
  <si>
    <t>10.05.2020 16:20:30</t>
  </si>
  <si>
    <t>10.05.2020 16:20:32</t>
  </si>
  <si>
    <t>10.05.2020 16:20:33</t>
  </si>
  <si>
    <t>10.05.2020 16:20:34</t>
  </si>
  <si>
    <t>10.05.2020 16:20:36</t>
  </si>
  <si>
    <t>10.05.2020 16:20:37</t>
  </si>
  <si>
    <t>10.05.2020 16:20:39</t>
  </si>
  <si>
    <t>10.05.2020 16:20:40</t>
  </si>
  <si>
    <t>10.05.2020 16:20:42</t>
  </si>
  <si>
    <t>10.05.2020 16:20:43</t>
  </si>
  <si>
    <t>10.05.2020 16:20:45</t>
  </si>
  <si>
    <t>10.05.2020 16:20:46</t>
  </si>
  <si>
    <t>10.05.2020 16:21:04</t>
  </si>
  <si>
    <t>10.05.2020 16:21:05</t>
  </si>
  <si>
    <t>10.05.2020 16:21:07</t>
  </si>
  <si>
    <t>10.05.2020 16:21:08</t>
  </si>
  <si>
    <t>10.05.2020 16:21:09</t>
  </si>
  <si>
    <t>10.05.2020 16:21:10</t>
  </si>
  <si>
    <t>10.05.2020 16:21:12</t>
  </si>
  <si>
    <t>10.05.2020 16:21:13</t>
  </si>
  <si>
    <t>10.05.2020 16:21:25</t>
  </si>
  <si>
    <t>10.05.2020 16:21:35</t>
  </si>
  <si>
    <t>10.05.2020 16:21:36</t>
  </si>
  <si>
    <t>10.05.2020 16:21:39</t>
  </si>
  <si>
    <t>10.05.2020 16:22:11</t>
  </si>
  <si>
    <t>10.05.2020 16:22:22</t>
  </si>
  <si>
    <t>10.05.2020 16:22:24</t>
  </si>
  <si>
    <t>10.05.2020 16:22:26</t>
  </si>
  <si>
    <t>10.05.2020 16:22:28</t>
  </si>
  <si>
    <t>10.05.2020 16:23:36</t>
  </si>
  <si>
    <t>10.05.2020 16:23:38</t>
  </si>
  <si>
    <t>10.05.2020 16:23:39</t>
  </si>
  <si>
    <t>10.05.2020 16:23:41</t>
  </si>
  <si>
    <t>10.05.2020 16:24:33</t>
  </si>
  <si>
    <t>10.05.2020 16:24:34</t>
  </si>
  <si>
    <t>10.05.2020 16:24:36</t>
  </si>
  <si>
    <t>10.05.2020 16:24:37</t>
  </si>
  <si>
    <t>10.05.2020 16:24:38</t>
  </si>
  <si>
    <t>10.05.2020 16:24:40</t>
  </si>
  <si>
    <t>10.05.2020 16:24:56</t>
  </si>
  <si>
    <t>10.05.2020 16:24:57</t>
  </si>
  <si>
    <t>10.05.2020 16:24:59</t>
  </si>
  <si>
    <t>10.05.2020 16:25:00</t>
  </si>
  <si>
    <t>10.05.2020 16:25:02</t>
  </si>
  <si>
    <t>10.05.2020 16:25:03</t>
  </si>
  <si>
    <t>10.05.2020 16:25:05</t>
  </si>
  <si>
    <t>10.05.2020 16:25:06</t>
  </si>
  <si>
    <t>10.05.2020 16:25:08</t>
  </si>
  <si>
    <t>10.05.2020 16:25:18</t>
  </si>
  <si>
    <t>10.05.2020 16:27:30</t>
  </si>
  <si>
    <t>10.05.2020 16:27:32</t>
  </si>
  <si>
    <t>10.05.2020 16:27:33</t>
  </si>
  <si>
    <t>10.05.2020 16:27:52</t>
  </si>
  <si>
    <t>10.05.2020 16:27:54</t>
  </si>
  <si>
    <t>10.05.2020 16:27:55</t>
  </si>
  <si>
    <t>10.05.2020 16:28:31</t>
  </si>
  <si>
    <t>10.05.2020 16:28:51</t>
  </si>
  <si>
    <t>10.05.2020 16:28:52</t>
  </si>
  <si>
    <t>10.05.2020 16:28:54</t>
  </si>
  <si>
    <t>10.05.2020 16:28:55</t>
  </si>
  <si>
    <t>10.05.2020 16:29:19</t>
  </si>
  <si>
    <t>10.05.2020 16:29:21</t>
  </si>
  <si>
    <t>10.05.2020 16:29:22</t>
  </si>
  <si>
    <t>10.05.2020 16:29:25</t>
  </si>
  <si>
    <t>10.05.2020 16:29:26</t>
  </si>
  <si>
    <t>10.05.2020 16:29:27</t>
  </si>
  <si>
    <t>10.05.2020 16:29:28</t>
  </si>
  <si>
    <t>10.05.2020 16:29:30</t>
  </si>
  <si>
    <t>10.05.2020 16:29:31</t>
  </si>
  <si>
    <t>10.05.2020 16:29:32</t>
  </si>
  <si>
    <t>10.05.2020 16:29:34</t>
  </si>
  <si>
    <t>10.05.2020 16:29:35</t>
  </si>
  <si>
    <t>10.05.2020 16:29:36</t>
  </si>
  <si>
    <t>10.05.2020 16:29:37</t>
  </si>
  <si>
    <t>10.05.2020 16:29:39</t>
  </si>
  <si>
    <t>10.05.2020 16:29:40</t>
  </si>
  <si>
    <t>10.05.2020 16:29:43</t>
  </si>
  <si>
    <t>10.05.2020 16:29:44</t>
  </si>
  <si>
    <t>10.05.2020 16:29:46</t>
  </si>
  <si>
    <t>10.05.2020 16:29:47</t>
  </si>
  <si>
    <t>10.05.2020 16:30:17</t>
  </si>
  <si>
    <t>10.05.2020 16:30:19</t>
  </si>
  <si>
    <t>10.05.2020 16:30:20</t>
  </si>
  <si>
    <t>10.05.2020 16:30:24</t>
  </si>
  <si>
    <t>10.05.2020 16:30:25</t>
  </si>
  <si>
    <t>10.05.2020 16:30:28</t>
  </si>
  <si>
    <t>10.05.2020 16:30:29</t>
  </si>
  <si>
    <t>10.05.2020 16:30:31</t>
  </si>
  <si>
    <t>10.05.2020 16:30:32</t>
  </si>
  <si>
    <t>10.05.2020 16:30:33</t>
  </si>
  <si>
    <t>10.05.2020 16:30:35</t>
  </si>
  <si>
    <t>10.05.2020 16:30:36</t>
  </si>
  <si>
    <t>10.05.2020 16:30:38</t>
  </si>
  <si>
    <t>10.05.2020 16:30:50</t>
  </si>
  <si>
    <t>10.05.2020 16:30:51</t>
  </si>
  <si>
    <t>10.05.2020 16:30:52</t>
  </si>
  <si>
    <t>10.05.2020 16:30:54</t>
  </si>
  <si>
    <t>10.05.2020 16:30:55</t>
  </si>
  <si>
    <t>10.05.2020 16:30:56</t>
  </si>
  <si>
    <t>10.05.2020 16:30:57</t>
  </si>
  <si>
    <t>10.05.2020 16:30:59</t>
  </si>
  <si>
    <t>10.05.2020 16:31:20</t>
  </si>
  <si>
    <t>10.05.2020 16:31:21</t>
  </si>
  <si>
    <t>10.05.2020 16:31:22</t>
  </si>
  <si>
    <t>10.05.2020 16:31:24</t>
  </si>
  <si>
    <t>10.05.2020 16:31:37</t>
  </si>
  <si>
    <t>10.05.2020 16:31:39</t>
  </si>
  <si>
    <t>10.05.2020 16:31:40</t>
  </si>
  <si>
    <t>10.05.2020 16:31:41</t>
  </si>
  <si>
    <t>10.05.2020 16:31:43</t>
  </si>
  <si>
    <t>10.05.2020 16:31:46</t>
  </si>
  <si>
    <t>10.05.2020 16:32:17</t>
  </si>
  <si>
    <t>10.05.2020 16:32:18</t>
  </si>
  <si>
    <t>10.05.2020 16:32:20</t>
  </si>
  <si>
    <t>10.05.2020 16:32:26</t>
  </si>
  <si>
    <t>10.05.2020 16:32:29</t>
  </si>
  <si>
    <t>10.05.2020 16:32:31</t>
  </si>
  <si>
    <t>10.05.2020 16:32:52</t>
  </si>
  <si>
    <t>10.05.2020 16:32:54</t>
  </si>
  <si>
    <t>10.05.2020 16:32:55</t>
  </si>
  <si>
    <t>10.05.2020 16:32:56</t>
  </si>
  <si>
    <t>10.05.2020 16:32:57</t>
  </si>
  <si>
    <t>10.05.2020 16:32:59</t>
  </si>
  <si>
    <t>10.05.2020 16:33:02</t>
  </si>
  <si>
    <t>10.05.2020 16:33:10</t>
  </si>
  <si>
    <t>10.05.2020 16:33:12</t>
  </si>
  <si>
    <t>10.05.2020 16:33:13</t>
  </si>
  <si>
    <t>10.05.2020 16:33:15</t>
  </si>
  <si>
    <t>10.05.2020 16:33:16</t>
  </si>
  <si>
    <t>10.05.2020 16:33:17</t>
  </si>
  <si>
    <t>10.05.2020 16:33:19</t>
  </si>
  <si>
    <t>10.05.2020 16:33:20</t>
  </si>
  <si>
    <t>10.05.2020 16:33:21</t>
  </si>
  <si>
    <t>10.05.2020 16:33:22</t>
  </si>
  <si>
    <t>10.05.2020 16:33:25</t>
  </si>
  <si>
    <t>10.05.2020 16:34:40</t>
  </si>
  <si>
    <t>10.05.2020 16:34:43</t>
  </si>
  <si>
    <t>10.05.2020 16:34:45</t>
  </si>
  <si>
    <t>10.05.2020 16:34:48</t>
  </si>
  <si>
    <t>10.05.2020 16:34:49</t>
  </si>
  <si>
    <t>10.05.2020 16:34:52</t>
  </si>
  <si>
    <t>10.05.2020 16:34:54</t>
  </si>
  <si>
    <t>10.05.2020 16:34:55</t>
  </si>
  <si>
    <t>10.05.2020 16:34:56</t>
  </si>
  <si>
    <t>10.05.2020 16:34:59</t>
  </si>
  <si>
    <t>10.05.2020 16:35:12</t>
  </si>
  <si>
    <t>10.05.2020 16:35:14</t>
  </si>
  <si>
    <t>10.05.2020 16:35:15</t>
  </si>
  <si>
    <t>10.05.2020 16:35:17</t>
  </si>
  <si>
    <t>10.05.2020 16:35:18</t>
  </si>
  <si>
    <t>10.05.2020 16:35:20</t>
  </si>
  <si>
    <t>10.05.2020 16:35:33</t>
  </si>
  <si>
    <t>10.05.2020 16:35:35</t>
  </si>
  <si>
    <t>10.05.2020 16:35:36</t>
  </si>
  <si>
    <t>10.05.2020 16:35:41</t>
  </si>
  <si>
    <t>10.05.2020 16:36:28</t>
  </si>
  <si>
    <t>10.05.2020 16:36:29</t>
  </si>
  <si>
    <t>10.05.2020 16:36:30</t>
  </si>
  <si>
    <t>10.05.2020 16:36:32</t>
  </si>
  <si>
    <t>10.05.2020 16:36:44</t>
  </si>
  <si>
    <t>10.05.2020 16:36:46</t>
  </si>
  <si>
    <t>10.05.2020 16:36:47</t>
  </si>
  <si>
    <t>10.05.2020 16:36:48</t>
  </si>
  <si>
    <t>10.05.2020 16:36:49</t>
  </si>
  <si>
    <t>10.05.2020 16:36:54</t>
  </si>
  <si>
    <t>10.05.2020 16:37:10</t>
  </si>
  <si>
    <t>10.05.2020 16:37:11</t>
  </si>
  <si>
    <t>10.05.2020 16:37:13</t>
  </si>
  <si>
    <t>10.05.2020 16:37:26</t>
  </si>
  <si>
    <t>10.05.2020 16:37:28</t>
  </si>
  <si>
    <t>10.05.2020 16:37:29</t>
  </si>
  <si>
    <t>10.05.2020 16:37:31</t>
  </si>
  <si>
    <t>10.05.2020 16:38:04</t>
  </si>
  <si>
    <t>10.05.2020 16:38:05</t>
  </si>
  <si>
    <t>10.05.2020 16:38:06</t>
  </si>
  <si>
    <t>10.05.2020 16:38:08</t>
  </si>
  <si>
    <t>10.05.2020 16:38:09</t>
  </si>
  <si>
    <t>10.05.2020 16:38:10</t>
  </si>
  <si>
    <t>10.05.2020 16:38:52</t>
  </si>
  <si>
    <t>10.05.2020 16:38:53</t>
  </si>
  <si>
    <t>10.05.2020 16:38:55</t>
  </si>
  <si>
    <t>10.05.2020 16:38:56</t>
  </si>
  <si>
    <t>10.05.2020 16:38:57</t>
  </si>
  <si>
    <t>10.05.2020 16:38:58</t>
  </si>
  <si>
    <t>10.05.2020 16:39:10</t>
  </si>
  <si>
    <t>10.05.2020 16:39:12</t>
  </si>
  <si>
    <t>10.05.2020 16:39:13</t>
  </si>
  <si>
    <t>10.05.2020 16:39:15</t>
  </si>
  <si>
    <t>10.05.2020 16:39:39</t>
  </si>
  <si>
    <t>10.05.2020 16:39:40</t>
  </si>
  <si>
    <t>10.05.2020 16:39:42</t>
  </si>
  <si>
    <t>10.05.2020 16:39:45</t>
  </si>
  <si>
    <t>10.05.2020 16:39:46</t>
  </si>
  <si>
    <t>10.05.2020 16:40:42</t>
  </si>
  <si>
    <t>10.05.2020 16:40:43</t>
  </si>
  <si>
    <t>10.05.2020 16:40:44</t>
  </si>
  <si>
    <t>10.05.2020 16:40:46</t>
  </si>
  <si>
    <t>10.05.2020 16:40:47</t>
  </si>
  <si>
    <t>10.05.2020 16:41:20</t>
  </si>
  <si>
    <t>10.05.2020 16:41:21</t>
  </si>
  <si>
    <t>10.05.2020 16:41:22</t>
  </si>
  <si>
    <t>10.05.2020 16:41:24</t>
  </si>
  <si>
    <t>10.05.2020 16:41:31</t>
  </si>
  <si>
    <t>10.05.2020 16:41:32</t>
  </si>
  <si>
    <t>10.05.2020 16:41:34</t>
  </si>
  <si>
    <t>10.05.2020 16:41:36</t>
  </si>
  <si>
    <t>10.05.2020 16:42:07</t>
  </si>
  <si>
    <t>10.05.2020 16:42:08</t>
  </si>
  <si>
    <t>10.05.2020 16:42:10</t>
  </si>
  <si>
    <t>10.05.2020 16:42:11</t>
  </si>
  <si>
    <t>10.05.2020 16:42:12</t>
  </si>
  <si>
    <t>10.05.2020 16:42:13</t>
  </si>
  <si>
    <t>10.05.2020 16:42:15</t>
  </si>
  <si>
    <t>10.05.2020 16:42:39</t>
  </si>
  <si>
    <t>10.05.2020 16:42:40</t>
  </si>
  <si>
    <t>10.05.2020 16:42:42</t>
  </si>
  <si>
    <t>10.05.2020 16:42:43</t>
  </si>
  <si>
    <t>10.05.2020 16:43:07</t>
  </si>
  <si>
    <t>10.05.2020 16:43:08</t>
  </si>
  <si>
    <t>10.05.2020 16:43:10</t>
  </si>
  <si>
    <t>10.05.2020 16:43:11</t>
  </si>
  <si>
    <t>10.05.2020 16:43:12</t>
  </si>
  <si>
    <t>10.05.2020 16:43:20</t>
  </si>
  <si>
    <t>10.05.2020 16:43:21</t>
  </si>
  <si>
    <t>10.05.2020 16:43:23</t>
  </si>
  <si>
    <t>10.05.2020 16:43:24</t>
  </si>
  <si>
    <t>10.05.2020 16:43:25</t>
  </si>
  <si>
    <t>10.05.2020 16:43:34</t>
  </si>
  <si>
    <t>10.05.2020 16:43:35</t>
  </si>
  <si>
    <t>10.05.2020 16:43:37</t>
  </si>
  <si>
    <t>10.05.2020 16:43:38</t>
  </si>
  <si>
    <t>10.05.2020 16:43:40</t>
  </si>
  <si>
    <t>10.05.2020 16:44:16</t>
  </si>
  <si>
    <t>10.05.2020 16:44:17</t>
  </si>
  <si>
    <t>10.05.2020 16:44:19</t>
  </si>
  <si>
    <t>10.05.2020 16:44:20</t>
  </si>
  <si>
    <t>10.05.2020 16:44:21</t>
  </si>
  <si>
    <t>10.05.2020 16:44:24</t>
  </si>
  <si>
    <t>10.05.2020 16:44:33</t>
  </si>
  <si>
    <t>10.05.2020 16:44:34</t>
  </si>
  <si>
    <t>10.05.2020 16:44:36</t>
  </si>
  <si>
    <t>10.05.2020 16:44:38</t>
  </si>
  <si>
    <t>10.05.2020 16:44:39</t>
  </si>
  <si>
    <t>10.05.2020 16:44:53</t>
  </si>
  <si>
    <t>10.05.2020 16:44:54</t>
  </si>
  <si>
    <t>10.05.2020 16:44:55</t>
  </si>
  <si>
    <t>10.05.2020 16:44:57</t>
  </si>
  <si>
    <t>10.05.2020 16:44:58</t>
  </si>
  <si>
    <t>10.05.2020 16:45:35</t>
  </si>
  <si>
    <t>10.05.2020 16:45:36</t>
  </si>
  <si>
    <t>10.05.2020 16:45:38</t>
  </si>
  <si>
    <t>10.05.2020 16:45:39</t>
  </si>
  <si>
    <t>10.05.2020 16:45:41</t>
  </si>
  <si>
    <t>10.05.2020 16:46:16</t>
  </si>
  <si>
    <t>10.05.2020 16:46:20</t>
  </si>
  <si>
    <t>10.05.2020 16:46:21</t>
  </si>
  <si>
    <t>10.05.2020 16:46:24</t>
  </si>
  <si>
    <t>10.05.2020 16:46:25</t>
  </si>
  <si>
    <t>10.05.2020 16:46:27</t>
  </si>
  <si>
    <t>10.05.2020 16:46:30</t>
  </si>
  <si>
    <t>10.05.2020 16:46:31</t>
  </si>
  <si>
    <t>10.05.2020 16:46:32</t>
  </si>
  <si>
    <t>10.05.2020 16:46:34</t>
  </si>
  <si>
    <t>10.05.2020 16:46:53</t>
  </si>
  <si>
    <t>10.05.2020 16:46:54</t>
  </si>
  <si>
    <t>10.05.2020 16:46:56</t>
  </si>
  <si>
    <t>10.05.2020 16:46:57</t>
  </si>
  <si>
    <t>10.05.2020 16:46:58</t>
  </si>
  <si>
    <t>10.05.2020 16:47:07</t>
  </si>
  <si>
    <t>10.05.2020 16:47:09</t>
  </si>
  <si>
    <t>10.05.2020 16:47:10</t>
  </si>
  <si>
    <t>10.05.2020 16:47:11</t>
  </si>
  <si>
    <t>10.05.2020 16:47:12</t>
  </si>
  <si>
    <t>10.05.2020 16:47:13</t>
  </si>
  <si>
    <t>10.05.2020 16:47:15</t>
  </si>
  <si>
    <t>10.05.2020 16:47:16</t>
  </si>
  <si>
    <t>10.05.2020 16:47:20</t>
  </si>
  <si>
    <t>10.05.2020 16:47:22</t>
  </si>
  <si>
    <t>10.05.2020 16:47:23</t>
  </si>
  <si>
    <t>10.05.2020 16:47:24</t>
  </si>
  <si>
    <t>10.05.2020 16:47:25</t>
  </si>
  <si>
    <t>10.05.2020 16:47:27</t>
  </si>
  <si>
    <t>10.05.2020 16:47:28</t>
  </si>
  <si>
    <t>10.05.2020 16:47:37</t>
  </si>
  <si>
    <t>10.05.2020 16:47:38</t>
  </si>
  <si>
    <t>10.05.2020 16:47:40</t>
  </si>
  <si>
    <t>10.05.2020 16:47:41</t>
  </si>
  <si>
    <t>10.05.2020 16:47:42</t>
  </si>
  <si>
    <t>10.05.2020 16:47:58</t>
  </si>
  <si>
    <t>10.05.2020 16:48:00</t>
  </si>
  <si>
    <t>10.05.2020 16:48:01</t>
  </si>
  <si>
    <t>10.05.2020 16:48:02</t>
  </si>
  <si>
    <t>10.05.2020 16:48:04</t>
  </si>
  <si>
    <t>10.05.2020 16:48:05</t>
  </si>
  <si>
    <t>10.05.2020 16:48:07</t>
  </si>
  <si>
    <t>10.05.2020 16:48:08</t>
  </si>
  <si>
    <t>10.05.2020 16:48:14</t>
  </si>
  <si>
    <t>10.05.2020 16:48:16</t>
  </si>
  <si>
    <t>10.05.2020 16:48:17</t>
  </si>
  <si>
    <t>10.05.2020 16:48:18</t>
  </si>
  <si>
    <t>10.05.2020 16:48:19</t>
  </si>
  <si>
    <t>10.05.2020 16:48:21</t>
  </si>
  <si>
    <t>10.05.2020 16:48:22</t>
  </si>
  <si>
    <t>10.05.2020 16:48:31</t>
  </si>
  <si>
    <t>10.05.2020 16:48:32</t>
  </si>
  <si>
    <t>10.05.2020 16:48:34</t>
  </si>
  <si>
    <t>10.05.2020 16:48:35</t>
  </si>
  <si>
    <t>10.05.2020 16:48:50</t>
  </si>
  <si>
    <t>10.05.2020 16:48:52</t>
  </si>
  <si>
    <t>10.05.2020 16:48:53</t>
  </si>
  <si>
    <t>10.05.2020 16:48:54</t>
  </si>
  <si>
    <t>10.05.2020 16:48:56</t>
  </si>
  <si>
    <t>10.05.2020 16:49:15</t>
  </si>
  <si>
    <t>10.05.2020 16:49:16</t>
  </si>
  <si>
    <t>10.05.2020 16:49:18</t>
  </si>
  <si>
    <t>10.05.2020 16:49:19</t>
  </si>
  <si>
    <t>10.05.2020 16:49:43</t>
  </si>
  <si>
    <t>10.05.2020 16:49:45</t>
  </si>
  <si>
    <t>10.05.2020 16:49:46</t>
  </si>
  <si>
    <t>10.05.2020 16:50:00</t>
  </si>
  <si>
    <t>10.05.2020 16:50:01</t>
  </si>
  <si>
    <t>10.05.2020 16:50:02</t>
  </si>
  <si>
    <t>10.05.2020 16:50:04</t>
  </si>
  <si>
    <t>10.05.2020 16:50:05</t>
  </si>
  <si>
    <t>10.05.2020 16:50:44</t>
  </si>
  <si>
    <t>10.05.2020 16:50:45</t>
  </si>
  <si>
    <t>10.05.2020 16:50:46</t>
  </si>
  <si>
    <t>10.05.2020 16:50:48</t>
  </si>
  <si>
    <t>10.05.2020 16:50:49</t>
  </si>
  <si>
    <t>10.05.2020 16:50:50</t>
  </si>
  <si>
    <t>10.05.2020 16:51:38</t>
  </si>
  <si>
    <t>10.05.2020 16:51:39</t>
  </si>
  <si>
    <t>10.05.2020 16:51:41</t>
  </si>
  <si>
    <t>10.05.2020 16:51:43</t>
  </si>
  <si>
    <t>10.05.2020 16:51:46</t>
  </si>
  <si>
    <t>10.05.2020 16:51:47</t>
  </si>
  <si>
    <t>10.05.2020 16:51:53</t>
  </si>
  <si>
    <t>10.05.2020 16:52:10</t>
  </si>
  <si>
    <t>10.05.2020 16:52:11</t>
  </si>
  <si>
    <t>10.05.2020 16:52:12</t>
  </si>
  <si>
    <t>10.05.2020 16:52:14</t>
  </si>
  <si>
    <t>10.05.2020 16:52:29</t>
  </si>
  <si>
    <t>10.05.2020 16:52:30</t>
  </si>
  <si>
    <t>10.05.2020 16:52:32</t>
  </si>
  <si>
    <t>10.05.2020 16:52:38</t>
  </si>
  <si>
    <t>10.05.2020 16:52:39</t>
  </si>
  <si>
    <t>10.05.2020 16:52:41</t>
  </si>
  <si>
    <t>10.05.2020 16:53:01</t>
  </si>
  <si>
    <t>10.05.2020 16:53:02</t>
  </si>
  <si>
    <t>10.05.2020 16:53:33</t>
  </si>
  <si>
    <t>10.05.2020 16:53:35</t>
  </si>
  <si>
    <t>10.05.2020 16:53:36</t>
  </si>
  <si>
    <t>10.05.2020 16:53:37</t>
  </si>
  <si>
    <t>10.05.2020 16:53:39</t>
  </si>
  <si>
    <t>10.05.2020 16:53:46</t>
  </si>
  <si>
    <t>10.05.2020 16:53:47</t>
  </si>
  <si>
    <t>10.05.2020 16:53:49</t>
  </si>
  <si>
    <t>10.05.2020 16:53:51</t>
  </si>
  <si>
    <t>10.05.2020 16:53:53</t>
  </si>
  <si>
    <t>10.05.2020 16:54:35</t>
  </si>
  <si>
    <t>10.05.2020 16:54:37</t>
  </si>
  <si>
    <t>10.05.2020 16:54:38</t>
  </si>
  <si>
    <t>10.05.2020 16:54:39</t>
  </si>
  <si>
    <t>10.05.2020 16:54:41</t>
  </si>
  <si>
    <t>10.05.2020 16:54:42</t>
  </si>
  <si>
    <t>10.05.2020 16:55:46</t>
  </si>
  <si>
    <t>10.05.2020 16:55:48</t>
  </si>
  <si>
    <t>10.05.2020 16:55:49</t>
  </si>
  <si>
    <t>10.05.2020 16:55:50</t>
  </si>
  <si>
    <t>10.05.2020 16:55:51</t>
  </si>
  <si>
    <t>10.05.2020 16:55:54</t>
  </si>
  <si>
    <t>10.05.2020 16:55:56</t>
  </si>
  <si>
    <t>10.05.2020 16:55:57</t>
  </si>
  <si>
    <t>10.05.2020 16:56:23</t>
  </si>
  <si>
    <t>10.05.2020 16:56:24</t>
  </si>
  <si>
    <t>10.05.2020 16:56:25</t>
  </si>
  <si>
    <t>10.05.2020 16:56:27</t>
  </si>
  <si>
    <t>10.05.2020 16:56:28</t>
  </si>
  <si>
    <t>10.05.2020 16:56:30</t>
  </si>
  <si>
    <t>10.05.2020 16:56:31</t>
  </si>
  <si>
    <t>10.05.2020 16:56:32</t>
  </si>
  <si>
    <t>10.05.2020 16:57:09</t>
  </si>
  <si>
    <t>10.05.2020 16:57:11</t>
  </si>
  <si>
    <t>10.05.2020 16:57:12</t>
  </si>
  <si>
    <t>10.05.2020 16:57:14</t>
  </si>
  <si>
    <t>10.05.2020 16:57:15</t>
  </si>
  <si>
    <t>10.05.2020 16:57:17</t>
  </si>
  <si>
    <t>10.05.2020 16:57:20</t>
  </si>
  <si>
    <t>10.05.2020 16:57:21</t>
  </si>
  <si>
    <t>10.05.2020 16:57:23</t>
  </si>
  <si>
    <t>10.05.2020 16:57:29</t>
  </si>
  <si>
    <t>10.05.2020 16:57:30</t>
  </si>
  <si>
    <t>10.05.2020 16:57:31</t>
  </si>
  <si>
    <t>10.05.2020 16:57:33</t>
  </si>
  <si>
    <t>10.05.2020 16:57:34</t>
  </si>
  <si>
    <t>10.05.2020 16:57:36</t>
  </si>
  <si>
    <t>10.05.2020 16:57:37</t>
  </si>
  <si>
    <t>10.05.2020 16:57:38</t>
  </si>
  <si>
    <t>10.05.2020 16:57:39</t>
  </si>
  <si>
    <t>10.05.2020 16:57:42</t>
  </si>
  <si>
    <t>10.05.2020 16:57:44</t>
  </si>
  <si>
    <t>10.05.2020 16:58:20</t>
  </si>
  <si>
    <t>10.05.2020 16:58:21</t>
  </si>
  <si>
    <t>10.05.2020 16:58:22</t>
  </si>
  <si>
    <t>10.05.2020 16:58:24</t>
  </si>
  <si>
    <t>10.05.2020 16:58:43</t>
  </si>
  <si>
    <t>10.05.2020 16:58:45</t>
  </si>
  <si>
    <t>10.05.2020 16:58:46</t>
  </si>
  <si>
    <t>10.05.2020 16:58:47</t>
  </si>
  <si>
    <t>10.05.2020 16:58:49</t>
  </si>
  <si>
    <t>10.05.2020 16:58:50</t>
  </si>
  <si>
    <t>10.05.2020 16:59:02</t>
  </si>
  <si>
    <t>10.05.2020 16:59:03</t>
  </si>
  <si>
    <t>10.05.2020 16:59:04</t>
  </si>
  <si>
    <t>10.05.2020 16:59:06</t>
  </si>
  <si>
    <t>10.05.2020 16:59:53</t>
  </si>
  <si>
    <t>10.05.2020 16:59:55</t>
  </si>
  <si>
    <t>10.05.2020 16:59:56</t>
  </si>
  <si>
    <t>10.05.2020 16:59:57</t>
  </si>
  <si>
    <t>10.05.2020 16:59:59</t>
  </si>
  <si>
    <t>10.05.2020 17:00:18</t>
  </si>
  <si>
    <t>10.05.2020 17:00:19</t>
  </si>
  <si>
    <t>10.05.2020 17:00:21</t>
  </si>
  <si>
    <t>10.05.2020 17:00:22</t>
  </si>
  <si>
    <t>10.05.2020 17:00:23</t>
  </si>
  <si>
    <t>10.05.2020 17:00:38</t>
  </si>
  <si>
    <t>10.05.2020 17:00:47</t>
  </si>
  <si>
    <t>10.05.2020 17:00:48</t>
  </si>
  <si>
    <t>10.05.2020 17:00:50</t>
  </si>
  <si>
    <t>10.05.2020 17:00:51</t>
  </si>
  <si>
    <t>10.05.2020 17:00:52</t>
  </si>
  <si>
    <t>10.05.2020 17:00:54</t>
  </si>
  <si>
    <t>10.05.2020 17:00:55</t>
  </si>
  <si>
    <t>10.05.2020 17:00:57</t>
  </si>
  <si>
    <t>10.05.2020 17:00:58</t>
  </si>
  <si>
    <t>10.05.2020 17:01:07</t>
  </si>
  <si>
    <t>10.05.2020 17:01:09</t>
  </si>
  <si>
    <t>10.05.2020 17:01:10</t>
  </si>
  <si>
    <t>10.05.2020 17:01:11</t>
  </si>
  <si>
    <t>10.05.2020 17:01:12</t>
  </si>
  <si>
    <t>10.05.2020 17:01:14</t>
  </si>
  <si>
    <t>10.05.2020 17:01:15</t>
  </si>
  <si>
    <t>10.05.2020 17:01:51</t>
  </si>
  <si>
    <t>10.05.2020 17:01:52</t>
  </si>
  <si>
    <t>10.05.2020 17:01:53</t>
  </si>
  <si>
    <t>10.05.2020 17:01:55</t>
  </si>
  <si>
    <t>10.05.2020 17:01:56</t>
  </si>
  <si>
    <t>10.05.2020 17:01:57</t>
  </si>
  <si>
    <t>10.05.2020 17:01:58</t>
  </si>
  <si>
    <t>10.05.2020 17:02:07</t>
  </si>
  <si>
    <t>10.05.2020 17:02:09</t>
  </si>
  <si>
    <t>10.05.2020 17:02:10</t>
  </si>
  <si>
    <t>10.05.2020 17:02:12</t>
  </si>
  <si>
    <t>10.05.2020 17:02:13</t>
  </si>
  <si>
    <t>10.05.2020 17:02:45</t>
  </si>
  <si>
    <t>10.05.2020 17:02:46</t>
  </si>
  <si>
    <t>10.05.2020 17:02:47</t>
  </si>
  <si>
    <t>10.05.2020 17:02:49</t>
  </si>
  <si>
    <t>10.05.2020 17:02:50</t>
  </si>
  <si>
    <t>10.05.2020 17:02:51</t>
  </si>
  <si>
    <t>10.05.2020 17:03:16</t>
  </si>
  <si>
    <t>10.05.2020 17:03:18</t>
  </si>
  <si>
    <t>10.05.2020 17:03:19</t>
  </si>
  <si>
    <t>10.05.2020 17:03:21</t>
  </si>
  <si>
    <t>10.05.2020 17:03:25</t>
  </si>
  <si>
    <t>10.05.2020 17:03:27</t>
  </si>
  <si>
    <t>10.05.2020 17:03:28</t>
  </si>
  <si>
    <t>10.05.2020 17:03:30</t>
  </si>
  <si>
    <t>10.05.2020 17:03:33</t>
  </si>
  <si>
    <t>10.05.2020 17:03:34</t>
  </si>
  <si>
    <t>10.05.2020 17:03:36</t>
  </si>
  <si>
    <t>10.05.2020 17:03:37</t>
  </si>
  <si>
    <t>10.05.2020 17:03:58</t>
  </si>
  <si>
    <t>10.05.2020 17:04:00</t>
  </si>
  <si>
    <t>10.05.2020 17:04:02</t>
  </si>
  <si>
    <t>10.05.2020 17:04:03</t>
  </si>
  <si>
    <t>10.05.2020 17:04:04</t>
  </si>
  <si>
    <t>10.05.2020 17:04:06</t>
  </si>
  <si>
    <t>10.05.2020 17:04:07</t>
  </si>
  <si>
    <t>10.05.2020 17:04:09</t>
  </si>
  <si>
    <t>10.05.2020 17:04:12</t>
  </si>
  <si>
    <t>10.05.2020 17:04:13</t>
  </si>
  <si>
    <t>10.05.2020 17:04:15</t>
  </si>
  <si>
    <t>10.05.2020 17:04:16</t>
  </si>
  <si>
    <t>10.05.2020 17:04:17</t>
  </si>
  <si>
    <t>10.05.2020 17:04:19</t>
  </si>
  <si>
    <t>10.05.2020 17:04:40</t>
  </si>
  <si>
    <t>10.05.2020 17:04:41</t>
  </si>
  <si>
    <t>10.05.2020 17:04:43</t>
  </si>
  <si>
    <t>10.05.2020 17:04:44</t>
  </si>
  <si>
    <t>10.05.2020 17:04:50</t>
  </si>
  <si>
    <t>10.05.2020 17:04:51</t>
  </si>
  <si>
    <t>10.05.2020 17:04:53</t>
  </si>
  <si>
    <t>10.05.2020 17:05:47</t>
  </si>
  <si>
    <t>10.05.2020 17:05:48</t>
  </si>
  <si>
    <t>10.05.2020 17:05:50</t>
  </si>
  <si>
    <t>10.05.2020 17:05:51</t>
  </si>
  <si>
    <t>10.05.2020 17:05:52</t>
  </si>
  <si>
    <t>10.05.2020 17:05:53</t>
  </si>
  <si>
    <t>10.05.2020 17:06:07</t>
  </si>
  <si>
    <t>10.05.2020 17:06:08</t>
  </si>
  <si>
    <t>10.05.2020 17:06:09</t>
  </si>
  <si>
    <t>10.05.2020 17:06:11</t>
  </si>
  <si>
    <t>10.05.2020 17:06:12</t>
  </si>
  <si>
    <t>10.05.2020 17:06:13</t>
  </si>
  <si>
    <t>10.05.2020 17:06:15</t>
  </si>
  <si>
    <t>10.05.2020 17:07:13</t>
  </si>
  <si>
    <t>10.05.2020 17:07:14</t>
  </si>
  <si>
    <t>10.05.2020 17:07:16</t>
  </si>
  <si>
    <t>10.05.2020 17:07:19</t>
  </si>
  <si>
    <t>10.05.2020 17:07:20</t>
  </si>
  <si>
    <t>10.05.2020 17:07:22</t>
  </si>
  <si>
    <t>10.05.2020 17:07:35</t>
  </si>
  <si>
    <t>10.05.2020 17:07:37</t>
  </si>
  <si>
    <t>10.05.2020 17:07:38</t>
  </si>
  <si>
    <t>10.05.2020 17:07:39</t>
  </si>
  <si>
    <t>10.05.2020 17:07:42</t>
  </si>
  <si>
    <t>10.05.2020 17:07:43</t>
  </si>
  <si>
    <t>10.05.2020 17:07:46</t>
  </si>
  <si>
    <t>10.05.2020 17:08:01</t>
  </si>
  <si>
    <t>10.05.2020 17:08:03</t>
  </si>
  <si>
    <t>10.05.2020 17:08:04</t>
  </si>
  <si>
    <t>10.05.2020 17:08:05</t>
  </si>
  <si>
    <t>10.05.2020 17:08:07</t>
  </si>
  <si>
    <t>10.05.2020 17:08:09</t>
  </si>
  <si>
    <t>10.05.2020 17:08:11</t>
  </si>
  <si>
    <t>10.05.2020 17:08:12</t>
  </si>
  <si>
    <t>10.05.2020 17:08:15</t>
  </si>
  <si>
    <t>10.05.2020 17:08:16</t>
  </si>
  <si>
    <t>10.05.2020 17:08:19</t>
  </si>
  <si>
    <t>10.05.2020 17:08:21</t>
  </si>
  <si>
    <t>10.05.2020 17:08:33</t>
  </si>
  <si>
    <t>10.05.2020 17:08:34</t>
  </si>
  <si>
    <t>10.05.2020 17:08:36</t>
  </si>
  <si>
    <t>10.05.2020 17:08:45</t>
  </si>
  <si>
    <t>10.05.2020 17:08:46</t>
  </si>
  <si>
    <t>10.05.2020 17:08:48</t>
  </si>
  <si>
    <t>10.05.2020 17:08:50</t>
  </si>
  <si>
    <t>10.05.2020 17:08:52</t>
  </si>
  <si>
    <t>10.05.2020 17:08:56</t>
  </si>
  <si>
    <t>10.05.2020 17:08:57</t>
  </si>
  <si>
    <t>10.05.2020 17:09:28</t>
  </si>
  <si>
    <t>10.05.2020 17:09:29</t>
  </si>
  <si>
    <t>10.05.2020 17:09:30</t>
  </si>
  <si>
    <t>10.05.2020 17:09:32</t>
  </si>
  <si>
    <t>10.05.2020 17:09:33</t>
  </si>
  <si>
    <t>10.05.2020 17:09:34</t>
  </si>
  <si>
    <t>10.05.2020 17:10:09</t>
  </si>
  <si>
    <t>10.05.2020 17:10:26</t>
  </si>
  <si>
    <t>10.05.2020 17:10:28</t>
  </si>
  <si>
    <t>10.05.2020 17:10:29</t>
  </si>
  <si>
    <t>10.05.2020 17:10:31</t>
  </si>
  <si>
    <t>10.05.2020 17:10:32</t>
  </si>
  <si>
    <t>10.05.2020 17:10:33</t>
  </si>
  <si>
    <t>10.05.2020 17:10:34</t>
  </si>
  <si>
    <t>10.05.2020 17:10:54</t>
  </si>
  <si>
    <t>10.05.2020 17:10:55</t>
  </si>
  <si>
    <t>10.05.2020 17:10:56</t>
  </si>
  <si>
    <t>10.05.2020 17:10:58</t>
  </si>
  <si>
    <t>10.05.2020 17:10:59</t>
  </si>
  <si>
    <t>10.05.2020 17:11:00</t>
  </si>
  <si>
    <t>10.05.2020 17:11:01</t>
  </si>
  <si>
    <t>10.05.2020 17:11:03</t>
  </si>
  <si>
    <t>10.05.2020 17:11:04</t>
  </si>
  <si>
    <t>10.05.2020 17:11:05</t>
  </si>
  <si>
    <t>10.05.2020 17:11:07</t>
  </si>
  <si>
    <t>10.05.2020 17:11:08</t>
  </si>
  <si>
    <t>10.05.2020 17:11:12</t>
  </si>
  <si>
    <t>10.05.2020 17:11:15</t>
  </si>
  <si>
    <t>10.05.2020 17:11:16</t>
  </si>
  <si>
    <t>10.05.2020 17:11:17</t>
  </si>
  <si>
    <t>10.05.2020 17:11:19</t>
  </si>
  <si>
    <t>10.05.2020 17:11:20</t>
  </si>
  <si>
    <t>10.05.2020 17:11:21</t>
  </si>
  <si>
    <t>10.05.2020 17:11:23</t>
  </si>
  <si>
    <t>10.05.2020 17:11:25</t>
  </si>
  <si>
    <t>10.05.2020 17:11:27</t>
  </si>
  <si>
    <t>10.05.2020 17:11:28</t>
  </si>
  <si>
    <t>10.05.2020 17:11:30</t>
  </si>
  <si>
    <t>10.05.2020 17:11:31</t>
  </si>
  <si>
    <t>10.05.2020 17:11:39</t>
  </si>
  <si>
    <t>10.05.2020 17:11:40</t>
  </si>
  <si>
    <t>10.05.2020 17:11:42</t>
  </si>
  <si>
    <t>10.05.2020 17:11:43</t>
  </si>
  <si>
    <t>10.05.2020 17:12:12</t>
  </si>
  <si>
    <t>10.05.2020 17:12:13</t>
  </si>
  <si>
    <t>10.05.2020 17:12:14</t>
  </si>
  <si>
    <t>10.05.2020 17:12:31</t>
  </si>
  <si>
    <t>10.05.2020 17:12:32</t>
  </si>
  <si>
    <t>10.05.2020 17:12:34</t>
  </si>
  <si>
    <t>10.05.2020 17:12:35</t>
  </si>
  <si>
    <t>10.05.2020 17:12:37</t>
  </si>
  <si>
    <t>10.05.2020 17:12:38</t>
  </si>
  <si>
    <t>10.05.2020 17:12:40</t>
  </si>
  <si>
    <t>10.05.2020 17:12:56</t>
  </si>
  <si>
    <t>10.05.2020 17:12:58</t>
  </si>
  <si>
    <t>10.05.2020 17:13:02</t>
  </si>
  <si>
    <t>10.05.2020 17:13:04</t>
  </si>
  <si>
    <t>10.05.2020 17:13:07</t>
  </si>
  <si>
    <t>10.05.2020 17:13:08</t>
  </si>
  <si>
    <t>10.05.2020 17:13:10</t>
  </si>
  <si>
    <t>10.05.2020 17:13:11</t>
  </si>
  <si>
    <t>10.05.2020 17:13:12</t>
  </si>
  <si>
    <t>10.05.2020 17:13:13</t>
  </si>
  <si>
    <t>10.05.2020 17:13:15</t>
  </si>
  <si>
    <t>10.05.2020 17:13:16</t>
  </si>
  <si>
    <t>10.05.2020 17:13:17</t>
  </si>
  <si>
    <t>10.05.2020 17:13:26</t>
  </si>
  <si>
    <t>10.05.2020 17:13:27</t>
  </si>
  <si>
    <t>10.05.2020 17:13:29</t>
  </si>
  <si>
    <t>10.05.2020 17:13:59</t>
  </si>
  <si>
    <t>10.05.2020 17:14:01</t>
  </si>
  <si>
    <t>10.05.2020 17:14:02</t>
  </si>
  <si>
    <t>10.05.2020 17:14:11</t>
  </si>
  <si>
    <t>10.05.2020 17:14:13</t>
  </si>
  <si>
    <t>10.05.2020 17:14:14</t>
  </si>
  <si>
    <t>10.05.2020 17:14:16</t>
  </si>
  <si>
    <t>10.05.2020 17:15:26</t>
  </si>
  <si>
    <t>10.05.2020 17:15:27</t>
  </si>
  <si>
    <t>10.05.2020 17:15:29</t>
  </si>
  <si>
    <t>10.05.2020 17:16:05</t>
  </si>
  <si>
    <t>10.05.2020 17:16:06</t>
  </si>
  <si>
    <t>10.05.2020 17:16:09</t>
  </si>
  <si>
    <t>10.05.2020 17:16:11</t>
  </si>
  <si>
    <t>10.05.2020 17:16:12</t>
  </si>
  <si>
    <t>10.05.2020 17:16:13</t>
  </si>
  <si>
    <t>10.05.2020 17:16:15</t>
  </si>
  <si>
    <t>10.05.2020 17:16:38</t>
  </si>
  <si>
    <t>10.05.2020 17:16:40</t>
  </si>
  <si>
    <t>10.05.2020 17:16:41</t>
  </si>
  <si>
    <t>10.05.2020 17:16:42</t>
  </si>
  <si>
    <t>10.05.2020 17:16:44</t>
  </si>
  <si>
    <t>10.05.2020 17:16:45</t>
  </si>
  <si>
    <t>10.05.2020 17:16:46</t>
  </si>
  <si>
    <t>10.05.2020 17:16:47</t>
  </si>
  <si>
    <t>10.05.2020 17:16:52</t>
  </si>
  <si>
    <t>10.05.2020 17:16:53</t>
  </si>
  <si>
    <t>10.05.2020 17:16:54</t>
  </si>
  <si>
    <t>10.05.2020 17:16:56</t>
  </si>
  <si>
    <t>10.05.2020 17:16:57</t>
  </si>
  <si>
    <t>10.05.2020 17:16:58</t>
  </si>
  <si>
    <t>10.05.2020 17:16:59</t>
  </si>
  <si>
    <t>10.05.2020 17:17:01</t>
  </si>
  <si>
    <t>10.05.2020 17:17:02</t>
  </si>
  <si>
    <t>10.05.2020 17:17:03</t>
  </si>
  <si>
    <t>10.05.2020 17:17:04</t>
  </si>
  <si>
    <t>10.05.2020 17:17:06</t>
  </si>
  <si>
    <t>10.05.2020 17:17:07</t>
  </si>
  <si>
    <t>10.05.2020 17:17:28</t>
  </si>
  <si>
    <t>10.05.2020 17:17:29</t>
  </si>
  <si>
    <t>10.05.2020 17:17:31</t>
  </si>
  <si>
    <t>10.05.2020 17:17:40</t>
  </si>
  <si>
    <t>10.05.2020 17:17:41</t>
  </si>
  <si>
    <t>10.05.2020 17:17:43</t>
  </si>
  <si>
    <t>10.05.2020 17:17:44</t>
  </si>
  <si>
    <t>10.05.2020 17:18:02</t>
  </si>
  <si>
    <t>10.05.2020 17:18:04</t>
  </si>
  <si>
    <t>10.05.2020 17:18:05</t>
  </si>
  <si>
    <t>10.05.2020 17:18:06</t>
  </si>
  <si>
    <t>10.05.2020 17:18:09</t>
  </si>
  <si>
    <t>10.05.2020 17:18:11</t>
  </si>
  <si>
    <t>10.05.2020 17:18:14</t>
  </si>
  <si>
    <t>10.05.2020 17:18:18</t>
  </si>
  <si>
    <t>10.05.2020 17:18:19</t>
  </si>
  <si>
    <t>10.05.2020 17:18:21</t>
  </si>
  <si>
    <t>10.05.2020 17:18:22</t>
  </si>
  <si>
    <t>10.05.2020 17:18:23</t>
  </si>
  <si>
    <t>10.05.2020 17:18:24</t>
  </si>
  <si>
    <t>10.05.2020 17:18:47</t>
  </si>
  <si>
    <t>10.05.2020 17:18:48</t>
  </si>
  <si>
    <t>10.05.2020 17:18:49</t>
  </si>
  <si>
    <t>10.05.2020 17:18:51</t>
  </si>
  <si>
    <t>10.05.2020 17:18:52</t>
  </si>
  <si>
    <t>10.05.2020 17:18:53</t>
  </si>
  <si>
    <t>10.05.2020 17:18:56</t>
  </si>
  <si>
    <t>10.05.2020 17:18:58</t>
  </si>
  <si>
    <t>10.05.2020 17:18:59</t>
  </si>
  <si>
    <t>10.05.2020 17:19:01</t>
  </si>
  <si>
    <t>10.05.2020 17:19:02</t>
  </si>
  <si>
    <t>10.05.2020 17:19:04</t>
  </si>
  <si>
    <t>10.05.2020 17:19:05</t>
  </si>
  <si>
    <t>10.05.2020 17:19:07</t>
  </si>
  <si>
    <t>10.05.2020 17:19:08</t>
  </si>
  <si>
    <t>10.05.2020 17:19:09</t>
  </si>
  <si>
    <t>10.05.2020 17:19:11</t>
  </si>
  <si>
    <t>10.05.2020 17:19:12</t>
  </si>
  <si>
    <t>10.05.2020 17:19:19</t>
  </si>
  <si>
    <t>10.05.2020 17:19:21</t>
  </si>
  <si>
    <t>10.05.2020 17:19:22</t>
  </si>
  <si>
    <t>10.05.2020 17:19:23</t>
  </si>
  <si>
    <t>10.05.2020 17:19:24</t>
  </si>
  <si>
    <t>10.05.2020 17:19:26</t>
  </si>
  <si>
    <t>10.05.2020 17:19:52</t>
  </si>
  <si>
    <t>10.05.2020 17:19:54</t>
  </si>
  <si>
    <t>10.05.2020 17:19:55</t>
  </si>
  <si>
    <t>10.05.2020 17:19:56</t>
  </si>
  <si>
    <t>10.05.2020 17:19:58</t>
  </si>
  <si>
    <t>10.05.2020 17:19:59</t>
  </si>
  <si>
    <t>10.05.2020 17:21:29</t>
  </si>
  <si>
    <t>10.05.2020 17:21:30</t>
  </si>
  <si>
    <t>10.05.2020 17:21:32</t>
  </si>
  <si>
    <t>10.05.2020 17:22:03</t>
  </si>
  <si>
    <t>10.05.2020 17:22:05</t>
  </si>
  <si>
    <t>10.05.2020 17:22:06</t>
  </si>
  <si>
    <t>10.05.2020 17:22:08</t>
  </si>
  <si>
    <t>10.05.2020 17:22:09</t>
  </si>
  <si>
    <t>10.05.2020 17:22:20</t>
  </si>
  <si>
    <t>10.05.2020 17:22:21</t>
  </si>
  <si>
    <t>10.05.2020 17:22:22</t>
  </si>
  <si>
    <t>10.05.2020 17:22:24</t>
  </si>
  <si>
    <t>10.05.2020 17:22:25</t>
  </si>
  <si>
    <t>10.05.2020 17:22:26</t>
  </si>
  <si>
    <t>10.05.2020 17:22:41</t>
  </si>
  <si>
    <t>10.05.2020 17:22:42</t>
  </si>
  <si>
    <t>10.05.2020 17:22:44</t>
  </si>
  <si>
    <t>10.05.2020 17:22:45</t>
  </si>
  <si>
    <t>10.05.2020 17:22:46</t>
  </si>
  <si>
    <t>10.05.2020 17:22:48</t>
  </si>
  <si>
    <t>10.05.2020 17:22:49</t>
  </si>
  <si>
    <t>10.05.2020 17:22:53</t>
  </si>
  <si>
    <t>10.05.2020 17:22:56</t>
  </si>
  <si>
    <t>10.05.2020 17:22:57</t>
  </si>
  <si>
    <t>10.05.2020 17:22:59</t>
  </si>
  <si>
    <t>10.05.2020 17:23:12</t>
  </si>
  <si>
    <t>10.05.2020 17:23:14</t>
  </si>
  <si>
    <t>10.05.2020 17:23:15</t>
  </si>
  <si>
    <t>10.05.2020 17:23:16</t>
  </si>
  <si>
    <t>10.05.2020 17:23:18</t>
  </si>
  <si>
    <t>10.05.2020 17:23:19</t>
  </si>
  <si>
    <t>10.05.2020 17:23:29</t>
  </si>
  <si>
    <t>10.05.2020 17:23:31</t>
  </si>
  <si>
    <t>10.05.2020 17:23:32</t>
  </si>
  <si>
    <t>10.05.2020 17:23:34</t>
  </si>
  <si>
    <t>10.05.2020 17:23:43</t>
  </si>
  <si>
    <t>10.05.2020 17:23:44</t>
  </si>
  <si>
    <t>10.05.2020 17:23:45</t>
  </si>
  <si>
    <t>10.05.2020 17:23:47</t>
  </si>
  <si>
    <t>10.05.2020 17:23:51</t>
  </si>
  <si>
    <t>10.05.2020 17:23:52</t>
  </si>
  <si>
    <t>10.05.2020 17:23:54</t>
  </si>
  <si>
    <t>10.05.2020 17:23:55</t>
  </si>
  <si>
    <t>10.05.2020 17:23:56</t>
  </si>
  <si>
    <t>10.05.2020 17:23:57</t>
  </si>
  <si>
    <t>10.05.2020 17:23:59</t>
  </si>
  <si>
    <t>10.05.2020 17:24:00</t>
  </si>
  <si>
    <t>10.05.2020 17:24:01</t>
  </si>
  <si>
    <t>10.05.2020 17:24:42</t>
  </si>
  <si>
    <t>10.05.2020 17:24:43</t>
  </si>
  <si>
    <t>10.05.2020 17:24:46</t>
  </si>
  <si>
    <t>10.05.2020 17:24:49</t>
  </si>
  <si>
    <t>10.05.2020 17:25:31</t>
  </si>
  <si>
    <t>10.05.2020 17:25:34</t>
  </si>
  <si>
    <t>10.05.2020 17:25:35</t>
  </si>
  <si>
    <t>10.05.2020 17:25:37</t>
  </si>
  <si>
    <t>10.05.2020 17:26:03</t>
  </si>
  <si>
    <t>10.05.2020 17:26:05</t>
  </si>
  <si>
    <t>10.05.2020 17:26:08</t>
  </si>
  <si>
    <t>10.05.2020 17:26:11</t>
  </si>
  <si>
    <t>10.05.2020 17:26:13</t>
  </si>
  <si>
    <t>10.05.2020 17:26:14</t>
  </si>
  <si>
    <t>10.05.2020 17:26:39</t>
  </si>
  <si>
    <t>10.05.2020 17:26:41</t>
  </si>
  <si>
    <t>10.05.2020 17:26:43</t>
  </si>
  <si>
    <t>10.05.2020 17:26:44</t>
  </si>
  <si>
    <t>10.05.2020 17:26:45</t>
  </si>
  <si>
    <t>10.05.2020 17:26:47</t>
  </si>
  <si>
    <t>10.05.2020 17:26:48</t>
  </si>
  <si>
    <t>10.05.2020 17:26:50</t>
  </si>
  <si>
    <t>10.05.2020 17:26:51</t>
  </si>
  <si>
    <t>10.05.2020 17:26:53</t>
  </si>
  <si>
    <t>10.05.2020 17:26:54</t>
  </si>
  <si>
    <t>10.05.2020 17:27:21</t>
  </si>
  <si>
    <t>10.05.2020 17:27:22</t>
  </si>
  <si>
    <t>10.05.2020 17:27:24</t>
  </si>
  <si>
    <t>10.05.2020 17:27:48</t>
  </si>
  <si>
    <t>10.05.2020 17:27:49</t>
  </si>
  <si>
    <t>10.05.2020 17:27:51</t>
  </si>
  <si>
    <t>10.05.2020 17:27:54</t>
  </si>
  <si>
    <t>10.05.2020 17:27:55</t>
  </si>
  <si>
    <t>10.05.2020 17:27:57</t>
  </si>
  <si>
    <t>10.05.2020 17:27:58</t>
  </si>
  <si>
    <t>10.05.2020 17:28:00</t>
  </si>
  <si>
    <t>10.05.2020 17:28:01</t>
  </si>
  <si>
    <t>10.05.2020 17:28:11</t>
  </si>
  <si>
    <t>10.05.2020 17:28:14</t>
  </si>
  <si>
    <t>10.05.2020 17:28:16</t>
  </si>
  <si>
    <t>10.05.2020 17:28:17</t>
  </si>
  <si>
    <t>10.05.2020 17:28:19</t>
  </si>
  <si>
    <t>10.05.2020 17:28:20</t>
  </si>
  <si>
    <t>10.05.2020 17:28:55</t>
  </si>
  <si>
    <t>10.05.2020 17:28:56</t>
  </si>
  <si>
    <t>10.05.2020 17:28:57</t>
  </si>
  <si>
    <t>10.05.2020 17:28:59</t>
  </si>
  <si>
    <t>10.05.2020 17:29:03</t>
  </si>
  <si>
    <t>10.05.2020 17:29:04</t>
  </si>
  <si>
    <t>10.05.2020 17:29:06</t>
  </si>
  <si>
    <t>10.05.2020 17:29:08</t>
  </si>
  <si>
    <t>10.05.2020 17:29:39</t>
  </si>
  <si>
    <t>10.05.2020 17:29:41</t>
  </si>
  <si>
    <t>10.05.2020 17:29:42</t>
  </si>
  <si>
    <t>10.05.2020 17:29:44</t>
  </si>
  <si>
    <t>10.05.2020 17:30:00</t>
  </si>
  <si>
    <t>10.05.2020 17:30:02</t>
  </si>
  <si>
    <t>10.05.2020 17:30:03</t>
  </si>
  <si>
    <t>10.05.2020 17:30:04</t>
  </si>
  <si>
    <t>10.05.2020 17:30:06</t>
  </si>
  <si>
    <t>10.05.2020 17:30:07</t>
  </si>
  <si>
    <t>10.05.2020 17:30:18</t>
  </si>
  <si>
    <t>10.05.2020 17:30:21</t>
  </si>
  <si>
    <t>10.05.2020 17:30:22</t>
  </si>
  <si>
    <t>10.05.2020 17:30:24</t>
  </si>
  <si>
    <t>10.05.2020 17:31:07</t>
  </si>
  <si>
    <t>10.05.2020 17:31:12</t>
  </si>
  <si>
    <t>10.05.2020 17:31:14</t>
  </si>
  <si>
    <t>10.05.2020 17:31:15</t>
  </si>
  <si>
    <t>10.05.2020 17:31:16</t>
  </si>
  <si>
    <t>10.05.2020 17:31:18</t>
  </si>
  <si>
    <t>10.05.2020 17:31:19</t>
  </si>
  <si>
    <t>10.05.2020 17:31:21</t>
  </si>
  <si>
    <t>10.05.2020 17:31:22</t>
  </si>
  <si>
    <t>10.05.2020 17:31:24</t>
  </si>
  <si>
    <t>10.05.2020 17:31:25</t>
  </si>
  <si>
    <t>10.05.2020 17:31:26</t>
  </si>
  <si>
    <t>10.05.2020 17:31:27</t>
  </si>
  <si>
    <t>10.05.2020 17:31:51</t>
  </si>
  <si>
    <t>10.05.2020 17:31:53</t>
  </si>
  <si>
    <t>10.05.2020 17:31:54</t>
  </si>
  <si>
    <t>10.05.2020 17:31:56</t>
  </si>
  <si>
    <t>10.05.2020 17:32:35</t>
  </si>
  <si>
    <t>10.05.2020 17:32:36</t>
  </si>
  <si>
    <t>10.05.2020 17:32:37</t>
  </si>
  <si>
    <t>10.05.2020 17:32:39</t>
  </si>
  <si>
    <t>10.05.2020 17:32:40</t>
  </si>
  <si>
    <t>10.05.2020 17:32:41</t>
  </si>
  <si>
    <t>10.05.2020 17:33:06</t>
  </si>
  <si>
    <t>10.05.2020 17:33:08</t>
  </si>
  <si>
    <t>10.05.2020 17:33:09</t>
  </si>
  <si>
    <t>10.05.2020 17:33:11</t>
  </si>
  <si>
    <t>10.05.2020 17:33:24</t>
  </si>
  <si>
    <t>10.05.2020 17:33:26</t>
  </si>
  <si>
    <t>10.05.2020 17:33:27</t>
  </si>
  <si>
    <t>10.05.2020 17:33:29</t>
  </si>
  <si>
    <t>10.05.2020 17:34:20</t>
  </si>
  <si>
    <t>10.05.2020 17:34:21</t>
  </si>
  <si>
    <t>10.05.2020 17:34:23</t>
  </si>
  <si>
    <t>10.05.2020 17:34:24</t>
  </si>
  <si>
    <t>10.05.2020 17:34:25</t>
  </si>
  <si>
    <t>10.05.2020 17:34:26</t>
  </si>
  <si>
    <t>10.05.2020 17:34:28</t>
  </si>
  <si>
    <t>10.05.2020 17:34:29</t>
  </si>
  <si>
    <t>10.05.2020 17:34:31</t>
  </si>
  <si>
    <t>10.05.2020 17:34:32</t>
  </si>
  <si>
    <t>10.05.2020 17:34:54</t>
  </si>
  <si>
    <t>10.05.2020 17:34:55</t>
  </si>
  <si>
    <t>10.05.2020 17:34:57</t>
  </si>
  <si>
    <t>10.05.2020 17:34:58</t>
  </si>
  <si>
    <t>10.05.2020 17:34:59</t>
  </si>
  <si>
    <t>10.05.2020 17:35:14</t>
  </si>
  <si>
    <t>10.05.2020 17:35:15</t>
  </si>
  <si>
    <t>10.05.2020 17:35:17</t>
  </si>
  <si>
    <t>10.05.2020 17:35:18</t>
  </si>
  <si>
    <t>10.05.2020 17:35:19</t>
  </si>
  <si>
    <t>10.05.2020 17:35:20</t>
  </si>
  <si>
    <t>10.05.2020 17:35:22</t>
  </si>
  <si>
    <t>10.05.2020 17:35:41</t>
  </si>
  <si>
    <t>10.05.2020 17:35:42</t>
  </si>
  <si>
    <t>10.05.2020 17:35:44</t>
  </si>
  <si>
    <t>10.05.2020 17:35:45</t>
  </si>
  <si>
    <t>10.05.2020 17:35:47</t>
  </si>
  <si>
    <t>10.05.2020 17:35:48</t>
  </si>
  <si>
    <t>10.05.2020 17:35:50</t>
  </si>
  <si>
    <t>10.05.2020 17:35:51</t>
  </si>
  <si>
    <t>10.05.2020 17:35:53</t>
  </si>
  <si>
    <t>10.05.2020 17:36:36</t>
  </si>
  <si>
    <t>10.05.2020 17:36:38</t>
  </si>
  <si>
    <t>10.05.2020 17:36:39</t>
  </si>
  <si>
    <t>10.05.2020 17:36:40</t>
  </si>
  <si>
    <t>10.05.2020 17:36:43</t>
  </si>
  <si>
    <t>10.05.2020 17:37:48</t>
  </si>
  <si>
    <t>10.05.2020 17:37:49</t>
  </si>
  <si>
    <t>10.05.2020 17:37:50</t>
  </si>
  <si>
    <t>10.05.2020 17:37:52</t>
  </si>
  <si>
    <t>10.05.2020 17:37:53</t>
  </si>
  <si>
    <t>10.05.2020 17:37:54</t>
  </si>
  <si>
    <t>10.05.2020 17:37:57</t>
  </si>
  <si>
    <t>10.05.2020 17:37:58</t>
  </si>
  <si>
    <t>10.05.2020 17:38:00</t>
  </si>
  <si>
    <t>10.05.2020 17:38:02</t>
  </si>
  <si>
    <t>10.05.2020 17:38:03</t>
  </si>
  <si>
    <t>10.05.2020 17:38:22</t>
  </si>
  <si>
    <t>10.05.2020 17:38:24</t>
  </si>
  <si>
    <t>10.05.2020 17:38:25</t>
  </si>
  <si>
    <t>10.05.2020 17:38:34</t>
  </si>
  <si>
    <t>10.05.2020 17:38:35</t>
  </si>
  <si>
    <t>10.05.2020 17:38:37</t>
  </si>
  <si>
    <t>10.05.2020 17:38:38</t>
  </si>
  <si>
    <t>10.05.2020 17:38:39</t>
  </si>
  <si>
    <t>10.05.2020 17:38:40</t>
  </si>
  <si>
    <t>10.05.2020 17:38:42</t>
  </si>
  <si>
    <t>10.05.2020 17:39:01</t>
  </si>
  <si>
    <t>10.05.2020 17:39:02</t>
  </si>
  <si>
    <t>10.05.2020 17:39:04</t>
  </si>
  <si>
    <t>10.05.2020 17:39:07</t>
  </si>
  <si>
    <t>10.05.2020 17:39:43</t>
  </si>
  <si>
    <t>10.05.2020 17:39:44</t>
  </si>
  <si>
    <t>10.05.2020 17:39:46</t>
  </si>
  <si>
    <t>10.05.2020 17:39:47</t>
  </si>
  <si>
    <t>10.05.2020 17:39:48</t>
  </si>
  <si>
    <t>10.05.2020 17:39:50</t>
  </si>
  <si>
    <t>10.05.2020 17:39:52</t>
  </si>
  <si>
    <t>10.05.2020 17:41:09</t>
  </si>
  <si>
    <t>10.05.2020 17:41:10</t>
  </si>
  <si>
    <t>10.05.2020 17:41:12</t>
  </si>
  <si>
    <t>10.05.2020 17:41:15</t>
  </si>
  <si>
    <t>10.05.2020 17:41:16</t>
  </si>
  <si>
    <t>10.05.2020 17:41:18</t>
  </si>
  <si>
    <t>10.05.2020 17:41:19</t>
  </si>
  <si>
    <t>10.05.2020 17:41:20</t>
  </si>
  <si>
    <t>10.05.2020 17:41:21</t>
  </si>
  <si>
    <t>10.05.2020 17:41:56</t>
  </si>
  <si>
    <t>10.05.2020 17:41:57</t>
  </si>
  <si>
    <t>10.05.2020 17:41:58</t>
  </si>
  <si>
    <t>10.05.2020 17:42:00</t>
  </si>
  <si>
    <t>10.05.2020 17:42:01</t>
  </si>
  <si>
    <t>10.05.2020 17:42:02</t>
  </si>
  <si>
    <t>10.05.2020 17:42:15</t>
  </si>
  <si>
    <t>10.05.2020 17:42:17</t>
  </si>
  <si>
    <t>10.05.2020 17:42:18</t>
  </si>
  <si>
    <t>10.05.2020 17:42:19</t>
  </si>
  <si>
    <t>10.05.2020 17:42:21</t>
  </si>
  <si>
    <t>10.05.2020 17:42:22</t>
  </si>
  <si>
    <t>10.05.2020 17:42:23</t>
  </si>
  <si>
    <t>10.05.2020 17:43:17</t>
  </si>
  <si>
    <t>10.05.2020 17:43:18</t>
  </si>
  <si>
    <t>10.05.2020 17:43:20</t>
  </si>
  <si>
    <t>10.05.2020 17:43:21</t>
  </si>
  <si>
    <t>10.05.2020 17:43:22</t>
  </si>
  <si>
    <t>10.05.2020 17:43:23</t>
  </si>
  <si>
    <t>10.05.2020 17:43:47</t>
  </si>
  <si>
    <t>10.05.2020 17:43:49</t>
  </si>
  <si>
    <t>10.05.2020 17:43:50</t>
  </si>
  <si>
    <t>10.05.2020 17:43:51</t>
  </si>
  <si>
    <t>10.05.2020 17:43:52</t>
  </si>
  <si>
    <t>10.05.2020 17:44:01</t>
  </si>
  <si>
    <t>10.05.2020 17:44:02</t>
  </si>
  <si>
    <t>10.05.2020 17:44:04</t>
  </si>
  <si>
    <t>10.05.2020 17:44:05</t>
  </si>
  <si>
    <t>10.05.2020 17:44:20</t>
  </si>
  <si>
    <t>10.05.2020 17:44:23</t>
  </si>
  <si>
    <t>10.05.2020 17:44:32</t>
  </si>
  <si>
    <t>10.05.2020 17:44:33</t>
  </si>
  <si>
    <t>10.05.2020 17:44:34</t>
  </si>
  <si>
    <t>10.05.2020 17:44:36</t>
  </si>
  <si>
    <t>10.05.2020 17:44:37</t>
  </si>
  <si>
    <t>10.05.2020 17:44:38</t>
  </si>
  <si>
    <t>10.05.2020 17:44:40</t>
  </si>
  <si>
    <t>10.05.2020 17:44:41</t>
  </si>
  <si>
    <t>10.05.2020 17:44:43</t>
  </si>
  <si>
    <t>10.05.2020 17:44:55</t>
  </si>
  <si>
    <t>10.05.2020 17:44:56</t>
  </si>
  <si>
    <t>10.05.2020 17:44:57</t>
  </si>
  <si>
    <t>10.05.2020 17:44:59</t>
  </si>
  <si>
    <t>10.05.2020 17:45:00</t>
  </si>
  <si>
    <t>10.05.2020 17:45:01</t>
  </si>
  <si>
    <t>10.05.2020 17:45:02</t>
  </si>
  <si>
    <t>10.05.2020 17:46:58</t>
  </si>
  <si>
    <t>10.05.2020 17:46:59</t>
  </si>
  <si>
    <t>10.05.2020 17:47:00</t>
  </si>
  <si>
    <t>10.05.2020 17:47:02</t>
  </si>
  <si>
    <t>10.05.2020 17:47:03</t>
  </si>
  <si>
    <t>10.05.2020 17:47:04</t>
  </si>
  <si>
    <t>10.05.2020 17:47:12</t>
  </si>
  <si>
    <t>10.05.2020 17:47:13</t>
  </si>
  <si>
    <t>10.05.2020 17:47:15</t>
  </si>
  <si>
    <t>10.05.2020 17:47:16</t>
  </si>
  <si>
    <t>10.05.2020 17:47:17</t>
  </si>
  <si>
    <t>10.05.2020 17:47:19</t>
  </si>
  <si>
    <t>10.05.2020 17:47:20</t>
  </si>
  <si>
    <t>10.05.2020 17:47:22</t>
  </si>
  <si>
    <t>10.05.2020 17:47:23</t>
  </si>
  <si>
    <t>10.05.2020 17:47:24</t>
  </si>
  <si>
    <t>10.05.2020 17:47:26</t>
  </si>
  <si>
    <t>10.05.2020 17:48:22</t>
  </si>
  <si>
    <t>10.05.2020 17:48:24</t>
  </si>
  <si>
    <t>10.05.2020 17:48:28</t>
  </si>
  <si>
    <t>10.05.2020 17:48:30</t>
  </si>
  <si>
    <t>10.05.2020 17:48:31</t>
  </si>
  <si>
    <t>10.05.2020 17:48:33</t>
  </si>
  <si>
    <t>10.05.2020 17:48:35</t>
  </si>
  <si>
    <t>10.05.2020 17:48:36</t>
  </si>
  <si>
    <t>10.05.2020 17:48:37</t>
  </si>
  <si>
    <t>10.05.2020 17:48:39</t>
  </si>
  <si>
    <t>10.05.2020 17:48:41</t>
  </si>
  <si>
    <t>10.05.2020 17:49:06</t>
  </si>
  <si>
    <t>10.05.2020 17:49:07</t>
  </si>
  <si>
    <t>10.05.2020 17:49:09</t>
  </si>
  <si>
    <t>10.05.2020 17:49:24</t>
  </si>
  <si>
    <t>10.05.2020 17:49:25</t>
  </si>
  <si>
    <t>10.05.2020 17:49:26</t>
  </si>
  <si>
    <t>10.05.2020 17:49:28</t>
  </si>
  <si>
    <t>10.05.2020 17:49:29</t>
  </si>
  <si>
    <t>10.05.2020 17:49:32</t>
  </si>
  <si>
    <t>10.05.2020 17:49:34</t>
  </si>
  <si>
    <t>10.05.2020 17:49:54</t>
  </si>
  <si>
    <t>10.05.2020 17:49:56</t>
  </si>
  <si>
    <t>10.05.2020 17:49:58</t>
  </si>
  <si>
    <t>10.05.2020 17:49:59</t>
  </si>
  <si>
    <t>10.05.2020 17:50:28</t>
  </si>
  <si>
    <t>10.05.2020 17:50:29</t>
  </si>
  <si>
    <t>10.05.2020 17:50:31</t>
  </si>
  <si>
    <t>10.05.2020 17:50:32</t>
  </si>
  <si>
    <t>10.05.2020 17:50:33</t>
  </si>
  <si>
    <t>10.05.2020 17:50:50</t>
  </si>
  <si>
    <t>10.05.2020 17:50:51</t>
  </si>
  <si>
    <t>10.05.2020 17:50:53</t>
  </si>
  <si>
    <t>10.05.2020 17:50:55</t>
  </si>
  <si>
    <t>10.05.2020 17:50:59</t>
  </si>
  <si>
    <t>10.05.2020 17:51:01</t>
  </si>
  <si>
    <t>10.05.2020 17:51:02</t>
  </si>
  <si>
    <t>10.05.2020 17:51:04</t>
  </si>
  <si>
    <t>10.05.2020 17:51:17</t>
  </si>
  <si>
    <t>10.05.2020 17:51:18</t>
  </si>
  <si>
    <t>10.05.2020 17:51:20</t>
  </si>
  <si>
    <t>10.05.2020 17:51:21</t>
  </si>
  <si>
    <t>10.05.2020 17:51:22</t>
  </si>
  <si>
    <t>10.05.2020 17:51:23</t>
  </si>
  <si>
    <t>10.05.2020 17:51:25</t>
  </si>
  <si>
    <t>10.05.2020 17:51:26</t>
  </si>
  <si>
    <t>10.05.2020 17:51:42</t>
  </si>
  <si>
    <t>10.05.2020 17:51:44</t>
  </si>
  <si>
    <t>10.05.2020 17:51:45</t>
  </si>
  <si>
    <t>10.05.2020 17:51:46</t>
  </si>
  <si>
    <t>10.05.2020 17:51:47</t>
  </si>
  <si>
    <t>10.05.2020 17:51:49</t>
  </si>
  <si>
    <t>10.05.2020 17:51:50</t>
  </si>
  <si>
    <t>10.05.2020 17:51:51</t>
  </si>
  <si>
    <t>10.05.2020 17:51:53</t>
  </si>
  <si>
    <t>10.05.2020 17:51:54</t>
  </si>
  <si>
    <t>10.05.2020 17:52:57</t>
  </si>
  <si>
    <t>10.05.2020 17:52:58</t>
  </si>
  <si>
    <t>10.05.2020 17:52:59</t>
  </si>
  <si>
    <t>10.05.2020 17:53:45</t>
  </si>
  <si>
    <t>10.05.2020 17:53:46</t>
  </si>
  <si>
    <t>10.05.2020 17:53:47</t>
  </si>
  <si>
    <t>10.05.2020 17:53:48</t>
  </si>
  <si>
    <t>10.05.2020 17:53:50</t>
  </si>
  <si>
    <t>10.05.2020 17:53:51</t>
  </si>
  <si>
    <t>10.05.2020 17:53:52</t>
  </si>
  <si>
    <t>10.05.2020 17:53:56</t>
  </si>
  <si>
    <t>10.05.2020 17:53:58</t>
  </si>
  <si>
    <t>10.05.2020 17:53:59</t>
  </si>
  <si>
    <t>10.05.2020 17:54:00</t>
  </si>
  <si>
    <t>10.05.2020 17:54:02</t>
  </si>
  <si>
    <t>10.05.2020 17:54:48</t>
  </si>
  <si>
    <t>10.05.2020 17:56:44</t>
  </si>
  <si>
    <t>10.05.2020 17:56:45</t>
  </si>
  <si>
    <t>10.05.2020 17:56:47</t>
  </si>
  <si>
    <t>10.05.2020 17:56:48</t>
  </si>
  <si>
    <t>10.05.2020 17:56:49</t>
  </si>
  <si>
    <t>10.05.2020 17:56:55</t>
  </si>
  <si>
    <t>10.05.2020 17:56:57</t>
  </si>
  <si>
    <t>10.05.2020 17:56:58</t>
  </si>
  <si>
    <t>10.05.2020 17:56:59</t>
  </si>
  <si>
    <t>10.05.2020 17:57:01</t>
  </si>
  <si>
    <t>10.05.2020 17:57:02</t>
  </si>
  <si>
    <t>10.05.2020 17:57:29</t>
  </si>
  <si>
    <t>10.05.2020 17:57:32</t>
  </si>
  <si>
    <t>10.05.2020 17:57:34</t>
  </si>
  <si>
    <t>10.05.2020 17:57:35</t>
  </si>
  <si>
    <t>10.05.2020 17:57:37</t>
  </si>
  <si>
    <t>10.05.2020 17:57:41</t>
  </si>
  <si>
    <t>10.05.2020 17:57:43</t>
  </si>
  <si>
    <t>10.05.2020 17:57:44</t>
  </si>
  <si>
    <t>10.05.2020 17:57:46</t>
  </si>
  <si>
    <t>10.05.2020 17:57:47</t>
  </si>
  <si>
    <t>10.05.2020 17:57:48</t>
  </si>
  <si>
    <t>10.05.2020 17:57:50</t>
  </si>
  <si>
    <t>10.05.2020 17:57:51</t>
  </si>
  <si>
    <t>10.05.2020 17:57:53</t>
  </si>
  <si>
    <t>10.05.2020 17:57:54</t>
  </si>
  <si>
    <t>10.05.2020 17:57:56</t>
  </si>
  <si>
    <t>10.05.2020 17:58:32</t>
  </si>
  <si>
    <t>10.05.2020 17:58:33</t>
  </si>
  <si>
    <t>10.05.2020 17:58:35</t>
  </si>
  <si>
    <t>10.05.2020 17:58:36</t>
  </si>
  <si>
    <t>10.05.2020 17:58:38</t>
  </si>
  <si>
    <t>10.05.2020 17:58:39</t>
  </si>
  <si>
    <t>10.05.2020 17:58:41</t>
  </si>
  <si>
    <t>10.05.2020 17:59:11</t>
  </si>
  <si>
    <t>10.05.2020 17:59:12</t>
  </si>
  <si>
    <t>10.05.2020 17:59:14</t>
  </si>
  <si>
    <t>10.05.2020 17:59:16</t>
  </si>
  <si>
    <t>10.05.2020 17:59:17</t>
  </si>
  <si>
    <t>10.05.2020 17:59:18</t>
  </si>
  <si>
    <t>10.05.2020 17:59:20</t>
  </si>
  <si>
    <t>10.05.2020 18:00:26</t>
  </si>
  <si>
    <t>10.05.2020 18:00:29</t>
  </si>
  <si>
    <t>10.05.2020 18:00:31</t>
  </si>
  <si>
    <t>10.05.2020 18:00:35</t>
  </si>
  <si>
    <t>10.05.2020 18:01:42</t>
  </si>
  <si>
    <t>10.05.2020 18:01:44</t>
  </si>
  <si>
    <t>10.05.2020 18:01:45</t>
  </si>
  <si>
    <t>10.05.2020 18:01:46</t>
  </si>
  <si>
    <t>10.05.2020 18:01:59</t>
  </si>
  <si>
    <t>10.05.2020 18:02:01</t>
  </si>
  <si>
    <t>10.05.2020 18:02:03</t>
  </si>
  <si>
    <t>10.05.2020 18:02:07</t>
  </si>
  <si>
    <t>10.05.2020 18:02:08</t>
  </si>
  <si>
    <t>10.05.2020 18:02:10</t>
  </si>
  <si>
    <t>10.05.2020 18:02:11</t>
  </si>
  <si>
    <t>10.05.2020 18:02:12</t>
  </si>
  <si>
    <t>10.05.2020 18:02:33</t>
  </si>
  <si>
    <t>10.05.2020 18:02:36</t>
  </si>
  <si>
    <t>10.05.2020 18:02:38</t>
  </si>
  <si>
    <t>10.05.2020 18:02:39</t>
  </si>
  <si>
    <t>10.05.2020 18:02:41</t>
  </si>
  <si>
    <t>10.05.2020 18:03:22</t>
  </si>
  <si>
    <t>10.05.2020 18:03:24</t>
  </si>
  <si>
    <t>10.05.2020 18:03:42</t>
  </si>
  <si>
    <t>10.05.2020 18:03:43</t>
  </si>
  <si>
    <t>10.05.2020 18:03:45</t>
  </si>
  <si>
    <t>10.05.2020 18:03:46</t>
  </si>
  <si>
    <t>10.05.2020 18:03:47</t>
  </si>
  <si>
    <t>10.05.2020 18:03:48</t>
  </si>
  <si>
    <t>10.05.2020 18:03:50</t>
  </si>
  <si>
    <t>10.05.2020 18:03:51</t>
  </si>
  <si>
    <t>10.05.2020 18:04:22</t>
  </si>
  <si>
    <t>10.05.2020 18:04:24</t>
  </si>
  <si>
    <t>10.05.2020 18:04:25</t>
  </si>
  <si>
    <t>10.05.2020 18:04:26</t>
  </si>
  <si>
    <t>10.05.2020 18:04:27</t>
  </si>
  <si>
    <t>10.05.2020 18:04:29</t>
  </si>
  <si>
    <t>10.05.2020 18:05:32</t>
  </si>
  <si>
    <t>10.05.2020 18:05:33</t>
  </si>
  <si>
    <t>10.05.2020 18:05:35</t>
  </si>
  <si>
    <t>10.05.2020 18:05:36</t>
  </si>
  <si>
    <t>10.05.2020 18:05:38</t>
  </si>
  <si>
    <t>10.05.2020 18:07:02</t>
  </si>
  <si>
    <t>10.05.2020 18:07:03</t>
  </si>
  <si>
    <t>10.05.2020 18:07:04</t>
  </si>
  <si>
    <t>10.05.2020 18:07:06</t>
  </si>
  <si>
    <t>10.05.2020 18:07:08</t>
  </si>
  <si>
    <t>10.05.2020 18:07:10</t>
  </si>
  <si>
    <t>10.05.2020 18:07:11</t>
  </si>
  <si>
    <t>10.05.2020 18:07:12</t>
  </si>
  <si>
    <t>10.05.2020 18:07:14</t>
  </si>
  <si>
    <t>10.05.2020 18:07:15</t>
  </si>
  <si>
    <t>10.05.2020 18:07:16</t>
  </si>
  <si>
    <t>10.05.2020 18:07:17</t>
  </si>
  <si>
    <t>10.05.2020 18:07:19</t>
  </si>
  <si>
    <t>10.05.2020 18:07:22</t>
  </si>
  <si>
    <t>10.05.2020 18:07:50</t>
  </si>
  <si>
    <t>10.05.2020 18:07:51</t>
  </si>
  <si>
    <t>10.05.2020 18:07:53</t>
  </si>
  <si>
    <t>10.05.2020 18:07:54</t>
  </si>
  <si>
    <t>10.05.2020 18:08:03</t>
  </si>
  <si>
    <t>10.05.2020 18:08:05</t>
  </si>
  <si>
    <t>10.05.2020 18:08:06</t>
  </si>
  <si>
    <t>10.05.2020 18:08:48</t>
  </si>
  <si>
    <t>10.05.2020 18:08:50</t>
  </si>
  <si>
    <t>10.05.2020 18:08:51</t>
  </si>
  <si>
    <t>10.05.2020 18:08:53</t>
  </si>
  <si>
    <t>10.05.2020 18:08:59</t>
  </si>
  <si>
    <t>10.05.2020 18:09:00</t>
  </si>
  <si>
    <t>10.05.2020 18:09:02</t>
  </si>
  <si>
    <t>10.05.2020 18:09:24</t>
  </si>
  <si>
    <t>10.05.2020 18:09:26</t>
  </si>
  <si>
    <t>10.05.2020 18:09:27</t>
  </si>
  <si>
    <t>10.05.2020 18:09:28</t>
  </si>
  <si>
    <t>10.05.2020 18:09:30</t>
  </si>
  <si>
    <t>10.05.2020 18:09:33</t>
  </si>
  <si>
    <t>10.05.2020 18:09:34</t>
  </si>
  <si>
    <t>10.05.2020 18:09:36</t>
  </si>
  <si>
    <t>10.05.2020 18:09:37</t>
  </si>
  <si>
    <t>10.05.2020 18:09:43</t>
  </si>
  <si>
    <t>10.05.2020 18:09:44</t>
  </si>
  <si>
    <t>10.05.2020 18:09:46</t>
  </si>
  <si>
    <t>10.05.2020 18:09:47</t>
  </si>
  <si>
    <t>10.05.2020 18:09:48</t>
  </si>
  <si>
    <t>10.05.2020 18:10:20</t>
  </si>
  <si>
    <t>10.05.2020 18:10:21</t>
  </si>
  <si>
    <t>10.05.2020 18:10:22</t>
  </si>
  <si>
    <t>10.05.2020 18:10:23</t>
  </si>
  <si>
    <t>10.05.2020 18:10:25</t>
  </si>
  <si>
    <t>10.05.2020 18:10:26</t>
  </si>
  <si>
    <t>10.05.2020 18:10:27</t>
  </si>
  <si>
    <t>10.05.2020 18:10:29</t>
  </si>
  <si>
    <t>10.05.2020 18:10:30</t>
  </si>
  <si>
    <t>10.05.2020 18:10:33</t>
  </si>
  <si>
    <t>10.05.2020 18:10:36</t>
  </si>
  <si>
    <t>10.05.2020 18:10:37</t>
  </si>
  <si>
    <t>10.05.2020 18:10:39</t>
  </si>
  <si>
    <t>10.05.2020 18:11:40</t>
  </si>
  <si>
    <t>10.05.2020 18:11:42</t>
  </si>
  <si>
    <t>10.05.2020 18:11:43</t>
  </si>
  <si>
    <t>10.05.2020 18:11:45</t>
  </si>
  <si>
    <t>10.05.2020 18:11:46</t>
  </si>
  <si>
    <t>10.05.2020 18:11:48</t>
  </si>
  <si>
    <t>10.05.2020 18:11:49</t>
  </si>
  <si>
    <t>10.05.2020 18:11:51</t>
  </si>
  <si>
    <t>10.05.2020 18:11:52</t>
  </si>
  <si>
    <t>10.05.2020 18:11:54</t>
  </si>
  <si>
    <t>10.05.2020 18:11:55</t>
  </si>
  <si>
    <t>10.05.2020 18:11:56</t>
  </si>
  <si>
    <t>10.05.2020 18:11:58</t>
  </si>
  <si>
    <t>10.05.2020 18:11:59</t>
  </si>
  <si>
    <t>10.05.2020 18:12:11</t>
  </si>
  <si>
    <t>10.05.2020 18:12:12</t>
  </si>
  <si>
    <t>10.05.2020 18:12:13</t>
  </si>
  <si>
    <t>10.05.2020 18:12:15</t>
  </si>
  <si>
    <t>10.05.2020 18:12:16</t>
  </si>
  <si>
    <t>10.05.2020 18:12:17</t>
  </si>
  <si>
    <t>10.05.2020 18:12:19</t>
  </si>
  <si>
    <t>10.05.2020 18:12:20</t>
  </si>
  <si>
    <t>10.05.2020 18:12:22</t>
  </si>
  <si>
    <t>10.05.2020 18:13:49</t>
  </si>
  <si>
    <t>10.05.2020 18:13:52</t>
  </si>
  <si>
    <t>10.05.2020 18:13:53</t>
  </si>
  <si>
    <t>10.05.2020 18:13:55</t>
  </si>
  <si>
    <t>10.05.2020 18:13:56</t>
  </si>
  <si>
    <t>10.05.2020 18:13:58</t>
  </si>
  <si>
    <t>10.05.2020 18:13:59</t>
  </si>
  <si>
    <t>10.05.2020 18:14:00</t>
  </si>
  <si>
    <t>10.05.2020 18:14:02</t>
  </si>
  <si>
    <t>10.05.2020 18:14:03</t>
  </si>
  <si>
    <t>10.05.2020 18:14:04</t>
  </si>
  <si>
    <t>10.05.2020 18:14:06</t>
  </si>
  <si>
    <t>10.05.2020 18:14:07</t>
  </si>
  <si>
    <t>10.05.2020 18:14:56</t>
  </si>
  <si>
    <t>10.05.2020 18:14:57</t>
  </si>
  <si>
    <t>10.05.2020 18:14:59</t>
  </si>
  <si>
    <t>10.05.2020 18:15:00</t>
  </si>
  <si>
    <t>10.05.2020 18:15:01</t>
  </si>
  <si>
    <t>10.05.2020 18:15:02</t>
  </si>
  <si>
    <t>10.05.2020 18:15:04</t>
  </si>
  <si>
    <t>10.05.2020 18:16:20</t>
  </si>
  <si>
    <t>10.05.2020 18:16:22</t>
  </si>
  <si>
    <t>10.05.2020 18:16:23</t>
  </si>
  <si>
    <t>10.05.2020 18:16:24</t>
  </si>
  <si>
    <t>10.05.2020 18:16:25</t>
  </si>
  <si>
    <t>10.05.2020 18:16:27</t>
  </si>
  <si>
    <t>10.05.2020 18:16:28</t>
  </si>
  <si>
    <t>10.05.2020 18:16:29</t>
  </si>
  <si>
    <t>10.05.2020 18:18:47</t>
  </si>
  <si>
    <t>10.05.2020 18:18:50</t>
  </si>
  <si>
    <t>10.05.2020 18:18:51</t>
  </si>
  <si>
    <t>10.05.2020 18:18:53</t>
  </si>
  <si>
    <t>10.05.2020 18:19:05</t>
  </si>
  <si>
    <t>10.05.2020 18:19:06</t>
  </si>
  <si>
    <t>10.05.2020 18:19:08</t>
  </si>
  <si>
    <t>10.05.2020 18:19:50</t>
  </si>
  <si>
    <t>10.05.2020 18:19:52</t>
  </si>
  <si>
    <t>10.05.2020 18:19:53</t>
  </si>
  <si>
    <t>10.05.2020 18:19:54</t>
  </si>
  <si>
    <t>10.05.2020 18:19:56</t>
  </si>
  <si>
    <t>10.05.2020 18:20:15</t>
  </si>
  <si>
    <t>10.05.2020 18:20:17</t>
  </si>
  <si>
    <t>10.05.2020 18:20:18</t>
  </si>
  <si>
    <t>10.05.2020 18:20:20</t>
  </si>
  <si>
    <t>10.05.2020 18:20:21</t>
  </si>
  <si>
    <t>10.05.2020 18:20:22</t>
  </si>
  <si>
    <t>10.05.2020 18:20:25</t>
  </si>
  <si>
    <t>10.05.2020 18:20:26</t>
  </si>
  <si>
    <t>10.05.2020 18:20:27</t>
  </si>
  <si>
    <t>10.05.2020 18:20:29</t>
  </si>
  <si>
    <t>10.05.2020 18:20:30</t>
  </si>
  <si>
    <t>10.05.2020 18:21:00</t>
  </si>
  <si>
    <t>10.05.2020 18:21:01</t>
  </si>
  <si>
    <t>10.05.2020 18:21:03</t>
  </si>
  <si>
    <t>10.05.2020 18:21:04</t>
  </si>
  <si>
    <t>10.05.2020 18:21:05</t>
  </si>
  <si>
    <t>10.05.2020 18:21:06</t>
  </si>
  <si>
    <t>10.05.2020 18:21:08</t>
  </si>
  <si>
    <t>10.05.2020 18:21:47</t>
  </si>
  <si>
    <t>10.05.2020 18:21:48</t>
  </si>
  <si>
    <t>10.05.2020 18:21:50</t>
  </si>
  <si>
    <t>10.05.2020 18:21:51</t>
  </si>
  <si>
    <t>10.05.2020 18:21:52</t>
  </si>
  <si>
    <t>10.05.2020 18:22:06</t>
  </si>
  <si>
    <t>10.05.2020 18:22:08</t>
  </si>
  <si>
    <t>10.05.2020 18:22:09</t>
  </si>
  <si>
    <t>10.05.2020 18:22:11</t>
  </si>
  <si>
    <t>10.05.2020 18:22:30</t>
  </si>
  <si>
    <t>10.05.2020 18:22:33</t>
  </si>
  <si>
    <t>10.05.2020 18:22:34</t>
  </si>
  <si>
    <t>10.05.2020 18:22:36</t>
  </si>
  <si>
    <t>10.05.2020 18:22:38</t>
  </si>
  <si>
    <t>10.05.2020 18:22:39</t>
  </si>
  <si>
    <t>10.05.2020 18:22:41</t>
  </si>
  <si>
    <t>10.05.2020 18:22:42</t>
  </si>
  <si>
    <t>10.05.2020 18:22:43</t>
  </si>
  <si>
    <t>10.05.2020 18:22:45</t>
  </si>
  <si>
    <t>10.05.2020 18:22:46</t>
  </si>
  <si>
    <t>10.05.2020 18:22:48</t>
  </si>
  <si>
    <t>10.05.2020 18:22:49</t>
  </si>
  <si>
    <t>10.05.2020 18:22:50</t>
  </si>
  <si>
    <t>10.05.2020 18:23:22</t>
  </si>
  <si>
    <t>10.05.2020 18:23:24</t>
  </si>
  <si>
    <t>10.05.2020 18:23:26</t>
  </si>
  <si>
    <t>10.05.2020 18:23:27</t>
  </si>
  <si>
    <t>10.05.2020 18:23:33</t>
  </si>
  <si>
    <t>10.05.2020 18:23:35</t>
  </si>
  <si>
    <t>10.05.2020 18:23:36</t>
  </si>
  <si>
    <t>10.05.2020 18:23:38</t>
  </si>
  <si>
    <t>10.05.2020 18:23:39</t>
  </si>
  <si>
    <t>10.05.2020 18:23:40</t>
  </si>
  <si>
    <t>10.05.2020 18:23:58</t>
  </si>
  <si>
    <t>10.05.2020 18:23:59</t>
  </si>
  <si>
    <t>10.05.2020 18:24:00</t>
  </si>
  <si>
    <t>10.05.2020 18:24:02</t>
  </si>
  <si>
    <t>10.05.2020 18:24:03</t>
  </si>
  <si>
    <t>10.05.2020 18:24:04</t>
  </si>
  <si>
    <t>10.05.2020 18:24:39</t>
  </si>
  <si>
    <t>10.05.2020 18:24:40</t>
  </si>
  <si>
    <t>10.05.2020 18:24:41</t>
  </si>
  <si>
    <t>10.05.2020 18:24:43</t>
  </si>
  <si>
    <t>10.05.2020 18:24:44</t>
  </si>
  <si>
    <t>10.05.2020 18:25:18</t>
  </si>
  <si>
    <t>10.05.2020 18:25:21</t>
  </si>
  <si>
    <t>10.05.2020 18:25:22</t>
  </si>
  <si>
    <t>10.05.2020 18:25:25</t>
  </si>
  <si>
    <t>10.05.2020 18:25:26</t>
  </si>
  <si>
    <t>10.05.2020 18:25:28</t>
  </si>
  <si>
    <t>10.05.2020 18:25:29</t>
  </si>
  <si>
    <t>10.05.2020 18:25:30</t>
  </si>
  <si>
    <t>10.05.2020 18:25:32</t>
  </si>
  <si>
    <t>10.05.2020 18:25:34</t>
  </si>
  <si>
    <t>10.05.2020 18:26:35</t>
  </si>
  <si>
    <t>10.05.2020 18:26:58</t>
  </si>
  <si>
    <t>10.05.2020 18:27:01</t>
  </si>
  <si>
    <t>10.05.2020 18:27:03</t>
  </si>
  <si>
    <t>10.05.2020 18:27:05</t>
  </si>
  <si>
    <t>10.05.2020 18:27:10</t>
  </si>
  <si>
    <t>10.05.2020 18:27:12</t>
  </si>
  <si>
    <t>10.05.2020 18:27:14</t>
  </si>
  <si>
    <t>10.05.2020 18:27:38</t>
  </si>
  <si>
    <t>10.05.2020 18:27:39</t>
  </si>
  <si>
    <t>10.05.2020 18:27:40</t>
  </si>
  <si>
    <t>10.05.2020 18:27:42</t>
  </si>
  <si>
    <t>10.05.2020 18:27:43</t>
  </si>
  <si>
    <t>10.05.2020 18:27:45</t>
  </si>
  <si>
    <t>10.05.2020 18:27:46</t>
  </si>
  <si>
    <t>10.05.2020 18:27:48</t>
  </si>
  <si>
    <t>10.05.2020 18:28:42</t>
  </si>
  <si>
    <t>10.05.2020 18:28:43</t>
  </si>
  <si>
    <t>10.05.2020 18:28:45</t>
  </si>
  <si>
    <t>10.05.2020 18:28:46</t>
  </si>
  <si>
    <t>10.05.2020 18:28:47</t>
  </si>
  <si>
    <t>10.05.2020 18:28:56</t>
  </si>
  <si>
    <t>10.05.2020 18:28:57</t>
  </si>
  <si>
    <t>10.05.2020 18:28:59</t>
  </si>
  <si>
    <t>10.05.2020 18:29:13</t>
  </si>
  <si>
    <t>10.05.2020 18:29:15</t>
  </si>
  <si>
    <t>10.05.2020 18:29:16</t>
  </si>
  <si>
    <t>10.05.2020 18:29:17</t>
  </si>
  <si>
    <t>10.05.2020 18:29:18</t>
  </si>
  <si>
    <t>10.05.2020 18:29:29</t>
  </si>
  <si>
    <t>10.05.2020 18:29:32</t>
  </si>
  <si>
    <t>10.05.2020 18:29:33</t>
  </si>
  <si>
    <t>10.05.2020 18:29:36</t>
  </si>
  <si>
    <t>10.05.2020 18:29:38</t>
  </si>
  <si>
    <t>10.05.2020 18:31:02</t>
  </si>
  <si>
    <t>10.05.2020 18:31:03</t>
  </si>
  <si>
    <t>10.05.2020 18:31:04</t>
  </si>
  <si>
    <t>10.05.2020 18:31:06</t>
  </si>
  <si>
    <t>10.05.2020 18:31:07</t>
  </si>
  <si>
    <t>10.05.2020 18:31:08</t>
  </si>
  <si>
    <t>10.05.2020 18:31:10</t>
  </si>
  <si>
    <t>10.05.2020 18:31:12</t>
  </si>
  <si>
    <t>10.05.2020 18:31:13</t>
  </si>
  <si>
    <t>10.05.2020 18:31:14</t>
  </si>
  <si>
    <t>10.05.2020 18:31:47</t>
  </si>
  <si>
    <t>10.05.2020 18:31:49</t>
  </si>
  <si>
    <t>10.05.2020 18:31:50</t>
  </si>
  <si>
    <t>10.05.2020 18:31:51</t>
  </si>
  <si>
    <t>10.05.2020 18:31:53</t>
  </si>
  <si>
    <t>10.05.2020 18:31:54</t>
  </si>
  <si>
    <t>10.05.2020 18:31:55</t>
  </si>
  <si>
    <t>10.05.2020 18:31:57</t>
  </si>
  <si>
    <t>10.05.2020 18:32:11</t>
  </si>
  <si>
    <t>10.05.2020 18:32:13</t>
  </si>
  <si>
    <t>10.05.2020 18:32:14</t>
  </si>
  <si>
    <t>10.05.2020 18:32:15</t>
  </si>
  <si>
    <t>10.05.2020 18:32:16</t>
  </si>
  <si>
    <t>10.05.2020 18:32:18</t>
  </si>
  <si>
    <t>10.05.2020 18:32:19</t>
  </si>
  <si>
    <t>10.05.2020 18:32:20</t>
  </si>
  <si>
    <t>10.05.2020 18:32:22</t>
  </si>
  <si>
    <t>10.05.2020 18:32:23</t>
  </si>
  <si>
    <t>10.05.2020 18:33:07</t>
  </si>
  <si>
    <t>10.05.2020 18:33:09</t>
  </si>
  <si>
    <t>10.05.2020 18:33:10</t>
  </si>
  <si>
    <t>10.05.2020 18:33:11</t>
  </si>
  <si>
    <t>10.05.2020 18:33:13</t>
  </si>
  <si>
    <t>10.05.2020 18:33:14</t>
  </si>
  <si>
    <t>10.05.2020 18:33:21</t>
  </si>
  <si>
    <t>10.05.2020 18:33:23</t>
  </si>
  <si>
    <t>10.05.2020 18:33:24</t>
  </si>
  <si>
    <t>10.05.2020 18:33:25</t>
  </si>
  <si>
    <t>10.05.2020 18:33:26</t>
  </si>
  <si>
    <t>10.05.2020 18:33:28</t>
  </si>
  <si>
    <t>10.05.2020 18:33:29</t>
  </si>
  <si>
    <t>10.05.2020 18:33:36</t>
  </si>
  <si>
    <t>10.05.2020 18:33:38</t>
  </si>
  <si>
    <t>10.05.2020 18:33:39</t>
  </si>
  <si>
    <t>10.05.2020 18:33:40</t>
  </si>
  <si>
    <t>10.05.2020 18:33:42</t>
  </si>
  <si>
    <t>10.05.2020 18:33:45</t>
  </si>
  <si>
    <t>10.05.2020 18:33:48</t>
  </si>
  <si>
    <t>10.05.2020 18:33:49</t>
  </si>
  <si>
    <t>10.05.2020 18:33:50</t>
  </si>
  <si>
    <t>10.05.2020 18:33:52</t>
  </si>
  <si>
    <t>10.05.2020 18:34:46</t>
  </si>
  <si>
    <t>10.05.2020 18:34:49</t>
  </si>
  <si>
    <t>10.05.2020 18:34:53</t>
  </si>
  <si>
    <t>10.05.2020 18:34:55</t>
  </si>
  <si>
    <t>10.05.2020 18:35:32</t>
  </si>
  <si>
    <t>10.05.2020 18:35:33</t>
  </si>
  <si>
    <t>10.05.2020 18:35:35</t>
  </si>
  <si>
    <t>10.05.2020 18:35:36</t>
  </si>
  <si>
    <t>10.05.2020 18:35:43</t>
  </si>
  <si>
    <t>10.05.2020 18:35:45</t>
  </si>
  <si>
    <t>10.05.2020 18:35:46</t>
  </si>
  <si>
    <t>10.05.2020 18:35:48</t>
  </si>
  <si>
    <t>10.05.2020 18:35:54</t>
  </si>
  <si>
    <t>10.05.2020 18:35:57</t>
  </si>
  <si>
    <t>10.05.2020 18:36:00</t>
  </si>
  <si>
    <t>10.05.2020 18:36:03</t>
  </si>
  <si>
    <t>10.05.2020 18:36:04</t>
  </si>
  <si>
    <t>10.05.2020 18:36:10</t>
  </si>
  <si>
    <t>10.05.2020 18:36:12</t>
  </si>
  <si>
    <t>10.05.2020 18:36:13</t>
  </si>
  <si>
    <t>10.05.2020 18:36:15</t>
  </si>
  <si>
    <t>10.05.2020 18:36:16</t>
  </si>
  <si>
    <t>10.05.2020 18:36:33</t>
  </si>
  <si>
    <t>10.05.2020 18:36:34</t>
  </si>
  <si>
    <t>10.05.2020 18:36:35</t>
  </si>
  <si>
    <t>10.05.2020 18:36:38</t>
  </si>
  <si>
    <t>10.05.2020 18:36:40</t>
  </si>
  <si>
    <t>10.05.2020 18:36:41</t>
  </si>
  <si>
    <t>10.05.2020 18:36:42</t>
  </si>
  <si>
    <t>10.05.2020 18:36:44</t>
  </si>
  <si>
    <t>10.05.2020 18:37:07</t>
  </si>
  <si>
    <t>10.05.2020 18:37:09</t>
  </si>
  <si>
    <t>10.05.2020 18:37:10</t>
  </si>
  <si>
    <t>10.05.2020 18:37:12</t>
  </si>
  <si>
    <t>10.05.2020 18:38:01</t>
  </si>
  <si>
    <t>10.05.2020 18:38:03</t>
  </si>
  <si>
    <t>10.05.2020 18:38:04</t>
  </si>
  <si>
    <t>10.05.2020 18:38:05</t>
  </si>
  <si>
    <t>10.05.2020 18:38:06</t>
  </si>
  <si>
    <t>10.05.2020 18:38:08</t>
  </si>
  <si>
    <t>10.05.2020 18:38:09</t>
  </si>
  <si>
    <t>10.05.2020 18:38:10</t>
  </si>
  <si>
    <t>10.05.2020 18:38:12</t>
  </si>
  <si>
    <t>10.05.2020 18:39:35</t>
  </si>
  <si>
    <t>10.05.2020 18:39:37</t>
  </si>
  <si>
    <t>10.05.2020 18:39:38</t>
  </si>
  <si>
    <t>10.05.2020 18:39:39</t>
  </si>
  <si>
    <t>10.05.2020 18:39:55</t>
  </si>
  <si>
    <t>10.05.2020 18:39:57</t>
  </si>
  <si>
    <t>10.05.2020 18:39:58</t>
  </si>
  <si>
    <t>10.05.2020 18:39:59</t>
  </si>
  <si>
    <t>10.05.2020 18:40:01</t>
  </si>
  <si>
    <t>10.05.2020 18:40:02</t>
  </si>
  <si>
    <t>10.05.2020 18:40:38</t>
  </si>
  <si>
    <t>10.05.2020 18:40:41</t>
  </si>
  <si>
    <t>10.05.2020 18:40:42</t>
  </si>
  <si>
    <t>10.05.2020 18:40:44</t>
  </si>
  <si>
    <t>10.05.2020 18:40:45</t>
  </si>
  <si>
    <t>10.05.2020 18:41:00</t>
  </si>
  <si>
    <t>10.05.2020 18:41:02</t>
  </si>
  <si>
    <t>10.05.2020 18:41:03</t>
  </si>
  <si>
    <t>10.05.2020 18:41:05</t>
  </si>
  <si>
    <t>10.05.2020 18:41:06</t>
  </si>
  <si>
    <t>10.05.2020 18:41:08</t>
  </si>
  <si>
    <t>10.05.2020 18:41:09</t>
  </si>
  <si>
    <t>10.05.2020 18:41:10</t>
  </si>
  <si>
    <t>10.05.2020 18:41:12</t>
  </si>
  <si>
    <t>10.05.2020 18:41:19</t>
  </si>
  <si>
    <t>10.05.2020 18:41:20</t>
  </si>
  <si>
    <t>10.05.2020 18:41:22</t>
  </si>
  <si>
    <t>10.05.2020 18:41:25</t>
  </si>
  <si>
    <t>10.05.2020 18:41:57</t>
  </si>
  <si>
    <t>10.05.2020 18:41:59</t>
  </si>
  <si>
    <t>10.05.2020 18:42:02</t>
  </si>
  <si>
    <t>10.05.2020 18:42:21</t>
  </si>
  <si>
    <t>10.05.2020 18:42:22</t>
  </si>
  <si>
    <t>10.05.2020 18:42:24</t>
  </si>
  <si>
    <t>10.05.2020 18:42:34</t>
  </si>
  <si>
    <t>10.05.2020 18:42:36</t>
  </si>
  <si>
    <t>10.05.2020 18:42:37</t>
  </si>
  <si>
    <t>10.05.2020 18:42:38</t>
  </si>
  <si>
    <t>10.05.2020 18:42:40</t>
  </si>
  <si>
    <t>10.05.2020 18:42:41</t>
  </si>
  <si>
    <t>10.05.2020 18:42:42</t>
  </si>
  <si>
    <t>10.05.2020 18:42:44</t>
  </si>
  <si>
    <t>10.05.2020 18:42:46</t>
  </si>
  <si>
    <t>10.05.2020 18:42:55</t>
  </si>
  <si>
    <t>10.05.2020 18:42:56</t>
  </si>
  <si>
    <t>10.05.2020 18:43:45</t>
  </si>
  <si>
    <t>10.05.2020 18:43:46</t>
  </si>
  <si>
    <t>10.05.2020 18:43:47</t>
  </si>
  <si>
    <t>10.05.2020 18:43:49</t>
  </si>
  <si>
    <t>10.05.2020 18:44:00</t>
  </si>
  <si>
    <t>10.05.2020 18:44:01</t>
  </si>
  <si>
    <t>10.05.2020 18:44:02</t>
  </si>
  <si>
    <t>10.05.2020 18:44:03</t>
  </si>
  <si>
    <t>10.05.2020 18:44:04</t>
  </si>
  <si>
    <t>10.05.2020 18:44:06</t>
  </si>
  <si>
    <t>10.05.2020 18:44:08</t>
  </si>
  <si>
    <t>10.05.2020 18:44:10</t>
  </si>
  <si>
    <t>10.05.2020 18:44:11</t>
  </si>
  <si>
    <t>10.05.2020 18:44:12</t>
  </si>
  <si>
    <t>10.05.2020 18:44:14</t>
  </si>
  <si>
    <t>10.05.2020 18:44:15</t>
  </si>
  <si>
    <t>10.05.2020 18:44:16</t>
  </si>
  <si>
    <t>10.05.2020 18:44:32</t>
  </si>
  <si>
    <t>10.05.2020 18:44:34</t>
  </si>
  <si>
    <t>10.05.2020 18:44:35</t>
  </si>
  <si>
    <t>10.05.2020 18:44:37</t>
  </si>
  <si>
    <t>10.05.2020 18:44:39</t>
  </si>
  <si>
    <t>10.05.2020 18:45:52</t>
  </si>
  <si>
    <t>10.05.2020 18:45:54</t>
  </si>
  <si>
    <t>10.05.2020 18:45:55</t>
  </si>
  <si>
    <t>10.05.2020 18:45:56</t>
  </si>
  <si>
    <t>10.05.2020 18:45:58</t>
  </si>
  <si>
    <t>10.05.2020 18:47:03</t>
  </si>
  <si>
    <t>10.05.2020 18:47:05</t>
  </si>
  <si>
    <t>10.05.2020 18:47:07</t>
  </si>
  <si>
    <t>10.05.2020 18:47:18</t>
  </si>
  <si>
    <t>10.05.2020 18:47:20</t>
  </si>
  <si>
    <t>10.05.2020 18:47:21</t>
  </si>
  <si>
    <t>10.05.2020 18:47:22</t>
  </si>
  <si>
    <t>10.05.2020 18:47:25</t>
  </si>
  <si>
    <t>10.05.2020 18:47:27</t>
  </si>
  <si>
    <t>10.05.2020 18:47:41</t>
  </si>
  <si>
    <t>10.05.2020 18:47:43</t>
  </si>
  <si>
    <t>10.05.2020 18:47:44</t>
  </si>
  <si>
    <t>10.05.2020 18:47:46</t>
  </si>
  <si>
    <t>10.05.2020 18:47:47</t>
  </si>
  <si>
    <t>10.05.2020 18:47:48</t>
  </si>
  <si>
    <t>10.05.2020 18:47:49</t>
  </si>
  <si>
    <t>10.05.2020 18:48:26</t>
  </si>
  <si>
    <t>10.05.2020 18:48:30</t>
  </si>
  <si>
    <t>10.05.2020 18:48:31</t>
  </si>
  <si>
    <t>10.05.2020 18:48:33</t>
  </si>
  <si>
    <t>10.05.2020 18:48:34</t>
  </si>
  <si>
    <t>10.05.2020 18:48:38</t>
  </si>
  <si>
    <t>10.05.2020 18:48:39</t>
  </si>
  <si>
    <t>10.05.2020 18:48:41</t>
  </si>
  <si>
    <t>10.05.2020 18:48:42</t>
  </si>
  <si>
    <t>10.05.2020 18:48:43</t>
  </si>
  <si>
    <t>10.05.2020 18:48:45</t>
  </si>
  <si>
    <t>10.05.2020 18:49:27</t>
  </si>
  <si>
    <t>10.05.2020 18:49:33</t>
  </si>
  <si>
    <t>10.05.2020 18:49:34</t>
  </si>
  <si>
    <t>10.05.2020 18:49:36</t>
  </si>
  <si>
    <t>10.05.2020 18:49:37</t>
  </si>
  <si>
    <t>10.05.2020 18:49:38</t>
  </si>
  <si>
    <t>10.05.2020 18:49:39</t>
  </si>
  <si>
    <t>10.05.2020 18:50:16</t>
  </si>
  <si>
    <t>10.05.2020 18:50:18</t>
  </si>
  <si>
    <t>10.05.2020 18:50:20</t>
  </si>
  <si>
    <t>10.05.2020 18:52:00</t>
  </si>
  <si>
    <t>10.05.2020 18:52:01</t>
  </si>
  <si>
    <t>10.05.2020 18:52:03</t>
  </si>
  <si>
    <t>10.05.2020 18:52:05</t>
  </si>
  <si>
    <t>10.05.2020 18:52:27</t>
  </si>
  <si>
    <t>10.05.2020 18:52:29</t>
  </si>
  <si>
    <t>10.05.2020 18:52:30</t>
  </si>
  <si>
    <t>10.05.2020 18:53:03</t>
  </si>
  <si>
    <t>10.05.2020 18:53:04</t>
  </si>
  <si>
    <t>10.05.2020 18:53:45</t>
  </si>
  <si>
    <t>10.05.2020 18:53:46</t>
  </si>
  <si>
    <t>10.05.2020 18:53:48</t>
  </si>
  <si>
    <t>10.05.2020 18:53:49</t>
  </si>
  <si>
    <t>10.05.2020 18:53:51</t>
  </si>
  <si>
    <t>10.05.2020 18:54:36</t>
  </si>
  <si>
    <t>10.05.2020 18:54:37</t>
  </si>
  <si>
    <t>10.05.2020 18:54:39</t>
  </si>
  <si>
    <t>10.05.2020 18:55:00</t>
  </si>
  <si>
    <t>10.05.2020 18:55:03</t>
  </si>
  <si>
    <t>10.05.2020 18:55:04</t>
  </si>
  <si>
    <t>10.05.2020 18:55:06</t>
  </si>
  <si>
    <t>10.05.2020 18:55:07</t>
  </si>
  <si>
    <t>10.05.2020 18:55:09</t>
  </si>
  <si>
    <t>10.05.2020 18:55:10</t>
  </si>
  <si>
    <t>10.05.2020 18:55:12</t>
  </si>
  <si>
    <t>10.05.2020 18:55:13</t>
  </si>
  <si>
    <t>10.05.2020 18:55:46</t>
  </si>
  <si>
    <t>10.05.2020 18:55:48</t>
  </si>
  <si>
    <t>10.05.2020 18:55:49</t>
  </si>
  <si>
    <t>10.05.2020 18:58:28</t>
  </si>
  <si>
    <t>10.05.2020 18:58:29</t>
  </si>
  <si>
    <t>10.05.2020 18:58:31</t>
  </si>
  <si>
    <t>10.05.2020 19:00:22</t>
  </si>
  <si>
    <t>10.05.2020 19:00:23</t>
  </si>
  <si>
    <t>10.05.2020 19:00:24</t>
  </si>
  <si>
    <t>10.05.2020 19:00:26</t>
  </si>
  <si>
    <t>10.05.2020 19:00:27</t>
  </si>
  <si>
    <t>10.05.2020 19:00:28</t>
  </si>
  <si>
    <t>10.05.2020 19:00:30</t>
  </si>
  <si>
    <t>10.05.2020 19:00:56</t>
  </si>
  <si>
    <t>10.05.2020 19:00:58</t>
  </si>
  <si>
    <t>10.05.2020 19:00:59</t>
  </si>
  <si>
    <t>10.05.2020 19:01:00</t>
  </si>
  <si>
    <t>10.05.2020 19:01:02</t>
  </si>
  <si>
    <t>10.05.2020 19:01:04</t>
  </si>
  <si>
    <t>10.05.2020 19:01:59</t>
  </si>
  <si>
    <t>10.05.2020 19:02:12</t>
  </si>
  <si>
    <t>10.05.2020 19:02:14</t>
  </si>
  <si>
    <t>10.05.2020 19:02:15</t>
  </si>
  <si>
    <t>10.05.2020 19:02:16</t>
  </si>
  <si>
    <t>10.05.2020 19:02:17</t>
  </si>
  <si>
    <t>10.05.2020 19:02:20</t>
  </si>
  <si>
    <t>10.05.2020 19:02:21</t>
  </si>
  <si>
    <t>10.05.2020 19:03:19</t>
  </si>
  <si>
    <t>10.05.2020 19:03:20</t>
  </si>
  <si>
    <t>10.05.2020 19:03:21</t>
  </si>
  <si>
    <t>10.05.2020 19:03:23</t>
  </si>
  <si>
    <t>10.05.2020 19:03:25</t>
  </si>
  <si>
    <t>10.05.2020 19:06:20</t>
  </si>
  <si>
    <t>10.05.2020 19:06:21</t>
  </si>
  <si>
    <t>10.05.2020 19:06:26</t>
  </si>
  <si>
    <t>10.05.2020 19:06:28</t>
  </si>
  <si>
    <t>10.05.2020 19:07:44</t>
  </si>
  <si>
    <t>10.05.2020 19:07:46</t>
  </si>
  <si>
    <t>10.05.2020 19:07:47</t>
  </si>
  <si>
    <t>10.05.2020 19:07:48</t>
  </si>
  <si>
    <t>10.05.2020 19:07:49</t>
  </si>
  <si>
    <t>10.05.2020 19:07:50</t>
  </si>
  <si>
    <t>10.05.2020 19:07:52</t>
  </si>
  <si>
    <t>10.05.2020 19:08:03</t>
  </si>
  <si>
    <t>10.05.2020 19:08:05</t>
  </si>
  <si>
    <t>10.05.2020 19:08:06</t>
  </si>
  <si>
    <t>10.05.2020 19:08:07</t>
  </si>
  <si>
    <t>10.05.2020 19:08:09</t>
  </si>
  <si>
    <t>10.05.2020 19:08:10</t>
  </si>
  <si>
    <t>10.05.2020 19:08:13</t>
  </si>
  <si>
    <t>10.05.2020 19:09:14</t>
  </si>
  <si>
    <t>10.05.2020 19:09:16</t>
  </si>
  <si>
    <t>10.05.2020 19:09:17</t>
  </si>
  <si>
    <t>10.05.2020 19:09:19</t>
  </si>
  <si>
    <t>10.05.2020 19:09:20</t>
  </si>
  <si>
    <t>10.05.2020 19:10:13</t>
  </si>
  <si>
    <t>10.05.2020 19:10:16</t>
  </si>
  <si>
    <t>10.05.2020 19:10:17</t>
  </si>
  <si>
    <t>10.05.2020 19:10:19</t>
  </si>
  <si>
    <t>10.05.2020 19:10:20</t>
  </si>
  <si>
    <t>10.05.2020 19:12:08</t>
  </si>
  <si>
    <t>10.05.2020 19:12:09</t>
  </si>
  <si>
    <t>10.05.2020 19:12:11</t>
  </si>
  <si>
    <t>10.05.2020 19:12:12</t>
  </si>
  <si>
    <t>10.05.2020 19:12:32</t>
  </si>
  <si>
    <t>10.05.2020 19:12:33</t>
  </si>
  <si>
    <t>10.05.2020 19:12:35</t>
  </si>
  <si>
    <t>10.05.2020 19:12:36</t>
  </si>
  <si>
    <t>10.05.2020 19:13:57</t>
  </si>
  <si>
    <t>10.05.2020 19:13:59</t>
  </si>
  <si>
    <t>10.05.2020 19:14:00</t>
  </si>
  <si>
    <t>10.05.2020 19:14:02</t>
  </si>
  <si>
    <t>10.05.2020 19:14:03</t>
  </si>
  <si>
    <t>10.05.2020 19:14:04</t>
  </si>
  <si>
    <t>10.05.2020 19:15:01</t>
  </si>
  <si>
    <t>10.05.2020 19:15:03</t>
  </si>
  <si>
    <t>10.05.2020 19:15:04</t>
  </si>
  <si>
    <t>10.05.2020 19:15:24</t>
  </si>
  <si>
    <t>10.05.2020 19:15:25</t>
  </si>
  <si>
    <t>10.05.2020 19:15:26</t>
  </si>
  <si>
    <t>10.05.2020 19:15:28</t>
  </si>
  <si>
    <t>10.05.2020 19:15:29</t>
  </si>
  <si>
    <t>10.05.2020 19:15:31</t>
  </si>
  <si>
    <t>10.05.2020 19:16:24</t>
  </si>
  <si>
    <t>10.05.2020 19:16:26</t>
  </si>
  <si>
    <t>10.05.2020 19:16:27</t>
  </si>
  <si>
    <t>10.05.2020 19:16:28</t>
  </si>
  <si>
    <t>10.05.2020 19:16:30</t>
  </si>
  <si>
    <t>10.05.2020 19:16:31</t>
  </si>
  <si>
    <t>10.05.2020 19:17:24</t>
  </si>
  <si>
    <t>10.05.2020 19:17:25</t>
  </si>
  <si>
    <t>10.05.2020 19:17:27</t>
  </si>
  <si>
    <t>10.05.2020 19:17:28</t>
  </si>
  <si>
    <t>10.05.2020 19:17:36</t>
  </si>
  <si>
    <t>10.05.2020 19:17:39</t>
  </si>
  <si>
    <t>10.05.2020 19:17:40</t>
  </si>
  <si>
    <t>10.05.2020 19:17:42</t>
  </si>
  <si>
    <t>10.05.2020 19:17:43</t>
  </si>
  <si>
    <t>10.05.2020 19:17:52</t>
  </si>
  <si>
    <t>10.05.2020 19:17:54</t>
  </si>
  <si>
    <t>10.05.2020 19:18:31</t>
  </si>
  <si>
    <t>10.05.2020 19:18:33</t>
  </si>
  <si>
    <t>10.05.2020 19:18:34</t>
  </si>
  <si>
    <t>10.05.2020 19:19:28</t>
  </si>
  <si>
    <t>10.05.2020 19:19:30</t>
  </si>
  <si>
    <t>10.05.2020 19:19:31</t>
  </si>
  <si>
    <t>10.05.2020 19:19:32</t>
  </si>
  <si>
    <t>10.05.2020 19:19:33</t>
  </si>
  <si>
    <t>10.05.2020 19:19:35</t>
  </si>
  <si>
    <t>10.05.2020 19:20:37</t>
  </si>
  <si>
    <t>10.05.2020 19:20:39</t>
  </si>
  <si>
    <t>10.05.2020 19:20:40</t>
  </si>
  <si>
    <t>10.05.2020 19:20:41</t>
  </si>
  <si>
    <t>10.05.2020 19:20:43</t>
  </si>
  <si>
    <t>10.05.2020 19:22:03</t>
  </si>
  <si>
    <t>10.05.2020 19:22:05</t>
  </si>
  <si>
    <t>10.05.2020 19:22:06</t>
  </si>
  <si>
    <t>10.05.2020 19:22:07</t>
  </si>
  <si>
    <t>10.05.2020 19:22:09</t>
  </si>
  <si>
    <t>10.05.2020 19:22:10</t>
  </si>
  <si>
    <t>10.05.2020 19:22:11</t>
  </si>
  <si>
    <t>10.05.2020 19:22:17</t>
  </si>
  <si>
    <t>10.05.2020 19:22:18</t>
  </si>
  <si>
    <t>10.05.2020 19:22:20</t>
  </si>
  <si>
    <t>10.05.2020 19:22:21</t>
  </si>
  <si>
    <t>10.05.2020 19:27:26</t>
  </si>
  <si>
    <t>10.05.2020 19:27:30</t>
  </si>
  <si>
    <t>10.05.2020 19:27:32</t>
  </si>
  <si>
    <t>10.05.2020 19:27:33</t>
  </si>
  <si>
    <t>10.05.2020 19:27:35</t>
  </si>
  <si>
    <t>10.05.2020 19:28:41</t>
  </si>
  <si>
    <t>10.05.2020 19:28:42</t>
  </si>
  <si>
    <t>10.05.2020 19:28:44</t>
  </si>
  <si>
    <t>10.05.2020 19:28:45</t>
  </si>
  <si>
    <t>10.05.2020 19:28:46</t>
  </si>
  <si>
    <t>10.05.2020 19:28:47</t>
  </si>
  <si>
    <t>10.05.2020 19:29:34</t>
  </si>
  <si>
    <t>10.05.2020 19:29:35</t>
  </si>
  <si>
    <t>10.05.2020 19:29:36</t>
  </si>
  <si>
    <t>10.05.2020 19:29:38</t>
  </si>
  <si>
    <t>10.05.2020 19:29:39</t>
  </si>
  <si>
    <t>10.05.2020 19:29:40</t>
  </si>
  <si>
    <t>10.05.2020 19:29:42</t>
  </si>
  <si>
    <t>10.05.2020 19:30:50</t>
  </si>
  <si>
    <t>10.05.2020 19:30:52</t>
  </si>
  <si>
    <t>10.05.2020 19:31:25</t>
  </si>
  <si>
    <t>10.05.2020 19:31:26</t>
  </si>
  <si>
    <t>10.05.2020 19:31:28</t>
  </si>
  <si>
    <t>10.05.2020 19:33:14</t>
  </si>
  <si>
    <t>10.05.2020 19:33:16</t>
  </si>
  <si>
    <t>10.05.2020 19:33:17</t>
  </si>
  <si>
    <t>10.05.2020 19:33:47</t>
  </si>
  <si>
    <t>10.05.2020 19:33:49</t>
  </si>
  <si>
    <t>10.05.2020 19:33:50</t>
  </si>
  <si>
    <t>10.05.2020 19:33:52</t>
  </si>
  <si>
    <t>10.05.2020 19:33:53</t>
  </si>
  <si>
    <t>10.05.2020 19:33:55</t>
  </si>
  <si>
    <t>10.05.2020 19:33:56</t>
  </si>
  <si>
    <t>10.05.2020 19:33:58</t>
  </si>
  <si>
    <t>10.05.2020 19:33:59</t>
  </si>
  <si>
    <t>10.05.2020 19:35:02</t>
  </si>
  <si>
    <t>10.05.2020 19:35:04</t>
  </si>
  <si>
    <t>10.05.2020 19:35:52</t>
  </si>
  <si>
    <t>10.05.2020 19:35:53</t>
  </si>
  <si>
    <t>10.05.2020 19:35:55</t>
  </si>
  <si>
    <t>10.05.2020 19:35:56</t>
  </si>
  <si>
    <t>10.05.2020 19:35:57</t>
  </si>
  <si>
    <t>10.05.2020 19:38:45</t>
  </si>
  <si>
    <t>10.05.2020 19:38:47</t>
  </si>
  <si>
    <t>10.05.2020 19:38:48</t>
  </si>
  <si>
    <t>10.05.2020 19:38:50</t>
  </si>
  <si>
    <t>10.05.2020 19:38:56</t>
  </si>
  <si>
    <t>10.05.2020 19:38:57</t>
  </si>
  <si>
    <t>10.05.2020 19:38:59</t>
  </si>
  <si>
    <t>10.05.2020 19:39:00</t>
  </si>
  <si>
    <t>10.05.2020 19:39:01</t>
  </si>
  <si>
    <t>10.05.2020 19:39:03</t>
  </si>
  <si>
    <t>10.05.2020 19:39:04</t>
  </si>
  <si>
    <t>10.05.2020 19:39:34</t>
  </si>
  <si>
    <t>10.05.2020 19:39:35</t>
  </si>
  <si>
    <t>10.05.2020 19:39:37</t>
  </si>
  <si>
    <t>10.05.2020 19:39:39</t>
  </si>
  <si>
    <t>10.05.2020 19:39:55</t>
  </si>
  <si>
    <t>10.05.2020 19:39:57</t>
  </si>
  <si>
    <t>10.05.2020 19:39:58</t>
  </si>
  <si>
    <t>10.05.2020 19:40:00</t>
  </si>
  <si>
    <t>10.05.2020 19:41:10</t>
  </si>
  <si>
    <t>10.05.2020 19:41:13</t>
  </si>
  <si>
    <t>10.05.2020 19:41:14</t>
  </si>
  <si>
    <t>10.05.2020 19:41:16</t>
  </si>
  <si>
    <t>10.05.2020 19:43:01</t>
  </si>
  <si>
    <t>10.05.2020 19:43:02</t>
  </si>
  <si>
    <t>10.05.2020 19:43:04</t>
  </si>
  <si>
    <t>10.05.2020 19:43:06</t>
  </si>
  <si>
    <t>10.05.2020 19:43:07</t>
  </si>
  <si>
    <t>10.05.2020 19:43:40</t>
  </si>
  <si>
    <t>10.05.2020 19:43:41</t>
  </si>
  <si>
    <t>10.05.2020 19:43:46</t>
  </si>
  <si>
    <t>10.05.2020 19:43:47</t>
  </si>
  <si>
    <t>10.05.2020 19:44:28</t>
  </si>
  <si>
    <t>10.05.2020 19:44:29</t>
  </si>
  <si>
    <t>10.05.2020 19:44:31</t>
  </si>
  <si>
    <t>10.05.2020 19:44:32</t>
  </si>
  <si>
    <t>10.05.2020 19:44:34</t>
  </si>
  <si>
    <t>10.05.2020 19:44:37</t>
  </si>
  <si>
    <t>10.05.2020 19:44:52</t>
  </si>
  <si>
    <t>10.05.2020 19:44:53</t>
  </si>
  <si>
    <t>10.05.2020 19:44:55</t>
  </si>
  <si>
    <t>10.05.2020 19:44:56</t>
  </si>
  <si>
    <t>10.05.2020 19:45:32</t>
  </si>
  <si>
    <t>10.05.2020 19:45:33</t>
  </si>
  <si>
    <t>10.05.2020 19:45:35</t>
  </si>
  <si>
    <t>10.05.2020 19:45:36</t>
  </si>
  <si>
    <t>10.05.2020 19:45:38</t>
  </si>
  <si>
    <t>10.05.2020 19:46:02</t>
  </si>
  <si>
    <t>10.05.2020 19:46:03</t>
  </si>
  <si>
    <t>10.05.2020 19:46:05</t>
  </si>
  <si>
    <t>10.05.2020 19:46:06</t>
  </si>
  <si>
    <t>10.05.2020 19:46:08</t>
  </si>
  <si>
    <t>10.05.2020 19:46:09</t>
  </si>
  <si>
    <t>10.05.2020 19:46:11</t>
  </si>
  <si>
    <t>10.05.2020 19:46:20</t>
  </si>
  <si>
    <t>10.05.2020 19:46:21</t>
  </si>
  <si>
    <t>10.05.2020 19:46:23</t>
  </si>
  <si>
    <t>10.05.2020 19:46:24</t>
  </si>
  <si>
    <t>10.05.2020 19:46:26</t>
  </si>
  <si>
    <t>10.05.2020 19:46:27</t>
  </si>
  <si>
    <t>10.05.2020 19:47:51</t>
  </si>
  <si>
    <t>10.05.2020 19:47:52</t>
  </si>
  <si>
    <t>10.05.2020 19:47:54</t>
  </si>
  <si>
    <t>10.05.2020 19:47:55</t>
  </si>
  <si>
    <t>10.05.2020 19:49:46</t>
  </si>
  <si>
    <t>10.05.2020 19:49:48</t>
  </si>
  <si>
    <t>10.05.2020 19:49:49</t>
  </si>
  <si>
    <t>10.05.2020 19:49:51</t>
  </si>
  <si>
    <t>10.05.2020 19:50:03</t>
  </si>
  <si>
    <t>10.05.2020 19:50:04</t>
  </si>
  <si>
    <t>10.05.2020 19:50:06</t>
  </si>
  <si>
    <t>10.05.2020 19:50:07</t>
  </si>
  <si>
    <t>10.05.2020 19:50:10</t>
  </si>
  <si>
    <t>10.05.2020 19:50:12</t>
  </si>
  <si>
    <t>10.05.2020 19:50:13</t>
  </si>
  <si>
    <t>10.05.2020 19:50:16</t>
  </si>
  <si>
    <t>10.05.2020 19:50:40</t>
  </si>
  <si>
    <t>10.05.2020 19:50:42</t>
  </si>
  <si>
    <t>10.05.2020 19:50:43</t>
  </si>
  <si>
    <t>10.05.2020 19:50:45</t>
  </si>
  <si>
    <t>10.05.2020 19:51:00</t>
  </si>
  <si>
    <t>10.05.2020 19:51:01</t>
  </si>
  <si>
    <t>10.05.2020 19:51:03</t>
  </si>
  <si>
    <t>10.05.2020 19:51:04</t>
  </si>
  <si>
    <t>10.05.2020 19:51:06</t>
  </si>
  <si>
    <t>10.05.2020 19:52:52</t>
  </si>
  <si>
    <t>10.05.2020 19:52:54</t>
  </si>
  <si>
    <t>10.05.2020 19:52:55</t>
  </si>
  <si>
    <t>10.05.2020 19:52:57</t>
  </si>
  <si>
    <t>10.05.2020 19:53:00</t>
  </si>
  <si>
    <t>10.05.2020 19:53:31</t>
  </si>
  <si>
    <t>10.05.2020 19:53:33</t>
  </si>
  <si>
    <t>10.05.2020 19:53:34</t>
  </si>
  <si>
    <t>10.05.2020 19:53:36</t>
  </si>
  <si>
    <t>10.05.2020 19:53:52</t>
  </si>
  <si>
    <t>10.05.2020 19:53:54</t>
  </si>
  <si>
    <t>10.05.2020 19:53:55</t>
  </si>
  <si>
    <t>10.05.2020 19:53:57</t>
  </si>
  <si>
    <t>10.05.2020 19:53:58</t>
  </si>
  <si>
    <t>10.05.2020 19:54:00</t>
  </si>
  <si>
    <t>10.05.2020 19:55:34</t>
  </si>
  <si>
    <t>10.05.2020 19:55:36</t>
  </si>
  <si>
    <t>10.05.2020 19:55:37</t>
  </si>
  <si>
    <t>10.05.2020 19:55:39</t>
  </si>
  <si>
    <t>10.05.2020 19:55:40</t>
  </si>
  <si>
    <t>10.05.2020 19:56:12</t>
  </si>
  <si>
    <t>10.05.2020 19:56:13</t>
  </si>
  <si>
    <t>10.05.2020 19:56:24</t>
  </si>
  <si>
    <t>10.05.2020 19:56:25</t>
  </si>
  <si>
    <t>10.05.2020 19:56:27</t>
  </si>
  <si>
    <t>10.05.2020 19:56:28</t>
  </si>
  <si>
    <t>10.05.2020 19:57:39</t>
  </si>
  <si>
    <t>10.05.2020 19:57:40</t>
  </si>
  <si>
    <t>10.05.2020 19:57:42</t>
  </si>
  <si>
    <t>10.05.2020 19:57:43</t>
  </si>
  <si>
    <t>10.05.2020 19:57:45</t>
  </si>
  <si>
    <t>10.05.2020 19:59:46</t>
  </si>
  <si>
    <t>10.05.2020 19:59:48</t>
  </si>
  <si>
    <t>10.05.2020 19:59:49</t>
  </si>
  <si>
    <t>10.05.2020 19:59:51</t>
  </si>
  <si>
    <t>10.05.2020 20:01:42</t>
  </si>
  <si>
    <t>10.05.2020 20:01:46</t>
  </si>
  <si>
    <t>10.05.2020 20:01:48</t>
  </si>
  <si>
    <t>10.05.2020 20:04:07</t>
  </si>
  <si>
    <t>10.05.2020 20:04:09</t>
  </si>
  <si>
    <t>10.05.2020 20:04:10</t>
  </si>
  <si>
    <t>10.05.2020 20:04:12</t>
  </si>
  <si>
    <t>10.05.2020 20:04:13</t>
  </si>
  <si>
    <t>10.05.2020 20:04:15</t>
  </si>
  <si>
    <t>10.05.2020 20:04:16</t>
  </si>
  <si>
    <t>10.05.2020 20:04:18</t>
  </si>
  <si>
    <t>10.05.2020 20:04:55</t>
  </si>
  <si>
    <t>10.05.2020 20:04:57</t>
  </si>
  <si>
    <t>10.05.2020 20:04:58</t>
  </si>
  <si>
    <t>10.05.2020 20:05:03</t>
  </si>
  <si>
    <t>10.05.2020 20:05:04</t>
  </si>
  <si>
    <t>10.05.2020 20:05:06</t>
  </si>
  <si>
    <t>10.05.2020 20:05:58</t>
  </si>
  <si>
    <t>10.05.2020 20:06:00</t>
  </si>
  <si>
    <t>10.05.2020 20:06:01</t>
  </si>
  <si>
    <t>10.05.2020 20:06:18</t>
  </si>
  <si>
    <t>10.05.2020 20:06:19</t>
  </si>
  <si>
    <t>10.05.2020 20:06:21</t>
  </si>
  <si>
    <t>10.05.2020 20:06:22</t>
  </si>
  <si>
    <t>10.05.2020 20:06:24</t>
  </si>
  <si>
    <t>10.05.2020 20:06:39</t>
  </si>
  <si>
    <t>10.05.2020 20:06:40</t>
  </si>
  <si>
    <t>10.05.2020 20:06:42</t>
  </si>
  <si>
    <t>10.05.2020 20:06:43</t>
  </si>
  <si>
    <t>10.05.2020 20:06:45</t>
  </si>
  <si>
    <t>10.05.2020 20:07:58</t>
  </si>
  <si>
    <t>10.05.2020 20:08:00</t>
  </si>
  <si>
    <t>10.05.2020 20:08:01</t>
  </si>
  <si>
    <t>10.05.2020 20:08:03</t>
  </si>
  <si>
    <t>10.05.2020 20:10:19</t>
  </si>
  <si>
    <t>10.05.2020 20:10:21</t>
  </si>
  <si>
    <t>10.05.2020 20:10:22</t>
  </si>
  <si>
    <t>10.05.2020 20:10:24</t>
  </si>
  <si>
    <t>10.05.2020 20:10:25</t>
  </si>
  <si>
    <t>10.05.2020 20:11:31</t>
  </si>
  <si>
    <t>10.05.2020 20:11:33</t>
  </si>
  <si>
    <t>10.05.2020 20:11:34</t>
  </si>
  <si>
    <t>10.05.2020 20:11:36</t>
  </si>
  <si>
    <t>10.05.2020 20:12:31</t>
  </si>
  <si>
    <t>10.05.2020 20:12:33</t>
  </si>
  <si>
    <t>10.05.2020 20:12:34</t>
  </si>
  <si>
    <t>10.05.2020 20:13:19</t>
  </si>
  <si>
    <t>10.05.2020 20:13:21</t>
  </si>
  <si>
    <t>10.05.2020 20:13:22</t>
  </si>
  <si>
    <t>10.05.2020 20:13:24</t>
  </si>
  <si>
    <t>10.05.2020 20:13:25</t>
  </si>
  <si>
    <t>10.05.2020 20:13:49</t>
  </si>
  <si>
    <t>10.05.2020 20:13:52</t>
  </si>
  <si>
    <t>10.05.2020 20:13:54</t>
  </si>
  <si>
    <t>10.05.2020 20:13:55</t>
  </si>
  <si>
    <t>10.05.2020 20:13:57</t>
  </si>
  <si>
    <t>10.05.2020 20:13:58</t>
  </si>
  <si>
    <t>10.05.2020 20:15:00</t>
  </si>
  <si>
    <t>10.05.2020 20:15:01</t>
  </si>
  <si>
    <t>10.05.2020 20:15:02</t>
  </si>
  <si>
    <t>10.05.2020 20:15:04</t>
  </si>
  <si>
    <t>10.05.2020 20:15:05</t>
  </si>
  <si>
    <t>10.05.2020 20:15:07</t>
  </si>
  <si>
    <t>10.05.2020 20:16:50</t>
  </si>
  <si>
    <t>10.05.2020 20:16:52</t>
  </si>
  <si>
    <t>10.05.2020 20:16:53</t>
  </si>
  <si>
    <t>10.05.2020 20:16:55</t>
  </si>
  <si>
    <t>10.05.2020 20:17:08</t>
  </si>
  <si>
    <t>10.05.2020 20:17:10</t>
  </si>
  <si>
    <t>10.05.2020 20:17:12</t>
  </si>
  <si>
    <t>10.05.2020 20:17:13</t>
  </si>
  <si>
    <t>10.05.2020 20:17:29</t>
  </si>
  <si>
    <t>10.05.2020 20:17:31</t>
  </si>
  <si>
    <t>10.05.2020 20:17:32</t>
  </si>
  <si>
    <t>10.05.2020 20:17:34</t>
  </si>
  <si>
    <t>10.05.2020 20:18:04</t>
  </si>
  <si>
    <t>10.05.2020 20:18:05</t>
  </si>
  <si>
    <t>10.05.2020 20:18:07</t>
  </si>
  <si>
    <t>10.05.2020 20:20:50</t>
  </si>
  <si>
    <t>10.05.2020 20:20:52</t>
  </si>
  <si>
    <t>10.05.2020 20:20:53</t>
  </si>
  <si>
    <t>10.05.2020 20:20:55</t>
  </si>
  <si>
    <t>10.05.2020 20:22:01</t>
  </si>
  <si>
    <t>10.05.2020 20:22:02</t>
  </si>
  <si>
    <t>10.05.2020 20:22:04</t>
  </si>
  <si>
    <t>10.05.2020 20:22:06</t>
  </si>
  <si>
    <t>10.05.2020 20:22:58</t>
  </si>
  <si>
    <t>10.05.2020 20:23:01</t>
  </si>
  <si>
    <t>10.05.2020 20:23:03</t>
  </si>
  <si>
    <t>10.05.2020 20:23:04</t>
  </si>
  <si>
    <t>10.05.2020 20:23:06</t>
  </si>
  <si>
    <t>10.05.2020 20:23:22</t>
  </si>
  <si>
    <t>10.05.2020 20:23:26</t>
  </si>
  <si>
    <t>10.05.2020 20:23:28</t>
  </si>
  <si>
    <t>10.05.2020 20:28:10</t>
  </si>
  <si>
    <t>10.05.2020 20:28:12</t>
  </si>
  <si>
    <t>10.05.2020 20:28:13</t>
  </si>
  <si>
    <t>10.05.2020 20:28:15</t>
  </si>
  <si>
    <t>10.05.2020 20:28:16</t>
  </si>
  <si>
    <t>10.05.2020 20:28:18</t>
  </si>
  <si>
    <t>10.05.2020 20:29:10</t>
  </si>
  <si>
    <t>10.05.2020 20:29:11</t>
  </si>
  <si>
    <t>10.05.2020 20:29:13</t>
  </si>
  <si>
    <t>10.05.2020 20:29:14</t>
  </si>
  <si>
    <t>10.05.2020 20:29:16</t>
  </si>
  <si>
    <t>10.05.2020 20:30:19</t>
  </si>
  <si>
    <t>10.05.2020 20:30:20</t>
  </si>
  <si>
    <t>10.05.2020 20:30:22</t>
  </si>
  <si>
    <t>10.05.2020 20:30:24</t>
  </si>
  <si>
    <t>10.05.2020 20:33:34</t>
  </si>
  <si>
    <t>10.05.2020 20:33:35</t>
  </si>
  <si>
    <t>10.05.2020 20:33:37</t>
  </si>
  <si>
    <t>10.05.2020 20:33:39</t>
  </si>
  <si>
    <t>10.05.2020 20:33:40</t>
  </si>
  <si>
    <t>10.05.2020 20:38:29</t>
  </si>
  <si>
    <t>10.05.2020 20:38:31</t>
  </si>
  <si>
    <t>10.05.2020 20:38:32</t>
  </si>
  <si>
    <t>10.05.2020 20:38:34</t>
  </si>
  <si>
    <t>10.05.2020 20:38:35</t>
  </si>
  <si>
    <t>10.05.2020 20:38:37</t>
  </si>
  <si>
    <t>10.05.2020 20:38:38</t>
  </si>
  <si>
    <t>10.05.2020 20:43:14</t>
  </si>
  <si>
    <t>10.05.2020 20:43:16</t>
  </si>
  <si>
    <t>10.05.2020 20:43:18</t>
  </si>
  <si>
    <t>10.05.2020 20:43:19</t>
  </si>
  <si>
    <t>10.05.2020 20:43:21</t>
  </si>
  <si>
    <t>10.05.2020 20:44:25</t>
  </si>
  <si>
    <t>10.05.2020 20:44:26</t>
  </si>
  <si>
    <t>10.05.2020 20:44:28</t>
  </si>
  <si>
    <t>10.05.2020 20:49:13</t>
  </si>
  <si>
    <t>10.05.2020 20:49:14</t>
  </si>
  <si>
    <t>10.05.2020 20:49:16</t>
  </si>
  <si>
    <t>10.05.2020 20:49:59</t>
  </si>
  <si>
    <t>10.05.2020 20:50:01</t>
  </si>
  <si>
    <t>10.05.2020 20:50:02</t>
  </si>
  <si>
    <t>10.05.2020 20:50:04</t>
  </si>
  <si>
    <t>10.05.2020 20:50:05</t>
  </si>
  <si>
    <t>10.05.2020 20:50:07</t>
  </si>
  <si>
    <t>10.05.2020 20:50:08</t>
  </si>
  <si>
    <t>10.05.2020 20:52:38</t>
  </si>
  <si>
    <t>10.05.2020 20:52:40</t>
  </si>
  <si>
    <t>10.05.2020 20:52:42</t>
  </si>
  <si>
    <t>10.05.2020 20:53:03</t>
  </si>
  <si>
    <t>10.05.2020 20:53:04</t>
  </si>
  <si>
    <t>10.05.2020 20:53:05</t>
  </si>
  <si>
    <t>10.05.2020 20:53:07</t>
  </si>
  <si>
    <t>10.05.2020 20:53:08</t>
  </si>
  <si>
    <t>10.05.2020 21:00:40</t>
  </si>
  <si>
    <t>10.05.2020 21:00:41</t>
  </si>
  <si>
    <t>10.05.2020 21:02:52</t>
  </si>
  <si>
    <t>10.05.2020 21:02:53</t>
  </si>
  <si>
    <t>10.05.2020 21:02:55</t>
  </si>
  <si>
    <t>10.05.2020 21:02:57</t>
  </si>
  <si>
    <t>10.05.2020 21:04:10</t>
  </si>
  <si>
    <t>10.05.2020 21:04:12</t>
  </si>
  <si>
    <t>10.05.2020 21:04:13</t>
  </si>
  <si>
    <t>10.05.2020 21:04:14</t>
  </si>
  <si>
    <t>10.05.2020 21:06:35</t>
  </si>
  <si>
    <t>10.05.2020 21:06:37</t>
  </si>
  <si>
    <t>10.05.2020 21:06:38</t>
  </si>
  <si>
    <t>10.05.2020 21:06:40</t>
  </si>
  <si>
    <t>10.05.2020 21:07:26</t>
  </si>
  <si>
    <t>10.05.2020 21:07:28</t>
  </si>
  <si>
    <t>10.05.2020 21:07:29</t>
  </si>
  <si>
    <t>10.05.2020 21:15:07</t>
  </si>
  <si>
    <t>10.05.2020 21:15:08</t>
  </si>
  <si>
    <t>10.05.2020 21:15:10</t>
  </si>
  <si>
    <t>10.05.2020 21:15:54</t>
  </si>
  <si>
    <t>10.05.2020 21:15:55</t>
  </si>
  <si>
    <t>10.05.2020 21:15:56</t>
  </si>
  <si>
    <t>10.05.2020 21:15:58</t>
  </si>
  <si>
    <t>10.05.2020 21:15:59</t>
  </si>
  <si>
    <t>10.05.2020 21:16:03</t>
  </si>
  <si>
    <t>10.05.2020 21:18:16</t>
  </si>
  <si>
    <t>10.05.2020 21:18:17</t>
  </si>
  <si>
    <t>10.05.2020 21:18:19</t>
  </si>
  <si>
    <t>10.05.2020 21:18:20</t>
  </si>
  <si>
    <t>10.05.2020 21:18:22</t>
  </si>
  <si>
    <t>10.05.2020 21:20:23</t>
  </si>
  <si>
    <t>10.05.2020 21:20:25</t>
  </si>
  <si>
    <t>10.05.2020 21:20:26</t>
  </si>
  <si>
    <t>10.05.2020 21:20:28</t>
  </si>
  <si>
    <t>10.05.2020 21:20:30</t>
  </si>
  <si>
    <t>10.05.2020 21:24:14</t>
  </si>
  <si>
    <t>10.05.2020 21:24:16</t>
  </si>
  <si>
    <t>10.05.2020 21:24:17</t>
  </si>
  <si>
    <t>10.05.2020 21:24:19</t>
  </si>
  <si>
    <t>10.05.2020 21:24:21</t>
  </si>
  <si>
    <t>10.05.2020 21:24:22</t>
  </si>
  <si>
    <t>10.05.2020 21:29:08</t>
  </si>
  <si>
    <t>10.05.2020 21:29:10</t>
  </si>
  <si>
    <t>10.05.2020 21:29:11</t>
  </si>
  <si>
    <t>10.05.2020 21:29:13</t>
  </si>
  <si>
    <t>10.05.2020 21:30:39</t>
  </si>
  <si>
    <t>10.05.2020 21:30:40</t>
  </si>
  <si>
    <t>10.05.2020 21:30:42</t>
  </si>
  <si>
    <t>10.05.2020 21:30:43</t>
  </si>
  <si>
    <t>10.05.2020 21:30:45</t>
  </si>
  <si>
    <t>10.05.2020 21:30:46</t>
  </si>
  <si>
    <t>10.05.2020 21:30:48</t>
  </si>
  <si>
    <t>10.05.2020 21:32:40</t>
  </si>
  <si>
    <t>10.05.2020 21:32:41</t>
  </si>
  <si>
    <t>10.05.2020 21:32:43</t>
  </si>
  <si>
    <t>10.05.2020 21:32:44</t>
  </si>
  <si>
    <t>10.05.2020 21:32:46</t>
  </si>
  <si>
    <t>10.05.2020 21:34:40</t>
  </si>
  <si>
    <t>10.05.2020 21:34:41</t>
  </si>
  <si>
    <t>10.05.2020 21:34:43</t>
  </si>
  <si>
    <t>10.05.2020 21:34:45</t>
  </si>
  <si>
    <t>10.05.2020 21:40:48</t>
  </si>
  <si>
    <t>10.05.2020 21:40:50</t>
  </si>
  <si>
    <t>10.05.2020 21:40:52</t>
  </si>
  <si>
    <t>10.05.2020 21:40:53</t>
  </si>
  <si>
    <t>10.05.2020 21:49:16</t>
  </si>
  <si>
    <t>10.05.2020 21:49:17</t>
  </si>
  <si>
    <t>10.05.2020 21:49:19</t>
  </si>
  <si>
    <t>10.05.2020 21:49:20</t>
  </si>
  <si>
    <t>10.05.2020 21:49:22</t>
  </si>
  <si>
    <t>10.05.2020 21:49:34</t>
  </si>
  <si>
    <t>10.05.2020 21:49:35</t>
  </si>
  <si>
    <t>10.05.2020 21:54:55</t>
  </si>
  <si>
    <t>10.05.2020 21:54:56</t>
  </si>
  <si>
    <t>10.05.2020 21:54:58</t>
  </si>
  <si>
    <t>10.05.2020 21:58:34</t>
  </si>
  <si>
    <t>10.05.2020 21:58:35</t>
  </si>
  <si>
    <t>10.05.2020 21:58:37</t>
  </si>
  <si>
    <t>10.05.2020 22:00:45</t>
  </si>
  <si>
    <t>10.05.2020 22:00:46</t>
  </si>
  <si>
    <t>10.05.2020 22:00:47</t>
  </si>
  <si>
    <t>10.05.2020 22:00:49</t>
  </si>
  <si>
    <t>10.05.2020 22:00:51</t>
  </si>
  <si>
    <t>10.05.2020 22:05:04</t>
  </si>
  <si>
    <t>10.05.2020 22:05:05</t>
  </si>
  <si>
    <t>10.05.2020 22:05:07</t>
  </si>
  <si>
    <t>10.05.2020 22:05:08</t>
  </si>
  <si>
    <t>10.05.2020 22:05:10</t>
  </si>
  <si>
    <t>10.05.2020 22:05:43</t>
  </si>
  <si>
    <t>10.05.2020 22:05:44</t>
  </si>
  <si>
    <t>10.05.2020 22:05:46</t>
  </si>
  <si>
    <t>10.05.2020 22:05:47</t>
  </si>
  <si>
    <t>10.05.2020 22:14:16</t>
  </si>
  <si>
    <t>10.05.2020 22:14:18</t>
  </si>
  <si>
    <t>10.05.2020 22:14:19</t>
  </si>
  <si>
    <t>10.05.2020 22:14:46</t>
  </si>
  <si>
    <t>10.05.2020 22:14:47</t>
  </si>
  <si>
    <t>10.05.2020 22:14:49</t>
  </si>
  <si>
    <t>10.05.2020 22:14:50</t>
  </si>
  <si>
    <t>10.05.2020 22:14:52</t>
  </si>
  <si>
    <t>10.05.2020 22:14:54</t>
  </si>
  <si>
    <t>10.05.2020 22:20:16</t>
  </si>
  <si>
    <t>10.05.2020 22:20:19</t>
  </si>
  <si>
    <t>10.05.2020 22:20:20</t>
  </si>
  <si>
    <t>10.05.2020 22:20:22</t>
  </si>
  <si>
    <t>10.05.2020 22:20:23</t>
  </si>
  <si>
    <t>10.05.2020 22:23:58</t>
  </si>
  <si>
    <t>10.05.2020 22:23:59</t>
  </si>
  <si>
    <t>10.05.2020 22:24:01</t>
  </si>
  <si>
    <t>10.05.2020 22:24:02</t>
  </si>
  <si>
    <t>10.05.2020 22:31:12</t>
  </si>
  <si>
    <t>10.05.2020 22:31:13</t>
  </si>
  <si>
    <t>10.05.2020 22:31:15</t>
  </si>
  <si>
    <t>10.05.2020 22:31:16</t>
  </si>
  <si>
    <t>10.05.2020 22:37:10</t>
  </si>
  <si>
    <t>10.05.2020 22:37:11</t>
  </si>
  <si>
    <t>10.05.2020 22:37:13</t>
  </si>
  <si>
    <t>10.05.2020 22:37:14</t>
  </si>
  <si>
    <t>10.05.2020 22:37:16</t>
  </si>
  <si>
    <t>10.05.2020 22:53:59</t>
  </si>
  <si>
    <t>10.05.2020 22:54:01</t>
  </si>
  <si>
    <t>10.05.2020 22:54:02</t>
  </si>
  <si>
    <t>10.05.2020 22:54:04</t>
  </si>
  <si>
    <t>10.05.2020 22:56:08</t>
  </si>
  <si>
    <t>10.05.2020 22:56:10</t>
  </si>
  <si>
    <t>10.05.2020 22:56:11</t>
  </si>
  <si>
    <t>10.05.2020 22:56:13</t>
  </si>
  <si>
    <t>10.05.2020 23:11:48</t>
  </si>
  <si>
    <t>10.05.2020 23:11:49</t>
  </si>
  <si>
    <t>10.05.2020 23:11:50</t>
  </si>
  <si>
    <t>10.05.2020 23:11:52</t>
  </si>
  <si>
    <t>10.05.2020 23:11:53</t>
  </si>
  <si>
    <t>10.05.2020 23:11:55</t>
  </si>
  <si>
    <t>10.05.2020 23:11:56</t>
  </si>
  <si>
    <t>10.05.2020 23:13:37</t>
  </si>
  <si>
    <t>10.05.2020 23:13:38</t>
  </si>
  <si>
    <t>10.05.2020 23:13:40</t>
  </si>
  <si>
    <t>10.05.2020 23:18:21</t>
  </si>
  <si>
    <t>10.05.2020 23:18:22</t>
  </si>
  <si>
    <t>10.05.2020 23:18:23</t>
  </si>
  <si>
    <t>10.05.2020 23:18:25</t>
  </si>
  <si>
    <t>11.05.2020 00:28:38</t>
  </si>
  <si>
    <t>11.05.2020 00:28:40</t>
  </si>
  <si>
    <t>11.05.2020 00:28:41</t>
  </si>
  <si>
    <t>11.05.2020 00:28:43</t>
  </si>
  <si>
    <t>11.05.2020 00:28:44</t>
  </si>
  <si>
    <t>11.05.2020 00:37:04</t>
  </si>
  <si>
    <t>11.05.2020 00:37:05</t>
  </si>
  <si>
    <t>11.05.2020 00:37:07</t>
  </si>
  <si>
    <t>11.05.2020 00:52:52</t>
  </si>
  <si>
    <t>11.05.2020 00:52:53</t>
  </si>
  <si>
    <t>11.05.2020 00:52:55</t>
  </si>
  <si>
    <t>11.05.2020 00:52:56</t>
  </si>
  <si>
    <t>11.05.2020 00:52:58</t>
  </si>
  <si>
    <t>11.05.2020 00:52:59</t>
  </si>
  <si>
    <t>11.05.2020 02:07:39</t>
  </si>
  <si>
    <t>11.05.2020 02:09:49</t>
  </si>
  <si>
    <t>11.05.2020 02:13:41</t>
  </si>
  <si>
    <t>11.05.2020 02:14:52</t>
  </si>
  <si>
    <t>11.05.2020 02:21:35</t>
  </si>
  <si>
    <t>11.05.2020 02:22:30</t>
  </si>
  <si>
    <t>11.05.2020 02:35:08</t>
  </si>
  <si>
    <t>11.05.2020 02:42:07</t>
  </si>
  <si>
    <t>11.05.2020 02:42:09</t>
  </si>
  <si>
    <t>11.05.2020 02:42:10</t>
  </si>
  <si>
    <t>11.05.2020 02:43:34</t>
  </si>
  <si>
    <t>11.05.2020 02:43:36</t>
  </si>
  <si>
    <t>11.05.2020 02:43:37</t>
  </si>
  <si>
    <t>11.05.2020 02:43:39</t>
  </si>
  <si>
    <t>11.05.2020 02:43:40</t>
  </si>
  <si>
    <t>11.05.2020 02:44:07</t>
  </si>
  <si>
    <t>11.05.2020 02:44:09</t>
  </si>
  <si>
    <t>11.05.2020 02:44:10</t>
  </si>
  <si>
    <t>11.05.2020 02:44:12</t>
  </si>
  <si>
    <t>11.05.2020 02:53:16</t>
  </si>
  <si>
    <t>11.05.2020 02:53:18</t>
  </si>
  <si>
    <t>11.05.2020 02:53:19</t>
  </si>
  <si>
    <t>11.05.2020 02:53:21</t>
  </si>
  <si>
    <t>11.05.2020 02:53:22</t>
  </si>
  <si>
    <t>11.05.2020 02:55:56</t>
  </si>
  <si>
    <t>11.05.2020 02:55:57</t>
  </si>
  <si>
    <t>11.05.2020 02:55:59</t>
  </si>
  <si>
    <t>11.05.2020 02:56:15</t>
  </si>
  <si>
    <t>11.05.2020 02:56:17</t>
  </si>
  <si>
    <t>11.05.2020 02:56:20</t>
  </si>
  <si>
    <t>11.05.2020 02:56:21</t>
  </si>
  <si>
    <t>11.05.2020 02:57:06</t>
  </si>
  <si>
    <t>11.05.2020 02:57:07</t>
  </si>
  <si>
    <t>11.05.2020 02:57:09</t>
  </si>
  <si>
    <t>11.05.2020 03:22:25</t>
  </si>
  <si>
    <t>11.05.2020 03:22:27</t>
  </si>
  <si>
    <t>11.05.2020 03:22:28</t>
  </si>
  <si>
    <t>11.05.2020 03:22:30</t>
  </si>
  <si>
    <t>11.05.2020 03:22:40</t>
  </si>
  <si>
    <t>11.05.2020 03:22:42</t>
  </si>
  <si>
    <t>11.05.2020 03:28:42</t>
  </si>
  <si>
    <t>11.05.2020 03:40:52</t>
  </si>
  <si>
    <t>11.05.2020 03:40:55</t>
  </si>
  <si>
    <t>11.05.2020 03:40:57</t>
  </si>
  <si>
    <t>11.05.2020 03:40:58</t>
  </si>
  <si>
    <t>11.05.2020 03:55:54</t>
  </si>
  <si>
    <t>11.05.2020 03:57:27</t>
  </si>
  <si>
    <t>11.05.2020 03:57:28</t>
  </si>
  <si>
    <t>11.05.2020 03:57:30</t>
  </si>
  <si>
    <t>11.05.2020 03:57:31</t>
  </si>
  <si>
    <t>11.05.2020 03:57:33</t>
  </si>
  <si>
    <t>11.05.2020 03:57:34</t>
  </si>
  <si>
    <t>11.05.2020 03:57:36</t>
  </si>
  <si>
    <t>11.05.2020 04:05:19</t>
  </si>
  <si>
    <t>11.05.2020 04:05:21</t>
  </si>
  <si>
    <t>11.05.2020 04:05:22</t>
  </si>
  <si>
    <t>11.05.2020 04:05:24</t>
  </si>
  <si>
    <t>11.05.2020 04:05:25</t>
  </si>
  <si>
    <t>11.05.2020 04:05:27</t>
  </si>
  <si>
    <t>11.05.2020 04:05:28</t>
  </si>
  <si>
    <t>11.05.2020 04:11:01</t>
  </si>
  <si>
    <t>11.05.2020 04:11:03</t>
  </si>
  <si>
    <t>11.05.2020 04:17:22</t>
  </si>
  <si>
    <t>11.05.2020 04:17:24</t>
  </si>
  <si>
    <t>11.05.2020 04:17:25</t>
  </si>
  <si>
    <t>11.05.2020 04:18:39</t>
  </si>
  <si>
    <t>11.05.2020 04:19:13</t>
  </si>
  <si>
    <t>11.05.2020 04:19:22</t>
  </si>
  <si>
    <t>11.05.2020 04:20:19</t>
  </si>
  <si>
    <t>11.05.2020 04:22:28</t>
  </si>
  <si>
    <t>11.05.2020 04:22:33</t>
  </si>
  <si>
    <t>11.05.2020 04:23:16</t>
  </si>
  <si>
    <t>11.05.2020 04:23:18</t>
  </si>
  <si>
    <t>11.05.2020 04:23:19</t>
  </si>
  <si>
    <t>11.05.2020 04:23:21</t>
  </si>
  <si>
    <t>11.05.2020 04:23:22</t>
  </si>
  <si>
    <t>11.05.2020 04:24:52</t>
  </si>
  <si>
    <t>11.05.2020 04:24:55</t>
  </si>
  <si>
    <t>11.05.2020 04:24:57</t>
  </si>
  <si>
    <t>11.05.2020 04:25:39</t>
  </si>
  <si>
    <t>11.05.2020 04:25:58</t>
  </si>
  <si>
    <t>11.05.2020 04:28:28</t>
  </si>
  <si>
    <t>11.05.2020 04:32:21</t>
  </si>
  <si>
    <t>11.05.2020 04:32:22</t>
  </si>
  <si>
    <t>11.05.2020 04:32:24</t>
  </si>
  <si>
    <t>11.05.2020 04:32:25</t>
  </si>
  <si>
    <t>11.05.2020 04:36:09</t>
  </si>
  <si>
    <t>11.05.2020 04:36:10</t>
  </si>
  <si>
    <t>11.05.2020 04:36:12</t>
  </si>
  <si>
    <t>11.05.2020 04:36:15</t>
  </si>
  <si>
    <t>11.05.2020 04:36:16</t>
  </si>
  <si>
    <t>11.05.2020 04:36:18</t>
  </si>
  <si>
    <t>11.05.2020 04:36:19</t>
  </si>
  <si>
    <t>11.05.2020 04:42:46</t>
  </si>
  <si>
    <t>11.05.2020 04:42:48</t>
  </si>
  <si>
    <t>11.05.2020 04:42:49</t>
  </si>
  <si>
    <t>11.05.2020 04:45:30</t>
  </si>
  <si>
    <t>11.05.2020 04:45:31</t>
  </si>
  <si>
    <t>11.05.2020 04:45:33</t>
  </si>
  <si>
    <t>11.05.2020 04:45:34</t>
  </si>
  <si>
    <t>11.05.2020 04:46:10</t>
  </si>
  <si>
    <t>11.05.2020 04:46:12</t>
  </si>
  <si>
    <t>11.05.2020 04:46:13</t>
  </si>
  <si>
    <t>11.05.2020 04:46:15</t>
  </si>
  <si>
    <t>11.05.2020 04:46:16</t>
  </si>
  <si>
    <t>11.05.2020 04:46:22</t>
  </si>
  <si>
    <t>11.05.2020 04:46:24</t>
  </si>
  <si>
    <t>11.05.2020 04:46:25</t>
  </si>
  <si>
    <t>11.05.2020 04:54:24</t>
  </si>
  <si>
    <t>11.05.2020 04:54:25</t>
  </si>
  <si>
    <t>11.05.2020 04:54:27</t>
  </si>
  <si>
    <t>11.05.2020 04:54:28</t>
  </si>
  <si>
    <t>11.05.2020 04:58:13</t>
  </si>
  <si>
    <t>11.05.2020 04:58:15</t>
  </si>
  <si>
    <t>11.05.2020 04:58:16</t>
  </si>
  <si>
    <t>11.05.2020 04:59:18</t>
  </si>
  <si>
    <t>11.05.2020 04:59:19</t>
  </si>
  <si>
    <t>11.05.2020 04:59:21</t>
  </si>
  <si>
    <t>11.05.2020 04:59:22</t>
  </si>
  <si>
    <t>11.05.2020 04:59:46</t>
  </si>
  <si>
    <t>11.05.2020 04:59:48</t>
  </si>
  <si>
    <t>11.05.2020 04:59:49</t>
  </si>
  <si>
    <t>11.05.2020 04:59:51</t>
  </si>
  <si>
    <t>11.05.2020 04:59:52</t>
  </si>
  <si>
    <t>11.05.2020 04:59:54</t>
  </si>
  <si>
    <t>11.05.2020 05:01:04</t>
  </si>
  <si>
    <t>11.05.2020 05:01:06</t>
  </si>
  <si>
    <t>11.05.2020 05:01:07</t>
  </si>
  <si>
    <t>11.05.2020 05:01:09</t>
  </si>
  <si>
    <t>11.05.2020 05:05:39</t>
  </si>
  <si>
    <t>11.05.2020 05:05:42</t>
  </si>
  <si>
    <t>11.05.2020 05:05:43</t>
  </si>
  <si>
    <t>11.05.2020 05:05:45</t>
  </si>
  <si>
    <t>11.05.2020 05:05:46</t>
  </si>
  <si>
    <t>11.05.2020 05:05:48</t>
  </si>
  <si>
    <t>11.05.2020 05:05:49</t>
  </si>
  <si>
    <t>11.05.2020 05:05:51</t>
  </si>
  <si>
    <t>11.05.2020 05:05:52</t>
  </si>
  <si>
    <t>11.05.2020 05:10:09</t>
  </si>
  <si>
    <t>11.05.2020 05:10:10</t>
  </si>
  <si>
    <t>11.05.2020 05:10:12</t>
  </si>
  <si>
    <t>11.05.2020 05:10:13</t>
  </si>
  <si>
    <t>11.05.2020 05:12:24</t>
  </si>
  <si>
    <t>11.05.2020 05:12:25</t>
  </si>
  <si>
    <t>11.05.2020 05:12:27</t>
  </si>
  <si>
    <t>11.05.2020 05:16:19</t>
  </si>
  <si>
    <t>11.05.2020 05:16:21</t>
  </si>
  <si>
    <t>11.05.2020 05:16:22</t>
  </si>
  <si>
    <t>11.05.2020 05:16:51</t>
  </si>
  <si>
    <t>11.05.2020 05:16:52</t>
  </si>
  <si>
    <t>11.05.2020 05:16:54</t>
  </si>
  <si>
    <t>11.05.2020 05:18:46</t>
  </si>
  <si>
    <t>11.05.2020 05:18:48</t>
  </si>
  <si>
    <t>11.05.2020 05:18:49</t>
  </si>
  <si>
    <t>11.05.2020 05:20:18</t>
  </si>
  <si>
    <t>11.05.2020 05:20:19</t>
  </si>
  <si>
    <t>11.05.2020 05:20:21</t>
  </si>
  <si>
    <t>11.05.2020 05:20:22</t>
  </si>
  <si>
    <t>11.05.2020 05:20:24</t>
  </si>
  <si>
    <t>11.05.2020 05:20:25</t>
  </si>
  <si>
    <t>11.05.2020 05:20:27</t>
  </si>
  <si>
    <t>11.05.2020 05:20:28</t>
  </si>
  <si>
    <t>11.05.2020 05:20:30</t>
  </si>
  <si>
    <t>11.05.2020 05:20:31</t>
  </si>
  <si>
    <t>11.05.2020 05:20:33</t>
  </si>
  <si>
    <t>11.05.2020 05:20:49</t>
  </si>
  <si>
    <t>11.05.2020 05:20:51</t>
  </si>
  <si>
    <t>11.05.2020 05:20:52</t>
  </si>
  <si>
    <t>11.05.2020 05:20:54</t>
  </si>
  <si>
    <t>11.05.2020 05:22:03</t>
  </si>
  <si>
    <t>11.05.2020 05:22:04</t>
  </si>
  <si>
    <t>11.05.2020 05:22:06</t>
  </si>
  <si>
    <t>11.05.2020 05:26:19</t>
  </si>
  <si>
    <t>11.05.2020 05:26:21</t>
  </si>
  <si>
    <t>11.05.2020 05:26:22</t>
  </si>
  <si>
    <t>11.05.2020 05:26:24</t>
  </si>
  <si>
    <t>11.05.2020 05:26:25</t>
  </si>
  <si>
    <t>11.05.2020 05:26:27</t>
  </si>
  <si>
    <t>11.05.2020 05:26:28</t>
  </si>
  <si>
    <t>11.05.2020 05:26:30</t>
  </si>
  <si>
    <t>11.05.2020 05:26:31</t>
  </si>
  <si>
    <t>11.05.2020 05:26:33</t>
  </si>
  <si>
    <t>11.05.2020 05:26:37</t>
  </si>
  <si>
    <t>11.05.2020 05:26:39</t>
  </si>
  <si>
    <t>11.05.2020 05:26:40</t>
  </si>
  <si>
    <t>11.05.2020 05:26:42</t>
  </si>
  <si>
    <t>11.05.2020 05:26:43</t>
  </si>
  <si>
    <t>11.05.2020 05:27:04</t>
  </si>
  <si>
    <t>11.05.2020 05:27:06</t>
  </si>
  <si>
    <t>11.05.2020 05:27:07</t>
  </si>
  <si>
    <t>11.05.2020 05:28:06</t>
  </si>
  <si>
    <t>11.05.2020 05:28:09</t>
  </si>
  <si>
    <t>11.05.2020 05:28:10</t>
  </si>
  <si>
    <t>11.05.2020 05:28:48</t>
  </si>
  <si>
    <t>11.05.2020 05:28:49</t>
  </si>
  <si>
    <t>11.05.2020 05:28:51</t>
  </si>
  <si>
    <t>11.05.2020 05:28:52</t>
  </si>
  <si>
    <t>11.05.2020 05:28:54</t>
  </si>
  <si>
    <t>11.05.2020 05:28:55</t>
  </si>
  <si>
    <t>11.05.2020 05:31:06</t>
  </si>
  <si>
    <t>11.05.2020 05:31:07</t>
  </si>
  <si>
    <t>11.05.2020 05:31:09</t>
  </si>
  <si>
    <t>11.05.2020 05:34:00</t>
  </si>
  <si>
    <t>11.05.2020 05:34:01</t>
  </si>
  <si>
    <t>11.05.2020 05:34:03</t>
  </si>
  <si>
    <t>11.05.2020 05:34:04</t>
  </si>
  <si>
    <t>11.05.2020 05:34:34</t>
  </si>
  <si>
    <t>11.05.2020 05:34:36</t>
  </si>
  <si>
    <t>11.05.2020 05:34:37</t>
  </si>
  <si>
    <t>11.05.2020 05:34:39</t>
  </si>
  <si>
    <t>11.05.2020 05:34:40</t>
  </si>
  <si>
    <t>11.05.2020 05:34:42</t>
  </si>
  <si>
    <t>11.05.2020 05:35:45</t>
  </si>
  <si>
    <t>11.05.2020 05:35:46</t>
  </si>
  <si>
    <t>11.05.2020 05:35:47</t>
  </si>
  <si>
    <t>11.05.2020 05:35:49</t>
  </si>
  <si>
    <t>11.05.2020 05:35:50</t>
  </si>
  <si>
    <t>11.05.2020 05:35:52</t>
  </si>
  <si>
    <t>11.05.2020 05:35:54</t>
  </si>
  <si>
    <t>11.05.2020 05:35:55</t>
  </si>
  <si>
    <t>11.05.2020 05:35:57</t>
  </si>
  <si>
    <t>11.05.2020 05:37:31</t>
  </si>
  <si>
    <t>11.05.2020 05:37:32</t>
  </si>
  <si>
    <t>11.05.2020 05:37:34</t>
  </si>
  <si>
    <t>11.05.2020 05:37:35</t>
  </si>
  <si>
    <t>11.05.2020 05:37:37</t>
  </si>
  <si>
    <t>11.05.2020 05:37:39</t>
  </si>
  <si>
    <t>11.05.2020 05:38:17</t>
  </si>
  <si>
    <t>11.05.2020 05:38:19</t>
  </si>
  <si>
    <t>11.05.2020 05:38:20</t>
  </si>
  <si>
    <t>11.05.2020 05:38:22</t>
  </si>
  <si>
    <t>11.05.2020 05:38:23</t>
  </si>
  <si>
    <t>11.05.2020 05:38:25</t>
  </si>
  <si>
    <t>11.05.2020 05:38:50</t>
  </si>
  <si>
    <t>11.05.2020 05:38:52</t>
  </si>
  <si>
    <t>11.05.2020 05:38:53</t>
  </si>
  <si>
    <t>11.05.2020 05:38:58</t>
  </si>
  <si>
    <t>11.05.2020 05:39:00</t>
  </si>
  <si>
    <t>11.05.2020 05:39:19</t>
  </si>
  <si>
    <t>11.05.2020 05:39:20</t>
  </si>
  <si>
    <t>11.05.2020 05:39:22</t>
  </si>
  <si>
    <t>11.05.2020 05:39:23</t>
  </si>
  <si>
    <t>11.05.2020 05:39:25</t>
  </si>
  <si>
    <t>11.05.2020 05:39:31</t>
  </si>
  <si>
    <t>11.05.2020 05:40:44</t>
  </si>
  <si>
    <t>11.05.2020 05:40:46</t>
  </si>
  <si>
    <t>11.05.2020 05:40:47</t>
  </si>
  <si>
    <t>11.05.2020 05:42:37</t>
  </si>
  <si>
    <t>11.05.2020 05:42:38</t>
  </si>
  <si>
    <t>11.05.2020 05:42:40</t>
  </si>
  <si>
    <t>11.05.2020 05:42:41</t>
  </si>
  <si>
    <t>11.05.2020 05:46:25</t>
  </si>
  <si>
    <t>11.05.2020 05:46:27</t>
  </si>
  <si>
    <t>11.05.2020 05:46:28</t>
  </si>
  <si>
    <t>11.05.2020 05:46:29</t>
  </si>
  <si>
    <t>11.05.2020 05:46:31</t>
  </si>
  <si>
    <t>11.05.2020 05:46:32</t>
  </si>
  <si>
    <t>11.05.2020 05:46:34</t>
  </si>
  <si>
    <t>11.05.2020 05:46:36</t>
  </si>
  <si>
    <t>11.05.2020 05:46:43</t>
  </si>
  <si>
    <t>11.05.2020 05:46:44</t>
  </si>
  <si>
    <t>11.05.2020 05:46:46</t>
  </si>
  <si>
    <t>11.05.2020 05:47:06</t>
  </si>
  <si>
    <t>11.05.2020 05:47:07</t>
  </si>
  <si>
    <t>11.05.2020 05:47:08</t>
  </si>
  <si>
    <t>11.05.2020 05:47:10</t>
  </si>
  <si>
    <t>11.05.2020 05:47:12</t>
  </si>
  <si>
    <t>11.05.2020 05:47:13</t>
  </si>
  <si>
    <t>11.05.2020 05:47:14</t>
  </si>
  <si>
    <t>11.05.2020 05:47:16</t>
  </si>
  <si>
    <t>11.05.2020 05:47:17</t>
  </si>
  <si>
    <t>11.05.2020 05:49:08</t>
  </si>
  <si>
    <t>11.05.2020 05:49:10</t>
  </si>
  <si>
    <t>11.05.2020 05:49:11</t>
  </si>
  <si>
    <t>11.05.2020 05:52:02</t>
  </si>
  <si>
    <t>11.05.2020 05:52:04</t>
  </si>
  <si>
    <t>11.05.2020 05:52:05</t>
  </si>
  <si>
    <t>11.05.2020 05:52:07</t>
  </si>
  <si>
    <t>11.05.2020 05:52:38</t>
  </si>
  <si>
    <t>11.05.2020 05:52:40</t>
  </si>
  <si>
    <t>11.05.2020 05:52:41</t>
  </si>
  <si>
    <t>11.05.2020 05:52:43</t>
  </si>
  <si>
    <t>11.05.2020 05:53:16</t>
  </si>
  <si>
    <t>11.05.2020 05:53:17</t>
  </si>
  <si>
    <t>11.05.2020 05:53:19</t>
  </si>
  <si>
    <t>11.05.2020 05:53:31</t>
  </si>
  <si>
    <t>11.05.2020 05:53:32</t>
  </si>
  <si>
    <t>11.05.2020 05:53:34</t>
  </si>
  <si>
    <t>11.05.2020 05:53:35</t>
  </si>
  <si>
    <t>11.05.2020 05:55:04</t>
  </si>
  <si>
    <t>11.05.2020 05:55:05</t>
  </si>
  <si>
    <t>11.05.2020 05:55:07</t>
  </si>
  <si>
    <t>11.05.2020 05:55:08</t>
  </si>
  <si>
    <t>11.05.2020 05:55:43</t>
  </si>
  <si>
    <t>11.05.2020 05:55:44</t>
  </si>
  <si>
    <t>11.05.2020 05:55:46</t>
  </si>
  <si>
    <t>11.05.2020 05:55:47</t>
  </si>
  <si>
    <t>11.05.2020 05:55:49</t>
  </si>
  <si>
    <t>11.05.2020 05:55:50</t>
  </si>
  <si>
    <t>11.05.2020 05:55:52</t>
  </si>
  <si>
    <t>11.05.2020 05:55:59</t>
  </si>
  <si>
    <t>11.05.2020 05:56:01</t>
  </si>
  <si>
    <t>11.05.2020 05:56:02</t>
  </si>
  <si>
    <t>11.05.2020 05:56:10</t>
  </si>
  <si>
    <t>11.05.2020 05:56:11</t>
  </si>
  <si>
    <t>11.05.2020 05:56:13</t>
  </si>
  <si>
    <t>11.05.2020 05:56:14</t>
  </si>
  <si>
    <t>11.05.2020 05:56:38</t>
  </si>
  <si>
    <t>11.05.2020 05:56:40</t>
  </si>
  <si>
    <t>11.05.2020 05:56:41</t>
  </si>
  <si>
    <t>11.05.2020 05:56:43</t>
  </si>
  <si>
    <t>11.05.2020 05:57:14</t>
  </si>
  <si>
    <t>11.05.2020 05:57:16</t>
  </si>
  <si>
    <t>11.05.2020 05:57:17</t>
  </si>
  <si>
    <t>11.05.2020 05:57:49</t>
  </si>
  <si>
    <t>11.05.2020 05:57:50</t>
  </si>
  <si>
    <t>11.05.2020 05:57:52</t>
  </si>
  <si>
    <t>11.05.2020 05:57:53</t>
  </si>
  <si>
    <t>11.05.2020 05:57:55</t>
  </si>
  <si>
    <t>11.05.2020 05:57:56</t>
  </si>
  <si>
    <t>11.05.2020 05:57:58</t>
  </si>
  <si>
    <t>11.05.2020 05:58:35</t>
  </si>
  <si>
    <t>11.05.2020 05:58:37</t>
  </si>
  <si>
    <t>11.05.2020 05:58:38</t>
  </si>
  <si>
    <t>11.05.2020 05:58:40</t>
  </si>
  <si>
    <t>11.05.2020 05:59:10</t>
  </si>
  <si>
    <t>11.05.2020 05:59:11</t>
  </si>
  <si>
    <t>11.05.2020 05:59:13</t>
  </si>
  <si>
    <t>11.05.2020 05:59:14</t>
  </si>
  <si>
    <t>11.05.2020 05:59:47</t>
  </si>
  <si>
    <t>11.05.2020 05:59:49</t>
  </si>
  <si>
    <t>11.05.2020 05:59:50</t>
  </si>
  <si>
    <t>11.05.2020 05:59:52</t>
  </si>
  <si>
    <t>11.05.2020 05:59:53</t>
  </si>
  <si>
    <t>11.05.2020 05:59:56</t>
  </si>
  <si>
    <t>11.05.2020 06:01:50</t>
  </si>
  <si>
    <t>11.05.2020 06:01:52</t>
  </si>
  <si>
    <t>11.05.2020 06:01:53</t>
  </si>
  <si>
    <t>11.05.2020 06:01:55</t>
  </si>
  <si>
    <t>11.05.2020 06:01:56</t>
  </si>
  <si>
    <t>11.05.2020 06:01:58</t>
  </si>
  <si>
    <t>11.05.2020 06:01:59</t>
  </si>
  <si>
    <t>11.05.2020 06:02:01</t>
  </si>
  <si>
    <t>11.05.2020 06:02:02</t>
  </si>
  <si>
    <t>11.05.2020 06:02:05</t>
  </si>
  <si>
    <t>11.05.2020 06:02:07</t>
  </si>
  <si>
    <t>11.05.2020 06:02:17</t>
  </si>
  <si>
    <t>11.05.2020 06:02:19</t>
  </si>
  <si>
    <t>11.05.2020 06:02:20</t>
  </si>
  <si>
    <t>11.05.2020 06:02:22</t>
  </si>
  <si>
    <t>11.05.2020 06:03:01</t>
  </si>
  <si>
    <t>11.05.2020 06:03:02</t>
  </si>
  <si>
    <t>11.05.2020 06:03:04</t>
  </si>
  <si>
    <t>11.05.2020 06:03:05</t>
  </si>
  <si>
    <t>11.05.2020 06:03:07</t>
  </si>
  <si>
    <t>11.05.2020 06:03:08</t>
  </si>
  <si>
    <t>11.05.2020 06:03:10</t>
  </si>
  <si>
    <t>11.05.2020 06:03:11</t>
  </si>
  <si>
    <t>11.05.2020 06:03:13</t>
  </si>
  <si>
    <t>11.05.2020 06:03:14</t>
  </si>
  <si>
    <t>11.05.2020 06:03:22</t>
  </si>
  <si>
    <t>11.05.2020 06:03:23</t>
  </si>
  <si>
    <t>11.05.2020 06:03:25</t>
  </si>
  <si>
    <t>11.05.2020 06:03:26</t>
  </si>
  <si>
    <t>11.05.2020 06:03:29</t>
  </si>
  <si>
    <t>11.05.2020 06:03:31</t>
  </si>
  <si>
    <t>11.05.2020 06:04:02</t>
  </si>
  <si>
    <t>11.05.2020 06:04:04</t>
  </si>
  <si>
    <t>11.05.2020 06:04:05</t>
  </si>
  <si>
    <t>11.05.2020 06:04:07</t>
  </si>
  <si>
    <t>11.05.2020 06:04:08</t>
  </si>
  <si>
    <t>11.05.2020 06:04:10</t>
  </si>
  <si>
    <t>11.05.2020 06:04:11</t>
  </si>
  <si>
    <t>11.05.2020 06:04:13</t>
  </si>
  <si>
    <t>11.05.2020 06:04:20</t>
  </si>
  <si>
    <t>11.05.2020 06:04:22</t>
  </si>
  <si>
    <t>11.05.2020 06:04:23</t>
  </si>
  <si>
    <t>11.05.2020 06:06:52</t>
  </si>
  <si>
    <t>11.05.2020 06:06:53</t>
  </si>
  <si>
    <t>11.05.2020 06:06:55</t>
  </si>
  <si>
    <t>11.05.2020 06:07:41</t>
  </si>
  <si>
    <t>11.05.2020 06:07:43</t>
  </si>
  <si>
    <t>11.05.2020 06:07:44</t>
  </si>
  <si>
    <t>11.05.2020 06:07:46</t>
  </si>
  <si>
    <t>11.05.2020 06:07:50</t>
  </si>
  <si>
    <t>11.05.2020 06:07:52</t>
  </si>
  <si>
    <t>11.05.2020 06:07:53</t>
  </si>
  <si>
    <t>11.05.2020 06:07:55</t>
  </si>
  <si>
    <t>11.05.2020 06:08:34</t>
  </si>
  <si>
    <t>11.05.2020 06:08:35</t>
  </si>
  <si>
    <t>11.05.2020 06:08:37</t>
  </si>
  <si>
    <t>11.05.2020 06:08:40</t>
  </si>
  <si>
    <t>11.05.2020 06:10:23</t>
  </si>
  <si>
    <t>11.05.2020 06:10:25</t>
  </si>
  <si>
    <t>11.05.2020 06:10:26</t>
  </si>
  <si>
    <t>11.05.2020 06:10:37</t>
  </si>
  <si>
    <t>11.05.2020 06:10:38</t>
  </si>
  <si>
    <t>11.05.2020 06:10:40</t>
  </si>
  <si>
    <t>11.05.2020 06:10:41</t>
  </si>
  <si>
    <t>11.05.2020 06:10:43</t>
  </si>
  <si>
    <t>11.05.2020 06:10:44</t>
  </si>
  <si>
    <t>11.05.2020 06:12:28</t>
  </si>
  <si>
    <t>11.05.2020 06:12:29</t>
  </si>
  <si>
    <t>11.05.2020 06:12:31</t>
  </si>
  <si>
    <t>11.05.2020 06:12:32</t>
  </si>
  <si>
    <t>11.05.2020 06:14:22</t>
  </si>
  <si>
    <t>11.05.2020 06:14:23</t>
  </si>
  <si>
    <t>11.05.2020 06:14:25</t>
  </si>
  <si>
    <t>11.05.2020 06:14:26</t>
  </si>
  <si>
    <t>11.05.2020 06:15:05</t>
  </si>
  <si>
    <t>11.05.2020 06:15:07</t>
  </si>
  <si>
    <t>11.05.2020 06:15:08</t>
  </si>
  <si>
    <t>11.05.2020 06:16:08</t>
  </si>
  <si>
    <t>11.05.2020 06:16:10</t>
  </si>
  <si>
    <t>11.05.2020 06:16:11</t>
  </si>
  <si>
    <t>11.05.2020 06:16:13</t>
  </si>
  <si>
    <t>11.05.2020 06:16:14</t>
  </si>
  <si>
    <t>11.05.2020 06:16:17</t>
  </si>
  <si>
    <t>11.05.2020 06:16:19</t>
  </si>
  <si>
    <t>11.05.2020 06:16:22</t>
  </si>
  <si>
    <t>11.05.2020 06:16:23</t>
  </si>
  <si>
    <t>11.05.2020 06:17:13</t>
  </si>
  <si>
    <t>11.05.2020 06:17:14</t>
  </si>
  <si>
    <t>11.05.2020 06:17:15</t>
  </si>
  <si>
    <t>11.05.2020 06:17:17</t>
  </si>
  <si>
    <t>11.05.2020 06:17:18</t>
  </si>
  <si>
    <t>11.05.2020 06:17:20</t>
  </si>
  <si>
    <t>11.05.2020 06:17:21</t>
  </si>
  <si>
    <t>11.05.2020 06:17:25</t>
  </si>
  <si>
    <t>11.05.2020 06:17:26</t>
  </si>
  <si>
    <t>11.05.2020 06:17:36</t>
  </si>
  <si>
    <t>11.05.2020 06:17:38</t>
  </si>
  <si>
    <t>11.05.2020 06:17:39</t>
  </si>
  <si>
    <t>11.05.2020 06:17:41</t>
  </si>
  <si>
    <t>11.05.2020 06:17:42</t>
  </si>
  <si>
    <t>11.05.2020 06:17:44</t>
  </si>
  <si>
    <t>11.05.2020 06:17:45</t>
  </si>
  <si>
    <t>11.05.2020 06:17:47</t>
  </si>
  <si>
    <t>11.05.2020 06:17:49</t>
  </si>
  <si>
    <t>11.05.2020 06:17:50</t>
  </si>
  <si>
    <t>11.05.2020 06:17:51</t>
  </si>
  <si>
    <t>11.05.2020 06:17:53</t>
  </si>
  <si>
    <t>11.05.2020 06:17:54</t>
  </si>
  <si>
    <t>11.05.2020 06:17:56</t>
  </si>
  <si>
    <t>11.05.2020 06:17:57</t>
  </si>
  <si>
    <t>11.05.2020 06:17:59</t>
  </si>
  <si>
    <t>11.05.2020 06:18:00</t>
  </si>
  <si>
    <t>11.05.2020 06:18:02</t>
  </si>
  <si>
    <t>11.05.2020 06:18:04</t>
  </si>
  <si>
    <t>11.05.2020 06:18:27</t>
  </si>
  <si>
    <t>11.05.2020 06:18:29</t>
  </si>
  <si>
    <t>11.05.2020 06:18:30</t>
  </si>
  <si>
    <t>11.05.2020 06:18:32</t>
  </si>
  <si>
    <t>11.05.2020 06:18:53</t>
  </si>
  <si>
    <t>11.05.2020 06:18:54</t>
  </si>
  <si>
    <t>11.05.2020 06:18:56</t>
  </si>
  <si>
    <t>11.05.2020 06:18:57</t>
  </si>
  <si>
    <t>11.05.2020 06:19:07</t>
  </si>
  <si>
    <t>11.05.2020 06:19:11</t>
  </si>
  <si>
    <t>11.05.2020 06:19:13</t>
  </si>
  <si>
    <t>11.05.2020 06:19:14</t>
  </si>
  <si>
    <t>11.05.2020 06:19:16</t>
  </si>
  <si>
    <t>11.05.2020 06:19:17</t>
  </si>
  <si>
    <t>11.05.2020 06:19:19</t>
  </si>
  <si>
    <t>11.05.2020 06:19:20</t>
  </si>
  <si>
    <t>11.05.2020 06:19:22</t>
  </si>
  <si>
    <t>11.05.2020 06:19:23</t>
  </si>
  <si>
    <t>11.05.2020 06:20:06</t>
  </si>
  <si>
    <t>11.05.2020 06:20:08</t>
  </si>
  <si>
    <t>11.05.2020 06:20:09</t>
  </si>
  <si>
    <t>11.05.2020 06:22:17</t>
  </si>
  <si>
    <t>11.05.2020 06:22:19</t>
  </si>
  <si>
    <t>11.05.2020 06:22:20</t>
  </si>
  <si>
    <t>11.05.2020 06:22:21</t>
  </si>
  <si>
    <t>11.05.2020 06:22:23</t>
  </si>
  <si>
    <t>11.05.2020 06:22:24</t>
  </si>
  <si>
    <t>11.05.2020 06:22:26</t>
  </si>
  <si>
    <t>11.05.2020 06:22:27</t>
  </si>
  <si>
    <t>11.05.2020 06:22:29</t>
  </si>
  <si>
    <t>11.05.2020 06:22:31</t>
  </si>
  <si>
    <t>11.05.2020 06:22:44</t>
  </si>
  <si>
    <t>11.05.2020 06:22:45</t>
  </si>
  <si>
    <t>11.05.2020 06:22:47</t>
  </si>
  <si>
    <t>11.05.2020 06:22:50</t>
  </si>
  <si>
    <t>11.05.2020 06:22:51</t>
  </si>
  <si>
    <t>11.05.2020 06:22:53</t>
  </si>
  <si>
    <t>11.05.2020 06:23:56</t>
  </si>
  <si>
    <t>11.05.2020 06:23:57</t>
  </si>
  <si>
    <t>11.05.2020 06:23:59</t>
  </si>
  <si>
    <t>11.05.2020 06:24:00</t>
  </si>
  <si>
    <t>11.05.2020 06:24:02</t>
  </si>
  <si>
    <t>11.05.2020 06:24:08</t>
  </si>
  <si>
    <t>11.05.2020 06:24:09</t>
  </si>
  <si>
    <t>11.05.2020 06:24:14</t>
  </si>
  <si>
    <t>11.05.2020 06:24:15</t>
  </si>
  <si>
    <t>11.05.2020 06:24:17</t>
  </si>
  <si>
    <t>11.05.2020 06:24:18</t>
  </si>
  <si>
    <t>11.05.2020 06:24:20</t>
  </si>
  <si>
    <t>11.05.2020 06:24:21</t>
  </si>
  <si>
    <t>11.05.2020 06:24:23</t>
  </si>
  <si>
    <t>11.05.2020 06:25:21</t>
  </si>
  <si>
    <t>11.05.2020 06:25:23</t>
  </si>
  <si>
    <t>11.05.2020 06:25:24</t>
  </si>
  <si>
    <t>11.05.2020 06:25:26</t>
  </si>
  <si>
    <t>11.05.2020 06:25:27</t>
  </si>
  <si>
    <t>11.05.2020 06:25:59</t>
  </si>
  <si>
    <t>11.05.2020 06:26:00</t>
  </si>
  <si>
    <t>11.05.2020 06:26:02</t>
  </si>
  <si>
    <t>11.05.2020 06:26:03</t>
  </si>
  <si>
    <t>11.05.2020 06:26:44</t>
  </si>
  <si>
    <t>11.05.2020 06:26:45</t>
  </si>
  <si>
    <t>11.05.2020 06:26:47</t>
  </si>
  <si>
    <t>11.05.2020 06:27:09</t>
  </si>
  <si>
    <t>11.05.2020 06:27:11</t>
  </si>
  <si>
    <t>11.05.2020 06:27:12</t>
  </si>
  <si>
    <t>11.05.2020 06:27:14</t>
  </si>
  <si>
    <t>11.05.2020 06:28:15</t>
  </si>
  <si>
    <t>11.05.2020 06:28:17</t>
  </si>
  <si>
    <t>11.05.2020 06:28:18</t>
  </si>
  <si>
    <t>11.05.2020 06:28:20</t>
  </si>
  <si>
    <t>11.05.2020 06:28:29</t>
  </si>
  <si>
    <t>11.05.2020 06:28:30</t>
  </si>
  <si>
    <t>11.05.2020 06:28:32</t>
  </si>
  <si>
    <t>11.05.2020 06:28:33</t>
  </si>
  <si>
    <t>11.05.2020 06:28:35</t>
  </si>
  <si>
    <t>11.05.2020 06:28:36</t>
  </si>
  <si>
    <t>11.05.2020 06:28:57</t>
  </si>
  <si>
    <t>11.05.2020 06:28:59</t>
  </si>
  <si>
    <t>11.05.2020 06:29:02</t>
  </si>
  <si>
    <t>11.05.2020 06:29:03</t>
  </si>
  <si>
    <t>11.05.2020 06:29:11</t>
  </si>
  <si>
    <t>11.05.2020 06:29:12</t>
  </si>
  <si>
    <t>11.05.2020 06:29:17</t>
  </si>
  <si>
    <t>11.05.2020 06:29:18</t>
  </si>
  <si>
    <t>11.05.2020 06:29:20</t>
  </si>
  <si>
    <t>11.05.2020 06:29:21</t>
  </si>
  <si>
    <t>11.05.2020 06:29:23</t>
  </si>
  <si>
    <t>11.05.2020 06:29:24</t>
  </si>
  <si>
    <t>11.05.2020 06:29:26</t>
  </si>
  <si>
    <t>11.05.2020 06:29:27</t>
  </si>
  <si>
    <t>11.05.2020 06:29:32</t>
  </si>
  <si>
    <t>11.05.2020 06:29:33</t>
  </si>
  <si>
    <t>11.05.2020 06:29:35</t>
  </si>
  <si>
    <t>11.05.2020 06:29:38</t>
  </si>
  <si>
    <t>11.05.2020 06:29:39</t>
  </si>
  <si>
    <t>11.05.2020 06:29:41</t>
  </si>
  <si>
    <t>11.05.2020 06:29:42</t>
  </si>
  <si>
    <t>11.05.2020 06:29:44</t>
  </si>
  <si>
    <t>11.05.2020 06:31:02</t>
  </si>
  <si>
    <t>11.05.2020 06:31:05</t>
  </si>
  <si>
    <t>11.05.2020 06:31:06</t>
  </si>
  <si>
    <t>11.05.2020 06:31:14</t>
  </si>
  <si>
    <t>11.05.2020 06:31:15</t>
  </si>
  <si>
    <t>11.05.2020 06:31:17</t>
  </si>
  <si>
    <t>11.05.2020 06:31:18</t>
  </si>
  <si>
    <t>11.05.2020 06:31:42</t>
  </si>
  <si>
    <t>11.05.2020 06:31:44</t>
  </si>
  <si>
    <t>11.05.2020 06:31:45</t>
  </si>
  <si>
    <t>11.05.2020 06:32:03</t>
  </si>
  <si>
    <t>11.05.2020 06:32:05</t>
  </si>
  <si>
    <t>11.05.2020 06:32:06</t>
  </si>
  <si>
    <t>11.05.2020 06:32:08</t>
  </si>
  <si>
    <t>11.05.2020 06:32:09</t>
  </si>
  <si>
    <t>11.05.2020 06:32:11</t>
  </si>
  <si>
    <t>11.05.2020 06:32:54</t>
  </si>
  <si>
    <t>11.05.2020 06:32:56</t>
  </si>
  <si>
    <t>11.05.2020 06:32:57</t>
  </si>
  <si>
    <t>11.05.2020 06:32:59</t>
  </si>
  <si>
    <t>11.05.2020 06:33:03</t>
  </si>
  <si>
    <t>11.05.2020 06:33:05</t>
  </si>
  <si>
    <t>11.05.2020 06:33:06</t>
  </si>
  <si>
    <t>11.05.2020 06:33:08</t>
  </si>
  <si>
    <t>11.05.2020 06:33:09</t>
  </si>
  <si>
    <t>11.05.2020 06:33:11</t>
  </si>
  <si>
    <t>11.05.2020 06:33:12</t>
  </si>
  <si>
    <t>11.05.2020 06:33:14</t>
  </si>
  <si>
    <t>11.05.2020 06:33:15</t>
  </si>
  <si>
    <t>11.05.2020 06:33:20</t>
  </si>
  <si>
    <t>11.05.2020 06:33:21</t>
  </si>
  <si>
    <t>11.05.2020 06:33:23</t>
  </si>
  <si>
    <t>11.05.2020 06:33:24</t>
  </si>
  <si>
    <t>11.05.2020 06:34:24</t>
  </si>
  <si>
    <t>11.05.2020 06:34:26</t>
  </si>
  <si>
    <t>11.05.2020 06:34:27</t>
  </si>
  <si>
    <t>11.05.2020 06:34:29</t>
  </si>
  <si>
    <t>11.05.2020 06:34:30</t>
  </si>
  <si>
    <t>11.05.2020 06:34:44</t>
  </si>
  <si>
    <t>11.05.2020 06:34:45</t>
  </si>
  <si>
    <t>11.05.2020 06:34:47</t>
  </si>
  <si>
    <t>11.05.2020 06:34:48</t>
  </si>
  <si>
    <t>11.05.2020 06:35:06</t>
  </si>
  <si>
    <t>11.05.2020 06:35:08</t>
  </si>
  <si>
    <t>11.05.2020 06:35:09</t>
  </si>
  <si>
    <t>11.05.2020 06:35:11</t>
  </si>
  <si>
    <t>11.05.2020 06:35:12</t>
  </si>
  <si>
    <t>11.05.2020 06:35:14</t>
  </si>
  <si>
    <t>11.05.2020 06:35:15</t>
  </si>
  <si>
    <t>11.05.2020 06:35:16</t>
  </si>
  <si>
    <t>11.05.2020 06:35:18</t>
  </si>
  <si>
    <t>11.05.2020 06:35:19</t>
  </si>
  <si>
    <t>11.05.2020 06:35:21</t>
  </si>
  <si>
    <t>11.05.2020 06:35:23</t>
  </si>
  <si>
    <t>11.05.2020 06:35:24</t>
  </si>
  <si>
    <t>11.05.2020 06:36:12</t>
  </si>
  <si>
    <t>11.05.2020 06:36:14</t>
  </si>
  <si>
    <t>11.05.2020 06:36:15</t>
  </si>
  <si>
    <t>11.05.2020 06:36:17</t>
  </si>
  <si>
    <t>11.05.2020 06:37:06</t>
  </si>
  <si>
    <t>11.05.2020 06:37:07</t>
  </si>
  <si>
    <t>11.05.2020 06:37:09</t>
  </si>
  <si>
    <t>11.05.2020 06:37:10</t>
  </si>
  <si>
    <t>11.05.2020 06:37:12</t>
  </si>
  <si>
    <t>11.05.2020 06:37:22</t>
  </si>
  <si>
    <t>11.05.2020 06:37:24</t>
  </si>
  <si>
    <t>11.05.2020 06:37:25</t>
  </si>
  <si>
    <t>11.05.2020 06:37:27</t>
  </si>
  <si>
    <t>11.05.2020 06:37:28</t>
  </si>
  <si>
    <t>11.05.2020 06:37:30</t>
  </si>
  <si>
    <t>11.05.2020 06:37:31</t>
  </si>
  <si>
    <t>11.05.2020 06:37:37</t>
  </si>
  <si>
    <t>11.05.2020 06:37:39</t>
  </si>
  <si>
    <t>11.05.2020 06:37:40</t>
  </si>
  <si>
    <t>11.05.2020 06:37:42</t>
  </si>
  <si>
    <t>11.05.2020 06:38:25</t>
  </si>
  <si>
    <t>11.05.2020 06:38:27</t>
  </si>
  <si>
    <t>11.05.2020 06:38:28</t>
  </si>
  <si>
    <t>11.05.2020 06:38:30</t>
  </si>
  <si>
    <t>11.05.2020 06:38:54</t>
  </si>
  <si>
    <t>11.05.2020 06:38:55</t>
  </si>
  <si>
    <t>11.05.2020 06:38:57</t>
  </si>
  <si>
    <t>11.05.2020 06:39:00</t>
  </si>
  <si>
    <t>11.05.2020 06:39:01</t>
  </si>
  <si>
    <t>11.05.2020 06:39:03</t>
  </si>
  <si>
    <t>11.05.2020 06:39:04</t>
  </si>
  <si>
    <t>11.05.2020 06:39:06</t>
  </si>
  <si>
    <t>11.05.2020 06:39:27</t>
  </si>
  <si>
    <t>11.05.2020 06:39:29</t>
  </si>
  <si>
    <t>11.05.2020 06:39:30</t>
  </si>
  <si>
    <t>11.05.2020 06:39:31</t>
  </si>
  <si>
    <t>11.05.2020 06:39:33</t>
  </si>
  <si>
    <t>11.05.2020 06:39:34</t>
  </si>
  <si>
    <t>11.05.2020 06:39:36</t>
  </si>
  <si>
    <t>11.05.2020 06:39:39</t>
  </si>
  <si>
    <t>11.05.2020 06:39:40</t>
  </si>
  <si>
    <t>11.05.2020 06:39:42</t>
  </si>
  <si>
    <t>11.05.2020 06:39:43</t>
  </si>
  <si>
    <t>11.05.2020 06:39:54</t>
  </si>
  <si>
    <t>11.05.2020 06:39:55</t>
  </si>
  <si>
    <t>11.05.2020 06:40:08</t>
  </si>
  <si>
    <t>11.05.2020 06:40:09</t>
  </si>
  <si>
    <t>11.05.2020 06:40:10</t>
  </si>
  <si>
    <t>11.05.2020 06:40:12</t>
  </si>
  <si>
    <t>11.05.2020 06:40:13</t>
  </si>
  <si>
    <t>11.05.2020 06:40:15</t>
  </si>
  <si>
    <t>11.05.2020 06:40:16</t>
  </si>
  <si>
    <t>11.05.2020 06:40:22</t>
  </si>
  <si>
    <t>11.05.2020 06:40:24</t>
  </si>
  <si>
    <t>11.05.2020 06:40:25</t>
  </si>
  <si>
    <t>11.05.2020 06:40:27</t>
  </si>
  <si>
    <t>11.05.2020 06:40:29</t>
  </si>
  <si>
    <t>11.05.2020 06:40:31</t>
  </si>
  <si>
    <t>11.05.2020 06:40:33</t>
  </si>
  <si>
    <t>11.05.2020 06:40:34</t>
  </si>
  <si>
    <t>11.05.2020 06:41:11</t>
  </si>
  <si>
    <t>11.05.2020 06:41:12</t>
  </si>
  <si>
    <t>11.05.2020 06:41:14</t>
  </si>
  <si>
    <t>11.05.2020 06:41:15</t>
  </si>
  <si>
    <t>11.05.2020 06:41:17</t>
  </si>
  <si>
    <t>11.05.2020 06:41:36</t>
  </si>
  <si>
    <t>11.05.2020 06:41:37</t>
  </si>
  <si>
    <t>11.05.2020 06:41:39</t>
  </si>
  <si>
    <t>11.05.2020 06:41:40</t>
  </si>
  <si>
    <t>11.05.2020 06:41:44</t>
  </si>
  <si>
    <t>11.05.2020 06:41:45</t>
  </si>
  <si>
    <t>11.05.2020 06:41:47</t>
  </si>
  <si>
    <t>11.05.2020 06:42:51</t>
  </si>
  <si>
    <t>11.05.2020 06:42:52</t>
  </si>
  <si>
    <t>11.05.2020 06:43:24</t>
  </si>
  <si>
    <t>11.05.2020 06:43:25</t>
  </si>
  <si>
    <t>11.05.2020 06:43:27</t>
  </si>
  <si>
    <t>11.05.2020 06:43:28</t>
  </si>
  <si>
    <t>11.05.2020 06:43:42</t>
  </si>
  <si>
    <t>11.05.2020 06:43:43</t>
  </si>
  <si>
    <t>11.05.2020 06:43:45</t>
  </si>
  <si>
    <t>11.05.2020 06:43:46</t>
  </si>
  <si>
    <t>11.05.2020 06:44:33</t>
  </si>
  <si>
    <t>11.05.2020 06:44:34</t>
  </si>
  <si>
    <t>11.05.2020 06:44:36</t>
  </si>
  <si>
    <t>11.05.2020 06:44:37</t>
  </si>
  <si>
    <t>11.05.2020 06:44:39</t>
  </si>
  <si>
    <t>11.05.2020 06:44:49</t>
  </si>
  <si>
    <t>11.05.2020 06:44:51</t>
  </si>
  <si>
    <t>11.05.2020 06:44:52</t>
  </si>
  <si>
    <t>11.05.2020 06:45:00</t>
  </si>
  <si>
    <t>11.05.2020 06:45:01</t>
  </si>
  <si>
    <t>11.05.2020 06:45:03</t>
  </si>
  <si>
    <t>11.05.2020 06:45:04</t>
  </si>
  <si>
    <t>11.05.2020 06:45:07</t>
  </si>
  <si>
    <t>11.05.2020 06:45:55</t>
  </si>
  <si>
    <t>11.05.2020 06:45:57</t>
  </si>
  <si>
    <t>11.05.2020 06:45:58</t>
  </si>
  <si>
    <t>11.05.2020 06:46:00</t>
  </si>
  <si>
    <t>11.05.2020 06:46:01</t>
  </si>
  <si>
    <t>11.05.2020 06:46:03</t>
  </si>
  <si>
    <t>11.05.2020 06:46:11</t>
  </si>
  <si>
    <t>11.05.2020 06:46:12</t>
  </si>
  <si>
    <t>11.05.2020 06:46:13</t>
  </si>
  <si>
    <t>11.05.2020 06:46:15</t>
  </si>
  <si>
    <t>11.05.2020 06:46:16</t>
  </si>
  <si>
    <t>11.05.2020 06:46:18</t>
  </si>
  <si>
    <t>11.05.2020 06:46:19</t>
  </si>
  <si>
    <t>11.05.2020 06:46:21</t>
  </si>
  <si>
    <t>11.05.2020 06:46:23</t>
  </si>
  <si>
    <t>11.05.2020 06:46:33</t>
  </si>
  <si>
    <t>11.05.2020 06:46:34</t>
  </si>
  <si>
    <t>11.05.2020 06:46:38</t>
  </si>
  <si>
    <t>11.05.2020 06:46:39</t>
  </si>
  <si>
    <t>11.05.2020 06:46:40</t>
  </si>
  <si>
    <t>11.05.2020 06:46:42</t>
  </si>
  <si>
    <t>11.05.2020 06:46:43</t>
  </si>
  <si>
    <t>11.05.2020 06:46:45</t>
  </si>
  <si>
    <t>11.05.2020 06:46:46</t>
  </si>
  <si>
    <t>11.05.2020 06:46:48</t>
  </si>
  <si>
    <t>11.05.2020 06:47:00</t>
  </si>
  <si>
    <t>11.05.2020 06:47:01</t>
  </si>
  <si>
    <t>11.05.2020 06:47:03</t>
  </si>
  <si>
    <t>11.05.2020 06:47:04</t>
  </si>
  <si>
    <t>11.05.2020 06:47:29</t>
  </si>
  <si>
    <t>11.05.2020 06:47:30</t>
  </si>
  <si>
    <t>11.05.2020 06:47:32</t>
  </si>
  <si>
    <t>11.05.2020 06:47:33</t>
  </si>
  <si>
    <t>11.05.2020 06:47:35</t>
  </si>
  <si>
    <t>11.05.2020 06:47:36</t>
  </si>
  <si>
    <t>11.05.2020 06:47:39</t>
  </si>
  <si>
    <t>11.05.2020 06:47:41</t>
  </si>
  <si>
    <t>11.05.2020 06:48:12</t>
  </si>
  <si>
    <t>11.05.2020 06:48:13</t>
  </si>
  <si>
    <t>11.05.2020 06:48:15</t>
  </si>
  <si>
    <t>11.05.2020 06:48:18</t>
  </si>
  <si>
    <t>11.05.2020 06:48:25</t>
  </si>
  <si>
    <t>11.05.2020 06:48:27</t>
  </si>
  <si>
    <t>11.05.2020 06:48:28</t>
  </si>
  <si>
    <t>11.05.2020 06:48:30</t>
  </si>
  <si>
    <t>11.05.2020 06:48:31</t>
  </si>
  <si>
    <t>11.05.2020 06:48:33</t>
  </si>
  <si>
    <t>11.05.2020 06:48:34</t>
  </si>
  <si>
    <t>11.05.2020 06:48:36</t>
  </si>
  <si>
    <t>11.05.2020 06:48:37</t>
  </si>
  <si>
    <t>11.05.2020 06:48:39</t>
  </si>
  <si>
    <t>11.05.2020 06:48:40</t>
  </si>
  <si>
    <t>11.05.2020 06:48:42</t>
  </si>
  <si>
    <t>11.05.2020 06:48:43</t>
  </si>
  <si>
    <t>11.05.2020 06:48:55</t>
  </si>
  <si>
    <t>11.05.2020 06:48:57</t>
  </si>
  <si>
    <t>11.05.2020 06:48:58</t>
  </si>
  <si>
    <t>11.05.2020 06:49:00</t>
  </si>
  <si>
    <t>11.05.2020 06:49:04</t>
  </si>
  <si>
    <t>11.05.2020 06:49:31</t>
  </si>
  <si>
    <t>11.05.2020 06:49:37</t>
  </si>
  <si>
    <t>11.05.2020 06:49:42</t>
  </si>
  <si>
    <t>11.05.2020 06:49:45</t>
  </si>
  <si>
    <t>11.05.2020 06:49:46</t>
  </si>
  <si>
    <t>11.05.2020 06:49:48</t>
  </si>
  <si>
    <t>11.05.2020 06:49:49</t>
  </si>
  <si>
    <t>11.05.2020 06:49:52</t>
  </si>
  <si>
    <t>11.05.2020 06:49:54</t>
  </si>
  <si>
    <t>11.05.2020 06:49:55</t>
  </si>
  <si>
    <t>11.05.2020 06:50:34</t>
  </si>
  <si>
    <t>11.05.2020 06:50:36</t>
  </si>
  <si>
    <t>11.05.2020 06:50:37</t>
  </si>
  <si>
    <t>11.05.2020 06:50:39</t>
  </si>
  <si>
    <t>11.05.2020 06:50:48</t>
  </si>
  <si>
    <t>11.05.2020 06:50:49</t>
  </si>
  <si>
    <t>11.05.2020 06:50:51</t>
  </si>
  <si>
    <t>11.05.2020 06:50:52</t>
  </si>
  <si>
    <t>11.05.2020 06:50:54</t>
  </si>
  <si>
    <t>11.05.2020 06:50:55</t>
  </si>
  <si>
    <t>11.05.2020 06:51:04</t>
  </si>
  <si>
    <t>11.05.2020 06:51:06</t>
  </si>
  <si>
    <t>11.05.2020 06:51:07</t>
  </si>
  <si>
    <t>11.05.2020 06:51:09</t>
  </si>
  <si>
    <t>11.05.2020 06:51:10</t>
  </si>
  <si>
    <t>11.05.2020 06:51:12</t>
  </si>
  <si>
    <t>11.05.2020 06:51:33</t>
  </si>
  <si>
    <t>11.05.2020 06:51:34</t>
  </si>
  <si>
    <t>11.05.2020 06:51:58</t>
  </si>
  <si>
    <t>11.05.2020 06:52:00</t>
  </si>
  <si>
    <t>11.05.2020 06:52:01</t>
  </si>
  <si>
    <t>11.05.2020 06:53:03</t>
  </si>
  <si>
    <t>11.05.2020 06:53:04</t>
  </si>
  <si>
    <t>11.05.2020 06:53:06</t>
  </si>
  <si>
    <t>11.05.2020 06:53:07</t>
  </si>
  <si>
    <t>11.05.2020 06:53:52</t>
  </si>
  <si>
    <t>11.05.2020 06:53:54</t>
  </si>
  <si>
    <t>11.05.2020 06:53:55</t>
  </si>
  <si>
    <t>11.05.2020 06:54:03</t>
  </si>
  <si>
    <t>11.05.2020 06:54:04</t>
  </si>
  <si>
    <t>11.05.2020 06:54:06</t>
  </si>
  <si>
    <t>11.05.2020 06:54:07</t>
  </si>
  <si>
    <t>11.05.2020 06:54:36</t>
  </si>
  <si>
    <t>11.05.2020 06:54:37</t>
  </si>
  <si>
    <t>11.05.2020 06:54:39</t>
  </si>
  <si>
    <t>11.05.2020 06:54:40</t>
  </si>
  <si>
    <t>11.05.2020 06:54:57</t>
  </si>
  <si>
    <t>11.05.2020 06:54:58</t>
  </si>
  <si>
    <t>11.05.2020 06:55:01</t>
  </si>
  <si>
    <t>11.05.2020 06:55:03</t>
  </si>
  <si>
    <t>11.05.2020 06:55:04</t>
  </si>
  <si>
    <t>11.05.2020 06:55:49</t>
  </si>
  <si>
    <t>11.05.2020 06:55:51</t>
  </si>
  <si>
    <t>11.05.2020 06:55:52</t>
  </si>
  <si>
    <t>11.05.2020 06:55:54</t>
  </si>
  <si>
    <t>11.05.2020 06:56:33</t>
  </si>
  <si>
    <t>11.05.2020 06:56:54</t>
  </si>
  <si>
    <t>11.05.2020 06:56:55</t>
  </si>
  <si>
    <t>11.05.2020 06:56:57</t>
  </si>
  <si>
    <t>11.05.2020 06:56:58</t>
  </si>
  <si>
    <t>11.05.2020 06:57:04</t>
  </si>
  <si>
    <t>11.05.2020 06:57:06</t>
  </si>
  <si>
    <t>11.05.2020 06:57:07</t>
  </si>
  <si>
    <t>11.05.2020 06:57:10</t>
  </si>
  <si>
    <t>11.05.2020 06:57:31</t>
  </si>
  <si>
    <t>11.05.2020 06:57:33</t>
  </si>
  <si>
    <t>11.05.2020 06:57:34</t>
  </si>
  <si>
    <t>11.05.2020 06:57:36</t>
  </si>
  <si>
    <t>11.05.2020 06:57:37</t>
  </si>
  <si>
    <t>11.05.2020 06:57:39</t>
  </si>
  <si>
    <t>11.05.2020 06:57:40</t>
  </si>
  <si>
    <t>11.05.2020 06:57:42</t>
  </si>
  <si>
    <t>11.05.2020 06:57:43</t>
  </si>
  <si>
    <t>11.05.2020 06:57:51</t>
  </si>
  <si>
    <t>11.05.2020 06:57:52</t>
  </si>
  <si>
    <t>11.05.2020 06:57:54</t>
  </si>
  <si>
    <t>11.05.2020 06:57:57</t>
  </si>
  <si>
    <t>11.05.2020 06:57:58</t>
  </si>
  <si>
    <t>11.05.2020 06:58:00</t>
  </si>
  <si>
    <t>11.05.2020 06:58:15</t>
  </si>
  <si>
    <t>11.05.2020 06:58:16</t>
  </si>
  <si>
    <t>11.05.2020 06:58:18</t>
  </si>
  <si>
    <t>11.05.2020 06:58:21</t>
  </si>
  <si>
    <t>11.05.2020 06:58:25</t>
  </si>
  <si>
    <t>11.05.2020 06:58:27</t>
  </si>
  <si>
    <t>11.05.2020 06:58:28</t>
  </si>
  <si>
    <t>11.05.2020 06:58:30</t>
  </si>
  <si>
    <t>11.05.2020 06:58:37</t>
  </si>
  <si>
    <t>11.05.2020 06:58:38</t>
  </si>
  <si>
    <t>11.05.2020 06:58:40</t>
  </si>
  <si>
    <t>11.05.2020 06:58:42</t>
  </si>
  <si>
    <t>11.05.2020 06:59:03</t>
  </si>
  <si>
    <t>11.05.2020 06:59:04</t>
  </si>
  <si>
    <t>11.05.2020 06:59:06</t>
  </si>
  <si>
    <t>11.05.2020 06:59:07</t>
  </si>
  <si>
    <t>11.05.2020 06:59:09</t>
  </si>
  <si>
    <t>11.05.2020 06:59:10</t>
  </si>
  <si>
    <t>11.05.2020 06:59:12</t>
  </si>
  <si>
    <t>11.05.2020 06:59:13</t>
  </si>
  <si>
    <t>11.05.2020 06:59:16</t>
  </si>
  <si>
    <t>11.05.2020 06:59:25</t>
  </si>
  <si>
    <t>11.05.2020 06:59:27</t>
  </si>
  <si>
    <t>11.05.2020 06:59:28</t>
  </si>
  <si>
    <t>11.05.2020 06:59:29</t>
  </si>
  <si>
    <t>11.05.2020 06:59:31</t>
  </si>
  <si>
    <t>11.05.2020 06:59:33</t>
  </si>
  <si>
    <t>11.05.2020 06:59:35</t>
  </si>
  <si>
    <t>11.05.2020 06:59:37</t>
  </si>
  <si>
    <t>11.05.2020 06:59:38</t>
  </si>
  <si>
    <t>11.05.2020 07:00:10</t>
  </si>
  <si>
    <t>11.05.2020 07:00:12</t>
  </si>
  <si>
    <t>11.05.2020 07:00:13</t>
  </si>
  <si>
    <t>11.05.2020 07:00:14</t>
  </si>
  <si>
    <t>11.05.2020 07:00:16</t>
  </si>
  <si>
    <t>11.05.2020 07:01:22</t>
  </si>
  <si>
    <t>11.05.2020 07:01:23</t>
  </si>
  <si>
    <t>11.05.2020 07:01:25</t>
  </si>
  <si>
    <t>11.05.2020 07:01:26</t>
  </si>
  <si>
    <t>11.05.2020 07:01:28</t>
  </si>
  <si>
    <t>11.05.2020 07:01:35</t>
  </si>
  <si>
    <t>11.05.2020 07:01:37</t>
  </si>
  <si>
    <t>11.05.2020 07:01:38</t>
  </si>
  <si>
    <t>11.05.2020 07:02:08</t>
  </si>
  <si>
    <t>11.05.2020 07:02:10</t>
  </si>
  <si>
    <t>11.05.2020 07:02:11</t>
  </si>
  <si>
    <t>11.05.2020 07:02:13</t>
  </si>
  <si>
    <t>11.05.2020 07:02:14</t>
  </si>
  <si>
    <t>11.05.2020 07:02:16</t>
  </si>
  <si>
    <t>11.05.2020 07:02:18</t>
  </si>
  <si>
    <t>11.05.2020 07:02:19</t>
  </si>
  <si>
    <t>11.05.2020 07:02:34</t>
  </si>
  <si>
    <t>11.05.2020 07:02:35</t>
  </si>
  <si>
    <t>11.05.2020 07:02:37</t>
  </si>
  <si>
    <t>11.05.2020 07:02:38</t>
  </si>
  <si>
    <t>11.05.2020 07:02:40</t>
  </si>
  <si>
    <t>11.05.2020 07:03:04</t>
  </si>
  <si>
    <t>11.05.2020 07:03:06</t>
  </si>
  <si>
    <t>11.05.2020 07:03:07</t>
  </si>
  <si>
    <t>11.05.2020 07:03:09</t>
  </si>
  <si>
    <t>11.05.2020 07:03:12</t>
  </si>
  <si>
    <t>11.05.2020 07:03:40</t>
  </si>
  <si>
    <t>11.05.2020 07:03:41</t>
  </si>
  <si>
    <t>11.05.2020 07:03:43</t>
  </si>
  <si>
    <t>11.05.2020 07:03:44</t>
  </si>
  <si>
    <t>11.05.2020 07:03:52</t>
  </si>
  <si>
    <t>11.05.2020 07:04:16</t>
  </si>
  <si>
    <t>11.05.2020 07:04:18</t>
  </si>
  <si>
    <t>11.05.2020 07:04:19</t>
  </si>
  <si>
    <t>11.05.2020 07:04:24</t>
  </si>
  <si>
    <t>11.05.2020 07:04:25</t>
  </si>
  <si>
    <t>11.05.2020 07:04:26</t>
  </si>
  <si>
    <t>11.05.2020 07:04:28</t>
  </si>
  <si>
    <t>11.05.2020 07:04:49</t>
  </si>
  <si>
    <t>11.05.2020 07:04:50</t>
  </si>
  <si>
    <t>11.05.2020 07:04:52</t>
  </si>
  <si>
    <t>11.05.2020 07:04:53</t>
  </si>
  <si>
    <t>11.05.2020 07:04:55</t>
  </si>
  <si>
    <t>11.05.2020 07:04:56</t>
  </si>
  <si>
    <t>11.05.2020 07:04:58</t>
  </si>
  <si>
    <t>11.05.2020 07:04:59</t>
  </si>
  <si>
    <t>11.05.2020 07:05:11</t>
  </si>
  <si>
    <t>11.05.2020 07:05:13</t>
  </si>
  <si>
    <t>11.05.2020 07:05:14</t>
  </si>
  <si>
    <t>11.05.2020 07:05:16</t>
  </si>
  <si>
    <t>11.05.2020 07:05:18</t>
  </si>
  <si>
    <t>11.05.2020 07:05:46</t>
  </si>
  <si>
    <t>11.05.2020 07:05:47</t>
  </si>
  <si>
    <t>11.05.2020 07:05:52</t>
  </si>
  <si>
    <t>11.05.2020 07:05:54</t>
  </si>
  <si>
    <t>11.05.2020 07:05:55</t>
  </si>
  <si>
    <t>11.05.2020 07:05:56</t>
  </si>
  <si>
    <t>11.05.2020 07:05:58</t>
  </si>
  <si>
    <t>11.05.2020 07:06:00</t>
  </si>
  <si>
    <t>11.05.2020 07:06:34</t>
  </si>
  <si>
    <t>11.05.2020 07:06:36</t>
  </si>
  <si>
    <t>11.05.2020 07:06:37</t>
  </si>
  <si>
    <t>11.05.2020 07:06:59</t>
  </si>
  <si>
    <t>11.05.2020 07:07:01</t>
  </si>
  <si>
    <t>11.05.2020 07:07:10</t>
  </si>
  <si>
    <t>11.05.2020 07:07:12</t>
  </si>
  <si>
    <t>11.05.2020 07:07:13</t>
  </si>
  <si>
    <t>11.05.2020 07:07:44</t>
  </si>
  <si>
    <t>11.05.2020 07:07:46</t>
  </si>
  <si>
    <t>11.05.2020 07:08:34</t>
  </si>
  <si>
    <t>11.05.2020 07:08:35</t>
  </si>
  <si>
    <t>11.05.2020 07:08:37</t>
  </si>
  <si>
    <t>11.05.2020 07:08:38</t>
  </si>
  <si>
    <t>11.05.2020 07:08:43</t>
  </si>
  <si>
    <t>11.05.2020 07:08:44</t>
  </si>
  <si>
    <t>11.05.2020 07:08:52</t>
  </si>
  <si>
    <t>11.05.2020 07:08:53</t>
  </si>
  <si>
    <t>11.05.2020 07:08:55</t>
  </si>
  <si>
    <t>11.05.2020 07:08:56</t>
  </si>
  <si>
    <t>11.05.2020 07:09:48</t>
  </si>
  <si>
    <t>11.05.2020 07:09:49</t>
  </si>
  <si>
    <t>11.05.2020 07:09:51</t>
  </si>
  <si>
    <t>11.05.2020 07:09:52</t>
  </si>
  <si>
    <t>11.05.2020 07:09:54</t>
  </si>
  <si>
    <t>11.05.2020 07:09:55</t>
  </si>
  <si>
    <t>11.05.2020 07:10:20</t>
  </si>
  <si>
    <t>11.05.2020 07:10:22</t>
  </si>
  <si>
    <t>11.05.2020 07:10:23</t>
  </si>
  <si>
    <t>11.05.2020 07:10:25</t>
  </si>
  <si>
    <t>11.05.2020 07:10:26</t>
  </si>
  <si>
    <t>11.05.2020 07:10:28</t>
  </si>
  <si>
    <t>11.05.2020 07:10:30</t>
  </si>
  <si>
    <t>11.05.2020 07:10:31</t>
  </si>
  <si>
    <t>11.05.2020 07:11:10</t>
  </si>
  <si>
    <t>11.05.2020 07:11:11</t>
  </si>
  <si>
    <t>11.05.2020 07:11:13</t>
  </si>
  <si>
    <t>11.05.2020 07:11:34</t>
  </si>
  <si>
    <t>11.05.2020 07:11:35</t>
  </si>
  <si>
    <t>11.05.2020 07:11:37</t>
  </si>
  <si>
    <t>11.05.2020 07:11:38</t>
  </si>
  <si>
    <t>11.05.2020 07:11:40</t>
  </si>
  <si>
    <t>11.05.2020 07:11:42</t>
  </si>
  <si>
    <t>11.05.2020 07:12:13</t>
  </si>
  <si>
    <t>11.05.2020 07:12:14</t>
  </si>
  <si>
    <t>11.05.2020 07:12:16</t>
  </si>
  <si>
    <t>11.05.2020 07:12:18</t>
  </si>
  <si>
    <t>11.05.2020 07:13:05</t>
  </si>
  <si>
    <t>11.05.2020 07:13:07</t>
  </si>
  <si>
    <t>11.05.2020 07:13:08</t>
  </si>
  <si>
    <t>11.05.2020 07:13:10</t>
  </si>
  <si>
    <t>11.05.2020 07:13:12</t>
  </si>
  <si>
    <t>11.05.2020 07:13:20</t>
  </si>
  <si>
    <t>11.05.2020 07:13:22</t>
  </si>
  <si>
    <t>11.05.2020 07:13:23</t>
  </si>
  <si>
    <t>11.05.2020 07:13:25</t>
  </si>
  <si>
    <t>11.05.2020 07:13:26</t>
  </si>
  <si>
    <t>11.05.2020 07:13:28</t>
  </si>
  <si>
    <t>11.05.2020 07:13:59</t>
  </si>
  <si>
    <t>11.05.2020 07:14:01</t>
  </si>
  <si>
    <t>11.05.2020 07:14:02</t>
  </si>
  <si>
    <t>11.05.2020 07:14:04</t>
  </si>
  <si>
    <t>11.05.2020 07:14:06</t>
  </si>
  <si>
    <t>11.05.2020 07:14:22</t>
  </si>
  <si>
    <t>11.05.2020 07:14:23</t>
  </si>
  <si>
    <t>11.05.2020 07:14:25</t>
  </si>
  <si>
    <t>11.05.2020 07:14:26</t>
  </si>
  <si>
    <t>11.05.2020 07:14:28</t>
  </si>
  <si>
    <t>11.05.2020 07:14:44</t>
  </si>
  <si>
    <t>11.05.2020 07:14:46</t>
  </si>
  <si>
    <t>11.05.2020 07:14:47</t>
  </si>
  <si>
    <t>11.05.2020 07:15:16</t>
  </si>
  <si>
    <t>11.05.2020 07:15:17</t>
  </si>
  <si>
    <t>11.05.2020 07:15:19</t>
  </si>
  <si>
    <t>11.05.2020 07:15:20</t>
  </si>
  <si>
    <t>11.05.2020 07:15:25</t>
  </si>
  <si>
    <t>11.05.2020 07:15:27</t>
  </si>
  <si>
    <t>11.05.2020 07:15:28</t>
  </si>
  <si>
    <t>11.05.2020 07:16:37</t>
  </si>
  <si>
    <t>11.05.2020 07:16:38</t>
  </si>
  <si>
    <t>11.05.2020 07:16:40</t>
  </si>
  <si>
    <t>11.05.2020 07:17:05</t>
  </si>
  <si>
    <t>11.05.2020 07:17:07</t>
  </si>
  <si>
    <t>11.05.2020 07:17:08</t>
  </si>
  <si>
    <t>11.05.2020 07:17:10</t>
  </si>
  <si>
    <t>11.05.2020 07:17:11</t>
  </si>
  <si>
    <t>11.05.2020 07:17:13</t>
  </si>
  <si>
    <t>11.05.2020 07:17:14</t>
  </si>
  <si>
    <t>11.05.2020 07:17:16</t>
  </si>
  <si>
    <t>11.05.2020 07:18:15</t>
  </si>
  <si>
    <t>11.05.2020 07:18:16</t>
  </si>
  <si>
    <t>11.05.2020 07:18:17</t>
  </si>
  <si>
    <t>11.05.2020 07:18:19</t>
  </si>
  <si>
    <t>11.05.2020 07:19:04</t>
  </si>
  <si>
    <t>11.05.2020 07:19:05</t>
  </si>
  <si>
    <t>11.05.2020 07:19:07</t>
  </si>
  <si>
    <t>11.05.2020 07:19:09</t>
  </si>
  <si>
    <t>11.05.2020 07:19:10</t>
  </si>
  <si>
    <t>11.05.2020 07:19:37</t>
  </si>
  <si>
    <t>11.05.2020 07:19:39</t>
  </si>
  <si>
    <t>11.05.2020 07:19:40</t>
  </si>
  <si>
    <t>11.05.2020 07:19:41</t>
  </si>
  <si>
    <t>11.05.2020 07:19:48</t>
  </si>
  <si>
    <t>11.05.2020 07:19:49</t>
  </si>
  <si>
    <t>11.05.2020 07:19:50</t>
  </si>
  <si>
    <t>11.05.2020 07:20:53</t>
  </si>
  <si>
    <t>11.05.2020 07:20:55</t>
  </si>
  <si>
    <t>11.05.2020 07:20:56</t>
  </si>
  <si>
    <t>11.05.2020 07:20:58</t>
  </si>
  <si>
    <t>11.05.2020 07:21:01</t>
  </si>
  <si>
    <t>11.05.2020 07:21:03</t>
  </si>
  <si>
    <t>11.05.2020 07:21:04</t>
  </si>
  <si>
    <t>11.05.2020 07:21:06</t>
  </si>
  <si>
    <t>11.05.2020 07:21:07</t>
  </si>
  <si>
    <t>11.05.2020 07:21:16</t>
  </si>
  <si>
    <t>11.05.2020 07:21:17</t>
  </si>
  <si>
    <t>11.05.2020 07:21:19</t>
  </si>
  <si>
    <t>11.05.2020 07:21:20</t>
  </si>
  <si>
    <t>11.05.2020 07:21:22</t>
  </si>
  <si>
    <t>11.05.2020 07:21:23</t>
  </si>
  <si>
    <t>11.05.2020 07:21:49</t>
  </si>
  <si>
    <t>11.05.2020 07:21:50</t>
  </si>
  <si>
    <t>11.05.2020 07:21:52</t>
  </si>
  <si>
    <t>11.05.2020 07:21:54</t>
  </si>
  <si>
    <t>11.05.2020 07:21:55</t>
  </si>
  <si>
    <t>11.05.2020 07:21:57</t>
  </si>
  <si>
    <t>11.05.2020 07:22:01</t>
  </si>
  <si>
    <t>11.05.2020 07:22:02</t>
  </si>
  <si>
    <t>11.05.2020 07:22:04</t>
  </si>
  <si>
    <t>11.05.2020 07:22:27</t>
  </si>
  <si>
    <t>11.05.2020 07:22:28</t>
  </si>
  <si>
    <t>11.05.2020 07:22:29</t>
  </si>
  <si>
    <t>11.05.2020 07:22:31</t>
  </si>
  <si>
    <t>11.05.2020 07:22:32</t>
  </si>
  <si>
    <t>11.05.2020 07:22:34</t>
  </si>
  <si>
    <t>11.05.2020 07:22:35</t>
  </si>
  <si>
    <t>11.05.2020 07:22:37</t>
  </si>
  <si>
    <t>11.05.2020 07:22:38</t>
  </si>
  <si>
    <t>11.05.2020 07:22:40</t>
  </si>
  <si>
    <t>11.05.2020 07:22:41</t>
  </si>
  <si>
    <t>11.05.2020 07:22:44</t>
  </si>
  <si>
    <t>11.05.2020 07:22:58</t>
  </si>
  <si>
    <t>11.05.2020 07:22:59</t>
  </si>
  <si>
    <t>11.05.2020 07:23:01</t>
  </si>
  <si>
    <t>11.05.2020 07:23:13</t>
  </si>
  <si>
    <t>11.05.2020 07:23:14</t>
  </si>
  <si>
    <t>11.05.2020 07:23:16</t>
  </si>
  <si>
    <t>11.05.2020 07:25:02</t>
  </si>
  <si>
    <t>11.05.2020 07:25:04</t>
  </si>
  <si>
    <t>11.05.2020 07:25:05</t>
  </si>
  <si>
    <t>11.05.2020 07:25:08</t>
  </si>
  <si>
    <t>11.05.2020 07:26:04</t>
  </si>
  <si>
    <t>11.05.2020 07:26:05</t>
  </si>
  <si>
    <t>11.05.2020 07:26:07</t>
  </si>
  <si>
    <t>11.05.2020 07:26:08</t>
  </si>
  <si>
    <t>11.05.2020 07:26:13</t>
  </si>
  <si>
    <t>11.05.2020 07:26:14</t>
  </si>
  <si>
    <t>11.05.2020 07:26:16</t>
  </si>
  <si>
    <t>11.05.2020 07:26:17</t>
  </si>
  <si>
    <t>11.05.2020 07:26:20</t>
  </si>
  <si>
    <t>11.05.2020 07:26:22</t>
  </si>
  <si>
    <t>11.05.2020 07:26:23</t>
  </si>
  <si>
    <t>11.05.2020 07:26:25</t>
  </si>
  <si>
    <t>11.05.2020 07:27:01</t>
  </si>
  <si>
    <t>11.05.2020 07:27:02</t>
  </si>
  <si>
    <t>11.05.2020 07:27:04</t>
  </si>
  <si>
    <t>11.05.2020 07:27:05</t>
  </si>
  <si>
    <t>11.05.2020 07:27:07</t>
  </si>
  <si>
    <t>11.05.2020 07:27:17</t>
  </si>
  <si>
    <t>11.05.2020 07:27:19</t>
  </si>
  <si>
    <t>11.05.2020 07:27:20</t>
  </si>
  <si>
    <t>11.05.2020 07:27:34</t>
  </si>
  <si>
    <t>11.05.2020 07:27:35</t>
  </si>
  <si>
    <t>11.05.2020 07:27:37</t>
  </si>
  <si>
    <t>11.05.2020 07:27:40</t>
  </si>
  <si>
    <t>11.05.2020 07:27:41</t>
  </si>
  <si>
    <t>11.05.2020 07:27:43</t>
  </si>
  <si>
    <t>11.05.2020 07:27:44</t>
  </si>
  <si>
    <t>11.05.2020 07:27:46</t>
  </si>
  <si>
    <t>11.05.2020 07:27:49</t>
  </si>
  <si>
    <t>11.05.2020 07:28:05</t>
  </si>
  <si>
    <t>11.05.2020 07:28:07</t>
  </si>
  <si>
    <t>11.05.2020 07:28:46</t>
  </si>
  <si>
    <t>11.05.2020 07:28:47</t>
  </si>
  <si>
    <t>11.05.2020 07:28:49</t>
  </si>
  <si>
    <t>11.05.2020 07:29:10</t>
  </si>
  <si>
    <t>11.05.2020 07:29:11</t>
  </si>
  <si>
    <t>11.05.2020 07:29:13</t>
  </si>
  <si>
    <t>11.05.2020 07:29:14</t>
  </si>
  <si>
    <t>11.05.2020 07:29:16</t>
  </si>
  <si>
    <t>11.05.2020 07:29:17</t>
  </si>
  <si>
    <t>11.05.2020 07:29:22</t>
  </si>
  <si>
    <t>11.05.2020 07:29:23</t>
  </si>
  <si>
    <t>11.05.2020 07:29:25</t>
  </si>
  <si>
    <t>11.05.2020 07:30:20</t>
  </si>
  <si>
    <t>11.05.2020 07:30:22</t>
  </si>
  <si>
    <t>11.05.2020 07:30:23</t>
  </si>
  <si>
    <t>11.05.2020 07:30:26</t>
  </si>
  <si>
    <t>11.05.2020 07:30:28</t>
  </si>
  <si>
    <t>11.05.2020 07:30:29</t>
  </si>
  <si>
    <t>11.05.2020 07:30:31</t>
  </si>
  <si>
    <t>11.05.2020 07:30:59</t>
  </si>
  <si>
    <t>11.05.2020 07:31:02</t>
  </si>
  <si>
    <t>11.05.2020 07:31:04</t>
  </si>
  <si>
    <t>11.05.2020 07:31:05</t>
  </si>
  <si>
    <t>11.05.2020 07:31:07</t>
  </si>
  <si>
    <t>11.05.2020 07:31:56</t>
  </si>
  <si>
    <t>11.05.2020 07:31:58</t>
  </si>
  <si>
    <t>11.05.2020 07:31:59</t>
  </si>
  <si>
    <t>11.05.2020 07:32:01</t>
  </si>
  <si>
    <t>11.05.2020 07:32:02</t>
  </si>
  <si>
    <t>11.05.2020 07:32:25</t>
  </si>
  <si>
    <t>11.05.2020 07:32:26</t>
  </si>
  <si>
    <t>11.05.2020 07:32:28</t>
  </si>
  <si>
    <t>11.05.2020 07:32:29</t>
  </si>
  <si>
    <t>11.05.2020 07:32:50</t>
  </si>
  <si>
    <t>11.05.2020 07:32:52</t>
  </si>
  <si>
    <t>11.05.2020 07:32:53</t>
  </si>
  <si>
    <t>11.05.2020 07:32:56</t>
  </si>
  <si>
    <t>11.05.2020 07:32:58</t>
  </si>
  <si>
    <t>11.05.2020 07:32:59</t>
  </si>
  <si>
    <t>11.05.2020 07:33:01</t>
  </si>
  <si>
    <t>11.05.2020 07:33:02</t>
  </si>
  <si>
    <t>11.05.2020 07:33:05</t>
  </si>
  <si>
    <t>11.05.2020 07:33:07</t>
  </si>
  <si>
    <t>11.05.2020 07:33:08</t>
  </si>
  <si>
    <t>11.05.2020 07:33:10</t>
  </si>
  <si>
    <t>11.05.2020 07:34:23</t>
  </si>
  <si>
    <t>11.05.2020 07:34:24</t>
  </si>
  <si>
    <t>11.05.2020 07:34:26</t>
  </si>
  <si>
    <t>11.05.2020 07:34:28</t>
  </si>
  <si>
    <t>11.05.2020 07:34:29</t>
  </si>
  <si>
    <t>11.05.2020 07:34:30</t>
  </si>
  <si>
    <t>11.05.2020 07:35:41</t>
  </si>
  <si>
    <t>11.05.2020 07:35:42</t>
  </si>
  <si>
    <t>11.05.2020 07:35:44</t>
  </si>
  <si>
    <t>11.05.2020 07:35:46</t>
  </si>
  <si>
    <t>11.05.2020 07:35:49</t>
  </si>
  <si>
    <t>11.05.2020 07:35:50</t>
  </si>
  <si>
    <t>11.05.2020 07:35:52</t>
  </si>
  <si>
    <t>11.05.2020 07:35:53</t>
  </si>
  <si>
    <t>11.05.2020 07:35:55</t>
  </si>
  <si>
    <t>11.05.2020 07:35:56</t>
  </si>
  <si>
    <t>11.05.2020 07:35:58</t>
  </si>
  <si>
    <t>11.05.2020 07:35:59</t>
  </si>
  <si>
    <t>11.05.2020 07:36:00</t>
  </si>
  <si>
    <t>11.05.2020 07:36:26</t>
  </si>
  <si>
    <t>11.05.2020 07:36:27</t>
  </si>
  <si>
    <t>11.05.2020 07:36:29</t>
  </si>
  <si>
    <t>11.05.2020 07:36:30</t>
  </si>
  <si>
    <t>11.05.2020 07:36:32</t>
  </si>
  <si>
    <t>11.05.2020 07:36:33</t>
  </si>
  <si>
    <t>11.05.2020 07:37:42</t>
  </si>
  <si>
    <t>11.05.2020 07:37:44</t>
  </si>
  <si>
    <t>11.05.2020 07:37:45</t>
  </si>
  <si>
    <t>11.05.2020 07:38:05</t>
  </si>
  <si>
    <t>11.05.2020 07:38:06</t>
  </si>
  <si>
    <t>11.05.2020 07:38:08</t>
  </si>
  <si>
    <t>11.05.2020 07:38:09</t>
  </si>
  <si>
    <t>11.05.2020 07:38:11</t>
  </si>
  <si>
    <t>11.05.2020 07:38:29</t>
  </si>
  <si>
    <t>11.05.2020 07:38:30</t>
  </si>
  <si>
    <t>11.05.2020 07:38:32</t>
  </si>
  <si>
    <t>11.05.2020 07:38:33</t>
  </si>
  <si>
    <t>11.05.2020 07:38:57</t>
  </si>
  <si>
    <t>11.05.2020 07:38:59</t>
  </si>
  <si>
    <t>11.05.2020 07:39:00</t>
  </si>
  <si>
    <t>11.05.2020 07:39:02</t>
  </si>
  <si>
    <t>11.05.2020 07:39:18</t>
  </si>
  <si>
    <t>11.05.2020 07:39:20</t>
  </si>
  <si>
    <t>11.05.2020 07:39:21</t>
  </si>
  <si>
    <t>11.05.2020 07:39:27</t>
  </si>
  <si>
    <t>11.05.2020 07:39:29</t>
  </si>
  <si>
    <t>11.05.2020 07:39:31</t>
  </si>
  <si>
    <t>11.05.2020 07:39:53</t>
  </si>
  <si>
    <t>11.05.2020 07:39:54</t>
  </si>
  <si>
    <t>11.05.2020 07:39:56</t>
  </si>
  <si>
    <t>11.05.2020 07:39:57</t>
  </si>
  <si>
    <t>11.05.2020 07:41:39</t>
  </si>
  <si>
    <t>11.05.2020 07:41:41</t>
  </si>
  <si>
    <t>11.05.2020 07:41:42</t>
  </si>
  <si>
    <t>11.05.2020 07:41:44</t>
  </si>
  <si>
    <t>11.05.2020 07:41:46</t>
  </si>
  <si>
    <t>11.05.2020 07:41:47</t>
  </si>
  <si>
    <t>11.05.2020 07:41:49</t>
  </si>
  <si>
    <t>11.05.2020 07:42:24</t>
  </si>
  <si>
    <t>11.05.2020 07:42:26</t>
  </si>
  <si>
    <t>11.05.2020 07:42:27</t>
  </si>
  <si>
    <t>11.05.2020 07:42:29</t>
  </si>
  <si>
    <t>11.05.2020 07:42:59</t>
  </si>
  <si>
    <t>11.05.2020 07:43:00</t>
  </si>
  <si>
    <t>11.05.2020 07:43:02</t>
  </si>
  <si>
    <t>11.05.2020 07:43:03</t>
  </si>
  <si>
    <t>11.05.2020 07:43:05</t>
  </si>
  <si>
    <t>11.05.2020 07:43:32</t>
  </si>
  <si>
    <t>11.05.2020 07:43:33</t>
  </si>
  <si>
    <t>11.05.2020 07:43:35</t>
  </si>
  <si>
    <t>11.05.2020 07:43:38</t>
  </si>
  <si>
    <t>11.05.2020 07:43:39</t>
  </si>
  <si>
    <t>11.05.2020 07:43:41</t>
  </si>
  <si>
    <t>11.05.2020 07:43:43</t>
  </si>
  <si>
    <t>11.05.2020 07:44:00</t>
  </si>
  <si>
    <t>11.05.2020 07:44:02</t>
  </si>
  <si>
    <t>11.05.2020 07:44:03</t>
  </si>
  <si>
    <t>11.05.2020 07:44:05</t>
  </si>
  <si>
    <t>11.05.2020 07:44:11</t>
  </si>
  <si>
    <t>11.05.2020 07:44:12</t>
  </si>
  <si>
    <t>11.05.2020 07:44:14</t>
  </si>
  <si>
    <t>11.05.2020 07:44:15</t>
  </si>
  <si>
    <t>11.05.2020 07:44:17</t>
  </si>
  <si>
    <t>11.05.2020 07:46:00</t>
  </si>
  <si>
    <t>11.05.2020 07:46:02</t>
  </si>
  <si>
    <t>11.05.2020 07:46:03</t>
  </si>
  <si>
    <t>11.05.2020 07:46:05</t>
  </si>
  <si>
    <t>11.05.2020 07:46:06</t>
  </si>
  <si>
    <t>11.05.2020 07:46:08</t>
  </si>
  <si>
    <t>11.05.2020 07:46:09</t>
  </si>
  <si>
    <t>11.05.2020 07:46:11</t>
  </si>
  <si>
    <t>11.05.2020 07:46:13</t>
  </si>
  <si>
    <t>11.05.2020 07:46:41</t>
  </si>
  <si>
    <t>11.05.2020 07:46:42</t>
  </si>
  <si>
    <t>11.05.2020 07:46:44</t>
  </si>
  <si>
    <t>11.05.2020 07:46:45</t>
  </si>
  <si>
    <t>11.05.2020 07:46:47</t>
  </si>
  <si>
    <t>11.05.2020 07:46:48</t>
  </si>
  <si>
    <t>11.05.2020 07:46:50</t>
  </si>
  <si>
    <t>11.05.2020 07:47:00</t>
  </si>
  <si>
    <t>11.05.2020 07:47:02</t>
  </si>
  <si>
    <t>11.05.2020 07:47:03</t>
  </si>
  <si>
    <t>11.05.2020 07:47:05</t>
  </si>
  <si>
    <t>11.05.2020 07:47:06</t>
  </si>
  <si>
    <t>11.05.2020 07:47:08</t>
  </si>
  <si>
    <t>11.05.2020 07:47:25</t>
  </si>
  <si>
    <t>11.05.2020 07:47:26</t>
  </si>
  <si>
    <t>11.05.2020 07:47:27</t>
  </si>
  <si>
    <t>11.05.2020 07:47:29</t>
  </si>
  <si>
    <t>11.05.2020 07:47:30</t>
  </si>
  <si>
    <t>11.05.2020 07:47:32</t>
  </si>
  <si>
    <t>11.05.2020 07:47:33</t>
  </si>
  <si>
    <t>11.05.2020 07:47:35</t>
  </si>
  <si>
    <t>11.05.2020 07:47:36</t>
  </si>
  <si>
    <t>11.05.2020 07:47:42</t>
  </si>
  <si>
    <t>11.05.2020 07:47:44</t>
  </si>
  <si>
    <t>11.05.2020 07:47:45</t>
  </si>
  <si>
    <t>11.05.2020 07:47:49</t>
  </si>
  <si>
    <t>11.05.2020 07:48:03</t>
  </si>
  <si>
    <t>11.05.2020 07:48:05</t>
  </si>
  <si>
    <t>11.05.2020 07:48:06</t>
  </si>
  <si>
    <t>11.05.2020 07:48:15</t>
  </si>
  <si>
    <t>11.05.2020 07:48:17</t>
  </si>
  <si>
    <t>11.05.2020 07:48:18</t>
  </si>
  <si>
    <t>11.05.2020 07:48:20</t>
  </si>
  <si>
    <t>11.05.2020 07:48:22</t>
  </si>
  <si>
    <t>11.05.2020 07:49:05</t>
  </si>
  <si>
    <t>11.05.2020 07:49:07</t>
  </si>
  <si>
    <t>11.05.2020 07:49:08</t>
  </si>
  <si>
    <t>11.05.2020 07:49:09</t>
  </si>
  <si>
    <t>11.05.2020 07:49:18</t>
  </si>
  <si>
    <t>11.05.2020 07:49:20</t>
  </si>
  <si>
    <t>11.05.2020 07:49:21</t>
  </si>
  <si>
    <t>11.05.2020 07:49:23</t>
  </si>
  <si>
    <t>11.05.2020 07:49:24</t>
  </si>
  <si>
    <t>11.05.2020 07:50:35</t>
  </si>
  <si>
    <t>11.05.2020 07:50:36</t>
  </si>
  <si>
    <t>11.05.2020 07:50:38</t>
  </si>
  <si>
    <t>11.05.2020 07:50:39</t>
  </si>
  <si>
    <t>11.05.2020 07:50:41</t>
  </si>
  <si>
    <t>11.05.2020 07:50:42</t>
  </si>
  <si>
    <t>11.05.2020 07:50:44</t>
  </si>
  <si>
    <t>11.05.2020 07:50:45</t>
  </si>
  <si>
    <t>11.05.2020 07:50:47</t>
  </si>
  <si>
    <t>11.05.2020 07:50:48</t>
  </si>
  <si>
    <t>11.05.2020 07:50:51</t>
  </si>
  <si>
    <t>11.05.2020 07:50:53</t>
  </si>
  <si>
    <t>11.05.2020 07:50:54</t>
  </si>
  <si>
    <t>11.05.2020 07:51:14</t>
  </si>
  <si>
    <t>11.05.2020 07:51:15</t>
  </si>
  <si>
    <t>11.05.2020 07:51:17</t>
  </si>
  <si>
    <t>11.05.2020 07:51:21</t>
  </si>
  <si>
    <t>11.05.2020 07:51:23</t>
  </si>
  <si>
    <t>11.05.2020 07:51:36</t>
  </si>
  <si>
    <t>11.05.2020 07:51:38</t>
  </si>
  <si>
    <t>11.05.2020 07:51:39</t>
  </si>
  <si>
    <t>11.05.2020 07:51:41</t>
  </si>
  <si>
    <t>11.05.2020 07:52:03</t>
  </si>
  <si>
    <t>11.05.2020 07:52:05</t>
  </si>
  <si>
    <t>11.05.2020 07:52:06</t>
  </si>
  <si>
    <t>11.05.2020 07:52:08</t>
  </si>
  <si>
    <t>11.05.2020 07:52:09</t>
  </si>
  <si>
    <t>11.05.2020 07:52:11</t>
  </si>
  <si>
    <t>11.05.2020 07:52:12</t>
  </si>
  <si>
    <t>11.05.2020 07:52:14</t>
  </si>
  <si>
    <t>11.05.2020 07:52:15</t>
  </si>
  <si>
    <t>11.05.2020 07:53:12</t>
  </si>
  <si>
    <t>11.05.2020 07:53:14</t>
  </si>
  <si>
    <t>11.05.2020 07:53:15</t>
  </si>
  <si>
    <t>11.05.2020 07:53:17</t>
  </si>
  <si>
    <t>11.05.2020 07:53:18</t>
  </si>
  <si>
    <t>11.05.2020 07:53:20</t>
  </si>
  <si>
    <t>11.05.2020 07:53:21</t>
  </si>
  <si>
    <t>11.05.2020 07:53:23</t>
  </si>
  <si>
    <t>11.05.2020 07:54:42</t>
  </si>
  <si>
    <t>11.05.2020 07:54:44</t>
  </si>
  <si>
    <t>11.05.2020 07:54:45</t>
  </si>
  <si>
    <t>11.05.2020 07:54:47</t>
  </si>
  <si>
    <t>11.05.2020 07:54:59</t>
  </si>
  <si>
    <t>11.05.2020 07:55:12</t>
  </si>
  <si>
    <t>11.05.2020 07:55:14</t>
  </si>
  <si>
    <t>11.05.2020 07:55:15</t>
  </si>
  <si>
    <t>11.05.2020 07:55:17</t>
  </si>
  <si>
    <t>11.05.2020 07:55:42</t>
  </si>
  <si>
    <t>11.05.2020 07:55:44</t>
  </si>
  <si>
    <t>11.05.2020 07:56:18</t>
  </si>
  <si>
    <t>11.05.2020 07:56:20</t>
  </si>
  <si>
    <t>11.05.2020 07:56:21</t>
  </si>
  <si>
    <t>11.05.2020 07:56:23</t>
  </si>
  <si>
    <t>11.05.2020 07:56:24</t>
  </si>
  <si>
    <t>11.05.2020 07:56:26</t>
  </si>
  <si>
    <t>11.05.2020 07:56:27</t>
  </si>
  <si>
    <t>11.05.2020 07:56:29</t>
  </si>
  <si>
    <t>11.05.2020 07:56:57</t>
  </si>
  <si>
    <t>11.05.2020 07:56:59</t>
  </si>
  <si>
    <t>11.05.2020 07:57:00</t>
  </si>
  <si>
    <t>11.05.2020 07:57:02</t>
  </si>
  <si>
    <t>11.05.2020 07:57:03</t>
  </si>
  <si>
    <t>11.05.2020 07:57:05</t>
  </si>
  <si>
    <t>11.05.2020 07:57:36</t>
  </si>
  <si>
    <t>11.05.2020 07:57:38</t>
  </si>
  <si>
    <t>11.05.2020 07:57:39</t>
  </si>
  <si>
    <t>11.05.2020 07:57:41</t>
  </si>
  <si>
    <t>11.05.2020 07:57:42</t>
  </si>
  <si>
    <t>11.05.2020 07:58:51</t>
  </si>
  <si>
    <t>11.05.2020 07:58:53</t>
  </si>
  <si>
    <t>11.05.2020 07:58:54</t>
  </si>
  <si>
    <t>11.05.2020 07:58:56</t>
  </si>
  <si>
    <t>11.05.2020 07:59:33</t>
  </si>
  <si>
    <t>11.05.2020 07:59:35</t>
  </si>
  <si>
    <t>11.05.2020 07:59:36</t>
  </si>
  <si>
    <t>11.05.2020 07:59:38</t>
  </si>
  <si>
    <t>11.05.2020 07:59:41</t>
  </si>
  <si>
    <t>11.05.2020 08:00:35</t>
  </si>
  <si>
    <t>11.05.2020 08:00:36</t>
  </si>
  <si>
    <t>11.05.2020 08:00:38</t>
  </si>
  <si>
    <t>11.05.2020 08:01:38</t>
  </si>
  <si>
    <t>11.05.2020 08:01:39</t>
  </si>
  <si>
    <t>11.05.2020 08:01:41</t>
  </si>
  <si>
    <t>11.05.2020 08:01:42</t>
  </si>
  <si>
    <t>11.05.2020 08:01:47</t>
  </si>
  <si>
    <t>11.05.2020 08:01:48</t>
  </si>
  <si>
    <t>11.05.2020 08:01:50</t>
  </si>
  <si>
    <t>11.05.2020 08:02:24</t>
  </si>
  <si>
    <t>11.05.2020 08:02:26</t>
  </si>
  <si>
    <t>11.05.2020 08:02:27</t>
  </si>
  <si>
    <t>11.05.2020 08:02:29</t>
  </si>
  <si>
    <t>11.05.2020 08:02:30</t>
  </si>
  <si>
    <t>11.05.2020 08:03:32</t>
  </si>
  <si>
    <t>11.05.2020 08:03:33</t>
  </si>
  <si>
    <t>11.05.2020 08:03:35</t>
  </si>
  <si>
    <t>11.05.2020 08:03:36</t>
  </si>
  <si>
    <t>11.05.2020 08:03:38</t>
  </si>
  <si>
    <t>11.05.2020 08:03:39</t>
  </si>
  <si>
    <t>11.05.2020 08:03:42</t>
  </si>
  <si>
    <t>11.05.2020 08:03:56</t>
  </si>
  <si>
    <t>11.05.2020 08:03:57</t>
  </si>
  <si>
    <t>11.05.2020 08:03:59</t>
  </si>
  <si>
    <t>11.05.2020 08:04:03</t>
  </si>
  <si>
    <t>11.05.2020 08:04:05</t>
  </si>
  <si>
    <t>11.05.2020 08:04:06</t>
  </si>
  <si>
    <t>11.05.2020 08:04:08</t>
  </si>
  <si>
    <t>11.05.2020 08:04:11</t>
  </si>
  <si>
    <t>11.05.2020 08:04:12</t>
  </si>
  <si>
    <t>11.05.2020 08:04:14</t>
  </si>
  <si>
    <t>11.05.2020 08:04:15</t>
  </si>
  <si>
    <t>11.05.2020 08:04:17</t>
  </si>
  <si>
    <t>11.05.2020 08:04:18</t>
  </si>
  <si>
    <t>11.05.2020 08:04:26</t>
  </si>
  <si>
    <t>11.05.2020 08:04:27</t>
  </si>
  <si>
    <t>11.05.2020 08:04:29</t>
  </si>
  <si>
    <t>11.05.2020 08:04:30</t>
  </si>
  <si>
    <t>11.05.2020 08:04:32</t>
  </si>
  <si>
    <t>11.05.2020 08:04:35</t>
  </si>
  <si>
    <t>11.05.2020 08:05:33</t>
  </si>
  <si>
    <t>11.05.2020 08:05:38</t>
  </si>
  <si>
    <t>11.05.2020 08:05:39</t>
  </si>
  <si>
    <t>11.05.2020 08:05:41</t>
  </si>
  <si>
    <t>11.05.2020 08:05:42</t>
  </si>
  <si>
    <t>11.05.2020 08:05:45</t>
  </si>
  <si>
    <t>11.05.2020 08:05:47</t>
  </si>
  <si>
    <t>11.05.2020 08:06:15</t>
  </si>
  <si>
    <t>11.05.2020 08:06:17</t>
  </si>
  <si>
    <t>11.05.2020 08:06:18</t>
  </si>
  <si>
    <t>11.05.2020 08:06:21</t>
  </si>
  <si>
    <t>11.05.2020 08:06:42</t>
  </si>
  <si>
    <t>11.05.2020 08:06:44</t>
  </si>
  <si>
    <t>11.05.2020 08:06:45</t>
  </si>
  <si>
    <t>11.05.2020 08:06:47</t>
  </si>
  <si>
    <t>11.05.2020 08:06:48</t>
  </si>
  <si>
    <t>11.05.2020 08:06:50</t>
  </si>
  <si>
    <t>11.05.2020 08:07:11</t>
  </si>
  <si>
    <t>11.05.2020 08:07:12</t>
  </si>
  <si>
    <t>11.05.2020 08:07:14</t>
  </si>
  <si>
    <t>11.05.2020 08:07:15</t>
  </si>
  <si>
    <t>11.05.2020 08:07:17</t>
  </si>
  <si>
    <t>11.05.2020 08:07:18</t>
  </si>
  <si>
    <t>11.05.2020 08:07:20</t>
  </si>
  <si>
    <t>11.05.2020 08:07:24</t>
  </si>
  <si>
    <t>11.05.2020 08:07:26</t>
  </si>
  <si>
    <t>11.05.2020 08:07:27</t>
  </si>
  <si>
    <t>11.05.2020 08:07:29</t>
  </si>
  <si>
    <t>11.05.2020 08:07:30</t>
  </si>
  <si>
    <t>11.05.2020 08:07:32</t>
  </si>
  <si>
    <t>11.05.2020 08:07:59</t>
  </si>
  <si>
    <t>11.05.2020 08:08:00</t>
  </si>
  <si>
    <t>11.05.2020 08:08:02</t>
  </si>
  <si>
    <t>11.05.2020 08:08:03</t>
  </si>
  <si>
    <t>11.05.2020 08:08:05</t>
  </si>
  <si>
    <t>11.05.2020 08:08:29</t>
  </si>
  <si>
    <t>11.05.2020 08:08:30</t>
  </si>
  <si>
    <t>11.05.2020 08:08:32</t>
  </si>
  <si>
    <t>11.05.2020 08:08:47</t>
  </si>
  <si>
    <t>11.05.2020 08:08:48</t>
  </si>
  <si>
    <t>11.05.2020 08:08:50</t>
  </si>
  <si>
    <t>11.05.2020 08:09:38</t>
  </si>
  <si>
    <t>11.05.2020 08:09:39</t>
  </si>
  <si>
    <t>11.05.2020 08:09:41</t>
  </si>
  <si>
    <t>11.05.2020 08:09:42</t>
  </si>
  <si>
    <t>11.05.2020 08:09:44</t>
  </si>
  <si>
    <t>11.05.2020 08:09:45</t>
  </si>
  <si>
    <t>11.05.2020 08:10:23</t>
  </si>
  <si>
    <t>11.05.2020 08:10:24</t>
  </si>
  <si>
    <t>11.05.2020 08:10:26</t>
  </si>
  <si>
    <t>11.05.2020 08:10:27</t>
  </si>
  <si>
    <t>11.05.2020 08:10:29</t>
  </si>
  <si>
    <t>11.05.2020 08:10:30</t>
  </si>
  <si>
    <t>11.05.2020 08:10:32</t>
  </si>
  <si>
    <t>11.05.2020 08:10:33</t>
  </si>
  <si>
    <t>11.05.2020 08:10:48</t>
  </si>
  <si>
    <t>11.05.2020 08:10:50</t>
  </si>
  <si>
    <t>11.05.2020 08:10:51</t>
  </si>
  <si>
    <t>11.05.2020 08:10:53</t>
  </si>
  <si>
    <t>11.05.2020 08:10:54</t>
  </si>
  <si>
    <t>11.05.2020 08:10:56</t>
  </si>
  <si>
    <t>11.05.2020 08:10:57</t>
  </si>
  <si>
    <t>11.05.2020 08:11:03</t>
  </si>
  <si>
    <t>11.05.2020 08:11:06</t>
  </si>
  <si>
    <t>11.05.2020 08:12:00</t>
  </si>
  <si>
    <t>11.05.2020 08:12:05</t>
  </si>
  <si>
    <t>11.05.2020 08:12:08</t>
  </si>
  <si>
    <t>11.05.2020 08:12:41</t>
  </si>
  <si>
    <t>11.05.2020 08:12:42</t>
  </si>
  <si>
    <t>11.05.2020 08:12:44</t>
  </si>
  <si>
    <t>11.05.2020 08:12:45</t>
  </si>
  <si>
    <t>11.05.2020 08:12:47</t>
  </si>
  <si>
    <t>11.05.2020 08:12:51</t>
  </si>
  <si>
    <t>11.05.2020 08:12:53</t>
  </si>
  <si>
    <t>11.05.2020 08:13:08</t>
  </si>
  <si>
    <t>11.05.2020 08:13:09</t>
  </si>
  <si>
    <t>11.05.2020 08:13:11</t>
  </si>
  <si>
    <t>11.05.2020 08:13:12</t>
  </si>
  <si>
    <t>11.05.2020 08:13:17</t>
  </si>
  <si>
    <t>11.05.2020 08:13:18</t>
  </si>
  <si>
    <t>11.05.2020 08:13:20</t>
  </si>
  <si>
    <t>11.05.2020 08:13:21</t>
  </si>
  <si>
    <t>11.05.2020 08:13:23</t>
  </si>
  <si>
    <t>11.05.2020 08:13:24</t>
  </si>
  <si>
    <t>11.05.2020 08:13:39</t>
  </si>
  <si>
    <t>11.05.2020 08:13:41</t>
  </si>
  <si>
    <t>11.05.2020 08:13:42</t>
  </si>
  <si>
    <t>11.05.2020 08:13:44</t>
  </si>
  <si>
    <t>11.05.2020 08:13:45</t>
  </si>
  <si>
    <t>11.05.2020 08:14:11</t>
  </si>
  <si>
    <t>11.05.2020 08:14:12</t>
  </si>
  <si>
    <t>11.05.2020 08:14:14</t>
  </si>
  <si>
    <t>11.05.2020 08:14:15</t>
  </si>
  <si>
    <t>11.05.2020 08:14:17</t>
  </si>
  <si>
    <t>11.05.2020 08:14:18</t>
  </si>
  <si>
    <t>11.05.2020 08:14:20</t>
  </si>
  <si>
    <t>11.05.2020 08:14:21</t>
  </si>
  <si>
    <t>11.05.2020 08:15:26</t>
  </si>
  <si>
    <t>11.05.2020 08:15:29</t>
  </si>
  <si>
    <t>11.05.2020 08:15:32</t>
  </si>
  <si>
    <t>11.05.2020 08:15:33</t>
  </si>
  <si>
    <t>11.05.2020 08:15:35</t>
  </si>
  <si>
    <t>11.05.2020 08:15:40</t>
  </si>
  <si>
    <t>11.05.2020 08:15:42</t>
  </si>
  <si>
    <t>11.05.2020 08:15:44</t>
  </si>
  <si>
    <t>11.05.2020 08:15:45</t>
  </si>
  <si>
    <t>11.05.2020 08:15:49</t>
  </si>
  <si>
    <t>11.05.2020 08:15:51</t>
  </si>
  <si>
    <t>11.05.2020 08:15:53</t>
  </si>
  <si>
    <t>11.05.2020 08:16:22</t>
  </si>
  <si>
    <t>11.05.2020 08:16:25</t>
  </si>
  <si>
    <t>11.05.2020 08:16:31</t>
  </si>
  <si>
    <t>11.05.2020 08:16:33</t>
  </si>
  <si>
    <t>11.05.2020 08:16:34</t>
  </si>
  <si>
    <t>11.05.2020 08:16:36</t>
  </si>
  <si>
    <t>11.05.2020 08:16:37</t>
  </si>
  <si>
    <t>11.05.2020 08:16:39</t>
  </si>
  <si>
    <t>11.05.2020 08:16:40</t>
  </si>
  <si>
    <t>11.05.2020 08:16:42</t>
  </si>
  <si>
    <t>11.05.2020 08:16:43</t>
  </si>
  <si>
    <t>11.05.2020 08:16:45</t>
  </si>
  <si>
    <t>11.05.2020 08:16:47</t>
  </si>
  <si>
    <t>11.05.2020 08:16:48</t>
  </si>
  <si>
    <t>11.05.2020 08:16:51</t>
  </si>
  <si>
    <t>11.05.2020 08:16:52</t>
  </si>
  <si>
    <t>11.05.2020 08:16:54</t>
  </si>
  <si>
    <t>11.05.2020 08:16:55</t>
  </si>
  <si>
    <t>11.05.2020 08:17:18</t>
  </si>
  <si>
    <t>11.05.2020 08:17:19</t>
  </si>
  <si>
    <t>11.05.2020 08:17:21</t>
  </si>
  <si>
    <t>11.05.2020 08:17:22</t>
  </si>
  <si>
    <t>11.05.2020 08:17:24</t>
  </si>
  <si>
    <t>11.05.2020 08:17:25</t>
  </si>
  <si>
    <t>11.05.2020 08:17:27</t>
  </si>
  <si>
    <t>11.05.2020 08:17:28</t>
  </si>
  <si>
    <t>11.05.2020 08:17:30</t>
  </si>
  <si>
    <t>11.05.2020 08:17:31</t>
  </si>
  <si>
    <t>11.05.2020 08:17:33</t>
  </si>
  <si>
    <t>11.05.2020 08:17:34</t>
  </si>
  <si>
    <t>11.05.2020 08:17:36</t>
  </si>
  <si>
    <t>11.05.2020 08:17:37</t>
  </si>
  <si>
    <t>11.05.2020 08:17:39</t>
  </si>
  <si>
    <t>11.05.2020 08:17:40</t>
  </si>
  <si>
    <t>11.05.2020 08:17:42</t>
  </si>
  <si>
    <t>11.05.2020 08:17:43</t>
  </si>
  <si>
    <t>11.05.2020 08:17:45</t>
  </si>
  <si>
    <t>11.05.2020 08:17:46</t>
  </si>
  <si>
    <t>11.05.2020 08:17:49</t>
  </si>
  <si>
    <t>11.05.2020 08:17:51</t>
  </si>
  <si>
    <t>11.05.2020 08:17:52</t>
  </si>
  <si>
    <t>11.05.2020 08:17:54</t>
  </si>
  <si>
    <t>11.05.2020 08:18:01</t>
  </si>
  <si>
    <t>11.05.2020 08:18:06</t>
  </si>
  <si>
    <t>11.05.2020 08:18:25</t>
  </si>
  <si>
    <t>11.05.2020 08:18:26</t>
  </si>
  <si>
    <t>11.05.2020 08:19:06</t>
  </si>
  <si>
    <t>11.05.2020 08:19:07</t>
  </si>
  <si>
    <t>11.05.2020 08:19:09</t>
  </si>
  <si>
    <t>11.05.2020 08:19:32</t>
  </si>
  <si>
    <t>11.05.2020 08:19:34</t>
  </si>
  <si>
    <t>11.05.2020 08:19:37</t>
  </si>
  <si>
    <t>11.05.2020 08:19:42</t>
  </si>
  <si>
    <t>11.05.2020 08:19:52</t>
  </si>
  <si>
    <t>11.05.2020 08:19:54</t>
  </si>
  <si>
    <t>11.05.2020 08:19:57</t>
  </si>
  <si>
    <t>11.05.2020 08:19:58</t>
  </si>
  <si>
    <t>11.05.2020 08:19:59</t>
  </si>
  <si>
    <t>11.05.2020 08:20:01</t>
  </si>
  <si>
    <t>11.05.2020 08:20:07</t>
  </si>
  <si>
    <t>11.05.2020 08:20:08</t>
  </si>
  <si>
    <t>11.05.2020 08:20:10</t>
  </si>
  <si>
    <t>11.05.2020 08:20:11</t>
  </si>
  <si>
    <t>11.05.2020 08:20:13</t>
  </si>
  <si>
    <t>11.05.2020 08:20:16</t>
  </si>
  <si>
    <t>11.05.2020 08:21:04</t>
  </si>
  <si>
    <t>11.05.2020 08:21:05</t>
  </si>
  <si>
    <t>11.05.2020 08:21:17</t>
  </si>
  <si>
    <t>11.05.2020 08:21:19</t>
  </si>
  <si>
    <t>11.05.2020 08:21:20</t>
  </si>
  <si>
    <t>11.05.2020 08:21:52</t>
  </si>
  <si>
    <t>11.05.2020 08:22:29</t>
  </si>
  <si>
    <t>11.05.2020 08:22:31</t>
  </si>
  <si>
    <t>11.05.2020 08:22:32</t>
  </si>
  <si>
    <t>11.05.2020 08:22:50</t>
  </si>
  <si>
    <t>11.05.2020 08:22:52</t>
  </si>
  <si>
    <t>11.05.2020 08:22:53</t>
  </si>
  <si>
    <t>11.05.2020 08:23:46</t>
  </si>
  <si>
    <t>11.05.2020 08:23:47</t>
  </si>
  <si>
    <t>11.05.2020 08:23:49</t>
  </si>
  <si>
    <t>11.05.2020 08:23:52</t>
  </si>
  <si>
    <t>11.05.2020 08:23:58</t>
  </si>
  <si>
    <t>11.05.2020 08:23:59</t>
  </si>
  <si>
    <t>11.05.2020 08:24:01</t>
  </si>
  <si>
    <t>11.05.2020 08:24:02</t>
  </si>
  <si>
    <t>11.05.2020 08:24:04</t>
  </si>
  <si>
    <t>11.05.2020 08:24:31</t>
  </si>
  <si>
    <t>11.05.2020 08:24:32</t>
  </si>
  <si>
    <t>11.05.2020 08:24:41</t>
  </si>
  <si>
    <t>11.05.2020 08:24:42</t>
  </si>
  <si>
    <t>11.05.2020 08:24:44</t>
  </si>
  <si>
    <t>11.05.2020 08:24:45</t>
  </si>
  <si>
    <t>11.05.2020 08:24:48</t>
  </si>
  <si>
    <t>11.05.2020 08:24:50</t>
  </si>
  <si>
    <t>11.05.2020 08:24:52</t>
  </si>
  <si>
    <t>11.05.2020 08:25:10</t>
  </si>
  <si>
    <t>11.05.2020 08:25:11</t>
  </si>
  <si>
    <t>11.05.2020 08:25:12</t>
  </si>
  <si>
    <t>11.05.2020 08:25:51</t>
  </si>
  <si>
    <t>11.05.2020 08:25:53</t>
  </si>
  <si>
    <t>11.05.2020 08:25:54</t>
  </si>
  <si>
    <t>11.05.2020 08:25:56</t>
  </si>
  <si>
    <t>11.05.2020 08:25:59</t>
  </si>
  <si>
    <t>11.05.2020 08:26:30</t>
  </si>
  <si>
    <t>11.05.2020 08:26:32</t>
  </si>
  <si>
    <t>11.05.2020 08:27:02</t>
  </si>
  <si>
    <t>11.05.2020 08:27:03</t>
  </si>
  <si>
    <t>11.05.2020 08:27:05</t>
  </si>
  <si>
    <t>11.05.2020 08:27:06</t>
  </si>
  <si>
    <t>11.05.2020 08:27:16</t>
  </si>
  <si>
    <t>11.05.2020 08:27:33</t>
  </si>
  <si>
    <t>11.05.2020 08:27:35</t>
  </si>
  <si>
    <t>11.05.2020 08:27:54</t>
  </si>
  <si>
    <t>11.05.2020 08:27:56</t>
  </si>
  <si>
    <t>11.05.2020 08:28:20</t>
  </si>
  <si>
    <t>11.05.2020 08:28:21</t>
  </si>
  <si>
    <t>11.05.2020 08:28:27</t>
  </si>
  <si>
    <t>11.05.2020 08:28:59</t>
  </si>
  <si>
    <t>11.05.2020 08:29:00</t>
  </si>
  <si>
    <t>11.05.2020 08:29:59</t>
  </si>
  <si>
    <t>11.05.2020 08:30:20</t>
  </si>
  <si>
    <t>11.05.2020 08:31:14</t>
  </si>
  <si>
    <t>11.05.2020 08:31:23</t>
  </si>
  <si>
    <t>11.05.2020 08:32:31</t>
  </si>
  <si>
    <t>11.05.2020 08:32:33</t>
  </si>
  <si>
    <t>11.05.2020 08:33:16</t>
  </si>
  <si>
    <t>11.05.2020 08:33:18</t>
  </si>
  <si>
    <t>11.05.2020 08:33:19</t>
  </si>
  <si>
    <t>11.05.2020 08:33:21</t>
  </si>
  <si>
    <t>11.05.2020 08:34:04</t>
  </si>
  <si>
    <t>11.05.2020 08:34:06</t>
  </si>
  <si>
    <t>11.05.2020 08:34:10</t>
  </si>
  <si>
    <t>11.05.2020 08:34:12</t>
  </si>
  <si>
    <t>11.05.2020 08:34:16</t>
  </si>
  <si>
    <t>11.05.2020 08:34:27</t>
  </si>
  <si>
    <t>11.05.2020 08:35:22</t>
  </si>
  <si>
    <t>11.05.2020 08:35:24</t>
  </si>
  <si>
    <t>11.05.2020 08:35:25</t>
  </si>
  <si>
    <t>11.05.2020 08:35:27</t>
  </si>
  <si>
    <t>11.05.2020 08:35:28</t>
  </si>
  <si>
    <t>11.05.2020 08:35:30</t>
  </si>
  <si>
    <t>11.05.2020 08:35:51</t>
  </si>
  <si>
    <t>11.05.2020 08:35:52</t>
  </si>
  <si>
    <t>11.05.2020 08:35:54</t>
  </si>
  <si>
    <t>11.05.2020 08:35:57</t>
  </si>
  <si>
    <t>11.05.2020 08:36:00</t>
  </si>
  <si>
    <t>11.05.2020 08:36:01</t>
  </si>
  <si>
    <t>11.05.2020 08:36:03</t>
  </si>
  <si>
    <t>11.05.2020 08:36:04</t>
  </si>
  <si>
    <t>11.05.2020 08:36:31</t>
  </si>
  <si>
    <t>11.05.2020 08:36:33</t>
  </si>
  <si>
    <t>11.05.2020 08:36:34</t>
  </si>
  <si>
    <t>11.05.2020 08:37:05</t>
  </si>
  <si>
    <t>11.05.2020 08:37:37</t>
  </si>
  <si>
    <t>11.05.2020 08:37:43</t>
  </si>
  <si>
    <t>11.05.2020 08:37:45</t>
  </si>
  <si>
    <t>11.05.2020 08:39:05</t>
  </si>
  <si>
    <t>11.05.2020 08:39:08</t>
  </si>
  <si>
    <t>11.05.2020 08:39:10</t>
  </si>
  <si>
    <t>11.05.2020 08:39:37</t>
  </si>
  <si>
    <t>11.05.2020 08:40:52</t>
  </si>
  <si>
    <t>11.05.2020 08:40:54</t>
  </si>
  <si>
    <t>11.05.2020 08:40:55</t>
  </si>
  <si>
    <t>11.05.2020 08:41:02</t>
  </si>
  <si>
    <t>11.05.2020 08:41:04</t>
  </si>
  <si>
    <t>11.05.2020 08:41:29</t>
  </si>
  <si>
    <t>11.05.2020 08:41:32</t>
  </si>
  <si>
    <t>11.05.2020 08:41:34</t>
  </si>
  <si>
    <t>11.05.2020 08:41:35</t>
  </si>
  <si>
    <t>11.05.2020 08:41:41</t>
  </si>
  <si>
    <t>11.05.2020 08:41:43</t>
  </si>
  <si>
    <t>11.05.2020 08:41:44</t>
  </si>
  <si>
    <t>11.05.2020 08:42:14</t>
  </si>
  <si>
    <t>11.05.2020 08:43:34</t>
  </si>
  <si>
    <t>11.05.2020 08:43:38</t>
  </si>
  <si>
    <t>11.05.2020 08:43:40</t>
  </si>
  <si>
    <t>11.05.2020 08:44:02</t>
  </si>
  <si>
    <t>11.05.2020 08:44:04</t>
  </si>
  <si>
    <t>11.05.2020 08:44:05</t>
  </si>
  <si>
    <t>11.05.2020 08:44:07</t>
  </si>
  <si>
    <t>11.05.2020 08:44:08</t>
  </si>
  <si>
    <t>11.05.2020 08:44:16</t>
  </si>
  <si>
    <t>11.05.2020 08:44:20</t>
  </si>
  <si>
    <t>11.05.2020 08:44:22</t>
  </si>
  <si>
    <t>11.05.2020 08:45:14</t>
  </si>
  <si>
    <t>11.05.2020 08:45:17</t>
  </si>
  <si>
    <t>11.05.2020 08:46:14</t>
  </si>
  <si>
    <t>11.05.2020 08:46:16</t>
  </si>
  <si>
    <t>11.05.2020 08:46:17</t>
  </si>
  <si>
    <t>11.05.2020 08:46:19</t>
  </si>
  <si>
    <t>11.05.2020 08:46:25</t>
  </si>
  <si>
    <t>11.05.2020 08:46:53</t>
  </si>
  <si>
    <t>11.05.2020 08:46:54</t>
  </si>
  <si>
    <t>11.05.2020 08:47:11</t>
  </si>
  <si>
    <t>11.05.2020 08:47:12</t>
  </si>
  <si>
    <t>11.05.2020 08:47:14</t>
  </si>
  <si>
    <t>11.05.2020 08:47:15</t>
  </si>
  <si>
    <t>11.05.2020 08:47:17</t>
  </si>
  <si>
    <t>11.05.2020 08:47:20</t>
  </si>
  <si>
    <t>11.05.2020 08:47:24</t>
  </si>
  <si>
    <t>11.05.2020 08:47:36</t>
  </si>
  <si>
    <t>11.05.2020 08:47:38</t>
  </si>
  <si>
    <t>11.05.2020 08:47:48</t>
  </si>
  <si>
    <t>11.05.2020 08:47:50</t>
  </si>
  <si>
    <t>11.05.2020 08:47:51</t>
  </si>
  <si>
    <t>11.05.2020 08:48:45</t>
  </si>
  <si>
    <t>11.05.2020 08:48:47</t>
  </si>
  <si>
    <t>11.05.2020 08:48:48</t>
  </si>
  <si>
    <t>11.05.2020 08:48:54</t>
  </si>
  <si>
    <t>11.05.2020 08:48:56</t>
  </si>
  <si>
    <t>11.05.2020 08:48:57</t>
  </si>
  <si>
    <t>11.05.2020 08:49:27</t>
  </si>
  <si>
    <t>11.05.2020 08:49:29</t>
  </si>
  <si>
    <t>11.05.2020 08:49:30</t>
  </si>
  <si>
    <t>11.05.2020 08:49:32</t>
  </si>
  <si>
    <t>11.05.2020 08:49:35</t>
  </si>
  <si>
    <t>11.05.2020 08:49:36</t>
  </si>
  <si>
    <t>11.05.2020 08:49:56</t>
  </si>
  <si>
    <t>11.05.2020 08:49:57</t>
  </si>
  <si>
    <t>11.05.2020 08:50:36</t>
  </si>
  <si>
    <t>11.05.2020 08:50:40</t>
  </si>
  <si>
    <t>11.05.2020 08:50:42</t>
  </si>
  <si>
    <t>11.05.2020 08:50:43</t>
  </si>
  <si>
    <t>11.05.2020 08:50:45</t>
  </si>
  <si>
    <t>11.05.2020 08:50:46</t>
  </si>
  <si>
    <t>11.05.2020 08:50:48</t>
  </si>
  <si>
    <t>11.05.2020 08:51:27</t>
  </si>
  <si>
    <t>11.05.2020 08:51:28</t>
  </si>
  <si>
    <t>11.05.2020 08:51:30</t>
  </si>
  <si>
    <t>11.05.2020 08:51:31</t>
  </si>
  <si>
    <t>11.05.2020 08:52:18</t>
  </si>
  <si>
    <t>11.05.2020 08:52:19</t>
  </si>
  <si>
    <t>11.05.2020 08:52:27</t>
  </si>
  <si>
    <t>11.05.2020 08:52:28</t>
  </si>
  <si>
    <t>11.05.2020 08:52:30</t>
  </si>
  <si>
    <t>11.05.2020 08:52:31</t>
  </si>
  <si>
    <t>11.05.2020 08:53:03</t>
  </si>
  <si>
    <t>11.05.2020 08:53:04</t>
  </si>
  <si>
    <t>11.05.2020 08:53:06</t>
  </si>
  <si>
    <t>11.05.2020 08:53:07</t>
  </si>
  <si>
    <t>11.05.2020 08:53:09</t>
  </si>
  <si>
    <t>11.05.2020 08:53:15</t>
  </si>
  <si>
    <t>11.05.2020 08:53:16</t>
  </si>
  <si>
    <t>11.05.2020 08:53:19</t>
  </si>
  <si>
    <t>11.05.2020 08:53:21</t>
  </si>
  <si>
    <t>11.05.2020 08:53:22</t>
  </si>
  <si>
    <t>11.05.2020 08:53:24</t>
  </si>
  <si>
    <t>11.05.2020 08:53:42</t>
  </si>
  <si>
    <t>11.05.2020 08:53:43</t>
  </si>
  <si>
    <t>11.05.2020 08:54:15</t>
  </si>
  <si>
    <t>11.05.2020 08:54:25</t>
  </si>
  <si>
    <t>11.05.2020 08:54:26</t>
  </si>
  <si>
    <t>11.05.2020 08:54:28</t>
  </si>
  <si>
    <t>11.05.2020 08:54:30</t>
  </si>
  <si>
    <t>11.05.2020 08:54:31</t>
  </si>
  <si>
    <t>11.05.2020 08:54:40</t>
  </si>
  <si>
    <t>11.05.2020 08:54:42</t>
  </si>
  <si>
    <t>11.05.2020 08:54:43</t>
  </si>
  <si>
    <t>11.05.2020 08:54:56</t>
  </si>
  <si>
    <t>11.05.2020 08:54:58</t>
  </si>
  <si>
    <t>11.05.2020 08:54:59</t>
  </si>
  <si>
    <t>11.05.2020 08:55:01</t>
  </si>
  <si>
    <t>11.05.2020 08:55:02</t>
  </si>
  <si>
    <t>11.05.2020 08:55:29</t>
  </si>
  <si>
    <t>11.05.2020 08:55:31</t>
  </si>
  <si>
    <t>11.05.2020 08:55:33</t>
  </si>
  <si>
    <t>11.05.2020 08:56:04</t>
  </si>
  <si>
    <t>11.05.2020 08:56:05</t>
  </si>
  <si>
    <t>11.05.2020 08:56:12</t>
  </si>
  <si>
    <t>11.05.2020 08:56:13</t>
  </si>
  <si>
    <t>11.05.2020 08:56:15</t>
  </si>
  <si>
    <t>11.05.2020 08:56:45</t>
  </si>
  <si>
    <t>11.05.2020 08:56:46</t>
  </si>
  <si>
    <t>11.05.2020 08:56:47</t>
  </si>
  <si>
    <t>11.05.2020 08:56:49</t>
  </si>
  <si>
    <t>11.05.2020 08:56:51</t>
  </si>
  <si>
    <t>11.05.2020 08:56:56</t>
  </si>
  <si>
    <t>11.05.2020 08:56:58</t>
  </si>
  <si>
    <t>11.05.2020 08:56:59</t>
  </si>
  <si>
    <t>11.05.2020 08:57:15</t>
  </si>
  <si>
    <t>11.05.2020 08:57:16</t>
  </si>
  <si>
    <t>11.05.2020 08:58:02</t>
  </si>
  <si>
    <t>11.05.2020 08:58:28</t>
  </si>
  <si>
    <t>11.05.2020 08:58:30</t>
  </si>
  <si>
    <t>11.05.2020 08:58:36</t>
  </si>
  <si>
    <t>11.05.2020 08:58:39</t>
  </si>
  <si>
    <t>11.05.2020 08:59:04</t>
  </si>
  <si>
    <t>11.05.2020 08:59:05</t>
  </si>
  <si>
    <t>11.05.2020 08:59:07</t>
  </si>
  <si>
    <t>11.05.2020 08:59:08</t>
  </si>
  <si>
    <t>11.05.2020 08:59:10</t>
  </si>
  <si>
    <t>11.05.2020 08:59:17</t>
  </si>
  <si>
    <t>11.05.2020 08:59:19</t>
  </si>
  <si>
    <t>11.05.2020 08:59:20</t>
  </si>
  <si>
    <t>11.05.2020 08:59:22</t>
  </si>
  <si>
    <t>11.05.2020 08:59:24</t>
  </si>
  <si>
    <t>11.05.2020 08:59:33</t>
  </si>
  <si>
    <t>11.05.2020 08:59:34</t>
  </si>
  <si>
    <t>11.05.2020 08:59:46</t>
  </si>
  <si>
    <t>11.05.2020 08:59:47</t>
  </si>
  <si>
    <t>11.05.2020 08:59:49</t>
  </si>
  <si>
    <t>11.05.2020 08:59:53</t>
  </si>
  <si>
    <t>11.05.2020 08:59:55</t>
  </si>
  <si>
    <t>11.05.2020 08:59:56</t>
  </si>
  <si>
    <t>11.05.2020 08:59:58</t>
  </si>
  <si>
    <t>11.05.2020 09:00:07</t>
  </si>
  <si>
    <t>11.05.2020 09:00:08</t>
  </si>
  <si>
    <t>11.05.2020 09:00:10</t>
  </si>
  <si>
    <t>11.05.2020 09:00:20</t>
  </si>
  <si>
    <t>11.05.2020 09:00:22</t>
  </si>
  <si>
    <t>11.05.2020 09:00:23</t>
  </si>
  <si>
    <t>11.05.2020 09:00:25</t>
  </si>
  <si>
    <t>11.05.2020 09:00:30</t>
  </si>
  <si>
    <t>11.05.2020 09:00:54</t>
  </si>
  <si>
    <t>11.05.2020 09:00:55</t>
  </si>
  <si>
    <t>11.05.2020 09:01:06</t>
  </si>
  <si>
    <t>11.05.2020 09:01:15</t>
  </si>
  <si>
    <t>11.05.2020 09:01:16</t>
  </si>
  <si>
    <t>11.05.2020 09:01:18</t>
  </si>
  <si>
    <t>11.05.2020 09:01:31</t>
  </si>
  <si>
    <t>11.05.2020 09:01:33</t>
  </si>
  <si>
    <t>11.05.2020 09:01:34</t>
  </si>
  <si>
    <t>11.05.2020 09:01:36</t>
  </si>
  <si>
    <t>11.05.2020 09:01:37</t>
  </si>
  <si>
    <t>11.05.2020 09:01:38</t>
  </si>
  <si>
    <t>11.05.2020 09:01:40</t>
  </si>
  <si>
    <t>11.05.2020 09:01:43</t>
  </si>
  <si>
    <t>11.05.2020 09:01:50</t>
  </si>
  <si>
    <t>11.05.2020 09:01:52</t>
  </si>
  <si>
    <t>11.05.2020 09:01:53</t>
  </si>
  <si>
    <t>11.05.2020 09:02:15</t>
  </si>
  <si>
    <t>11.05.2020 09:02:24</t>
  </si>
  <si>
    <t>11.05.2020 09:02:28</t>
  </si>
  <si>
    <t>11.05.2020 09:02:29</t>
  </si>
  <si>
    <t>11.05.2020 09:02:31</t>
  </si>
  <si>
    <t>11.05.2020 09:02:58</t>
  </si>
  <si>
    <t>11.05.2020 09:02:59</t>
  </si>
  <si>
    <t>11.05.2020 09:03:06</t>
  </si>
  <si>
    <t>11.05.2020 09:03:07</t>
  </si>
  <si>
    <t>11.05.2020 09:03:08</t>
  </si>
  <si>
    <t>11.05.2020 09:03:10</t>
  </si>
  <si>
    <t>11.05.2020 09:03:37</t>
  </si>
  <si>
    <t>11.05.2020 09:03:39</t>
  </si>
  <si>
    <t>11.05.2020 09:03:40</t>
  </si>
  <si>
    <t>11.05.2020 09:03:53</t>
  </si>
  <si>
    <t>11.05.2020 09:03:55</t>
  </si>
  <si>
    <t>11.05.2020 09:03:57</t>
  </si>
  <si>
    <t>11.05.2020 09:03:58</t>
  </si>
  <si>
    <t>11.05.2020 09:03:59</t>
  </si>
  <si>
    <t>11.05.2020 09:04:01</t>
  </si>
  <si>
    <t>11.05.2020 09:04:58</t>
  </si>
  <si>
    <t>11.05.2020 09:05:00</t>
  </si>
  <si>
    <t>11.05.2020 09:05:01</t>
  </si>
  <si>
    <t>11.05.2020 09:05:30</t>
  </si>
  <si>
    <t>11.05.2020 09:05:31</t>
  </si>
  <si>
    <t>11.05.2020 09:05:32</t>
  </si>
  <si>
    <t>11.05.2020 09:05:34</t>
  </si>
  <si>
    <t>11.05.2020 09:05:44</t>
  </si>
  <si>
    <t>11.05.2020 09:05:46</t>
  </si>
  <si>
    <t>11.05.2020 09:05:47</t>
  </si>
  <si>
    <t>11.05.2020 09:05:49</t>
  </si>
  <si>
    <t>11.05.2020 09:05:51</t>
  </si>
  <si>
    <t>11.05.2020 09:06:54</t>
  </si>
  <si>
    <t>11.05.2020 09:07:26</t>
  </si>
  <si>
    <t>11.05.2020 09:07:28</t>
  </si>
  <si>
    <t>11.05.2020 09:07:29</t>
  </si>
  <si>
    <t>11.05.2020 09:07:31</t>
  </si>
  <si>
    <t>11.05.2020 09:07:32</t>
  </si>
  <si>
    <t>11.05.2020 09:07:34</t>
  </si>
  <si>
    <t>11.05.2020 09:07:36</t>
  </si>
  <si>
    <t>11.05.2020 09:07:37</t>
  </si>
  <si>
    <t>11.05.2020 09:07:46</t>
  </si>
  <si>
    <t>11.05.2020 09:07:47</t>
  </si>
  <si>
    <t>11.05.2020 09:07:49</t>
  </si>
  <si>
    <t>11.05.2020 09:07:55</t>
  </si>
  <si>
    <t>11.05.2020 09:07:56</t>
  </si>
  <si>
    <t>11.05.2020 09:07:58</t>
  </si>
  <si>
    <t>11.05.2020 09:08:00</t>
  </si>
  <si>
    <t>11.05.2020 09:08:01</t>
  </si>
  <si>
    <t>11.05.2020 09:08:02</t>
  </si>
  <si>
    <t>11.05.2020 09:08:04</t>
  </si>
  <si>
    <t>11.05.2020 09:08:05</t>
  </si>
  <si>
    <t>11.05.2020 09:08:07</t>
  </si>
  <si>
    <t>11.05.2020 09:08:09</t>
  </si>
  <si>
    <t>11.05.2020 09:08:58</t>
  </si>
  <si>
    <t>11.05.2020 09:09:01</t>
  </si>
  <si>
    <t>11.05.2020 09:09:02</t>
  </si>
  <si>
    <t>11.05.2020 09:09:04</t>
  </si>
  <si>
    <t>11.05.2020 09:09:58</t>
  </si>
  <si>
    <t>11.05.2020 09:09:59</t>
  </si>
  <si>
    <t>11.05.2020 09:10:01</t>
  </si>
  <si>
    <t>11.05.2020 09:11:10</t>
  </si>
  <si>
    <t>11.05.2020 09:11:11</t>
  </si>
  <si>
    <t>11.05.2020 09:11:13</t>
  </si>
  <si>
    <t>11.05.2020 09:11:14</t>
  </si>
  <si>
    <t>11.05.2020 09:11:16</t>
  </si>
  <si>
    <t>11.05.2020 09:11:41</t>
  </si>
  <si>
    <t>11.05.2020 09:11:43</t>
  </si>
  <si>
    <t>11.05.2020 09:11:44</t>
  </si>
  <si>
    <t>11.05.2020 09:11:46</t>
  </si>
  <si>
    <t>11.05.2020 09:11:56</t>
  </si>
  <si>
    <t>11.05.2020 09:11:58</t>
  </si>
  <si>
    <t>11.05.2020 09:11:59</t>
  </si>
  <si>
    <t>11.05.2020 09:12:01</t>
  </si>
  <si>
    <t>11.05.2020 09:12:43</t>
  </si>
  <si>
    <t>11.05.2020 09:12:46</t>
  </si>
  <si>
    <t>11.05.2020 09:12:48</t>
  </si>
  <si>
    <t>11.05.2020 09:12:49</t>
  </si>
  <si>
    <t>11.05.2020 09:12:51</t>
  </si>
  <si>
    <t>11.05.2020 09:12:52</t>
  </si>
  <si>
    <t>11.05.2020 09:12:54</t>
  </si>
  <si>
    <t>11.05.2020 09:12:55</t>
  </si>
  <si>
    <t>11.05.2020 09:12:56</t>
  </si>
  <si>
    <t>11.05.2020 09:12:58</t>
  </si>
  <si>
    <t>11.05.2020 09:13:00</t>
  </si>
  <si>
    <t>11.05.2020 09:13:01</t>
  </si>
  <si>
    <t>11.05.2020 09:13:02</t>
  </si>
  <si>
    <t>11.05.2020 09:13:25</t>
  </si>
  <si>
    <t>11.05.2020 09:13:27</t>
  </si>
  <si>
    <t>11.05.2020 09:14:55</t>
  </si>
  <si>
    <t>11.05.2020 09:14:56</t>
  </si>
  <si>
    <t>11.05.2020 09:14:58</t>
  </si>
  <si>
    <t>11.05.2020 09:15:59</t>
  </si>
  <si>
    <t>11.05.2020 09:16:01</t>
  </si>
  <si>
    <t>11.05.2020 09:16:02</t>
  </si>
  <si>
    <t>11.05.2020 09:16:04</t>
  </si>
  <si>
    <t>11.05.2020 09:16:19</t>
  </si>
  <si>
    <t>11.05.2020 09:16:21</t>
  </si>
  <si>
    <t>11.05.2020 09:16:22</t>
  </si>
  <si>
    <t>11.05.2020 09:16:24</t>
  </si>
  <si>
    <t>11.05.2020 09:16:25</t>
  </si>
  <si>
    <t>11.05.2020 09:16:30</t>
  </si>
  <si>
    <t>11.05.2020 09:17:07</t>
  </si>
  <si>
    <t>11.05.2020 09:17:09</t>
  </si>
  <si>
    <t>11.05.2020 09:17:10</t>
  </si>
  <si>
    <t>11.05.2020 09:17:11</t>
  </si>
  <si>
    <t>11.05.2020 09:17:13</t>
  </si>
  <si>
    <t>11.05.2020 09:17:15</t>
  </si>
  <si>
    <t>11.05.2020 09:17:18</t>
  </si>
  <si>
    <t>11.05.2020 09:17:19</t>
  </si>
  <si>
    <t>11.05.2020 09:17:20</t>
  </si>
  <si>
    <t>11.05.2020 09:17:22</t>
  </si>
  <si>
    <t>11.05.2020 09:17:23</t>
  </si>
  <si>
    <t>11.05.2020 09:17:25</t>
  </si>
  <si>
    <t>11.05.2020 09:18:47</t>
  </si>
  <si>
    <t>11.05.2020 09:18:49</t>
  </si>
  <si>
    <t>11.05.2020 09:18:50</t>
  </si>
  <si>
    <t>11.05.2020 09:18:52</t>
  </si>
  <si>
    <t>11.05.2020 09:18:58</t>
  </si>
  <si>
    <t>11.05.2020 09:18:59</t>
  </si>
  <si>
    <t>11.05.2020 09:19:01</t>
  </si>
  <si>
    <t>11.05.2020 09:19:02</t>
  </si>
  <si>
    <t>11.05.2020 09:19:04</t>
  </si>
  <si>
    <t>11.05.2020 09:20:25</t>
  </si>
  <si>
    <t>11.05.2020 09:20:26</t>
  </si>
  <si>
    <t>11.05.2020 09:20:28</t>
  </si>
  <si>
    <t>11.05.2020 09:20:59</t>
  </si>
  <si>
    <t>11.05.2020 09:21:01</t>
  </si>
  <si>
    <t>11.05.2020 09:21:13</t>
  </si>
  <si>
    <t>11.05.2020 09:21:14</t>
  </si>
  <si>
    <t>11.05.2020 09:21:16</t>
  </si>
  <si>
    <t>11.05.2020 09:21:44</t>
  </si>
  <si>
    <t>11.05.2020 09:21:46</t>
  </si>
  <si>
    <t>11.05.2020 09:21:49</t>
  </si>
  <si>
    <t>11.05.2020 09:21:52</t>
  </si>
  <si>
    <t>11.05.2020 09:22:04</t>
  </si>
  <si>
    <t>11.05.2020 09:22:05</t>
  </si>
  <si>
    <t>11.05.2020 09:22:07</t>
  </si>
  <si>
    <t>11.05.2020 09:22:08</t>
  </si>
  <si>
    <t>11.05.2020 09:22:37</t>
  </si>
  <si>
    <t>11.05.2020 09:22:38</t>
  </si>
  <si>
    <t>11.05.2020 09:23:34</t>
  </si>
  <si>
    <t>11.05.2020 09:23:35</t>
  </si>
  <si>
    <t>11.05.2020 09:23:37</t>
  </si>
  <si>
    <t>11.05.2020 09:24:08</t>
  </si>
  <si>
    <t>11.05.2020 09:24:10</t>
  </si>
  <si>
    <t>11.05.2020 09:24:11</t>
  </si>
  <si>
    <t>11.05.2020 09:24:13</t>
  </si>
  <si>
    <t>11.05.2020 09:24:14</t>
  </si>
  <si>
    <t>11.05.2020 09:24:16</t>
  </si>
  <si>
    <t>11.05.2020 09:24:17</t>
  </si>
  <si>
    <t>11.05.2020 09:25:26</t>
  </si>
  <si>
    <t>11.05.2020 09:25:28</t>
  </si>
  <si>
    <t>11.05.2020 09:25:31</t>
  </si>
  <si>
    <t>11.05.2020 09:25:32</t>
  </si>
  <si>
    <t>11.05.2020 09:25:34</t>
  </si>
  <si>
    <t>11.05.2020 09:25:35</t>
  </si>
  <si>
    <t>11.05.2020 09:25:38</t>
  </si>
  <si>
    <t>11.05.2020 09:25:40</t>
  </si>
  <si>
    <t>11.05.2020 09:25:56</t>
  </si>
  <si>
    <t>11.05.2020 09:25:58</t>
  </si>
  <si>
    <t>11.05.2020 09:25:59</t>
  </si>
  <si>
    <t>11.05.2020 09:26:01</t>
  </si>
  <si>
    <t>11.05.2020 09:26:02</t>
  </si>
  <si>
    <t>11.05.2020 09:26:55</t>
  </si>
  <si>
    <t>11.05.2020 09:26:56</t>
  </si>
  <si>
    <t>11.05.2020 09:27:02</t>
  </si>
  <si>
    <t>11.05.2020 09:27:04</t>
  </si>
  <si>
    <t>11.05.2020 09:27:05</t>
  </si>
  <si>
    <t>11.05.2020 09:27:28</t>
  </si>
  <si>
    <t>11.05.2020 09:27:29</t>
  </si>
  <si>
    <t>11.05.2020 09:28:08</t>
  </si>
  <si>
    <t>11.05.2020 09:28:10</t>
  </si>
  <si>
    <t>11.05.2020 09:28:11</t>
  </si>
  <si>
    <t>11.05.2020 09:28:44</t>
  </si>
  <si>
    <t>11.05.2020 09:29:14</t>
  </si>
  <si>
    <t>11.05.2020 09:30:37</t>
  </si>
  <si>
    <t>11.05.2020 09:30:38</t>
  </si>
  <si>
    <t>11.05.2020 09:30:40</t>
  </si>
  <si>
    <t>11.05.2020 09:31:38</t>
  </si>
  <si>
    <t>11.05.2020 09:31:40</t>
  </si>
  <si>
    <t>11.05.2020 09:33:47</t>
  </si>
  <si>
    <t>11.05.2020 09:33:49</t>
  </si>
  <si>
    <t>11.05.2020 09:33:50</t>
  </si>
  <si>
    <t>11.05.2020 09:33:52</t>
  </si>
  <si>
    <t>11.05.2020 09:34:11</t>
  </si>
  <si>
    <t>11.05.2020 09:34:12</t>
  </si>
  <si>
    <t>11.05.2020 09:34:14</t>
  </si>
  <si>
    <t>11.05.2020 09:34:27</t>
  </si>
  <si>
    <t>11.05.2020 09:34:29</t>
  </si>
  <si>
    <t>11.05.2020 09:34:31</t>
  </si>
  <si>
    <t>11.05.2020 09:34:32</t>
  </si>
  <si>
    <t>11.05.2020 09:36:30</t>
  </si>
  <si>
    <t>11.05.2020 09:36:32</t>
  </si>
  <si>
    <t>11.05.2020 09:36:33</t>
  </si>
  <si>
    <t>11.05.2020 09:37:12</t>
  </si>
  <si>
    <t>11.05.2020 09:37:14</t>
  </si>
  <si>
    <t>11.05.2020 09:37:29</t>
  </si>
  <si>
    <t>11.05.2020 09:37:35</t>
  </si>
  <si>
    <t>11.05.2020 09:37:44</t>
  </si>
  <si>
    <t>11.05.2020 09:37:45</t>
  </si>
  <si>
    <t>11.05.2020 09:37:47</t>
  </si>
  <si>
    <t>11.05.2020 09:37:49</t>
  </si>
  <si>
    <t>11.05.2020 09:38:02</t>
  </si>
  <si>
    <t>11.05.2020 09:38:09</t>
  </si>
  <si>
    <t>11.05.2020 09:39:29</t>
  </si>
  <si>
    <t>11.05.2020 09:39:30</t>
  </si>
  <si>
    <t>11.05.2020 09:39:32</t>
  </si>
  <si>
    <t>11.05.2020 09:39:42</t>
  </si>
  <si>
    <t>11.05.2020 09:39:44</t>
  </si>
  <si>
    <t>11.05.2020 09:39:45</t>
  </si>
  <si>
    <t>11.05.2020 09:39:47</t>
  </si>
  <si>
    <t>11.05.2020 09:39:48</t>
  </si>
  <si>
    <t>11.05.2020 09:40:38</t>
  </si>
  <si>
    <t>11.05.2020 09:40:40</t>
  </si>
  <si>
    <t>11.05.2020 09:41:33</t>
  </si>
  <si>
    <t>11.05.2020 09:41:36</t>
  </si>
  <si>
    <t>11.05.2020 09:41:38</t>
  </si>
  <si>
    <t>11.05.2020 09:41:41</t>
  </si>
  <si>
    <t>11.05.2020 09:42:42</t>
  </si>
  <si>
    <t>11.05.2020 09:42:44</t>
  </si>
  <si>
    <t>11.05.2020 09:42:46</t>
  </si>
  <si>
    <t>11.05.2020 09:42:51</t>
  </si>
  <si>
    <t>11.05.2020 09:42:53</t>
  </si>
  <si>
    <t>11.05.2020 09:42:54</t>
  </si>
  <si>
    <t>11.05.2020 09:42:56</t>
  </si>
  <si>
    <t>11.05.2020 09:42:57</t>
  </si>
  <si>
    <t>11.05.2020 09:43:29</t>
  </si>
  <si>
    <t>11.05.2020 09:43:44</t>
  </si>
  <si>
    <t>11.05.2020 09:43:45</t>
  </si>
  <si>
    <t>11.05.2020 09:43:47</t>
  </si>
  <si>
    <t>11.05.2020 09:43:49</t>
  </si>
  <si>
    <t>11.05.2020 09:45:13</t>
  </si>
  <si>
    <t>11.05.2020 09:45:14</t>
  </si>
  <si>
    <t>11.05.2020 09:45:34</t>
  </si>
  <si>
    <t>11.05.2020 09:45:35</t>
  </si>
  <si>
    <t>11.05.2020 09:46:12</t>
  </si>
  <si>
    <t>11.05.2020 09:46:14</t>
  </si>
  <si>
    <t>11.05.2020 09:46:26</t>
  </si>
  <si>
    <t>11.05.2020 09:46:27</t>
  </si>
  <si>
    <t>11.05.2020 09:46:28</t>
  </si>
  <si>
    <t>11.05.2020 09:46:30</t>
  </si>
  <si>
    <t>11.05.2020 09:46:33</t>
  </si>
  <si>
    <t>11.05.2020 09:46:34</t>
  </si>
  <si>
    <t>11.05.2020 09:46:36</t>
  </si>
  <si>
    <t>11.05.2020 09:47:36</t>
  </si>
  <si>
    <t>11.05.2020 09:47:37</t>
  </si>
  <si>
    <t>11.05.2020 09:47:39</t>
  </si>
  <si>
    <t>11.05.2020 09:48:00</t>
  </si>
  <si>
    <t>11.05.2020 09:48:01</t>
  </si>
  <si>
    <t>11.05.2020 09:49:07</t>
  </si>
  <si>
    <t>11.05.2020 09:49:09</t>
  </si>
  <si>
    <t>11.05.2020 09:49:10</t>
  </si>
  <si>
    <t>11.05.2020 09:49:12</t>
  </si>
  <si>
    <t>11.05.2020 09:49:13</t>
  </si>
  <si>
    <t>11.05.2020 09:49:21</t>
  </si>
  <si>
    <t>11.05.2020 09:49:22</t>
  </si>
  <si>
    <t>11.05.2020 09:49:24</t>
  </si>
  <si>
    <t>11.05.2020 09:49:25</t>
  </si>
  <si>
    <t>11.05.2020 09:49:31</t>
  </si>
  <si>
    <t>11.05.2020 09:49:34</t>
  </si>
  <si>
    <t>11.05.2020 09:49:36</t>
  </si>
  <si>
    <t>11.05.2020 09:49:37</t>
  </si>
  <si>
    <t>11.05.2020 09:49:39</t>
  </si>
  <si>
    <t>11.05.2020 09:49:40</t>
  </si>
  <si>
    <t>11.05.2020 09:49:54</t>
  </si>
  <si>
    <t>11.05.2020 09:49:55</t>
  </si>
  <si>
    <t>11.05.2020 09:50:52</t>
  </si>
  <si>
    <t>11.05.2020 09:51:12</t>
  </si>
  <si>
    <t>11.05.2020 09:51:13</t>
  </si>
  <si>
    <t>11.05.2020 09:51:16</t>
  </si>
  <si>
    <t>11.05.2020 09:51:52</t>
  </si>
  <si>
    <t>11.05.2020 09:51:53</t>
  </si>
  <si>
    <t>11.05.2020 09:51:55</t>
  </si>
  <si>
    <t>11.05.2020 09:53:32</t>
  </si>
  <si>
    <t>11.05.2020 09:53:35</t>
  </si>
  <si>
    <t>11.05.2020 09:53:37</t>
  </si>
  <si>
    <t>11.05.2020 09:53:38</t>
  </si>
  <si>
    <t>11.05.2020 09:53:40</t>
  </si>
  <si>
    <t>11.05.2020 09:53:43</t>
  </si>
  <si>
    <t>11.05.2020 09:53:44</t>
  </si>
  <si>
    <t>11.05.2020 09:53:46</t>
  </si>
  <si>
    <t>11.05.2020 09:53:48</t>
  </si>
  <si>
    <t>11.05.2020 09:53:50</t>
  </si>
  <si>
    <t>11.05.2020 09:53:52</t>
  </si>
  <si>
    <t>11.05.2020 09:53:53</t>
  </si>
  <si>
    <t>11.05.2020 09:53:55</t>
  </si>
  <si>
    <t>11.05.2020 09:54:02</t>
  </si>
  <si>
    <t>11.05.2020 09:54:11</t>
  </si>
  <si>
    <t>11.05.2020 09:54:13</t>
  </si>
  <si>
    <t>11.05.2020 09:54:14</t>
  </si>
  <si>
    <t>11.05.2020 09:54:50</t>
  </si>
  <si>
    <t>11.05.2020 09:54:52</t>
  </si>
  <si>
    <t>11.05.2020 09:54:53</t>
  </si>
  <si>
    <t>11.05.2020 09:54:55</t>
  </si>
  <si>
    <t>11.05.2020 09:54:56</t>
  </si>
  <si>
    <t>11.05.2020 09:55:23</t>
  </si>
  <si>
    <t>11.05.2020 09:55:25</t>
  </si>
  <si>
    <t>11.05.2020 09:55:26</t>
  </si>
  <si>
    <t>11.05.2020 09:55:28</t>
  </si>
  <si>
    <t>11.05.2020 09:55:31</t>
  </si>
  <si>
    <t>11.05.2020 09:56:14</t>
  </si>
  <si>
    <t>11.05.2020 09:56:15</t>
  </si>
  <si>
    <t>11.05.2020 09:56:17</t>
  </si>
  <si>
    <t>11.05.2020 09:56:19</t>
  </si>
  <si>
    <t>11.05.2020 09:56:20</t>
  </si>
  <si>
    <t>11.05.2020 09:56:23</t>
  </si>
  <si>
    <t>11.05.2020 09:56:33</t>
  </si>
  <si>
    <t>11.05.2020 09:56:35</t>
  </si>
  <si>
    <t>11.05.2020 09:56:36</t>
  </si>
  <si>
    <t>11.05.2020 09:56:38</t>
  </si>
  <si>
    <t>11.05.2020 09:56:58</t>
  </si>
  <si>
    <t>11.05.2020 09:57:17</t>
  </si>
  <si>
    <t>11.05.2020 09:57:18</t>
  </si>
  <si>
    <t>11.05.2020 09:57:20</t>
  </si>
  <si>
    <t>11.05.2020 09:58:12</t>
  </si>
  <si>
    <t>11.05.2020 09:58:14</t>
  </si>
  <si>
    <t>11.05.2020 09:58:23</t>
  </si>
  <si>
    <t>11.05.2020 09:58:24</t>
  </si>
  <si>
    <t>11.05.2020 09:58:26</t>
  </si>
  <si>
    <t>11.05.2020 09:59:00</t>
  </si>
  <si>
    <t>11.05.2020 09:59:02</t>
  </si>
  <si>
    <t>11.05.2020 09:59:03</t>
  </si>
  <si>
    <t>11.05.2020 09:59:47</t>
  </si>
  <si>
    <t>11.05.2020 09:59:48</t>
  </si>
  <si>
    <t>11.05.2020 09:59:50</t>
  </si>
  <si>
    <t>11.05.2020 09:59:51</t>
  </si>
  <si>
    <t>11.05.2020 09:59:53</t>
  </si>
  <si>
    <t>11.05.2020 10:01:50</t>
  </si>
  <si>
    <t>11.05.2020 10:02:18</t>
  </si>
  <si>
    <t>11.05.2020 10:02:24</t>
  </si>
  <si>
    <t>11.05.2020 10:02:26</t>
  </si>
  <si>
    <t>11.05.2020 10:02:32</t>
  </si>
  <si>
    <t>11.05.2020 10:02:33</t>
  </si>
  <si>
    <t>11.05.2020 10:02:35</t>
  </si>
  <si>
    <t>11.05.2020 10:03:26</t>
  </si>
  <si>
    <t>11.05.2020 10:03:27</t>
  </si>
  <si>
    <t>11.05.2020 10:03:47</t>
  </si>
  <si>
    <t>11.05.2020 10:04:12</t>
  </si>
  <si>
    <t>11.05.2020 10:04:14</t>
  </si>
  <si>
    <t>11.05.2020 10:04:15</t>
  </si>
  <si>
    <t>11.05.2020 10:05:14</t>
  </si>
  <si>
    <t>11.05.2020 10:05:15</t>
  </si>
  <si>
    <t>11.05.2020 10:05:41</t>
  </si>
  <si>
    <t>11.05.2020 10:06:09</t>
  </si>
  <si>
    <t>11.05.2020 10:06:11</t>
  </si>
  <si>
    <t>11.05.2020 10:06:17</t>
  </si>
  <si>
    <t>11.05.2020 10:06:20</t>
  </si>
  <si>
    <t>11.05.2020 10:06:56</t>
  </si>
  <si>
    <t>11.05.2020 10:07:14</t>
  </si>
  <si>
    <t>11.05.2020 10:07:15</t>
  </si>
  <si>
    <t>11.05.2020 10:07:18</t>
  </si>
  <si>
    <t>11.05.2020 10:07:19</t>
  </si>
  <si>
    <t>11.05.2020 10:07:21</t>
  </si>
  <si>
    <t>11.05.2020 10:07:58</t>
  </si>
  <si>
    <t>11.05.2020 10:08:00</t>
  </si>
  <si>
    <t>11.05.2020 10:08:02</t>
  </si>
  <si>
    <t>11.05.2020 10:08:19</t>
  </si>
  <si>
    <t>11.05.2020 10:08:21</t>
  </si>
  <si>
    <t>11.05.2020 10:08:22</t>
  </si>
  <si>
    <t>11.05.2020 10:08:32</t>
  </si>
  <si>
    <t>11.05.2020 10:08:33</t>
  </si>
  <si>
    <t>11.05.2020 10:08:34</t>
  </si>
  <si>
    <t>11.05.2020 10:08:36</t>
  </si>
  <si>
    <t>11.05.2020 10:08:37</t>
  </si>
  <si>
    <t>11.05.2020 10:08:39</t>
  </si>
  <si>
    <t>11.05.2020 10:08:42</t>
  </si>
  <si>
    <t>11.05.2020 10:09:18</t>
  </si>
  <si>
    <t>11.05.2020 10:09:21</t>
  </si>
  <si>
    <t>11.05.2020 10:09:22</t>
  </si>
  <si>
    <t>11.05.2020 10:09:24</t>
  </si>
  <si>
    <t>11.05.2020 10:09:28</t>
  </si>
  <si>
    <t>11.05.2020 10:09:30</t>
  </si>
  <si>
    <t>11.05.2020 10:10:03</t>
  </si>
  <si>
    <t>11.05.2020 10:10:04</t>
  </si>
  <si>
    <t>11.05.2020 10:10:06</t>
  </si>
  <si>
    <t>11.05.2020 10:10:07</t>
  </si>
  <si>
    <t>11.05.2020 10:10:58</t>
  </si>
  <si>
    <t>11.05.2020 10:11:00</t>
  </si>
  <si>
    <t>11.05.2020 10:11:01</t>
  </si>
  <si>
    <t>11.05.2020 10:11:22</t>
  </si>
  <si>
    <t>11.05.2020 10:11:46</t>
  </si>
  <si>
    <t>11.05.2020 10:11:48</t>
  </si>
  <si>
    <t>11.05.2020 10:11:49</t>
  </si>
  <si>
    <t>11.05.2020 10:11:51</t>
  </si>
  <si>
    <t>11.05.2020 10:12:34</t>
  </si>
  <si>
    <t>11.05.2020 10:12:36</t>
  </si>
  <si>
    <t>11.05.2020 10:12:40</t>
  </si>
  <si>
    <t>11.05.2020 10:13:09</t>
  </si>
  <si>
    <t>11.05.2020 10:14:43</t>
  </si>
  <si>
    <t>11.05.2020 10:14:45</t>
  </si>
  <si>
    <t>11.05.2020 10:14:46</t>
  </si>
  <si>
    <t>11.05.2020 10:14:49</t>
  </si>
  <si>
    <t>11.05.2020 10:15:04</t>
  </si>
  <si>
    <t>11.05.2020 10:15:06</t>
  </si>
  <si>
    <t>11.05.2020 10:15:12</t>
  </si>
  <si>
    <t>11.05.2020 10:15:13</t>
  </si>
  <si>
    <t>11.05.2020 10:17:09</t>
  </si>
  <si>
    <t>11.05.2020 10:17:19</t>
  </si>
  <si>
    <t>11.05.2020 10:17:21</t>
  </si>
  <si>
    <t>11.05.2020 10:17:22</t>
  </si>
  <si>
    <t>11.05.2020 10:17:24</t>
  </si>
  <si>
    <t>11.05.2020 10:17:25</t>
  </si>
  <si>
    <t>11.05.2020 10:17:27</t>
  </si>
  <si>
    <t>11.05.2020 10:17:28</t>
  </si>
  <si>
    <t>11.05.2020 10:17:30</t>
  </si>
  <si>
    <t>11.05.2020 10:17:33</t>
  </si>
  <si>
    <t>11.05.2020 10:17:34</t>
  </si>
  <si>
    <t>11.05.2020 10:17:36</t>
  </si>
  <si>
    <t>11.05.2020 10:17:37</t>
  </si>
  <si>
    <t>11.05.2020 10:17:39</t>
  </si>
  <si>
    <t>11.05.2020 10:18:00</t>
  </si>
  <si>
    <t>11.05.2020 10:18:01</t>
  </si>
  <si>
    <t>11.05.2020 10:18:03</t>
  </si>
  <si>
    <t>11.05.2020 10:18:19</t>
  </si>
  <si>
    <t>11.05.2020 10:18:21</t>
  </si>
  <si>
    <t>11.05.2020 10:18:22</t>
  </si>
  <si>
    <t>11.05.2020 10:18:27</t>
  </si>
  <si>
    <t>11.05.2020 10:18:42</t>
  </si>
  <si>
    <t>11.05.2020 10:18:43</t>
  </si>
  <si>
    <t>11.05.2020 10:18:45</t>
  </si>
  <si>
    <t>11.05.2020 10:18:51</t>
  </si>
  <si>
    <t>11.05.2020 10:18:52</t>
  </si>
  <si>
    <t>11.05.2020 10:18:54</t>
  </si>
  <si>
    <t>11.05.2020 10:19:15</t>
  </si>
  <si>
    <t>11.05.2020 10:19:16</t>
  </si>
  <si>
    <t>11.05.2020 10:19:19</t>
  </si>
  <si>
    <t>11.05.2020 10:20:25</t>
  </si>
  <si>
    <t>11.05.2020 10:20:27</t>
  </si>
  <si>
    <t>11.05.2020 10:20:28</t>
  </si>
  <si>
    <t>11.05.2020 10:21:48</t>
  </si>
  <si>
    <t>11.05.2020 10:21:51</t>
  </si>
  <si>
    <t>11.05.2020 10:21:52</t>
  </si>
  <si>
    <t>11.05.2020 10:22:28</t>
  </si>
  <si>
    <t>11.05.2020 10:22:30</t>
  </si>
  <si>
    <t>11.05.2020 10:22:31</t>
  </si>
  <si>
    <t>11.05.2020 10:22:33</t>
  </si>
  <si>
    <t>11.05.2020 10:22:55</t>
  </si>
  <si>
    <t>11.05.2020 10:22:57</t>
  </si>
  <si>
    <t>11.05.2020 10:22:58</t>
  </si>
  <si>
    <t>11.05.2020 10:23:10</t>
  </si>
  <si>
    <t>11.05.2020 10:23:12</t>
  </si>
  <si>
    <t>11.05.2020 10:23:13</t>
  </si>
  <si>
    <t>11.05.2020 10:23:27</t>
  </si>
  <si>
    <t>11.05.2020 10:23:28</t>
  </si>
  <si>
    <t>11.05.2020 10:24:01</t>
  </si>
  <si>
    <t>11.05.2020 10:24:03</t>
  </si>
  <si>
    <t>11.05.2020 10:24:04</t>
  </si>
  <si>
    <t>11.05.2020 10:24:13</t>
  </si>
  <si>
    <t>11.05.2020 10:24:15</t>
  </si>
  <si>
    <t>11.05.2020 10:24:16</t>
  </si>
  <si>
    <t>11.05.2020 10:24:39</t>
  </si>
  <si>
    <t>11.05.2020 10:24:40</t>
  </si>
  <si>
    <t>11.05.2020 10:24:54</t>
  </si>
  <si>
    <t>11.05.2020 10:24:55</t>
  </si>
  <si>
    <t>11.05.2020 10:25:13</t>
  </si>
  <si>
    <t>11.05.2020 10:25:15</t>
  </si>
  <si>
    <t>11.05.2020 10:25:16</t>
  </si>
  <si>
    <t>11.05.2020 10:25:25</t>
  </si>
  <si>
    <t>11.05.2020 10:25:27</t>
  </si>
  <si>
    <t>11.05.2020 10:25:55</t>
  </si>
  <si>
    <t>11.05.2020 10:25:57</t>
  </si>
  <si>
    <t>11.05.2020 10:25:58</t>
  </si>
  <si>
    <t>11.05.2020 10:26:22</t>
  </si>
  <si>
    <t>11.05.2020 10:26:52</t>
  </si>
  <si>
    <t>11.05.2020 10:27:03</t>
  </si>
  <si>
    <t>11.05.2020 10:27:04</t>
  </si>
  <si>
    <t>11.05.2020 10:27:06</t>
  </si>
  <si>
    <t>11.05.2020 10:27:07</t>
  </si>
  <si>
    <t>11.05.2020 10:27:12</t>
  </si>
  <si>
    <t>11.05.2020 10:27:13</t>
  </si>
  <si>
    <t>11.05.2020 10:27:14</t>
  </si>
  <si>
    <t>11.05.2020 10:27:16</t>
  </si>
  <si>
    <t>11.05.2020 10:28:10</t>
  </si>
  <si>
    <t>11.05.2020 10:28:11</t>
  </si>
  <si>
    <t>11.05.2020 10:28:59</t>
  </si>
  <si>
    <t>11.05.2020 10:29:01</t>
  </si>
  <si>
    <t>11.05.2020 10:29:02</t>
  </si>
  <si>
    <t>11.05.2020 10:29:07</t>
  </si>
  <si>
    <t>11.05.2020 10:29:28</t>
  </si>
  <si>
    <t>11.05.2020 10:29:29</t>
  </si>
  <si>
    <t>11.05.2020 10:29:32</t>
  </si>
  <si>
    <t>11.05.2020 10:29:34</t>
  </si>
  <si>
    <t>11.05.2020 10:29:35</t>
  </si>
  <si>
    <t>11.05.2020 10:29:37</t>
  </si>
  <si>
    <t>11.05.2020 10:29:38</t>
  </si>
  <si>
    <t>11.05.2020 10:30:10</t>
  </si>
  <si>
    <t>11.05.2020 10:30:11</t>
  </si>
  <si>
    <t>11.05.2020 10:30:13</t>
  </si>
  <si>
    <t>11.05.2020 10:30:14</t>
  </si>
  <si>
    <t>11.05.2020 10:31:01</t>
  </si>
  <si>
    <t>11.05.2020 10:31:03</t>
  </si>
  <si>
    <t>11.05.2020 10:31:04</t>
  </si>
  <si>
    <t>11.05.2020 10:31:11</t>
  </si>
  <si>
    <t>11.05.2020 10:31:13</t>
  </si>
  <si>
    <t>11.05.2020 10:31:26</t>
  </si>
  <si>
    <t>11.05.2020 10:31:28</t>
  </si>
  <si>
    <t>11.05.2020 10:31:45</t>
  </si>
  <si>
    <t>11.05.2020 10:31:46</t>
  </si>
  <si>
    <t>11.05.2020 10:32:22</t>
  </si>
  <si>
    <t>11.05.2020 10:32:55</t>
  </si>
  <si>
    <t>11.05.2020 10:32:57</t>
  </si>
  <si>
    <t>11.05.2020 10:32:58</t>
  </si>
  <si>
    <t>11.05.2020 10:32:59</t>
  </si>
  <si>
    <t>11.05.2020 10:33:14</t>
  </si>
  <si>
    <t>11.05.2020 10:33:16</t>
  </si>
  <si>
    <t>11.05.2020 10:33:27</t>
  </si>
  <si>
    <t>11.05.2020 10:33:30</t>
  </si>
  <si>
    <t>11.05.2020 10:33:39</t>
  </si>
  <si>
    <t>11.05.2020 10:33:40</t>
  </si>
  <si>
    <t>11.05.2020 10:33:41</t>
  </si>
  <si>
    <t>11.05.2020 10:33:43</t>
  </si>
  <si>
    <t>11.05.2020 10:33:44</t>
  </si>
  <si>
    <t>11.05.2020 10:33:58</t>
  </si>
  <si>
    <t>11.05.2020 10:34:00</t>
  </si>
  <si>
    <t>11.05.2020 10:34:01</t>
  </si>
  <si>
    <t>11.05.2020 10:34:58</t>
  </si>
  <si>
    <t>11.05.2020 10:34:59</t>
  </si>
  <si>
    <t>11.05.2020 10:35:02</t>
  </si>
  <si>
    <t>11.05.2020 10:35:04</t>
  </si>
  <si>
    <t>11.05.2020 10:35:05</t>
  </si>
  <si>
    <t>11.05.2020 10:35:07</t>
  </si>
  <si>
    <t>11.05.2020 10:35:09</t>
  </si>
  <si>
    <t>11.05.2020 10:35:10</t>
  </si>
  <si>
    <t>11.05.2020 10:35:34</t>
  </si>
  <si>
    <t>11.05.2020 10:35:35</t>
  </si>
  <si>
    <t>11.05.2020 10:35:37</t>
  </si>
  <si>
    <t>11.05.2020 10:35:38</t>
  </si>
  <si>
    <t>11.05.2020 10:35:55</t>
  </si>
  <si>
    <t>11.05.2020 10:35:57</t>
  </si>
  <si>
    <t>11.05.2020 10:36:20</t>
  </si>
  <si>
    <t>11.05.2020 10:36:22</t>
  </si>
  <si>
    <t>11.05.2020 10:36:23</t>
  </si>
  <si>
    <t>11.05.2020 10:36:25</t>
  </si>
  <si>
    <t>11.05.2020 10:36:42</t>
  </si>
  <si>
    <t>11.05.2020 10:36:43</t>
  </si>
  <si>
    <t>11.05.2020 10:36:45</t>
  </si>
  <si>
    <t>11.05.2020 10:37:12</t>
  </si>
  <si>
    <t>11.05.2020 10:37:13</t>
  </si>
  <si>
    <t>11.05.2020 10:37:16</t>
  </si>
  <si>
    <t>11.05.2020 10:37:28</t>
  </si>
  <si>
    <t>11.05.2020 10:37:29</t>
  </si>
  <si>
    <t>11.05.2020 10:37:52</t>
  </si>
  <si>
    <t>11.05.2020 10:37:54</t>
  </si>
  <si>
    <t>11.05.2020 10:38:13</t>
  </si>
  <si>
    <t>11.05.2020 10:38:14</t>
  </si>
  <si>
    <t>11.05.2020 10:38:16</t>
  </si>
  <si>
    <t>11.05.2020 10:38:39</t>
  </si>
  <si>
    <t>11.05.2020 10:38:40</t>
  </si>
  <si>
    <t>11.05.2020 10:38:42</t>
  </si>
  <si>
    <t>11.05.2020 10:38:44</t>
  </si>
  <si>
    <t>11.05.2020 10:38:46</t>
  </si>
  <si>
    <t>11.05.2020 10:38:47</t>
  </si>
  <si>
    <t>11.05.2020 10:38:49</t>
  </si>
  <si>
    <t>11.05.2020 10:39:41</t>
  </si>
  <si>
    <t>11.05.2020 10:39:43</t>
  </si>
  <si>
    <t>11.05.2020 10:39:44</t>
  </si>
  <si>
    <t>11.05.2020 10:39:46</t>
  </si>
  <si>
    <t>11.05.2020 10:39:48</t>
  </si>
  <si>
    <t>11.05.2020 10:39:49</t>
  </si>
  <si>
    <t>11.05.2020 10:40:20</t>
  </si>
  <si>
    <t>11.05.2020 10:40:22</t>
  </si>
  <si>
    <t>11.05.2020 10:40:23</t>
  </si>
  <si>
    <t>11.05.2020 10:40:25</t>
  </si>
  <si>
    <t>11.05.2020 10:40:31</t>
  </si>
  <si>
    <t>11.05.2020 10:40:37</t>
  </si>
  <si>
    <t>11.05.2020 10:40:40</t>
  </si>
  <si>
    <t>11.05.2020 10:41:07</t>
  </si>
  <si>
    <t>11.05.2020 10:41:08</t>
  </si>
  <si>
    <t>11.05.2020 10:41:37</t>
  </si>
  <si>
    <t>11.05.2020 10:41:38</t>
  </si>
  <si>
    <t>11.05.2020 10:42:10</t>
  </si>
  <si>
    <t>11.05.2020 10:42:31</t>
  </si>
  <si>
    <t>11.05.2020 10:42:33</t>
  </si>
  <si>
    <t>11.05.2020 10:43:26</t>
  </si>
  <si>
    <t>11.05.2020 10:43:28</t>
  </si>
  <si>
    <t>11.05.2020 10:43:29</t>
  </si>
  <si>
    <t>11.05.2020 10:44:22</t>
  </si>
  <si>
    <t>11.05.2020 10:44:24</t>
  </si>
  <si>
    <t>11.05.2020 10:44:25</t>
  </si>
  <si>
    <t>11.05.2020 10:44:27</t>
  </si>
  <si>
    <t>11.05.2020 10:44:31</t>
  </si>
  <si>
    <t>11.05.2020 10:44:32</t>
  </si>
  <si>
    <t>11.05.2020 10:44:34</t>
  </si>
  <si>
    <t>11.05.2020 10:44:37</t>
  </si>
  <si>
    <t>11.05.2020 10:44:38</t>
  </si>
  <si>
    <t>11.05.2020 10:44:40</t>
  </si>
  <si>
    <t>11.05.2020 10:44:41</t>
  </si>
  <si>
    <t>11.05.2020 10:44:43</t>
  </si>
  <si>
    <t>11.05.2020 10:44:45</t>
  </si>
  <si>
    <t>11.05.2020 10:44:46</t>
  </si>
  <si>
    <t>11.05.2020 10:44:47</t>
  </si>
  <si>
    <t>11.05.2020 10:44:49</t>
  </si>
  <si>
    <t>11.05.2020 10:44:51</t>
  </si>
  <si>
    <t>11.05.2020 10:44:52</t>
  </si>
  <si>
    <t>11.05.2020 10:44:53</t>
  </si>
  <si>
    <t>11.05.2020 10:44:55</t>
  </si>
  <si>
    <t>11.05.2020 10:44:56</t>
  </si>
  <si>
    <t>11.05.2020 10:44:58</t>
  </si>
  <si>
    <t>11.05.2020 10:45:00</t>
  </si>
  <si>
    <t>11.05.2020 10:45:43</t>
  </si>
  <si>
    <t>11.05.2020 10:45:44</t>
  </si>
  <si>
    <t>11.05.2020 10:45:46</t>
  </si>
  <si>
    <t>11.05.2020 10:45:47</t>
  </si>
  <si>
    <t>11.05.2020 10:46:41</t>
  </si>
  <si>
    <t>11.05.2020 10:46:43</t>
  </si>
  <si>
    <t>11.05.2020 10:47:39</t>
  </si>
  <si>
    <t>11.05.2020 10:47:40</t>
  </si>
  <si>
    <t>11.05.2020 10:47:41</t>
  </si>
  <si>
    <t>11.05.2020 10:47:43</t>
  </si>
  <si>
    <t>11.05.2020 10:47:44</t>
  </si>
  <si>
    <t>11.05.2020 10:47:49</t>
  </si>
  <si>
    <t>11.05.2020 10:48:49</t>
  </si>
  <si>
    <t>11.05.2020 10:48:50</t>
  </si>
  <si>
    <t>11.05.2020 10:48:52</t>
  </si>
  <si>
    <t>11.05.2020 10:48:53</t>
  </si>
  <si>
    <t>11.05.2020 10:48:55</t>
  </si>
  <si>
    <t>11.05.2020 10:49:20</t>
  </si>
  <si>
    <t>11.05.2020 10:49:22</t>
  </si>
  <si>
    <t>11.05.2020 10:49:23</t>
  </si>
  <si>
    <t>11.05.2020 10:49:25</t>
  </si>
  <si>
    <t>11.05.2020 10:49:26</t>
  </si>
  <si>
    <t>11.05.2020 10:49:31</t>
  </si>
  <si>
    <t>11.05.2020 10:49:32</t>
  </si>
  <si>
    <t>11.05.2020 10:50:04</t>
  </si>
  <si>
    <t>11.05.2020 10:50:05</t>
  </si>
  <si>
    <t>11.05.2020 10:50:08</t>
  </si>
  <si>
    <t>11.05.2020 10:50:16</t>
  </si>
  <si>
    <t>11.05.2020 10:50:17</t>
  </si>
  <si>
    <t>11.05.2020 10:50:18</t>
  </si>
  <si>
    <t>11.05.2020 10:50:20</t>
  </si>
  <si>
    <t>11.05.2020 10:50:21</t>
  </si>
  <si>
    <t>11.05.2020 10:50:23</t>
  </si>
  <si>
    <t>11.05.2020 10:50:24</t>
  </si>
  <si>
    <t>11.05.2020 10:50:26</t>
  </si>
  <si>
    <t>11.05.2020 10:51:15</t>
  </si>
  <si>
    <t>11.05.2020 10:52:33</t>
  </si>
  <si>
    <t>11.05.2020 10:52:35</t>
  </si>
  <si>
    <t>11.05.2020 10:52:41</t>
  </si>
  <si>
    <t>11.05.2020 10:52:42</t>
  </si>
  <si>
    <t>11.05.2020 10:53:14</t>
  </si>
  <si>
    <t>11.05.2020 10:53:15</t>
  </si>
  <si>
    <t>11.05.2020 10:53:26</t>
  </si>
  <si>
    <t>11.05.2020 10:53:27</t>
  </si>
  <si>
    <t>11.05.2020 10:53:29</t>
  </si>
  <si>
    <t>11.05.2020 10:53:51</t>
  </si>
  <si>
    <t>11.05.2020 10:53:57</t>
  </si>
  <si>
    <t>11.05.2020 10:53:59</t>
  </si>
  <si>
    <t>11.05.2020 10:54:00</t>
  </si>
  <si>
    <t>11.05.2020 10:54:02</t>
  </si>
  <si>
    <t>11.05.2020 10:54:59</t>
  </si>
  <si>
    <t>11.05.2020 10:55:00</t>
  </si>
  <si>
    <t>11.05.2020 10:55:02</t>
  </si>
  <si>
    <t>11.05.2020 10:55:03</t>
  </si>
  <si>
    <t>11.05.2020 10:55:29</t>
  </si>
  <si>
    <t>11.05.2020 10:55:32</t>
  </si>
  <si>
    <t>11.05.2020 10:55:33</t>
  </si>
  <si>
    <t>11.05.2020 10:55:35</t>
  </si>
  <si>
    <t>11.05.2020 10:56:17</t>
  </si>
  <si>
    <t>11.05.2020 10:56:18</t>
  </si>
  <si>
    <t>11.05.2020 10:56:20</t>
  </si>
  <si>
    <t>11.05.2020 10:56:52</t>
  </si>
  <si>
    <t>11.05.2020 10:56:54</t>
  </si>
  <si>
    <t>11.05.2020 10:56:55</t>
  </si>
  <si>
    <t>11.05.2020 10:56:58</t>
  </si>
  <si>
    <t>11.05.2020 10:57:00</t>
  </si>
  <si>
    <t>11.05.2020 10:57:01</t>
  </si>
  <si>
    <t>11.05.2020 10:57:33</t>
  </si>
  <si>
    <t>11.05.2020 10:57:36</t>
  </si>
  <si>
    <t>11.05.2020 10:57:38</t>
  </si>
  <si>
    <t>11.05.2020 10:58:20</t>
  </si>
  <si>
    <t>11.05.2020 10:58:21</t>
  </si>
  <si>
    <t>11.05.2020 10:58:30</t>
  </si>
  <si>
    <t>11.05.2020 10:58:32</t>
  </si>
  <si>
    <t>11.05.2020 10:58:33</t>
  </si>
  <si>
    <t>11.05.2020 10:59:12</t>
  </si>
  <si>
    <t>11.05.2020 10:59:14</t>
  </si>
  <si>
    <t>11.05.2020 10:59:17</t>
  </si>
  <si>
    <t>11.05.2020 10:59:20</t>
  </si>
  <si>
    <t>11.05.2020 10:59:21</t>
  </si>
  <si>
    <t>11.05.2020 10:59:23</t>
  </si>
  <si>
    <t>11.05.2020 11:00:03</t>
  </si>
  <si>
    <t>11.05.2020 11:00:51</t>
  </si>
  <si>
    <t>11.05.2020 11:00:52</t>
  </si>
  <si>
    <t>11.05.2020 11:01:14</t>
  </si>
  <si>
    <t>11.05.2020 11:01:33</t>
  </si>
  <si>
    <t>11.05.2020 11:01:35</t>
  </si>
  <si>
    <t>11.05.2020 11:01:38</t>
  </si>
  <si>
    <t>11.05.2020 11:02:09</t>
  </si>
  <si>
    <t>11.05.2020 11:04:00</t>
  </si>
  <si>
    <t>11.05.2020 11:04:25</t>
  </si>
  <si>
    <t>11.05.2020 11:05:03</t>
  </si>
  <si>
    <t>11.05.2020 11:05:04</t>
  </si>
  <si>
    <t>11.05.2020 11:05:24</t>
  </si>
  <si>
    <t>11.05.2020 11:05:39</t>
  </si>
  <si>
    <t>11.05.2020 11:05:40</t>
  </si>
  <si>
    <t>11.05.2020 11:05:42</t>
  </si>
  <si>
    <t>11.05.2020 11:05:43</t>
  </si>
  <si>
    <t>11.05.2020 11:05:45</t>
  </si>
  <si>
    <t>11.05.2020 11:05:57</t>
  </si>
  <si>
    <t>11.05.2020 11:05:58</t>
  </si>
  <si>
    <t>11.05.2020 11:06:00</t>
  </si>
  <si>
    <t>11.05.2020 11:06:33</t>
  </si>
  <si>
    <t>11.05.2020 11:06:34</t>
  </si>
  <si>
    <t>11.05.2020 11:06:36</t>
  </si>
  <si>
    <t>11.05.2020 11:07:01</t>
  </si>
  <si>
    <t>11.05.2020 11:07:09</t>
  </si>
  <si>
    <t>11.05.2020 11:07:39</t>
  </si>
  <si>
    <t>11.05.2020 11:07:40</t>
  </si>
  <si>
    <t>11.05.2020 11:07:42</t>
  </si>
  <si>
    <t>11.05.2020 11:08:05</t>
  </si>
  <si>
    <t>11.05.2020 11:08:07</t>
  </si>
  <si>
    <t>11.05.2020 11:08:08</t>
  </si>
  <si>
    <t>11.05.2020 11:08:10</t>
  </si>
  <si>
    <t>11.05.2020 11:08:11</t>
  </si>
  <si>
    <t>11.05.2020 11:08:14</t>
  </si>
  <si>
    <t>11.05.2020 11:08:32</t>
  </si>
  <si>
    <t>11.05.2020 11:08:34</t>
  </si>
  <si>
    <t>11.05.2020 11:08:35</t>
  </si>
  <si>
    <t>11.05.2020 11:08:38</t>
  </si>
  <si>
    <t>11.05.2020 11:09:34</t>
  </si>
  <si>
    <t>11.05.2020 11:09:35</t>
  </si>
  <si>
    <t>11.05.2020 11:09:37</t>
  </si>
  <si>
    <t>11.05.2020 11:09:38</t>
  </si>
  <si>
    <t>11.05.2020 11:09:53</t>
  </si>
  <si>
    <t>11.05.2020 11:09:55</t>
  </si>
  <si>
    <t>11.05.2020 11:09:56</t>
  </si>
  <si>
    <t>11.05.2020 11:09:58</t>
  </si>
  <si>
    <t>11.05.2020 11:10:26</t>
  </si>
  <si>
    <t>11.05.2020 11:10:28</t>
  </si>
  <si>
    <t>11.05.2020 11:10:29</t>
  </si>
  <si>
    <t>11.05.2020 11:10:31</t>
  </si>
  <si>
    <t>11.05.2020 11:11:20</t>
  </si>
  <si>
    <t>11.05.2020 11:11:22</t>
  </si>
  <si>
    <t>11.05.2020 11:11:23</t>
  </si>
  <si>
    <t>11.05.2020 11:12:10</t>
  </si>
  <si>
    <t>11.05.2020 11:12:13</t>
  </si>
  <si>
    <t>11.05.2020 11:12:14</t>
  </si>
  <si>
    <t>11.05.2020 11:12:17</t>
  </si>
  <si>
    <t>11.05.2020 11:12:56</t>
  </si>
  <si>
    <t>11.05.2020 11:12:58</t>
  </si>
  <si>
    <t>11.05.2020 11:13:04</t>
  </si>
  <si>
    <t>11.05.2020 11:16:17</t>
  </si>
  <si>
    <t>11.05.2020 11:17:38</t>
  </si>
  <si>
    <t>11.05.2020 11:17:40</t>
  </si>
  <si>
    <t>11.05.2020 11:17:41</t>
  </si>
  <si>
    <t>11.05.2020 11:17:43</t>
  </si>
  <si>
    <t>11.05.2020 11:17:44</t>
  </si>
  <si>
    <t>11.05.2020 11:17:46</t>
  </si>
  <si>
    <t>11.05.2020 11:17:47</t>
  </si>
  <si>
    <t>11.05.2020 11:17:49</t>
  </si>
  <si>
    <t>11.05.2020 11:17:50</t>
  </si>
  <si>
    <t>11.05.2020 11:17:52</t>
  </si>
  <si>
    <t>11.05.2020 11:19:02</t>
  </si>
  <si>
    <t>11.05.2020 11:19:38</t>
  </si>
  <si>
    <t>11.05.2020 11:19:40</t>
  </si>
  <si>
    <t>11.05.2020 11:19:41</t>
  </si>
  <si>
    <t>11.05.2020 11:20:35</t>
  </si>
  <si>
    <t>11.05.2020 11:20:37</t>
  </si>
  <si>
    <t>11.05.2020 11:21:14</t>
  </si>
  <si>
    <t>11.05.2020 11:22:04</t>
  </si>
  <si>
    <t>11.05.2020 11:22:47</t>
  </si>
  <si>
    <t>11.05.2020 11:22:49</t>
  </si>
  <si>
    <t>11.05.2020 11:23:11</t>
  </si>
  <si>
    <t>11.05.2020 11:23:29</t>
  </si>
  <si>
    <t>11.05.2020 11:23:34</t>
  </si>
  <si>
    <t>11.05.2020 11:23:37</t>
  </si>
  <si>
    <t>11.05.2020 11:23:55</t>
  </si>
  <si>
    <t>11.05.2020 11:23:58</t>
  </si>
  <si>
    <t>11.05.2020 11:23:59</t>
  </si>
  <si>
    <t>11.05.2020 11:24:04</t>
  </si>
  <si>
    <t>11.05.2020 11:24:07</t>
  </si>
  <si>
    <t>11.05.2020 11:24:08</t>
  </si>
  <si>
    <t>11.05.2020 11:24:12</t>
  </si>
  <si>
    <t>11.05.2020 11:25:05</t>
  </si>
  <si>
    <t>11.05.2020 11:25:15</t>
  </si>
  <si>
    <t>11.05.2020 11:25:17</t>
  </si>
  <si>
    <t>11.05.2020 11:25:20</t>
  </si>
  <si>
    <t>11.05.2020 11:26:02</t>
  </si>
  <si>
    <t>11.05.2020 11:26:03</t>
  </si>
  <si>
    <t>11.05.2020 11:26:11</t>
  </si>
  <si>
    <t>11.05.2020 11:26:12</t>
  </si>
  <si>
    <t>11.05.2020 11:26:14</t>
  </si>
  <si>
    <t>11.05.2020 11:26:29</t>
  </si>
  <si>
    <t>11.05.2020 11:26:30</t>
  </si>
  <si>
    <t>11.05.2020 11:27:20</t>
  </si>
  <si>
    <t>11.05.2020 11:27:22</t>
  </si>
  <si>
    <t>11.05.2020 11:27:23</t>
  </si>
  <si>
    <t>11.05.2020 11:27:24</t>
  </si>
  <si>
    <t>11.05.2020 11:27:27</t>
  </si>
  <si>
    <t>11.05.2020 11:27:29</t>
  </si>
  <si>
    <t>11.05.2020 11:27:31</t>
  </si>
  <si>
    <t>11.05.2020 11:27:32</t>
  </si>
  <si>
    <t>11.05.2020 11:27:33</t>
  </si>
  <si>
    <t>11.05.2020 11:27:40</t>
  </si>
  <si>
    <t>11.05.2020 11:27:41</t>
  </si>
  <si>
    <t>11.05.2020 11:27:44</t>
  </si>
  <si>
    <t>11.05.2020 11:30:25</t>
  </si>
  <si>
    <t>11.05.2020 11:30:26</t>
  </si>
  <si>
    <t>11.05.2020 11:30:28</t>
  </si>
  <si>
    <t>11.05.2020 11:30:29</t>
  </si>
  <si>
    <t>11.05.2020 11:30:32</t>
  </si>
  <si>
    <t>11.05.2020 11:30:33</t>
  </si>
  <si>
    <t>11.05.2020 11:30:35</t>
  </si>
  <si>
    <t>11.05.2020 11:30:38</t>
  </si>
  <si>
    <t>11.05.2020 11:32:25</t>
  </si>
  <si>
    <t>11.05.2020 11:32:26</t>
  </si>
  <si>
    <t>11.05.2020 11:32:28</t>
  </si>
  <si>
    <t>11.05.2020 11:32:29</t>
  </si>
  <si>
    <t>11.05.2020 11:32:30</t>
  </si>
  <si>
    <t>11.05.2020 11:32:32</t>
  </si>
  <si>
    <t>11.05.2020 11:32:36</t>
  </si>
  <si>
    <t>11.05.2020 11:32:38</t>
  </si>
  <si>
    <t>11.05.2020 11:32:40</t>
  </si>
  <si>
    <t>11.05.2020 11:32:41</t>
  </si>
  <si>
    <t>11.05.2020 11:32:59</t>
  </si>
  <si>
    <t>11.05.2020 11:33:00</t>
  </si>
  <si>
    <t>11.05.2020 11:33:05</t>
  </si>
  <si>
    <t>11.05.2020 11:33:07</t>
  </si>
  <si>
    <t>11.05.2020 11:33:15</t>
  </si>
  <si>
    <t>11.05.2020 11:33:17</t>
  </si>
  <si>
    <t>11.05.2020 11:33:18</t>
  </si>
  <si>
    <t>11.05.2020 11:33:20</t>
  </si>
  <si>
    <t>11.05.2020 11:34:24</t>
  </si>
  <si>
    <t>11.05.2020 11:34:26</t>
  </si>
  <si>
    <t>11.05.2020 11:34:27</t>
  </si>
  <si>
    <t>11.05.2020 11:35:13</t>
  </si>
  <si>
    <t>11.05.2020 11:35:14</t>
  </si>
  <si>
    <t>11.05.2020 11:35:15</t>
  </si>
  <si>
    <t>11.05.2020 11:35:17</t>
  </si>
  <si>
    <t>11.05.2020 11:35:19</t>
  </si>
  <si>
    <t>11.05.2020 11:36:02</t>
  </si>
  <si>
    <t>11.05.2020 11:36:05</t>
  </si>
  <si>
    <t>11.05.2020 11:36:06</t>
  </si>
  <si>
    <t>11.05.2020 11:36:08</t>
  </si>
  <si>
    <t>11.05.2020 11:36:09</t>
  </si>
  <si>
    <t>11.05.2020 11:36:11</t>
  </si>
  <si>
    <t>11.05.2020 11:36:12</t>
  </si>
  <si>
    <t>11.05.2020 11:36:23</t>
  </si>
  <si>
    <t>11.05.2020 11:36:26</t>
  </si>
  <si>
    <t>11.05.2020 11:36:28</t>
  </si>
  <si>
    <t>11.05.2020 11:36:51</t>
  </si>
  <si>
    <t>11.05.2020 11:36:53</t>
  </si>
  <si>
    <t>11.05.2020 11:36:54</t>
  </si>
  <si>
    <t>11.05.2020 11:36:56</t>
  </si>
  <si>
    <t>11.05.2020 11:37:00</t>
  </si>
  <si>
    <t>11.05.2020 11:37:02</t>
  </si>
  <si>
    <t>11.05.2020 11:37:12</t>
  </si>
  <si>
    <t>11.05.2020 11:37:44</t>
  </si>
  <si>
    <t>11.05.2020 11:37:45</t>
  </si>
  <si>
    <t>11.05.2020 11:37:47</t>
  </si>
  <si>
    <t>11.05.2020 11:37:48</t>
  </si>
  <si>
    <t>11.05.2020 11:37:50</t>
  </si>
  <si>
    <t>11.05.2020 11:37:51</t>
  </si>
  <si>
    <t>11.05.2020 11:37:53</t>
  </si>
  <si>
    <t>11.05.2020 11:39:44</t>
  </si>
  <si>
    <t>11.05.2020 11:39:45</t>
  </si>
  <si>
    <t>11.05.2020 11:39:47</t>
  </si>
  <si>
    <t>11.05.2020 11:39:48</t>
  </si>
  <si>
    <t>11.05.2020 11:40:00</t>
  </si>
  <si>
    <t>11.05.2020 11:40:02</t>
  </si>
  <si>
    <t>11.05.2020 11:40:45</t>
  </si>
  <si>
    <t>11.05.2020 11:40:47</t>
  </si>
  <si>
    <t>11.05.2020 11:40:48</t>
  </si>
  <si>
    <t>11.05.2020 11:41:29</t>
  </si>
  <si>
    <t>11.05.2020 11:41:30</t>
  </si>
  <si>
    <t>11.05.2020 11:41:32</t>
  </si>
  <si>
    <t>11.05.2020 11:41:41</t>
  </si>
  <si>
    <t>11.05.2020 11:41:42</t>
  </si>
  <si>
    <t>11.05.2020 11:41:54</t>
  </si>
  <si>
    <t>11.05.2020 11:41:56</t>
  </si>
  <si>
    <t>11.05.2020 11:41:57</t>
  </si>
  <si>
    <t>11.05.2020 11:41:59</t>
  </si>
  <si>
    <t>11.05.2020 11:42:00</t>
  </si>
  <si>
    <t>11.05.2020 11:42:02</t>
  </si>
  <si>
    <t>11.05.2020 11:43:02</t>
  </si>
  <si>
    <t>11.05.2020 11:43:03</t>
  </si>
  <si>
    <t>11.05.2020 11:43:05</t>
  </si>
  <si>
    <t>11.05.2020 11:43:06</t>
  </si>
  <si>
    <t>11.05.2020 11:43:41</t>
  </si>
  <si>
    <t>11.05.2020 11:43:44</t>
  </si>
  <si>
    <t>11.05.2020 11:44:15</t>
  </si>
  <si>
    <t>11.05.2020 11:44:17</t>
  </si>
  <si>
    <t>11.05.2020 11:44:18</t>
  </si>
  <si>
    <t>11.05.2020 11:44:27</t>
  </si>
  <si>
    <t>11.05.2020 11:44:28</t>
  </si>
  <si>
    <t>11.05.2020 11:44:30</t>
  </si>
  <si>
    <t>11.05.2020 11:44:48</t>
  </si>
  <si>
    <t>11.05.2020 11:45:24</t>
  </si>
  <si>
    <t>11.05.2020 11:45:25</t>
  </si>
  <si>
    <t>11.05.2020 11:45:27</t>
  </si>
  <si>
    <t>11.05.2020 11:45:39</t>
  </si>
  <si>
    <t>11.05.2020 11:45:40</t>
  </si>
  <si>
    <t>11.05.2020 11:45:42</t>
  </si>
  <si>
    <t>11.05.2020 11:45:43</t>
  </si>
  <si>
    <t>11.05.2020 11:45:45</t>
  </si>
  <si>
    <t>11.05.2020 11:45:46</t>
  </si>
  <si>
    <t>11.05.2020 11:45:51</t>
  </si>
  <si>
    <t>11.05.2020 11:46:22</t>
  </si>
  <si>
    <t>11.05.2020 11:46:34</t>
  </si>
  <si>
    <t>11.05.2020 11:46:36</t>
  </si>
  <si>
    <t>11.05.2020 11:46:37</t>
  </si>
  <si>
    <t>11.05.2020 11:46:39</t>
  </si>
  <si>
    <t>11.05.2020 11:46:40</t>
  </si>
  <si>
    <t>11.05.2020 11:46:42</t>
  </si>
  <si>
    <t>11.05.2020 11:46:43</t>
  </si>
  <si>
    <t>11.05.2020 11:46:45</t>
  </si>
  <si>
    <t>11.05.2020 11:46:46</t>
  </si>
  <si>
    <t>11.05.2020 11:47:30</t>
  </si>
  <si>
    <t>11.05.2020 11:47:33</t>
  </si>
  <si>
    <t>11.05.2020 11:47:34</t>
  </si>
  <si>
    <t>11.05.2020 11:47:36</t>
  </si>
  <si>
    <t>11.05.2020 11:47:37</t>
  </si>
  <si>
    <t>11.05.2020 11:47:40</t>
  </si>
  <si>
    <t>11.05.2020 11:47:49</t>
  </si>
  <si>
    <t>11.05.2020 11:47:51</t>
  </si>
  <si>
    <t>11.05.2020 11:47:57</t>
  </si>
  <si>
    <t>11.05.2020 11:47:58</t>
  </si>
  <si>
    <t>11.05.2020 11:48:00</t>
  </si>
  <si>
    <t>11.05.2020 11:48:34</t>
  </si>
  <si>
    <t>11.05.2020 11:48:36</t>
  </si>
  <si>
    <t>11.05.2020 11:48:37</t>
  </si>
  <si>
    <t>11.05.2020 11:48:39</t>
  </si>
  <si>
    <t>11.05.2020 11:49:18</t>
  </si>
  <si>
    <t>11.05.2020 11:49:19</t>
  </si>
  <si>
    <t>11.05.2020 11:49:21</t>
  </si>
  <si>
    <t>11.05.2020 11:49:22</t>
  </si>
  <si>
    <t>11.05.2020 11:50:04</t>
  </si>
  <si>
    <t>11.05.2020 11:50:06</t>
  </si>
  <si>
    <t>11.05.2020 11:50:07</t>
  </si>
  <si>
    <t>11.05.2020 11:50:09</t>
  </si>
  <si>
    <t>11.05.2020 11:50:10</t>
  </si>
  <si>
    <t>11.05.2020 11:50:34</t>
  </si>
  <si>
    <t>11.05.2020 11:50:36</t>
  </si>
  <si>
    <t>11.05.2020 11:50:37</t>
  </si>
  <si>
    <t>11.05.2020 11:50:39</t>
  </si>
  <si>
    <t>11.05.2020 11:50:42</t>
  </si>
  <si>
    <t>11.05.2020 11:51:26</t>
  </si>
  <si>
    <t>11.05.2020 11:51:28</t>
  </si>
  <si>
    <t>11.05.2020 11:51:29</t>
  </si>
  <si>
    <t>11.05.2020 11:51:31</t>
  </si>
  <si>
    <t>11.05.2020 11:51:32</t>
  </si>
  <si>
    <t>11.05.2020 11:51:34</t>
  </si>
  <si>
    <t>11.05.2020 11:51:35</t>
  </si>
  <si>
    <t>11.05.2020 11:51:40</t>
  </si>
  <si>
    <t>11.05.2020 11:51:41</t>
  </si>
  <si>
    <t>11.05.2020 11:51:56</t>
  </si>
  <si>
    <t>11.05.2020 11:52:01</t>
  </si>
  <si>
    <t>11.05.2020 11:52:02</t>
  </si>
  <si>
    <t>11.05.2020 11:52:04</t>
  </si>
  <si>
    <t>11.05.2020 11:52:10</t>
  </si>
  <si>
    <t>11.05.2020 11:52:34</t>
  </si>
  <si>
    <t>11.05.2020 11:52:35</t>
  </si>
  <si>
    <t>11.05.2020 11:52:37</t>
  </si>
  <si>
    <t>11.05.2020 11:52:38</t>
  </si>
  <si>
    <t>11.05.2020 11:52:40</t>
  </si>
  <si>
    <t>11.05.2020 11:53:28</t>
  </si>
  <si>
    <t>11.05.2020 11:53:29</t>
  </si>
  <si>
    <t>11.05.2020 11:53:30</t>
  </si>
  <si>
    <t>11.05.2020 11:55:31</t>
  </si>
  <si>
    <t>11.05.2020 11:57:23</t>
  </si>
  <si>
    <t>11.05.2020 11:58:08</t>
  </si>
  <si>
    <t>11.05.2020 11:58:09</t>
  </si>
  <si>
    <t>11.05.2020 11:58:11</t>
  </si>
  <si>
    <t>11.05.2020 11:58:12</t>
  </si>
  <si>
    <t>11.05.2020 11:58:41</t>
  </si>
  <si>
    <t>11.05.2020 11:58:42</t>
  </si>
  <si>
    <t>11.05.2020 11:58:45</t>
  </si>
  <si>
    <t>11.05.2020 11:58:47</t>
  </si>
  <si>
    <t>11.05.2020 11:59:57</t>
  </si>
  <si>
    <t>11.05.2020 12:00:22</t>
  </si>
  <si>
    <t>11.05.2020 12:00:24</t>
  </si>
  <si>
    <t>11.05.2020 12:01:07</t>
  </si>
  <si>
    <t>11.05.2020 12:01:29</t>
  </si>
  <si>
    <t>11.05.2020 12:01:30</t>
  </si>
  <si>
    <t>11.05.2020 12:01:31</t>
  </si>
  <si>
    <t>11.05.2020 12:01:33</t>
  </si>
  <si>
    <t>11.05.2020 12:02:27</t>
  </si>
  <si>
    <t>11.05.2020 12:02:29</t>
  </si>
  <si>
    <t>11.05.2020 12:02:30</t>
  </si>
  <si>
    <t>11.05.2020 12:02:32</t>
  </si>
  <si>
    <t>11.05.2020 12:02:33</t>
  </si>
  <si>
    <t>11.05.2020 12:02:34</t>
  </si>
  <si>
    <t>11.05.2020 12:02:36</t>
  </si>
  <si>
    <t>11.05.2020 12:02:39</t>
  </si>
  <si>
    <t>11.05.2020 12:02:42</t>
  </si>
  <si>
    <t>11.05.2020 12:02:44</t>
  </si>
  <si>
    <t>11.05.2020 12:02:50</t>
  </si>
  <si>
    <t>11.05.2020 12:03:19</t>
  </si>
  <si>
    <t>11.05.2020 12:03:21</t>
  </si>
  <si>
    <t>11.05.2020 12:03:52</t>
  </si>
  <si>
    <t>11.05.2020 12:04:25</t>
  </si>
  <si>
    <t>11.05.2020 12:04:27</t>
  </si>
  <si>
    <t>11.05.2020 12:05:48</t>
  </si>
  <si>
    <t>11.05.2020 12:05:49</t>
  </si>
  <si>
    <t>11.05.2020 12:06:21</t>
  </si>
  <si>
    <t>11.05.2020 12:06:22</t>
  </si>
  <si>
    <t>11.05.2020 12:06:24</t>
  </si>
  <si>
    <t>11.05.2020 12:06:36</t>
  </si>
  <si>
    <t>11.05.2020 12:06:37</t>
  </si>
  <si>
    <t>11.05.2020 12:08:50</t>
  </si>
  <si>
    <t>11.05.2020 12:08:51</t>
  </si>
  <si>
    <t>11.05.2020 12:08:53</t>
  </si>
  <si>
    <t>11.05.2020 12:08:54</t>
  </si>
  <si>
    <t>11.05.2020 12:08:56</t>
  </si>
  <si>
    <t>11.05.2020 12:09:20</t>
  </si>
  <si>
    <t>11.05.2020 12:09:21</t>
  </si>
  <si>
    <t>11.05.2020 12:11:24</t>
  </si>
  <si>
    <t>11.05.2020 12:11:36</t>
  </si>
  <si>
    <t>11.05.2020 12:11:40</t>
  </si>
  <si>
    <t>11.05.2020 12:11:42</t>
  </si>
  <si>
    <t>11.05.2020 12:11:43</t>
  </si>
  <si>
    <t>11.05.2020 12:11:45</t>
  </si>
  <si>
    <t>11.05.2020 12:11:46</t>
  </si>
  <si>
    <t>11.05.2020 12:11:48</t>
  </si>
  <si>
    <t>11.05.2020 12:11:55</t>
  </si>
  <si>
    <t>11.05.2020 12:11:57</t>
  </si>
  <si>
    <t>11.05.2020 12:12:09</t>
  </si>
  <si>
    <t>11.05.2020 12:12:10</t>
  </si>
  <si>
    <t>11.05.2020 12:12:34</t>
  </si>
  <si>
    <t>11.05.2020 12:13:04</t>
  </si>
  <si>
    <t>11.05.2020 12:13:05</t>
  </si>
  <si>
    <t>11.05.2020 12:13:07</t>
  </si>
  <si>
    <t>11.05.2020 12:14:15</t>
  </si>
  <si>
    <t>11.05.2020 12:14:46</t>
  </si>
  <si>
    <t>11.05.2020 12:15:28</t>
  </si>
  <si>
    <t>11.05.2020 12:15:31</t>
  </si>
  <si>
    <t>11.05.2020 12:15:49</t>
  </si>
  <si>
    <t>11.05.2020 12:16:16</t>
  </si>
  <si>
    <t>11.05.2020 12:16:36</t>
  </si>
  <si>
    <t>11.05.2020 12:17:01</t>
  </si>
  <si>
    <t>11.05.2020 12:17:02</t>
  </si>
  <si>
    <t>11.05.2020 12:17:15</t>
  </si>
  <si>
    <t>11.05.2020 12:17:37</t>
  </si>
  <si>
    <t>11.05.2020 12:17:38</t>
  </si>
  <si>
    <t>11.05.2020 12:17:41</t>
  </si>
  <si>
    <t>11.05.2020 12:17:43</t>
  </si>
  <si>
    <t>11.05.2020 12:17:44</t>
  </si>
  <si>
    <t>11.05.2020 12:17:52</t>
  </si>
  <si>
    <t>11.05.2020 12:17:53</t>
  </si>
  <si>
    <t>11.05.2020 12:18:08</t>
  </si>
  <si>
    <t>11.05.2020 12:18:09</t>
  </si>
  <si>
    <t>11.05.2020 12:18:14</t>
  </si>
  <si>
    <t>11.05.2020 12:18:15</t>
  </si>
  <si>
    <t>11.05.2020 12:18:17</t>
  </si>
  <si>
    <t>11.05.2020 12:18:19</t>
  </si>
  <si>
    <t>11.05.2020 12:18:21</t>
  </si>
  <si>
    <t>11.05.2020 12:18:45</t>
  </si>
  <si>
    <t>11.05.2020 12:18:47</t>
  </si>
  <si>
    <t>11.05.2020 12:19:05</t>
  </si>
  <si>
    <t>11.05.2020 12:19:13</t>
  </si>
  <si>
    <t>11.05.2020 12:19:20</t>
  </si>
  <si>
    <t>11.05.2020 12:19:21</t>
  </si>
  <si>
    <t>11.05.2020 12:19:37</t>
  </si>
  <si>
    <t>11.05.2020 12:19:40</t>
  </si>
  <si>
    <t>11.05.2020 12:19:41</t>
  </si>
  <si>
    <t>11.05.2020 12:19:42</t>
  </si>
  <si>
    <t>11.05.2020 12:19:57</t>
  </si>
  <si>
    <t>11.05.2020 12:19:59</t>
  </si>
  <si>
    <t>11.05.2020 12:20:00</t>
  </si>
  <si>
    <t>11.05.2020 12:22:02</t>
  </si>
  <si>
    <t>11.05.2020 12:22:36</t>
  </si>
  <si>
    <t>11.05.2020 12:22:38</t>
  </si>
  <si>
    <t>11.05.2020 12:22:39</t>
  </si>
  <si>
    <t>11.05.2020 12:22:41</t>
  </si>
  <si>
    <t>11.05.2020 12:23:02</t>
  </si>
  <si>
    <t>11.05.2020 12:23:59</t>
  </si>
  <si>
    <t>11.05.2020 12:24:00</t>
  </si>
  <si>
    <t>11.05.2020 12:24:12</t>
  </si>
  <si>
    <t>11.05.2020 12:24:14</t>
  </si>
  <si>
    <t>11.05.2020 12:24:15</t>
  </si>
  <si>
    <t>11.05.2020 12:24:23</t>
  </si>
  <si>
    <t>11.05.2020 12:24:29</t>
  </si>
  <si>
    <t>11.05.2020 12:24:44</t>
  </si>
  <si>
    <t>11.05.2020 12:24:45</t>
  </si>
  <si>
    <t>11.05.2020 12:24:47</t>
  </si>
  <si>
    <t>11.05.2020 12:24:48</t>
  </si>
  <si>
    <t>11.05.2020 12:25:20</t>
  </si>
  <si>
    <t>11.05.2020 12:25:21</t>
  </si>
  <si>
    <t>11.05.2020 12:25:51</t>
  </si>
  <si>
    <t>11.05.2020 12:25:53</t>
  </si>
  <si>
    <t>11.05.2020 12:25:54</t>
  </si>
  <si>
    <t>11.05.2020 12:25:56</t>
  </si>
  <si>
    <t>11.05.2020 12:27:00</t>
  </si>
  <si>
    <t>11.05.2020 12:27:03</t>
  </si>
  <si>
    <t>11.05.2020 12:27:05</t>
  </si>
  <si>
    <t>11.05.2020 12:27:06</t>
  </si>
  <si>
    <t>11.05.2020 12:27:26</t>
  </si>
  <si>
    <t>11.05.2020 12:27:29</t>
  </si>
  <si>
    <t>11.05.2020 12:27:30</t>
  </si>
  <si>
    <t>11.05.2020 12:27:31</t>
  </si>
  <si>
    <t>11.05.2020 12:28:00</t>
  </si>
  <si>
    <t>11.05.2020 12:28:01</t>
  </si>
  <si>
    <t>11.05.2020 12:28:03</t>
  </si>
  <si>
    <t>11.05.2020 12:28:04</t>
  </si>
  <si>
    <t>11.05.2020 12:28:08</t>
  </si>
  <si>
    <t>11.05.2020 12:29:11</t>
  </si>
  <si>
    <t>11.05.2020 12:29:15</t>
  </si>
  <si>
    <t>11.05.2020 12:29:25</t>
  </si>
  <si>
    <t>11.05.2020 12:29:27</t>
  </si>
  <si>
    <t>11.05.2020 12:29:33</t>
  </si>
  <si>
    <t>11.05.2020 12:29:34</t>
  </si>
  <si>
    <t>11.05.2020 12:29:36</t>
  </si>
  <si>
    <t>11.05.2020 12:29:37</t>
  </si>
  <si>
    <t>11.05.2020 12:29:43</t>
  </si>
  <si>
    <t>11.05.2020 12:29:45</t>
  </si>
  <si>
    <t>11.05.2020 12:29:46</t>
  </si>
  <si>
    <t>11.05.2020 12:29:48</t>
  </si>
  <si>
    <t>11.05.2020 12:29:49</t>
  </si>
  <si>
    <t>11.05.2020 12:29:51</t>
  </si>
  <si>
    <t>11.05.2020 12:30:30</t>
  </si>
  <si>
    <t>11.05.2020 12:31:04</t>
  </si>
  <si>
    <t>11.05.2020 12:31:34</t>
  </si>
  <si>
    <t>11.05.2020 12:31:39</t>
  </si>
  <si>
    <t>11.05.2020 12:32:21</t>
  </si>
  <si>
    <t>11.05.2020 12:32:22</t>
  </si>
  <si>
    <t>11.05.2020 12:32:55</t>
  </si>
  <si>
    <t>11.05.2020 12:33:37</t>
  </si>
  <si>
    <t>11.05.2020 12:33:42</t>
  </si>
  <si>
    <t>11.05.2020 12:33:43</t>
  </si>
  <si>
    <t>11.05.2020 12:33:45</t>
  </si>
  <si>
    <t>11.05.2020 12:33:46</t>
  </si>
  <si>
    <t>11.05.2020 12:34:10</t>
  </si>
  <si>
    <t>11.05.2020 12:34:12</t>
  </si>
  <si>
    <t>11.05.2020 12:34:13</t>
  </si>
  <si>
    <t>11.05.2020 12:34:45</t>
  </si>
  <si>
    <t>11.05.2020 12:34:46</t>
  </si>
  <si>
    <t>11.05.2020 12:34:57</t>
  </si>
  <si>
    <t>11.05.2020 12:34:58</t>
  </si>
  <si>
    <t>11.05.2020 12:35:00</t>
  </si>
  <si>
    <t>11.05.2020 12:35:04</t>
  </si>
  <si>
    <t>11.05.2020 12:35:06</t>
  </si>
  <si>
    <t>11.05.2020 12:35:07</t>
  </si>
  <si>
    <t>11.05.2020 12:35:09</t>
  </si>
  <si>
    <t>11.05.2020 12:35:10</t>
  </si>
  <si>
    <t>11.05.2020 12:37:04</t>
  </si>
  <si>
    <t>11.05.2020 12:37:06</t>
  </si>
  <si>
    <t>11.05.2020 12:37:07</t>
  </si>
  <si>
    <t>11.05.2020 12:37:09</t>
  </si>
  <si>
    <t>11.05.2020 12:37:10</t>
  </si>
  <si>
    <t>11.05.2020 12:37:30</t>
  </si>
  <si>
    <t>11.05.2020 12:37:31</t>
  </si>
  <si>
    <t>11.05.2020 12:37:33</t>
  </si>
  <si>
    <t>11.05.2020 12:37:34</t>
  </si>
  <si>
    <t>11.05.2020 12:37:37</t>
  </si>
  <si>
    <t>11.05.2020 12:37:39</t>
  </si>
  <si>
    <t>11.05.2020 12:37:40</t>
  </si>
  <si>
    <t>11.05.2020 12:37:42</t>
  </si>
  <si>
    <t>11.05.2020 12:37:43</t>
  </si>
  <si>
    <t>11.05.2020 12:38:43</t>
  </si>
  <si>
    <t>11.05.2020 12:38:45</t>
  </si>
  <si>
    <t>11.05.2020 12:38:57</t>
  </si>
  <si>
    <t>11.05.2020 12:38:58</t>
  </si>
  <si>
    <t>11.05.2020 12:39:00</t>
  </si>
  <si>
    <t>11.05.2020 12:39:01</t>
  </si>
  <si>
    <t>11.05.2020 12:39:33</t>
  </si>
  <si>
    <t>11.05.2020 12:39:34</t>
  </si>
  <si>
    <t>11.05.2020 12:39:37</t>
  </si>
  <si>
    <t>11.05.2020 12:39:38</t>
  </si>
  <si>
    <t>11.05.2020 12:39:47</t>
  </si>
  <si>
    <t>11.05.2020 12:39:49</t>
  </si>
  <si>
    <t>11.05.2020 12:39:50</t>
  </si>
  <si>
    <t>11.05.2020 12:40:04</t>
  </si>
  <si>
    <t>11.05.2020 12:40:06</t>
  </si>
  <si>
    <t>11.05.2020 12:40:28</t>
  </si>
  <si>
    <t>11.05.2020 12:40:31</t>
  </si>
  <si>
    <t>11.05.2020 12:41:47</t>
  </si>
  <si>
    <t>11.05.2020 12:41:49</t>
  </si>
  <si>
    <t>11.05.2020 12:41:50</t>
  </si>
  <si>
    <t>11.05.2020 12:41:58</t>
  </si>
  <si>
    <t>11.05.2020 12:41:59</t>
  </si>
  <si>
    <t>11.05.2020 12:42:02</t>
  </si>
  <si>
    <t>11.05.2020 12:42:04</t>
  </si>
  <si>
    <t>11.05.2020 12:42:05</t>
  </si>
  <si>
    <t>11.05.2020 12:42:40</t>
  </si>
  <si>
    <t>11.05.2020 12:43:33</t>
  </si>
  <si>
    <t>11.05.2020 12:43:34</t>
  </si>
  <si>
    <t>11.05.2020 12:43:43</t>
  </si>
  <si>
    <t>11.05.2020 12:43:45</t>
  </si>
  <si>
    <t>11.05.2020 12:44:29</t>
  </si>
  <si>
    <t>11.05.2020 12:44:31</t>
  </si>
  <si>
    <t>11.05.2020 12:44:32</t>
  </si>
  <si>
    <t>11.05.2020 12:44:34</t>
  </si>
  <si>
    <t>11.05.2020 12:44:35</t>
  </si>
  <si>
    <t>11.05.2020 12:45:16</t>
  </si>
  <si>
    <t>11.05.2020 12:45:18</t>
  </si>
  <si>
    <t>11.05.2020 12:45:19</t>
  </si>
  <si>
    <t>11.05.2020 12:45:50</t>
  </si>
  <si>
    <t>11.05.2020 12:45:52</t>
  </si>
  <si>
    <t>11.05.2020 12:46:04</t>
  </si>
  <si>
    <t>11.05.2020 12:46:06</t>
  </si>
  <si>
    <t>11.05.2020 12:46:07</t>
  </si>
  <si>
    <t>11.05.2020 12:46:08</t>
  </si>
  <si>
    <t>11.05.2020 12:46:10</t>
  </si>
  <si>
    <t>11.05.2020 12:46:55</t>
  </si>
  <si>
    <t>11.05.2020 12:46:56</t>
  </si>
  <si>
    <t>11.05.2020 12:46:58</t>
  </si>
  <si>
    <t>11.05.2020 12:47:00</t>
  </si>
  <si>
    <t>11.05.2020 12:47:01</t>
  </si>
  <si>
    <t>11.05.2020 12:47:02</t>
  </si>
  <si>
    <t>11.05.2020 12:47:04</t>
  </si>
  <si>
    <t>11.05.2020 12:47:28</t>
  </si>
  <si>
    <t>11.05.2020 12:47:31</t>
  </si>
  <si>
    <t>11.05.2020 12:47:43</t>
  </si>
  <si>
    <t>11.05.2020 12:47:44</t>
  </si>
  <si>
    <t>11.05.2020 12:47:46</t>
  </si>
  <si>
    <t>11.05.2020 12:47:47</t>
  </si>
  <si>
    <t>11.05.2020 12:47:49</t>
  </si>
  <si>
    <t>11.05.2020 12:47:51</t>
  </si>
  <si>
    <t>11.05.2020 12:47:53</t>
  </si>
  <si>
    <t>11.05.2020 12:48:05</t>
  </si>
  <si>
    <t>11.05.2020 12:48:07</t>
  </si>
  <si>
    <t>11.05.2020 12:48:23</t>
  </si>
  <si>
    <t>11.05.2020 12:48:25</t>
  </si>
  <si>
    <t>11.05.2020 12:48:26</t>
  </si>
  <si>
    <t>11.05.2020 12:48:28</t>
  </si>
  <si>
    <t>11.05.2020 12:48:29</t>
  </si>
  <si>
    <t>11.05.2020 12:48:31</t>
  </si>
  <si>
    <t>11.05.2020 12:48:48</t>
  </si>
  <si>
    <t>11.05.2020 12:48:49</t>
  </si>
  <si>
    <t>11.05.2020 12:48:51</t>
  </si>
  <si>
    <t>11.05.2020 12:48:52</t>
  </si>
  <si>
    <t>11.05.2020 12:49:31</t>
  </si>
  <si>
    <t>11.05.2020 12:49:32</t>
  </si>
  <si>
    <t>11.05.2020 12:49:37</t>
  </si>
  <si>
    <t>11.05.2020 12:49:38</t>
  </si>
  <si>
    <t>11.05.2020 12:49:40</t>
  </si>
  <si>
    <t>11.05.2020 12:49:41</t>
  </si>
  <si>
    <t>11.05.2020 12:49:43</t>
  </si>
  <si>
    <t>11.05.2020 12:49:44</t>
  </si>
  <si>
    <t>11.05.2020 12:50:02</t>
  </si>
  <si>
    <t>11.05.2020 12:50:04</t>
  </si>
  <si>
    <t>11.05.2020 12:50:16</t>
  </si>
  <si>
    <t>11.05.2020 12:50:17</t>
  </si>
  <si>
    <t>11.05.2020 12:50:19</t>
  </si>
  <si>
    <t>11.05.2020 12:50:25</t>
  </si>
  <si>
    <t>11.05.2020 12:50:26</t>
  </si>
  <si>
    <t>11.05.2020 12:50:47</t>
  </si>
  <si>
    <t>11.05.2020 12:50:49</t>
  </si>
  <si>
    <t>11.05.2020 12:50:50</t>
  </si>
  <si>
    <t>11.05.2020 12:50:52</t>
  </si>
  <si>
    <t>11.05.2020 12:50:53</t>
  </si>
  <si>
    <t>11.05.2020 12:50:58</t>
  </si>
  <si>
    <t>11.05.2020 12:50:59</t>
  </si>
  <si>
    <t>11.05.2020 12:51:09</t>
  </si>
  <si>
    <t>11.05.2020 12:51:11</t>
  </si>
  <si>
    <t>11.05.2020 12:52:01</t>
  </si>
  <si>
    <t>11.05.2020 12:52:02</t>
  </si>
  <si>
    <t>11.05.2020 12:53:01</t>
  </si>
  <si>
    <t>11.05.2020 12:53:02</t>
  </si>
  <si>
    <t>11.05.2020 12:53:04</t>
  </si>
  <si>
    <t>11.05.2020 12:53:05</t>
  </si>
  <si>
    <t>11.05.2020 12:53:11</t>
  </si>
  <si>
    <t>11.05.2020 12:53:13</t>
  </si>
  <si>
    <t>11.05.2020 12:53:14</t>
  </si>
  <si>
    <t>11.05.2020 12:53:16</t>
  </si>
  <si>
    <t>11.05.2020 12:53:17</t>
  </si>
  <si>
    <t>11.05.2020 12:53:22</t>
  </si>
  <si>
    <t>11.05.2020 12:53:25</t>
  </si>
  <si>
    <t>11.05.2020 12:53:26</t>
  </si>
  <si>
    <t>11.05.2020 12:53:28</t>
  </si>
  <si>
    <t>11.05.2020 12:53:29</t>
  </si>
  <si>
    <t>11.05.2020 12:53:50</t>
  </si>
  <si>
    <t>11.05.2020 12:53:52</t>
  </si>
  <si>
    <t>11.05.2020 12:53:53</t>
  </si>
  <si>
    <t>11.05.2020 12:54:32</t>
  </si>
  <si>
    <t>11.05.2020 12:54:40</t>
  </si>
  <si>
    <t>11.05.2020 12:54:41</t>
  </si>
  <si>
    <t>11.05.2020 12:54:43</t>
  </si>
  <si>
    <t>11.05.2020 12:54:44</t>
  </si>
  <si>
    <t>11.05.2020 12:54:47</t>
  </si>
  <si>
    <t>11.05.2020 12:54:49</t>
  </si>
  <si>
    <t>11.05.2020 12:55:01</t>
  </si>
  <si>
    <t>11.05.2020 12:55:02</t>
  </si>
  <si>
    <t>11.05.2020 12:55:35</t>
  </si>
  <si>
    <t>11.05.2020 12:55:37</t>
  </si>
  <si>
    <t>11.05.2020 12:55:38</t>
  </si>
  <si>
    <t>11.05.2020 12:55:40</t>
  </si>
  <si>
    <t>11.05.2020 12:55:41</t>
  </si>
  <si>
    <t>11.05.2020 12:55:50</t>
  </si>
  <si>
    <t>11.05.2020 12:55:52</t>
  </si>
  <si>
    <t>11.05.2020 12:58:07</t>
  </si>
  <si>
    <t>11.05.2020 12:58:08</t>
  </si>
  <si>
    <t>11.05.2020 12:58:10</t>
  </si>
  <si>
    <t>11.05.2020 12:58:26</t>
  </si>
  <si>
    <t>11.05.2020 12:58:28</t>
  </si>
  <si>
    <t>11.05.2020 12:58:29</t>
  </si>
  <si>
    <t>11.05.2020 12:59:20</t>
  </si>
  <si>
    <t>11.05.2020 12:59:22</t>
  </si>
  <si>
    <t>11.05.2020 12:59:23</t>
  </si>
  <si>
    <t>11.05.2020 13:00:08</t>
  </si>
  <si>
    <t>11.05.2020 13:00:10</t>
  </si>
  <si>
    <t>11.05.2020 13:00:14</t>
  </si>
  <si>
    <t>11.05.2020 13:00:16</t>
  </si>
  <si>
    <t>11.05.2020 13:00:17</t>
  </si>
  <si>
    <t>11.05.2020 13:00:28</t>
  </si>
  <si>
    <t>11.05.2020 13:00:29</t>
  </si>
  <si>
    <t>11.05.2020 13:00:31</t>
  </si>
  <si>
    <t>11.05.2020 13:00:32</t>
  </si>
  <si>
    <t>11.05.2020 13:00:34</t>
  </si>
  <si>
    <t>11.05.2020 13:01:34</t>
  </si>
  <si>
    <t>11.05.2020 13:01:35</t>
  </si>
  <si>
    <t>11.05.2020 13:01:38</t>
  </si>
  <si>
    <t>11.05.2020 13:01:40</t>
  </si>
  <si>
    <t>11.05.2020 13:01:43</t>
  </si>
  <si>
    <t>11.05.2020 13:01:44</t>
  </si>
  <si>
    <t>11.05.2020 13:01:46</t>
  </si>
  <si>
    <t>11.05.2020 13:01:47</t>
  </si>
  <si>
    <t>11.05.2020 13:01:49</t>
  </si>
  <si>
    <t>11.05.2020 13:02:59</t>
  </si>
  <si>
    <t>11.05.2020 13:03:01</t>
  </si>
  <si>
    <t>11.05.2020 13:03:02</t>
  </si>
  <si>
    <t>11.05.2020 13:04:37</t>
  </si>
  <si>
    <t>11.05.2020 13:04:38</t>
  </si>
  <si>
    <t>11.05.2020 13:04:41</t>
  </si>
  <si>
    <t>11.05.2020 13:04:55</t>
  </si>
  <si>
    <t>11.05.2020 13:04:56</t>
  </si>
  <si>
    <t>11.05.2020 13:04:58</t>
  </si>
  <si>
    <t>11.05.2020 13:04:59</t>
  </si>
  <si>
    <t>11.05.2020 13:05:01</t>
  </si>
  <si>
    <t>11.05.2020 13:06:28</t>
  </si>
  <si>
    <t>11.05.2020 13:06:29</t>
  </si>
  <si>
    <t>11.05.2020 13:06:31</t>
  </si>
  <si>
    <t>11.05.2020 13:06:32</t>
  </si>
  <si>
    <t>11.05.2020 13:06:46</t>
  </si>
  <si>
    <t>11.05.2020 13:06:47</t>
  </si>
  <si>
    <t>11.05.2020 13:06:49</t>
  </si>
  <si>
    <t>11.05.2020 13:06:50</t>
  </si>
  <si>
    <t>11.05.2020 13:07:23</t>
  </si>
  <si>
    <t>11.05.2020 13:07:25</t>
  </si>
  <si>
    <t>11.05.2020 13:07:26</t>
  </si>
  <si>
    <t>11.05.2020 13:07:28</t>
  </si>
  <si>
    <t>11.05.2020 13:08:10</t>
  </si>
  <si>
    <t>11.05.2020 13:08:11</t>
  </si>
  <si>
    <t>11.05.2020 13:08:13</t>
  </si>
  <si>
    <t>11.05.2020 13:08:29</t>
  </si>
  <si>
    <t>11.05.2020 13:08:31</t>
  </si>
  <si>
    <t>11.05.2020 13:08:32</t>
  </si>
  <si>
    <t>11.05.2020 13:08:34</t>
  </si>
  <si>
    <t>11.05.2020 13:08:52</t>
  </si>
  <si>
    <t>11.05.2020 13:08:53</t>
  </si>
  <si>
    <t>11.05.2020 13:08:55</t>
  </si>
  <si>
    <t>11.05.2020 13:08:56</t>
  </si>
  <si>
    <t>11.05.2020 13:09:08</t>
  </si>
  <si>
    <t>11.05.2020 13:09:10</t>
  </si>
  <si>
    <t>11.05.2020 13:09:40</t>
  </si>
  <si>
    <t>11.05.2020 13:09:41</t>
  </si>
  <si>
    <t>11.05.2020 13:10:29</t>
  </si>
  <si>
    <t>11.05.2020 13:10:32</t>
  </si>
  <si>
    <t>11.05.2020 13:10:34</t>
  </si>
  <si>
    <t>11.05.2020 13:10:35</t>
  </si>
  <si>
    <t>11.05.2020 13:10:37</t>
  </si>
  <si>
    <t>11.05.2020 13:10:38</t>
  </si>
  <si>
    <t>11.05.2020 13:10:40</t>
  </si>
  <si>
    <t>11.05.2020 13:10:41</t>
  </si>
  <si>
    <t>11.05.2020 13:11:40</t>
  </si>
  <si>
    <t>11.05.2020 13:11:42</t>
  </si>
  <si>
    <t>11.05.2020 13:11:44</t>
  </si>
  <si>
    <t>11.05.2020 13:11:45</t>
  </si>
  <si>
    <t>11.05.2020 13:12:23</t>
  </si>
  <si>
    <t>11.05.2020 13:12:25</t>
  </si>
  <si>
    <t>11.05.2020 13:12:51</t>
  </si>
  <si>
    <t>11.05.2020 13:12:53</t>
  </si>
  <si>
    <t>11.05.2020 13:12:54</t>
  </si>
  <si>
    <t>11.05.2020 13:13:04</t>
  </si>
  <si>
    <t>11.05.2020 13:13:05</t>
  </si>
  <si>
    <t>11.05.2020 13:13:56</t>
  </si>
  <si>
    <t>11.05.2020 13:13:57</t>
  </si>
  <si>
    <t>11.05.2020 13:13:59</t>
  </si>
  <si>
    <t>11.05.2020 13:14:00</t>
  </si>
  <si>
    <t>11.05.2020 13:14:02</t>
  </si>
  <si>
    <t>11.05.2020 13:14:04</t>
  </si>
  <si>
    <t>11.05.2020 13:14:05</t>
  </si>
  <si>
    <t>11.05.2020 13:14:08</t>
  </si>
  <si>
    <t>11.05.2020 13:14:09</t>
  </si>
  <si>
    <t>11.05.2020 13:14:11</t>
  </si>
  <si>
    <t>11.05.2020 13:14:12</t>
  </si>
  <si>
    <t>11.05.2020 13:14:32</t>
  </si>
  <si>
    <t>11.05.2020 13:14:34</t>
  </si>
  <si>
    <t>11.05.2020 13:14:35</t>
  </si>
  <si>
    <t>11.05.2020 13:14:37</t>
  </si>
  <si>
    <t>11.05.2020 13:14:38</t>
  </si>
  <si>
    <t>11.05.2020 13:14:39</t>
  </si>
  <si>
    <t>11.05.2020 13:14:41</t>
  </si>
  <si>
    <t>11.05.2020 13:14:42</t>
  </si>
  <si>
    <t>11.05.2020 13:14:44</t>
  </si>
  <si>
    <t>11.05.2020 13:14:45</t>
  </si>
  <si>
    <t>11.05.2020 13:14:48</t>
  </si>
  <si>
    <t>11.05.2020 13:15:09</t>
  </si>
  <si>
    <t>11.05.2020 13:15:11</t>
  </si>
  <si>
    <t>11.05.2020 13:15:13</t>
  </si>
  <si>
    <t>11.05.2020 13:15:49</t>
  </si>
  <si>
    <t>11.05.2020 13:15:50</t>
  </si>
  <si>
    <t>11.05.2020 13:16:11</t>
  </si>
  <si>
    <t>11.05.2020 13:16:13</t>
  </si>
  <si>
    <t>11.05.2020 13:16:14</t>
  </si>
  <si>
    <t>11.05.2020 13:16:32</t>
  </si>
  <si>
    <t>11.05.2020 13:16:34</t>
  </si>
  <si>
    <t>11.05.2020 13:16:35</t>
  </si>
  <si>
    <t>11.05.2020 13:16:47</t>
  </si>
  <si>
    <t>11.05.2020 13:16:48</t>
  </si>
  <si>
    <t>11.05.2020 13:17:00</t>
  </si>
  <si>
    <t>11.05.2020 13:17:02</t>
  </si>
  <si>
    <t>11.05.2020 13:17:03</t>
  </si>
  <si>
    <t>11.05.2020 13:17:05</t>
  </si>
  <si>
    <t>11.05.2020 13:17:07</t>
  </si>
  <si>
    <t>11.05.2020 13:17:08</t>
  </si>
  <si>
    <t>11.05.2020 13:17:16</t>
  </si>
  <si>
    <t>11.05.2020 13:17:20</t>
  </si>
  <si>
    <t>11.05.2020 13:17:25</t>
  </si>
  <si>
    <t>11.05.2020 13:17:26</t>
  </si>
  <si>
    <t>11.05.2020 13:17:27</t>
  </si>
  <si>
    <t>11.05.2020 13:17:30</t>
  </si>
  <si>
    <t>11.05.2020 13:17:32</t>
  </si>
  <si>
    <t>11.05.2020 13:17:33</t>
  </si>
  <si>
    <t>11.05.2020 13:17:35</t>
  </si>
  <si>
    <t>11.05.2020 13:18:11</t>
  </si>
  <si>
    <t>11.05.2020 13:18:12</t>
  </si>
  <si>
    <t>11.05.2020 13:18:14</t>
  </si>
  <si>
    <t>11.05.2020 13:18:36</t>
  </si>
  <si>
    <t>11.05.2020 13:18:38</t>
  </si>
  <si>
    <t>11.05.2020 13:18:39</t>
  </si>
  <si>
    <t>11.05.2020 13:18:53</t>
  </si>
  <si>
    <t>11.05.2020 13:18:55</t>
  </si>
  <si>
    <t>11.05.2020 13:18:56</t>
  </si>
  <si>
    <t>11.05.2020 13:19:10</t>
  </si>
  <si>
    <t>11.05.2020 13:19:11</t>
  </si>
  <si>
    <t>11.05.2020 13:19:47</t>
  </si>
  <si>
    <t>11.05.2020 13:19:48</t>
  </si>
  <si>
    <t>11.05.2020 13:19:50</t>
  </si>
  <si>
    <t>11.05.2020 13:19:52</t>
  </si>
  <si>
    <t>11.05.2020 13:20:39</t>
  </si>
  <si>
    <t>11.05.2020 13:20:41</t>
  </si>
  <si>
    <t>11.05.2020 13:20:43</t>
  </si>
  <si>
    <t>11.05.2020 13:20:56</t>
  </si>
  <si>
    <t>11.05.2020 13:20:57</t>
  </si>
  <si>
    <t>11.05.2020 13:21:35</t>
  </si>
  <si>
    <t>11.05.2020 13:21:36</t>
  </si>
  <si>
    <t>11.05.2020 13:21:38</t>
  </si>
  <si>
    <t>11.05.2020 13:21:46</t>
  </si>
  <si>
    <t>11.05.2020 13:21:47</t>
  </si>
  <si>
    <t>11.05.2020 13:21:48</t>
  </si>
  <si>
    <t>11.05.2020 13:21:50</t>
  </si>
  <si>
    <t>11.05.2020 13:21:51</t>
  </si>
  <si>
    <t>11.05.2020 13:22:38</t>
  </si>
  <si>
    <t>11.05.2020 13:22:39</t>
  </si>
  <si>
    <t>11.05.2020 13:22:41</t>
  </si>
  <si>
    <t>11.05.2020 13:22:44</t>
  </si>
  <si>
    <t>11.05.2020 13:22:45</t>
  </si>
  <si>
    <t>11.05.2020 13:22:47</t>
  </si>
  <si>
    <t>11.05.2020 13:23:06</t>
  </si>
  <si>
    <t>11.05.2020 13:23:08</t>
  </si>
  <si>
    <t>11.05.2020 13:23:09</t>
  </si>
  <si>
    <t>11.05.2020 13:23:18</t>
  </si>
  <si>
    <t>11.05.2020 13:23:21</t>
  </si>
  <si>
    <t>11.05.2020 13:23:23</t>
  </si>
  <si>
    <t>11.05.2020 13:23:28</t>
  </si>
  <si>
    <t>11.05.2020 13:23:29</t>
  </si>
  <si>
    <t>11.05.2020 13:23:30</t>
  </si>
  <si>
    <t>11.05.2020 13:23:45</t>
  </si>
  <si>
    <t>11.05.2020 13:23:47</t>
  </si>
  <si>
    <t>11.05.2020 13:23:48</t>
  </si>
  <si>
    <t>11.05.2020 13:23:56</t>
  </si>
  <si>
    <t>11.05.2020 13:24:14</t>
  </si>
  <si>
    <t>11.05.2020 13:24:15</t>
  </si>
  <si>
    <t>11.05.2020 13:24:17</t>
  </si>
  <si>
    <t>11.05.2020 13:24:18</t>
  </si>
  <si>
    <t>11.05.2020 13:24:42</t>
  </si>
  <si>
    <t>11.05.2020 13:24:45</t>
  </si>
  <si>
    <t>11.05.2020 13:25:10</t>
  </si>
  <si>
    <t>11.05.2020 13:25:11</t>
  </si>
  <si>
    <t>11.05.2020 13:25:47</t>
  </si>
  <si>
    <t>11.05.2020 13:25:48</t>
  </si>
  <si>
    <t>11.05.2020 13:25:50</t>
  </si>
  <si>
    <t>11.05.2020 13:25:59</t>
  </si>
  <si>
    <t>11.05.2020 13:26:00</t>
  </si>
  <si>
    <t>11.05.2020 13:26:06</t>
  </si>
  <si>
    <t>11.05.2020 13:26:08</t>
  </si>
  <si>
    <t>11.05.2020 13:26:09</t>
  </si>
  <si>
    <t>11.05.2020 13:26:11</t>
  </si>
  <si>
    <t>11.05.2020 13:28:24</t>
  </si>
  <si>
    <t>11.05.2020 13:28:26</t>
  </si>
  <si>
    <t>11.05.2020 13:28:57</t>
  </si>
  <si>
    <t>11.05.2020 13:28:59</t>
  </si>
  <si>
    <t>11.05.2020 13:29:44</t>
  </si>
  <si>
    <t>11.05.2020 13:29:45</t>
  </si>
  <si>
    <t>11.05.2020 13:29:50</t>
  </si>
  <si>
    <t>11.05.2020 13:29:51</t>
  </si>
  <si>
    <t>11.05.2020 13:29:53</t>
  </si>
  <si>
    <t>11.05.2020 13:30:06</t>
  </si>
  <si>
    <t>11.05.2020 13:30:08</t>
  </si>
  <si>
    <t>11.05.2020 13:30:09</t>
  </si>
  <si>
    <t>11.05.2020 13:30:47</t>
  </si>
  <si>
    <t>11.05.2020 13:30:48</t>
  </si>
  <si>
    <t>11.05.2020 13:30:50</t>
  </si>
  <si>
    <t>11.05.2020 13:31:23</t>
  </si>
  <si>
    <t>11.05.2020 13:31:24</t>
  </si>
  <si>
    <t>11.05.2020 13:31:26</t>
  </si>
  <si>
    <t>11.05.2020 13:31:29</t>
  </si>
  <si>
    <t>11.05.2020 13:32:21</t>
  </si>
  <si>
    <t>11.05.2020 13:32:23</t>
  </si>
  <si>
    <t>11.05.2020 13:33:03</t>
  </si>
  <si>
    <t>11.05.2020 13:33:04</t>
  </si>
  <si>
    <t>11.05.2020 13:33:53</t>
  </si>
  <si>
    <t>11.05.2020 13:33:54</t>
  </si>
  <si>
    <t>11.05.2020 13:34:10</t>
  </si>
  <si>
    <t>11.05.2020 13:34:12</t>
  </si>
  <si>
    <t>11.05.2020 13:34:13</t>
  </si>
  <si>
    <t>11.05.2020 13:34:15</t>
  </si>
  <si>
    <t>11.05.2020 13:34:16</t>
  </si>
  <si>
    <t>11.05.2020 13:34:18</t>
  </si>
  <si>
    <t>11.05.2020 13:34:51</t>
  </si>
  <si>
    <t>11.05.2020 13:35:07</t>
  </si>
  <si>
    <t>11.05.2020 13:35:36</t>
  </si>
  <si>
    <t>11.05.2020 13:35:39</t>
  </si>
  <si>
    <t>11.05.2020 13:35:40</t>
  </si>
  <si>
    <t>11.05.2020 13:35:42</t>
  </si>
  <si>
    <t>11.05.2020 13:35:43</t>
  </si>
  <si>
    <t>11.05.2020 13:35:45</t>
  </si>
  <si>
    <t>11.05.2020 13:36:29</t>
  </si>
  <si>
    <t>11.05.2020 13:36:30</t>
  </si>
  <si>
    <t>11.05.2020 13:36:31</t>
  </si>
  <si>
    <t>11.05.2020 13:36:33</t>
  </si>
  <si>
    <t>11.05.2020 13:36:34</t>
  </si>
  <si>
    <t>11.05.2020 13:36:36</t>
  </si>
  <si>
    <t>11.05.2020 13:36:43</t>
  </si>
  <si>
    <t>11.05.2020 13:36:46</t>
  </si>
  <si>
    <t>11.05.2020 13:37:48</t>
  </si>
  <si>
    <t>11.05.2020 13:38:03</t>
  </si>
  <si>
    <t>11.05.2020 13:38:04</t>
  </si>
  <si>
    <t>11.05.2020 13:38:28</t>
  </si>
  <si>
    <t>11.05.2020 13:38:30</t>
  </si>
  <si>
    <t>11.05.2020 13:38:52</t>
  </si>
  <si>
    <t>11.05.2020 13:39:21</t>
  </si>
  <si>
    <t>11.05.2020 13:40:04</t>
  </si>
  <si>
    <t>11.05.2020 13:40:54</t>
  </si>
  <si>
    <t>11.05.2020 13:40:55</t>
  </si>
  <si>
    <t>11.05.2020 13:40:57</t>
  </si>
  <si>
    <t>11.05.2020 13:41:31</t>
  </si>
  <si>
    <t>11.05.2020 13:41:33</t>
  </si>
  <si>
    <t>11.05.2020 13:41:34</t>
  </si>
  <si>
    <t>11.05.2020 13:41:37</t>
  </si>
  <si>
    <t>11.05.2020 13:41:39</t>
  </si>
  <si>
    <t>11.05.2020 13:41:40</t>
  </si>
  <si>
    <t>11.05.2020 13:42:03</t>
  </si>
  <si>
    <t>11.05.2020 13:42:04</t>
  </si>
  <si>
    <t>11.05.2020 13:42:07</t>
  </si>
  <si>
    <t>11.05.2020 13:42:46</t>
  </si>
  <si>
    <t>11.05.2020 13:42:47</t>
  </si>
  <si>
    <t>11.05.2020 13:42:49</t>
  </si>
  <si>
    <t>11.05.2020 13:42:52</t>
  </si>
  <si>
    <t>11.05.2020 13:43:14</t>
  </si>
  <si>
    <t>11.05.2020 13:43:16</t>
  </si>
  <si>
    <t>11.05.2020 13:43:17</t>
  </si>
  <si>
    <t>11.05.2020 13:43:46</t>
  </si>
  <si>
    <t>11.05.2020 13:43:47</t>
  </si>
  <si>
    <t>11.05.2020 13:43:52</t>
  </si>
  <si>
    <t>11.05.2020 13:43:53</t>
  </si>
  <si>
    <t>11.05.2020 13:43:55</t>
  </si>
  <si>
    <t>11.05.2020 13:43:56</t>
  </si>
  <si>
    <t>11.05.2020 13:43:58</t>
  </si>
  <si>
    <t>11.05.2020 13:43:59</t>
  </si>
  <si>
    <t>11.05.2020 13:45:26</t>
  </si>
  <si>
    <t>11.05.2020 13:45:27</t>
  </si>
  <si>
    <t>11.05.2020 13:45:29</t>
  </si>
  <si>
    <t>11.05.2020 13:45:31</t>
  </si>
  <si>
    <t>11.05.2020 13:45:32</t>
  </si>
  <si>
    <t>11.05.2020 13:45:41</t>
  </si>
  <si>
    <t>11.05.2020 13:46:16</t>
  </si>
  <si>
    <t>11.05.2020 13:46:17</t>
  </si>
  <si>
    <t>11.05.2020 13:46:36</t>
  </si>
  <si>
    <t>11.05.2020 13:46:38</t>
  </si>
  <si>
    <t>11.05.2020 13:46:39</t>
  </si>
  <si>
    <t>11.05.2020 13:46:41</t>
  </si>
  <si>
    <t>11.05.2020 13:46:42</t>
  </si>
  <si>
    <t>11.05.2020 13:46:46</t>
  </si>
  <si>
    <t>11.05.2020 13:46:47</t>
  </si>
  <si>
    <t>11.05.2020 13:47:43</t>
  </si>
  <si>
    <t>11.05.2020 13:47:44</t>
  </si>
  <si>
    <t>11.05.2020 13:47:45</t>
  </si>
  <si>
    <t>11.05.2020 13:47:47</t>
  </si>
  <si>
    <t>11.05.2020 13:47:57</t>
  </si>
  <si>
    <t>11.05.2020 13:48:26</t>
  </si>
  <si>
    <t>11.05.2020 13:48:27</t>
  </si>
  <si>
    <t>11.05.2020 13:48:29</t>
  </si>
  <si>
    <t>11.05.2020 13:48:30</t>
  </si>
  <si>
    <t>11.05.2020 13:48:35</t>
  </si>
  <si>
    <t>11.05.2020 13:48:36</t>
  </si>
  <si>
    <t>11.05.2020 13:48:38</t>
  </si>
  <si>
    <t>11.05.2020 13:49:29</t>
  </si>
  <si>
    <t>11.05.2020 13:49:30</t>
  </si>
  <si>
    <t>11.05.2020 13:49:34</t>
  </si>
  <si>
    <t>11.05.2020 13:50:50</t>
  </si>
  <si>
    <t>11.05.2020 13:50:51</t>
  </si>
  <si>
    <t>11.05.2020 13:50:53</t>
  </si>
  <si>
    <t>11.05.2020 13:50:54</t>
  </si>
  <si>
    <t>11.05.2020 13:51:21</t>
  </si>
  <si>
    <t>11.05.2020 13:51:36</t>
  </si>
  <si>
    <t>11.05.2020 13:51:38</t>
  </si>
  <si>
    <t>11.05.2020 13:51:39</t>
  </si>
  <si>
    <t>11.05.2020 13:51:41</t>
  </si>
  <si>
    <t>11.05.2020 13:51:42</t>
  </si>
  <si>
    <t>11.05.2020 13:51:48</t>
  </si>
  <si>
    <t>11.05.2020 13:51:51</t>
  </si>
  <si>
    <t>11.05.2020 13:52:05</t>
  </si>
  <si>
    <t>11.05.2020 13:52:06</t>
  </si>
  <si>
    <t>11.05.2020 13:52:08</t>
  </si>
  <si>
    <t>11.05.2020 13:52:09</t>
  </si>
  <si>
    <t>11.05.2020 13:52:14</t>
  </si>
  <si>
    <t>11.05.2020 13:52:15</t>
  </si>
  <si>
    <t>11.05.2020 13:53:15</t>
  </si>
  <si>
    <t>11.05.2020 13:53:17</t>
  </si>
  <si>
    <t>11.05.2020 13:53:20</t>
  </si>
  <si>
    <t>11.05.2020 13:53:26</t>
  </si>
  <si>
    <t>11.05.2020 13:53:27</t>
  </si>
  <si>
    <t>11.05.2020 13:53:29</t>
  </si>
  <si>
    <t>11.05.2020 13:53:47</t>
  </si>
  <si>
    <t>11.05.2020 13:53:48</t>
  </si>
  <si>
    <t>11.05.2020 13:53:57</t>
  </si>
  <si>
    <t>11.05.2020 13:53:59</t>
  </si>
  <si>
    <t>11.05.2020 13:54:11</t>
  </si>
  <si>
    <t>11.05.2020 13:54:12</t>
  </si>
  <si>
    <t>11.05.2020 13:54:15</t>
  </si>
  <si>
    <t>11.05.2020 13:54:20</t>
  </si>
  <si>
    <t>11.05.2020 13:54:23</t>
  </si>
  <si>
    <t>11.05.2020 13:54:24</t>
  </si>
  <si>
    <t>11.05.2020 13:54:26</t>
  </si>
  <si>
    <t>11.05.2020 13:54:36</t>
  </si>
  <si>
    <t>11.05.2020 13:54:38</t>
  </si>
  <si>
    <t>11.05.2020 13:54:41</t>
  </si>
  <si>
    <t>11.05.2020 13:54:54</t>
  </si>
  <si>
    <t>11.05.2020 13:54:59</t>
  </si>
  <si>
    <t>11.05.2020 13:55:00</t>
  </si>
  <si>
    <t>11.05.2020 13:55:02</t>
  </si>
  <si>
    <t>11.05.2020 13:55:03</t>
  </si>
  <si>
    <t>11.05.2020 13:55:06</t>
  </si>
  <si>
    <t>11.05.2020 13:56:09</t>
  </si>
  <si>
    <t>11.05.2020 13:56:11</t>
  </si>
  <si>
    <t>11.05.2020 13:56:12</t>
  </si>
  <si>
    <t>11.05.2020 13:56:14</t>
  </si>
  <si>
    <t>11.05.2020 13:56:39</t>
  </si>
  <si>
    <t>11.05.2020 13:56:41</t>
  </si>
  <si>
    <t>11.05.2020 13:56:44</t>
  </si>
  <si>
    <t>11.05.2020 13:56:45</t>
  </si>
  <si>
    <t>11.05.2020 13:57:12</t>
  </si>
  <si>
    <t>11.05.2020 13:57:14</t>
  </si>
  <si>
    <t>11.05.2020 13:57:15</t>
  </si>
  <si>
    <t>11.05.2020 13:57:17</t>
  </si>
  <si>
    <t>11.05.2020 13:57:57</t>
  </si>
  <si>
    <t>11.05.2020 13:58:41</t>
  </si>
  <si>
    <t>11.05.2020 13:58:44</t>
  </si>
  <si>
    <t>11.05.2020 13:58:45</t>
  </si>
  <si>
    <t>11.05.2020 13:58:47</t>
  </si>
  <si>
    <t>11.05.2020 13:58:48</t>
  </si>
  <si>
    <t>11.05.2020 13:58:59</t>
  </si>
  <si>
    <t>11.05.2020 13:59:00</t>
  </si>
  <si>
    <t>11.05.2020 13:59:05</t>
  </si>
  <si>
    <t>11.05.2020 13:59:06</t>
  </si>
  <si>
    <t>11.05.2020 13:59:08</t>
  </si>
  <si>
    <t>11.05.2020 13:59:09</t>
  </si>
  <si>
    <t>11.05.2020 13:59:18</t>
  </si>
  <si>
    <t>11.05.2020 13:59:20</t>
  </si>
  <si>
    <t>11.05.2020 13:59:21</t>
  </si>
  <si>
    <t>11.05.2020 13:59:23</t>
  </si>
  <si>
    <t>11.05.2020 13:59:24</t>
  </si>
  <si>
    <t>11.05.2020 13:59:26</t>
  </si>
  <si>
    <t>11.05.2020 13:59:27</t>
  </si>
  <si>
    <t>11.05.2020 13:59:53</t>
  </si>
  <si>
    <t>11.05.2020 13:59:54</t>
  </si>
  <si>
    <t>11.05.2020 14:01:27</t>
  </si>
  <si>
    <t>11.05.2020 14:01:39</t>
  </si>
  <si>
    <t>11.05.2020 14:01:41</t>
  </si>
  <si>
    <t>11.05.2020 14:01:54</t>
  </si>
  <si>
    <t>11.05.2020 14:01:56</t>
  </si>
  <si>
    <t>11.05.2020 14:02:09</t>
  </si>
  <si>
    <t>11.05.2020 14:02:11</t>
  </si>
  <si>
    <t>11.05.2020 14:02:18</t>
  </si>
  <si>
    <t>11.05.2020 14:02:27</t>
  </si>
  <si>
    <t>11.05.2020 14:02:30</t>
  </si>
  <si>
    <t>11.05.2020 14:02:32</t>
  </si>
  <si>
    <t>11.05.2020 14:03:32</t>
  </si>
  <si>
    <t>11.05.2020 14:03:33</t>
  </si>
  <si>
    <t>11.05.2020 14:03:35</t>
  </si>
  <si>
    <t>11.05.2020 14:03:36</t>
  </si>
  <si>
    <t>11.05.2020 14:03:38</t>
  </si>
  <si>
    <t>11.05.2020 14:03:39</t>
  </si>
  <si>
    <t>11.05.2020 14:03:41</t>
  </si>
  <si>
    <t>11.05.2020 14:03:42</t>
  </si>
  <si>
    <t>11.05.2020 14:03:44</t>
  </si>
  <si>
    <t>11.05.2020 14:03:45</t>
  </si>
  <si>
    <t>11.05.2020 14:03:47</t>
  </si>
  <si>
    <t>11.05.2020 14:03:48</t>
  </si>
  <si>
    <t>11.05.2020 14:03:54</t>
  </si>
  <si>
    <t>11.05.2020 14:03:56</t>
  </si>
  <si>
    <t>11.05.2020 14:04:36</t>
  </si>
  <si>
    <t>11.05.2020 14:04:38</t>
  </si>
  <si>
    <t>11.05.2020 14:04:39</t>
  </si>
  <si>
    <t>11.05.2020 14:04:41</t>
  </si>
  <si>
    <t>11.05.2020 14:04:42</t>
  </si>
  <si>
    <t>11.05.2020 14:04:44</t>
  </si>
  <si>
    <t>11.05.2020 14:04:45</t>
  </si>
  <si>
    <t>11.05.2020 14:04:47</t>
  </si>
  <si>
    <t>11.05.2020 14:04:48</t>
  </si>
  <si>
    <t>11.05.2020 14:04:50</t>
  </si>
  <si>
    <t>11.05.2020 14:04:59</t>
  </si>
  <si>
    <t>11.05.2020 14:05:03</t>
  </si>
  <si>
    <t>11.05.2020 14:05:05</t>
  </si>
  <si>
    <t>11.05.2020 14:05:06</t>
  </si>
  <si>
    <t>11.05.2020 14:05:08</t>
  </si>
  <si>
    <t>11.05.2020 14:05:09</t>
  </si>
  <si>
    <t>11.05.2020 14:05:11</t>
  </si>
  <si>
    <t>11.05.2020 14:05:32</t>
  </si>
  <si>
    <t>11.05.2020 14:05:33</t>
  </si>
  <si>
    <t>11.05.2020 14:05:35</t>
  </si>
  <si>
    <t>11.05.2020 14:05:36</t>
  </si>
  <si>
    <t>11.05.2020 14:06:24</t>
  </si>
  <si>
    <t>11.05.2020 14:06:33</t>
  </si>
  <si>
    <t>11.05.2020 14:06:36</t>
  </si>
  <si>
    <t>11.05.2020 14:06:37</t>
  </si>
  <si>
    <t>11.05.2020 14:06:41</t>
  </si>
  <si>
    <t>11.05.2020 14:06:57</t>
  </si>
  <si>
    <t>11.05.2020 14:06:58</t>
  </si>
  <si>
    <t>11.05.2020 14:07:00</t>
  </si>
  <si>
    <t>11.05.2020 14:07:01</t>
  </si>
  <si>
    <t>11.05.2020 14:07:07</t>
  </si>
  <si>
    <t>11.05.2020 14:07:09</t>
  </si>
  <si>
    <t>11.05.2020 14:07:10</t>
  </si>
  <si>
    <t>11.05.2020 14:07:12</t>
  </si>
  <si>
    <t>11.05.2020 14:07:16</t>
  </si>
  <si>
    <t>11.05.2020 14:07:18</t>
  </si>
  <si>
    <t>11.05.2020 14:07:19</t>
  </si>
  <si>
    <t>11.05.2020 14:07:21</t>
  </si>
  <si>
    <t>11.05.2020 14:07:25</t>
  </si>
  <si>
    <t>11.05.2020 14:07:39</t>
  </si>
  <si>
    <t>11.05.2020 14:07:40</t>
  </si>
  <si>
    <t>11.05.2020 14:07:42</t>
  </si>
  <si>
    <t>11.05.2020 14:08:31</t>
  </si>
  <si>
    <t>11.05.2020 14:08:33</t>
  </si>
  <si>
    <t>11.05.2020 14:09:15</t>
  </si>
  <si>
    <t>11.05.2020 14:09:16</t>
  </si>
  <si>
    <t>11.05.2020 14:09:18</t>
  </si>
  <si>
    <t>11.05.2020 14:09:19</t>
  </si>
  <si>
    <t>11.05.2020 14:09:21</t>
  </si>
  <si>
    <t>11.05.2020 14:09:22</t>
  </si>
  <si>
    <t>11.05.2020 14:10:07</t>
  </si>
  <si>
    <t>11.05.2020 14:10:28</t>
  </si>
  <si>
    <t>11.05.2020 14:10:52</t>
  </si>
  <si>
    <t>11.05.2020 14:10:54</t>
  </si>
  <si>
    <t>11.05.2020 14:11:52</t>
  </si>
  <si>
    <t>11.05.2020 14:11:54</t>
  </si>
  <si>
    <t>11.05.2020 14:11:55</t>
  </si>
  <si>
    <t>11.05.2020 14:12:12</t>
  </si>
  <si>
    <t>11.05.2020 14:12:13</t>
  </si>
  <si>
    <t>11.05.2020 14:12:15</t>
  </si>
  <si>
    <t>11.05.2020 14:12:24</t>
  </si>
  <si>
    <t>11.05.2020 14:12:25</t>
  </si>
  <si>
    <t>11.05.2020 14:12:49</t>
  </si>
  <si>
    <t>11.05.2020 14:12:50</t>
  </si>
  <si>
    <t>11.05.2020 14:12:52</t>
  </si>
  <si>
    <t>11.05.2020 14:12:53</t>
  </si>
  <si>
    <t>11.05.2020 14:13:04</t>
  </si>
  <si>
    <t>11.05.2020 14:13:35</t>
  </si>
  <si>
    <t>11.05.2020 14:13:41</t>
  </si>
  <si>
    <t>11.05.2020 14:13:53</t>
  </si>
  <si>
    <t>11.05.2020 14:13:55</t>
  </si>
  <si>
    <t>11.05.2020 14:13:56</t>
  </si>
  <si>
    <t>11.05.2020 14:14:10</t>
  </si>
  <si>
    <t>11.05.2020 14:14:11</t>
  </si>
  <si>
    <t>11.05.2020 14:14:13</t>
  </si>
  <si>
    <t>11.05.2020 14:14:14</t>
  </si>
  <si>
    <t>11.05.2020 14:14:35</t>
  </si>
  <si>
    <t>11.05.2020 14:14:41</t>
  </si>
  <si>
    <t>11.05.2020 14:14:43</t>
  </si>
  <si>
    <t>11.05.2020 14:14:44</t>
  </si>
  <si>
    <t>11.05.2020 14:15:04</t>
  </si>
  <si>
    <t>11.05.2020 14:15:10</t>
  </si>
  <si>
    <t>11.05.2020 14:15:11</t>
  </si>
  <si>
    <t>11.05.2020 14:15:13</t>
  </si>
  <si>
    <t>11.05.2020 14:15:38</t>
  </si>
  <si>
    <t>11.05.2020 14:15:40</t>
  </si>
  <si>
    <t>11.05.2020 14:15:41</t>
  </si>
  <si>
    <t>11.05.2020 14:15:43</t>
  </si>
  <si>
    <t>11.05.2020 14:15:50</t>
  </si>
  <si>
    <t>11.05.2020 14:15:52</t>
  </si>
  <si>
    <t>11.05.2020 14:15:53</t>
  </si>
  <si>
    <t>11.05.2020 14:15:55</t>
  </si>
  <si>
    <t>11.05.2020 14:15:59</t>
  </si>
  <si>
    <t>11.05.2020 14:16:01</t>
  </si>
  <si>
    <t>11.05.2020 14:16:02</t>
  </si>
  <si>
    <t>11.05.2020 14:16:04</t>
  </si>
  <si>
    <t>11.05.2020 14:16:07</t>
  </si>
  <si>
    <t>11.05.2020 14:16:08</t>
  </si>
  <si>
    <t>11.05.2020 14:16:11</t>
  </si>
  <si>
    <t>11.05.2020 14:16:19</t>
  </si>
  <si>
    <t>11.05.2020 14:16:20</t>
  </si>
  <si>
    <t>11.05.2020 14:16:35</t>
  </si>
  <si>
    <t>11.05.2020 14:16:37</t>
  </si>
  <si>
    <t>11.05.2020 14:16:38</t>
  </si>
  <si>
    <t>11.05.2020 14:16:40</t>
  </si>
  <si>
    <t>11.05.2020 14:16:41</t>
  </si>
  <si>
    <t>11.05.2020 14:16:43</t>
  </si>
  <si>
    <t>11.05.2020 14:16:56</t>
  </si>
  <si>
    <t>11.05.2020 14:16:58</t>
  </si>
  <si>
    <t>11.05.2020 14:16:59</t>
  </si>
  <si>
    <t>11.05.2020 14:17:28</t>
  </si>
  <si>
    <t>11.05.2020 14:17:29</t>
  </si>
  <si>
    <t>11.05.2020 14:17:31</t>
  </si>
  <si>
    <t>11.05.2020 14:17:32</t>
  </si>
  <si>
    <t>11.05.2020 14:17:46</t>
  </si>
  <si>
    <t>11.05.2020 14:17:47</t>
  </si>
  <si>
    <t>11.05.2020 14:18:02</t>
  </si>
  <si>
    <t>11.05.2020 14:18:04</t>
  </si>
  <si>
    <t>11.05.2020 14:18:05</t>
  </si>
  <si>
    <t>11.05.2020 14:18:07</t>
  </si>
  <si>
    <t>11.05.2020 14:18:10</t>
  </si>
  <si>
    <t>11.05.2020 14:18:11</t>
  </si>
  <si>
    <t>11.05.2020 14:18:12</t>
  </si>
  <si>
    <t>11.05.2020 14:18:16</t>
  </si>
  <si>
    <t>11.05.2020 14:18:17</t>
  </si>
  <si>
    <t>11.05.2020 14:18:19</t>
  </si>
  <si>
    <t>11.05.2020 14:18:20</t>
  </si>
  <si>
    <t>11.05.2020 14:18:21</t>
  </si>
  <si>
    <t>11.05.2020 14:18:24</t>
  </si>
  <si>
    <t>11.05.2020 14:18:26</t>
  </si>
  <si>
    <t>11.05.2020 14:18:27</t>
  </si>
  <si>
    <t>11.05.2020 14:19:20</t>
  </si>
  <si>
    <t>11.05.2020 14:19:21</t>
  </si>
  <si>
    <t>11.05.2020 14:20:12</t>
  </si>
  <si>
    <t>11.05.2020 14:20:14</t>
  </si>
  <si>
    <t>11.05.2020 14:20:17</t>
  </si>
  <si>
    <t>11.05.2020 14:21:14</t>
  </si>
  <si>
    <t>11.05.2020 14:21:16</t>
  </si>
  <si>
    <t>11.05.2020 14:21:17</t>
  </si>
  <si>
    <t>11.05.2020 14:21:28</t>
  </si>
  <si>
    <t>11.05.2020 14:21:29</t>
  </si>
  <si>
    <t>11.05.2020 14:21:31</t>
  </si>
  <si>
    <t>11.05.2020 14:21:32</t>
  </si>
  <si>
    <t>11.05.2020 14:21:59</t>
  </si>
  <si>
    <t>11.05.2020 14:22:06</t>
  </si>
  <si>
    <t>11.05.2020 14:22:08</t>
  </si>
  <si>
    <t>11.05.2020 14:22:09</t>
  </si>
  <si>
    <t>11.05.2020 14:22:11</t>
  </si>
  <si>
    <t>11.05.2020 14:22:20</t>
  </si>
  <si>
    <t>11.05.2020 14:22:22</t>
  </si>
  <si>
    <t>11.05.2020 14:22:26</t>
  </si>
  <si>
    <t>11.05.2020 14:22:27</t>
  </si>
  <si>
    <t>11.05.2020 14:23:54</t>
  </si>
  <si>
    <t>11.05.2020 14:23:56</t>
  </si>
  <si>
    <t>11.05.2020 14:23:57</t>
  </si>
  <si>
    <t>11.05.2020 14:23:59</t>
  </si>
  <si>
    <t>11.05.2020 14:24:38</t>
  </si>
  <si>
    <t>11.05.2020 14:24:41</t>
  </si>
  <si>
    <t>11.05.2020 14:24:42</t>
  </si>
  <si>
    <t>11.05.2020 14:24:44</t>
  </si>
  <si>
    <t>11.05.2020 14:24:46</t>
  </si>
  <si>
    <t>11.05.2020 14:24:53</t>
  </si>
  <si>
    <t>11.05.2020 14:25:11</t>
  </si>
  <si>
    <t>11.05.2020 14:25:12</t>
  </si>
  <si>
    <t>11.05.2020 14:25:14</t>
  </si>
  <si>
    <t>11.05.2020 14:25:15</t>
  </si>
  <si>
    <t>11.05.2020 14:25:18</t>
  </si>
  <si>
    <t>11.05.2020 14:25:45</t>
  </si>
  <si>
    <t>11.05.2020 14:25:47</t>
  </si>
  <si>
    <t>11.05.2020 14:25:50</t>
  </si>
  <si>
    <t>11.05.2020 14:25:52</t>
  </si>
  <si>
    <t>11.05.2020 14:26:50</t>
  </si>
  <si>
    <t>11.05.2020 14:27:06</t>
  </si>
  <si>
    <t>11.05.2020 14:27:08</t>
  </si>
  <si>
    <t>11.05.2020 14:27:09</t>
  </si>
  <si>
    <t>11.05.2020 14:27:41</t>
  </si>
  <si>
    <t>11.05.2020 14:27:42</t>
  </si>
  <si>
    <t>11.05.2020 14:27:44</t>
  </si>
  <si>
    <t>11.05.2020 14:28:08</t>
  </si>
  <si>
    <t>11.05.2020 14:28:09</t>
  </si>
  <si>
    <t>11.05.2020 14:28:11</t>
  </si>
  <si>
    <t>11.05.2020 14:28:12</t>
  </si>
  <si>
    <t>11.05.2020 14:28:14</t>
  </si>
  <si>
    <t>11.05.2020 14:28:16</t>
  </si>
  <si>
    <t>11.05.2020 14:28:17</t>
  </si>
  <si>
    <t>11.05.2020 14:28:21</t>
  </si>
  <si>
    <t>11.05.2020 14:28:41</t>
  </si>
  <si>
    <t>11.05.2020 14:28:42</t>
  </si>
  <si>
    <t>11.05.2020 14:28:44</t>
  </si>
  <si>
    <t>11.05.2020 14:28:45</t>
  </si>
  <si>
    <t>11.05.2020 14:28:48</t>
  </si>
  <si>
    <t>11.05.2020 14:28:50</t>
  </si>
  <si>
    <t>11.05.2020 14:28:52</t>
  </si>
  <si>
    <t>11.05.2020 14:29:37</t>
  </si>
  <si>
    <t>11.05.2020 14:29:38</t>
  </si>
  <si>
    <t>11.05.2020 14:29:39</t>
  </si>
  <si>
    <t>11.05.2020 14:29:43</t>
  </si>
  <si>
    <t>11.05.2020 14:30:33</t>
  </si>
  <si>
    <t>11.05.2020 14:30:35</t>
  </si>
  <si>
    <t>11.05.2020 14:30:47</t>
  </si>
  <si>
    <t>11.05.2020 14:30:48</t>
  </si>
  <si>
    <t>11.05.2020 14:30:50</t>
  </si>
  <si>
    <t>11.05.2020 14:30:51</t>
  </si>
  <si>
    <t>11.05.2020 14:31:36</t>
  </si>
  <si>
    <t>11.05.2020 14:33:07</t>
  </si>
  <si>
    <t>11.05.2020 14:33:26</t>
  </si>
  <si>
    <t>11.05.2020 14:33:27</t>
  </si>
  <si>
    <t>11.05.2020 14:33:29</t>
  </si>
  <si>
    <t>11.05.2020 14:33:33</t>
  </si>
  <si>
    <t>11.05.2020 14:33:36</t>
  </si>
  <si>
    <t>11.05.2020 14:33:38</t>
  </si>
  <si>
    <t>11.05.2020 14:33:43</t>
  </si>
  <si>
    <t>11.05.2020 14:33:44</t>
  </si>
  <si>
    <t>11.05.2020 14:33:45</t>
  </si>
  <si>
    <t>11.05.2020 14:33:47</t>
  </si>
  <si>
    <t>11.05.2020 14:33:49</t>
  </si>
  <si>
    <t>11.05.2020 14:33:50</t>
  </si>
  <si>
    <t>11.05.2020 14:33:52</t>
  </si>
  <si>
    <t>11.05.2020 14:33:54</t>
  </si>
  <si>
    <t>11.05.2020 14:34:38</t>
  </si>
  <si>
    <t>11.05.2020 14:34:39</t>
  </si>
  <si>
    <t>11.05.2020 14:34:41</t>
  </si>
  <si>
    <t>11.05.2020 14:34:43</t>
  </si>
  <si>
    <t>11.05.2020 14:34:44</t>
  </si>
  <si>
    <t>11.05.2020 14:34:54</t>
  </si>
  <si>
    <t>11.05.2020 14:34:56</t>
  </si>
  <si>
    <t>11.05.2020 14:34:57</t>
  </si>
  <si>
    <t>11.05.2020 14:34:59</t>
  </si>
  <si>
    <t>11.05.2020 14:35:01</t>
  </si>
  <si>
    <t>11.05.2020 14:35:21</t>
  </si>
  <si>
    <t>11.05.2020 14:35:23</t>
  </si>
  <si>
    <t>11.05.2020 14:35:40</t>
  </si>
  <si>
    <t>11.05.2020 14:35:42</t>
  </si>
  <si>
    <t>11.05.2020 14:35:52</t>
  </si>
  <si>
    <t>11.05.2020 14:35:53</t>
  </si>
  <si>
    <t>11.05.2020 14:35:54</t>
  </si>
  <si>
    <t>11.05.2020 14:35:56</t>
  </si>
  <si>
    <t>11.05.2020 14:35:57</t>
  </si>
  <si>
    <t>11.05.2020 14:35:59</t>
  </si>
  <si>
    <t>11.05.2020 14:36:33</t>
  </si>
  <si>
    <t>11.05.2020 14:36:35</t>
  </si>
  <si>
    <t>11.05.2020 14:36:48</t>
  </si>
  <si>
    <t>11.05.2020 14:36:50</t>
  </si>
  <si>
    <t>11.05.2020 14:37:03</t>
  </si>
  <si>
    <t>11.05.2020 14:37:05</t>
  </si>
  <si>
    <t>11.05.2020 14:37:14</t>
  </si>
  <si>
    <t>11.05.2020 14:37:15</t>
  </si>
  <si>
    <t>11.05.2020 14:37:17</t>
  </si>
  <si>
    <t>11.05.2020 14:37:18</t>
  </si>
  <si>
    <t>11.05.2020 14:37:20</t>
  </si>
  <si>
    <t>11.05.2020 14:37:59</t>
  </si>
  <si>
    <t>11.05.2020 14:38:00</t>
  </si>
  <si>
    <t>11.05.2020 14:38:02</t>
  </si>
  <si>
    <t>11.05.2020 14:38:03</t>
  </si>
  <si>
    <t>11.05.2020 14:39:02</t>
  </si>
  <si>
    <t>11.05.2020 14:39:06</t>
  </si>
  <si>
    <t>11.05.2020 14:39:08</t>
  </si>
  <si>
    <t>11.05.2020 14:39:09</t>
  </si>
  <si>
    <t>11.05.2020 14:39:11</t>
  </si>
  <si>
    <t>11.05.2020 14:39:17</t>
  </si>
  <si>
    <t>11.05.2020 14:39:20</t>
  </si>
  <si>
    <t>11.05.2020 14:39:24</t>
  </si>
  <si>
    <t>11.05.2020 14:39:26</t>
  </si>
  <si>
    <t>11.05.2020 14:39:27</t>
  </si>
  <si>
    <t>11.05.2020 14:39:33</t>
  </si>
  <si>
    <t>11.05.2020 14:39:35</t>
  </si>
  <si>
    <t>11.05.2020 14:39:53</t>
  </si>
  <si>
    <t>11.05.2020 14:39:56</t>
  </si>
  <si>
    <t>11.05.2020 14:39:57</t>
  </si>
  <si>
    <t>11.05.2020 14:39:59</t>
  </si>
  <si>
    <t>11.05.2020 14:40:00</t>
  </si>
  <si>
    <t>11.05.2020 14:40:26</t>
  </si>
  <si>
    <t>11.05.2020 14:40:27</t>
  </si>
  <si>
    <t>11.05.2020 14:40:29</t>
  </si>
  <si>
    <t>11.05.2020 14:40:54</t>
  </si>
  <si>
    <t>11.05.2020 14:40:56</t>
  </si>
  <si>
    <t>11.05.2020 14:41:54</t>
  </si>
  <si>
    <t>11.05.2020 14:41:56</t>
  </si>
  <si>
    <t>11.05.2020 14:41:57</t>
  </si>
  <si>
    <t>11.05.2020 14:42:21</t>
  </si>
  <si>
    <t>11.05.2020 14:42:23</t>
  </si>
  <si>
    <t>11.05.2020 14:42:24</t>
  </si>
  <si>
    <t>11.05.2020 14:42:26</t>
  </si>
  <si>
    <t>11.05.2020 14:42:30</t>
  </si>
  <si>
    <t>11.05.2020 14:42:32</t>
  </si>
  <si>
    <t>11.05.2020 14:43:33</t>
  </si>
  <si>
    <t>11.05.2020 14:43:35</t>
  </si>
  <si>
    <t>11.05.2020 14:44:38</t>
  </si>
  <si>
    <t>11.05.2020 14:44:47</t>
  </si>
  <si>
    <t>11.05.2020 14:44:48</t>
  </si>
  <si>
    <t>11.05.2020 14:45:14</t>
  </si>
  <si>
    <t>11.05.2020 14:45:15</t>
  </si>
  <si>
    <t>11.05.2020 14:45:17</t>
  </si>
  <si>
    <t>11.05.2020 14:45:18</t>
  </si>
  <si>
    <t>11.05.2020 14:45:30</t>
  </si>
  <si>
    <t>11.05.2020 14:45:32</t>
  </si>
  <si>
    <t>11.05.2020 14:45:44</t>
  </si>
  <si>
    <t>11.05.2020 14:45:45</t>
  </si>
  <si>
    <t>11.05.2020 14:45:47</t>
  </si>
  <si>
    <t>11.05.2020 14:45:48</t>
  </si>
  <si>
    <t>11.05.2020 14:46:06</t>
  </si>
  <si>
    <t>11.05.2020 14:46:12</t>
  </si>
  <si>
    <t>11.05.2020 14:46:14</t>
  </si>
  <si>
    <t>11.05.2020 14:46:15</t>
  </si>
  <si>
    <t>11.05.2020 14:46:18</t>
  </si>
  <si>
    <t>11.05.2020 14:46:36</t>
  </si>
  <si>
    <t>11.05.2020 14:46:38</t>
  </si>
  <si>
    <t>11.05.2020 14:47:00</t>
  </si>
  <si>
    <t>11.05.2020 14:47:02</t>
  </si>
  <si>
    <t>11.05.2020 14:47:06</t>
  </si>
  <si>
    <t>11.05.2020 14:47:12</t>
  </si>
  <si>
    <t>11.05.2020 14:47:14</t>
  </si>
  <si>
    <t>11.05.2020 14:47:15</t>
  </si>
  <si>
    <t>11.05.2020 14:47:17</t>
  </si>
  <si>
    <t>11.05.2020 14:47:18</t>
  </si>
  <si>
    <t>11.05.2020 14:47:20</t>
  </si>
  <si>
    <t>11.05.2020 14:47:30</t>
  </si>
  <si>
    <t>11.05.2020 14:47:35</t>
  </si>
  <si>
    <t>11.05.2020 14:47:59</t>
  </si>
  <si>
    <t>11.05.2020 14:48:00</t>
  </si>
  <si>
    <t>11.05.2020 14:48:02</t>
  </si>
  <si>
    <t>11.05.2020 14:48:03</t>
  </si>
  <si>
    <t>11.05.2020 14:48:05</t>
  </si>
  <si>
    <t>11.05.2020 14:48:06</t>
  </si>
  <si>
    <t>11.05.2020 14:48:08</t>
  </si>
  <si>
    <t>11.05.2020 14:48:33</t>
  </si>
  <si>
    <t>11.05.2020 14:48:35</t>
  </si>
  <si>
    <t>11.05.2020 14:49:02</t>
  </si>
  <si>
    <t>11.05.2020 14:49:03</t>
  </si>
  <si>
    <t>11.05.2020 14:49:05</t>
  </si>
  <si>
    <t>11.05.2020 14:49:06</t>
  </si>
  <si>
    <t>11.05.2020 14:49:08</t>
  </si>
  <si>
    <t>11.05.2020 14:49:09</t>
  </si>
  <si>
    <t>11.05.2020 14:49:11</t>
  </si>
  <si>
    <t>11.05.2020 14:49:12</t>
  </si>
  <si>
    <t>11.05.2020 14:49:15</t>
  </si>
  <si>
    <t>11.05.2020 14:49:17</t>
  </si>
  <si>
    <t>11.05.2020 14:49:20</t>
  </si>
  <si>
    <t>11.05.2020 14:50:20</t>
  </si>
  <si>
    <t>11.05.2020 14:50:21</t>
  </si>
  <si>
    <t>11.05.2020 14:51:03</t>
  </si>
  <si>
    <t>11.05.2020 14:51:05</t>
  </si>
  <si>
    <t>11.05.2020 14:51:06</t>
  </si>
  <si>
    <t>11.05.2020 14:51:33</t>
  </si>
  <si>
    <t>11.05.2020 14:51:35</t>
  </si>
  <si>
    <t>11.05.2020 14:51:39</t>
  </si>
  <si>
    <t>11.05.2020 14:51:56</t>
  </si>
  <si>
    <t>11.05.2020 14:52:30</t>
  </si>
  <si>
    <t>11.05.2020 14:52:32</t>
  </si>
  <si>
    <t>11.05.2020 14:52:33</t>
  </si>
  <si>
    <t>11.05.2020 14:52:35</t>
  </si>
  <si>
    <t>11.05.2020 14:53:15</t>
  </si>
  <si>
    <t>11.05.2020 14:53:30</t>
  </si>
  <si>
    <t>11.05.2020 14:53:33</t>
  </si>
  <si>
    <t>11.05.2020 14:53:35</t>
  </si>
  <si>
    <t>11.05.2020 14:53:36</t>
  </si>
  <si>
    <t>11.05.2020 14:53:38</t>
  </si>
  <si>
    <t>11.05.2020 14:54:17</t>
  </si>
  <si>
    <t>11.05.2020 14:54:18</t>
  </si>
  <si>
    <t>11.05.2020 14:54:21</t>
  </si>
  <si>
    <t>11.05.2020 14:54:23</t>
  </si>
  <si>
    <t>11.05.2020 14:54:24</t>
  </si>
  <si>
    <t>11.05.2020 14:56:27</t>
  </si>
  <si>
    <t>11.05.2020 14:56:29</t>
  </si>
  <si>
    <t>11.05.2020 14:56:30</t>
  </si>
  <si>
    <t>11.05.2020 14:56:32</t>
  </si>
  <si>
    <t>11.05.2020 14:57:18</t>
  </si>
  <si>
    <t>11.05.2020 14:58:08</t>
  </si>
  <si>
    <t>11.05.2020 14:58:09</t>
  </si>
  <si>
    <t>11.05.2020 14:58:11</t>
  </si>
  <si>
    <t>11.05.2020 14:58:14</t>
  </si>
  <si>
    <t>11.05.2020 15:00:24</t>
  </si>
  <si>
    <t>11.05.2020 15:00:26</t>
  </si>
  <si>
    <t>11.05.2020 15:00:27</t>
  </si>
  <si>
    <t>11.05.2020 15:00:29</t>
  </si>
  <si>
    <t>11.05.2020 15:00:39</t>
  </si>
  <si>
    <t>11.05.2020 15:00:56</t>
  </si>
  <si>
    <t>11.05.2020 15:00:57</t>
  </si>
  <si>
    <t>11.05.2020 15:00:59</t>
  </si>
  <si>
    <t>11.05.2020 15:01:00</t>
  </si>
  <si>
    <t>11.05.2020 15:01:02</t>
  </si>
  <si>
    <t>11.05.2020 15:01:03</t>
  </si>
  <si>
    <t>11.05.2020 15:01:32</t>
  </si>
  <si>
    <t>11.05.2020 15:01:33</t>
  </si>
  <si>
    <t>11.05.2020 15:01:35</t>
  </si>
  <si>
    <t>11.05.2020 15:01:36</t>
  </si>
  <si>
    <t>11.05.2020 15:01:38</t>
  </si>
  <si>
    <t>11.05.2020 15:02:32</t>
  </si>
  <si>
    <t>11.05.2020 15:02:33</t>
  </si>
  <si>
    <t>11.05.2020 15:03:06</t>
  </si>
  <si>
    <t>11.05.2020 15:03:08</t>
  </si>
  <si>
    <t>11.05.2020 15:03:09</t>
  </si>
  <si>
    <t>11.05.2020 15:03:11</t>
  </si>
  <si>
    <t>11.05.2020 15:03:33</t>
  </si>
  <si>
    <t>11.05.2020 15:03:35</t>
  </si>
  <si>
    <t>11.05.2020 15:03:36</t>
  </si>
  <si>
    <t>11.05.2020 15:03:38</t>
  </si>
  <si>
    <t>11.05.2020 15:03:48</t>
  </si>
  <si>
    <t>11.05.2020 15:03:50</t>
  </si>
  <si>
    <t>11.05.2020 15:04:08</t>
  </si>
  <si>
    <t>11.05.2020 15:04:09</t>
  </si>
  <si>
    <t>11.05.2020 15:04:11</t>
  </si>
  <si>
    <t>11.05.2020 15:04:12</t>
  </si>
  <si>
    <t>11.05.2020 15:04:17</t>
  </si>
  <si>
    <t>11.05.2020 15:04:18</t>
  </si>
  <si>
    <t>11.05.2020 15:04:29</t>
  </si>
  <si>
    <t>11.05.2020 15:04:30</t>
  </si>
  <si>
    <t>11.05.2020 15:04:32</t>
  </si>
  <si>
    <t>11.05.2020 15:04:45</t>
  </si>
  <si>
    <t>11.05.2020 15:04:46</t>
  </si>
  <si>
    <t>11.05.2020 15:04:48</t>
  </si>
  <si>
    <t>11.05.2020 15:05:47</t>
  </si>
  <si>
    <t>11.05.2020 15:05:48</t>
  </si>
  <si>
    <t>11.05.2020 15:06:43</t>
  </si>
  <si>
    <t>11.05.2020 15:07:11</t>
  </si>
  <si>
    <t>11.05.2020 15:07:21</t>
  </si>
  <si>
    <t>11.05.2020 15:07:22</t>
  </si>
  <si>
    <t>11.05.2020 15:07:26</t>
  </si>
  <si>
    <t>11.05.2020 15:07:38</t>
  </si>
  <si>
    <t>11.05.2020 15:07:50</t>
  </si>
  <si>
    <t>11.05.2020 15:09:07</t>
  </si>
  <si>
    <t>11.05.2020 15:09:11</t>
  </si>
  <si>
    <t>11.05.2020 15:09:19</t>
  </si>
  <si>
    <t>11.05.2020 15:09:21</t>
  </si>
  <si>
    <t>11.05.2020 15:09:22</t>
  </si>
  <si>
    <t>11.05.2020 15:09:24</t>
  </si>
  <si>
    <t>11.05.2020 15:09:28</t>
  </si>
  <si>
    <t>11.05.2020 15:09:30</t>
  </si>
  <si>
    <t>11.05.2020 15:09:31</t>
  </si>
  <si>
    <t>11.05.2020 15:09:33</t>
  </si>
  <si>
    <t>11.05.2020 15:09:35</t>
  </si>
  <si>
    <t>11.05.2020 15:09:55</t>
  </si>
  <si>
    <t>11.05.2020 15:09:58</t>
  </si>
  <si>
    <t>11.05.2020 15:10:31</t>
  </si>
  <si>
    <t>11.05.2020 15:10:33</t>
  </si>
  <si>
    <t>11.05.2020 15:10:34</t>
  </si>
  <si>
    <t>11.05.2020 15:10:38</t>
  </si>
  <si>
    <t>11.05.2020 15:10:42</t>
  </si>
  <si>
    <t>11.05.2020 15:10:43</t>
  </si>
  <si>
    <t>11.05.2020 15:10:45</t>
  </si>
  <si>
    <t>11.05.2020 15:10:46</t>
  </si>
  <si>
    <t>11.05.2020 15:11:01</t>
  </si>
  <si>
    <t>11.05.2020 15:11:03</t>
  </si>
  <si>
    <t>11.05.2020 15:11:04</t>
  </si>
  <si>
    <t>11.05.2020 15:11:06</t>
  </si>
  <si>
    <t>11.05.2020 15:11:08</t>
  </si>
  <si>
    <t>11.05.2020 15:11:41</t>
  </si>
  <si>
    <t>11.05.2020 15:11:45</t>
  </si>
  <si>
    <t>11.05.2020 15:11:55</t>
  </si>
  <si>
    <t>11.05.2020 15:11:57</t>
  </si>
  <si>
    <t>11.05.2020 15:11:59</t>
  </si>
  <si>
    <t>11.05.2020 15:12:00</t>
  </si>
  <si>
    <t>11.05.2020 15:12:02</t>
  </si>
  <si>
    <t>11.05.2020 15:12:06</t>
  </si>
  <si>
    <t>11.05.2020 15:12:09</t>
  </si>
  <si>
    <t>11.05.2020 15:13:28</t>
  </si>
  <si>
    <t>11.05.2020 15:13:30</t>
  </si>
  <si>
    <t>11.05.2020 15:13:31</t>
  </si>
  <si>
    <t>11.05.2020 15:13:33</t>
  </si>
  <si>
    <t>11.05.2020 15:13:36</t>
  </si>
  <si>
    <t>11.05.2020 15:13:37</t>
  </si>
  <si>
    <t>11.05.2020 15:13:54</t>
  </si>
  <si>
    <t>11.05.2020 15:15:01</t>
  </si>
  <si>
    <t>11.05.2020 15:15:03</t>
  </si>
  <si>
    <t>11.05.2020 15:15:58</t>
  </si>
  <si>
    <t>11.05.2020 15:16:00</t>
  </si>
  <si>
    <t>11.05.2020 15:16:01</t>
  </si>
  <si>
    <t>11.05.2020 15:16:52</t>
  </si>
  <si>
    <t>11.05.2020 15:16:54</t>
  </si>
  <si>
    <t>11.05.2020 15:16:55</t>
  </si>
  <si>
    <t>11.05.2020 15:16:57</t>
  </si>
  <si>
    <t>11.05.2020 15:16:58</t>
  </si>
  <si>
    <t>11.05.2020 15:17:00</t>
  </si>
  <si>
    <t>11.05.2020 15:17:01</t>
  </si>
  <si>
    <t>11.05.2020 15:17:03</t>
  </si>
  <si>
    <t>11.05.2020 15:17:04</t>
  </si>
  <si>
    <t>11.05.2020 15:17:06</t>
  </si>
  <si>
    <t>11.05.2020 15:17:07</t>
  </si>
  <si>
    <t>11.05.2020 15:17:09</t>
  </si>
  <si>
    <t>11.05.2020 15:17:10</t>
  </si>
  <si>
    <t>11.05.2020 15:17:18</t>
  </si>
  <si>
    <t>11.05.2020 15:17:22</t>
  </si>
  <si>
    <t>11.05.2020 15:17:24</t>
  </si>
  <si>
    <t>11.05.2020 15:17:27</t>
  </si>
  <si>
    <t>11.05.2020 15:17:49</t>
  </si>
  <si>
    <t>11.05.2020 15:17:51</t>
  </si>
  <si>
    <t>11.05.2020 15:17:52</t>
  </si>
  <si>
    <t>11.05.2020 15:17:58</t>
  </si>
  <si>
    <t>11.05.2020 15:18:00</t>
  </si>
  <si>
    <t>11.05.2020 15:18:01</t>
  </si>
  <si>
    <t>11.05.2020 15:18:06</t>
  </si>
  <si>
    <t>11.05.2020 15:18:07</t>
  </si>
  <si>
    <t>11.05.2020 15:18:22</t>
  </si>
  <si>
    <t>11.05.2020 15:18:24</t>
  </si>
  <si>
    <t>11.05.2020 15:18:25</t>
  </si>
  <si>
    <t>11.05.2020 15:18:27</t>
  </si>
  <si>
    <t>11.05.2020 15:18:28</t>
  </si>
  <si>
    <t>11.05.2020 15:18:30</t>
  </si>
  <si>
    <t>11.05.2020 15:18:36</t>
  </si>
  <si>
    <t>11.05.2020 15:18:37</t>
  </si>
  <si>
    <t>11.05.2020 15:18:54</t>
  </si>
  <si>
    <t>11.05.2020 15:18:55</t>
  </si>
  <si>
    <t>11.05.2020 15:18:57</t>
  </si>
  <si>
    <t>11.05.2020 15:19:00</t>
  </si>
  <si>
    <t>11.05.2020 15:19:25</t>
  </si>
  <si>
    <t>11.05.2020 15:19:28</t>
  </si>
  <si>
    <t>11.05.2020 15:19:30</t>
  </si>
  <si>
    <t>11.05.2020 15:19:31</t>
  </si>
  <si>
    <t>11.05.2020 15:19:33</t>
  </si>
  <si>
    <t>11.05.2020 15:20:03</t>
  </si>
  <si>
    <t>11.05.2020 15:20:04</t>
  </si>
  <si>
    <t>11.05.2020 15:20:15</t>
  </si>
  <si>
    <t>11.05.2020 15:20:16</t>
  </si>
  <si>
    <t>11.05.2020 15:20:19</t>
  </si>
  <si>
    <t>11.05.2020 15:21:27</t>
  </si>
  <si>
    <t>11.05.2020 15:21:28</t>
  </si>
  <si>
    <t>11.05.2020 15:22:01</t>
  </si>
  <si>
    <t>11.05.2020 15:22:16</t>
  </si>
  <si>
    <t>11.05.2020 15:22:18</t>
  </si>
  <si>
    <t>11.05.2020 15:22:31</t>
  </si>
  <si>
    <t>11.05.2020 15:22:33</t>
  </si>
  <si>
    <t>11.05.2020 15:22:34</t>
  </si>
  <si>
    <t>11.05.2020 15:22:36</t>
  </si>
  <si>
    <t>11.05.2020 15:22:37</t>
  </si>
  <si>
    <t>11.05.2020 15:22:57</t>
  </si>
  <si>
    <t>11.05.2020 15:23:00</t>
  </si>
  <si>
    <t>11.05.2020 15:24:12</t>
  </si>
  <si>
    <t>11.05.2020 15:24:37</t>
  </si>
  <si>
    <t>11.05.2020 15:24:39</t>
  </si>
  <si>
    <t>11.05.2020 15:25:07</t>
  </si>
  <si>
    <t>11.05.2020 15:25:09</t>
  </si>
  <si>
    <t>11.05.2020 15:25:19</t>
  </si>
  <si>
    <t>11.05.2020 15:25:21</t>
  </si>
  <si>
    <t>11.05.2020 15:25:22</t>
  </si>
  <si>
    <t>11.05.2020 15:25:30</t>
  </si>
  <si>
    <t>11.05.2020 15:25:33</t>
  </si>
  <si>
    <t>11.05.2020 15:26:00</t>
  </si>
  <si>
    <t>11.05.2020 15:26:01</t>
  </si>
  <si>
    <t>11.05.2020 15:26:03</t>
  </si>
  <si>
    <t>11.05.2020 15:26:04</t>
  </si>
  <si>
    <t>11.05.2020 15:26:06</t>
  </si>
  <si>
    <t>11.05.2020 15:26:07</t>
  </si>
  <si>
    <t>11.05.2020 15:26:43</t>
  </si>
  <si>
    <t>11.05.2020 15:26:45</t>
  </si>
  <si>
    <t>11.05.2020 15:26:46</t>
  </si>
  <si>
    <t>11.05.2020 15:26:48</t>
  </si>
  <si>
    <t>11.05.2020 15:26:49</t>
  </si>
  <si>
    <t>11.05.2020 15:26:57</t>
  </si>
  <si>
    <t>11.05.2020 15:26:58</t>
  </si>
  <si>
    <t>11.05.2020 15:27:00</t>
  </si>
  <si>
    <t>11.05.2020 15:27:04</t>
  </si>
  <si>
    <t>11.05.2020 15:27:06</t>
  </si>
  <si>
    <t>11.05.2020 15:27:31</t>
  </si>
  <si>
    <t>11.05.2020 15:27:33</t>
  </si>
  <si>
    <t>11.05.2020 15:27:34</t>
  </si>
  <si>
    <t>11.05.2020 15:27:40</t>
  </si>
  <si>
    <t>11.05.2020 15:27:42</t>
  </si>
  <si>
    <t>11.05.2020 15:27:48</t>
  </si>
  <si>
    <t>11.05.2020 15:27:49</t>
  </si>
  <si>
    <t>11.05.2020 15:28:25</t>
  </si>
  <si>
    <t>11.05.2020 15:28:27</t>
  </si>
  <si>
    <t>11.05.2020 15:28:28</t>
  </si>
  <si>
    <t>11.05.2020 15:28:30</t>
  </si>
  <si>
    <t>11.05.2020 15:28:31</t>
  </si>
  <si>
    <t>11.05.2020 15:28:33</t>
  </si>
  <si>
    <t>11.05.2020 15:28:51</t>
  </si>
  <si>
    <t>11.05.2020 15:28:52</t>
  </si>
  <si>
    <t>11.05.2020 15:28:54</t>
  </si>
  <si>
    <t>11.05.2020 15:29:12</t>
  </si>
  <si>
    <t>11.05.2020 15:29:15</t>
  </si>
  <si>
    <t>11.05.2020 15:30:04</t>
  </si>
  <si>
    <t>11.05.2020 15:30:06</t>
  </si>
  <si>
    <t>11.05.2020 15:31:25</t>
  </si>
  <si>
    <t>11.05.2020 15:31:27</t>
  </si>
  <si>
    <t>11.05.2020 15:32:31</t>
  </si>
  <si>
    <t>11.05.2020 15:32:33</t>
  </si>
  <si>
    <t>11.05.2020 15:32:36</t>
  </si>
  <si>
    <t>11.05.2020 15:32:37</t>
  </si>
  <si>
    <t>11.05.2020 15:32:39</t>
  </si>
  <si>
    <t>11.05.2020 15:32:45</t>
  </si>
  <si>
    <t>11.05.2020 15:32:46</t>
  </si>
  <si>
    <t>11.05.2020 15:32:48</t>
  </si>
  <si>
    <t>11.05.2020 15:32:49</t>
  </si>
  <si>
    <t>11.05.2020 15:33:03</t>
  </si>
  <si>
    <t>11.05.2020 15:33:04</t>
  </si>
  <si>
    <t>11.05.2020 15:33:06</t>
  </si>
  <si>
    <t>11.05.2020 15:33:07</t>
  </si>
  <si>
    <t>11.05.2020 15:33:10</t>
  </si>
  <si>
    <t>11.05.2020 15:33:12</t>
  </si>
  <si>
    <t>11.05.2020 15:33:13</t>
  </si>
  <si>
    <t>11.05.2020 15:33:15</t>
  </si>
  <si>
    <t>11.05.2020 15:33:16</t>
  </si>
  <si>
    <t>11.05.2020 15:33:21</t>
  </si>
  <si>
    <t>11.05.2020 15:33:22</t>
  </si>
  <si>
    <t>11.05.2020 15:33:24</t>
  </si>
  <si>
    <t>11.05.2020 15:33:25</t>
  </si>
  <si>
    <t>11.05.2020 15:33:31</t>
  </si>
  <si>
    <t>11.05.2020 15:33:34</t>
  </si>
  <si>
    <t>11.05.2020 15:33:36</t>
  </si>
  <si>
    <t>11.05.2020 15:33:37</t>
  </si>
  <si>
    <t>11.05.2020 15:33:39</t>
  </si>
  <si>
    <t>11.05.2020 15:35:22</t>
  </si>
  <si>
    <t>11.05.2020 15:35:24</t>
  </si>
  <si>
    <t>11.05.2020 15:35:25</t>
  </si>
  <si>
    <t>11.05.2020 15:35:42</t>
  </si>
  <si>
    <t>11.05.2020 15:35:43</t>
  </si>
  <si>
    <t>11.05.2020 15:35:45</t>
  </si>
  <si>
    <t>11.05.2020 15:35:46</t>
  </si>
  <si>
    <t>11.05.2020 15:35:48</t>
  </si>
  <si>
    <t>11.05.2020 15:35:49</t>
  </si>
  <si>
    <t>11.05.2020 15:35:52</t>
  </si>
  <si>
    <t>11.05.2020 15:35:54</t>
  </si>
  <si>
    <t>11.05.2020 15:35:55</t>
  </si>
  <si>
    <t>11.05.2020 15:35:57</t>
  </si>
  <si>
    <t>11.05.2020 15:35:58</t>
  </si>
  <si>
    <t>11.05.2020 15:36:00</t>
  </si>
  <si>
    <t>11.05.2020 15:36:03</t>
  </si>
  <si>
    <t>11.05.2020 15:36:15</t>
  </si>
  <si>
    <t>11.05.2020 15:36:16</t>
  </si>
  <si>
    <t>11.05.2020 15:36:27</t>
  </si>
  <si>
    <t>11.05.2020 15:36:28</t>
  </si>
  <si>
    <t>11.05.2020 15:36:30</t>
  </si>
  <si>
    <t>11.05.2020 15:36:52</t>
  </si>
  <si>
    <t>11.05.2020 15:36:55</t>
  </si>
  <si>
    <t>11.05.2020 15:36:57</t>
  </si>
  <si>
    <t>11.05.2020 15:36:58</t>
  </si>
  <si>
    <t>11.05.2020 15:38:21</t>
  </si>
  <si>
    <t>11.05.2020 15:38:22</t>
  </si>
  <si>
    <t>11.05.2020 15:38:37</t>
  </si>
  <si>
    <t>11.05.2020 15:38:40</t>
  </si>
  <si>
    <t>11.05.2020 15:39:07</t>
  </si>
  <si>
    <t>11.05.2020 15:39:09</t>
  </si>
  <si>
    <t>11.05.2020 15:39:10</t>
  </si>
  <si>
    <t>11.05.2020 15:39:57</t>
  </si>
  <si>
    <t>11.05.2020 15:40:12</t>
  </si>
  <si>
    <t>11.05.2020 15:40:22</t>
  </si>
  <si>
    <t>11.05.2020 15:40:43</t>
  </si>
  <si>
    <t>11.05.2020 15:40:52</t>
  </si>
  <si>
    <t>11.05.2020 15:40:54</t>
  </si>
  <si>
    <t>11.05.2020 15:40:55</t>
  </si>
  <si>
    <t>11.05.2020 15:40:58</t>
  </si>
  <si>
    <t>11.05.2020 15:41:03</t>
  </si>
  <si>
    <t>11.05.2020 15:41:04</t>
  </si>
  <si>
    <t>11.05.2020 15:41:38</t>
  </si>
  <si>
    <t>11.05.2020 15:41:50</t>
  </si>
  <si>
    <t>11.05.2020 15:41:54</t>
  </si>
  <si>
    <t>11.05.2020 15:42:11</t>
  </si>
  <si>
    <t>11.05.2020 15:42:13</t>
  </si>
  <si>
    <t>11.05.2020 15:42:17</t>
  </si>
  <si>
    <t>11.05.2020 15:42:32</t>
  </si>
  <si>
    <t>11.05.2020 15:42:34</t>
  </si>
  <si>
    <t>11.05.2020 15:42:53</t>
  </si>
  <si>
    <t>11.05.2020 15:42:55</t>
  </si>
  <si>
    <t>11.05.2020 15:43:08</t>
  </si>
  <si>
    <t>11.05.2020 15:43:10</t>
  </si>
  <si>
    <t>11.05.2020 15:43:13</t>
  </si>
  <si>
    <t>11.05.2020 15:43:17</t>
  </si>
  <si>
    <t>11.05.2020 15:43:19</t>
  </si>
  <si>
    <t>11.05.2020 15:43:20</t>
  </si>
  <si>
    <t>11.05.2020 15:43:43</t>
  </si>
  <si>
    <t>11.05.2020 15:43:53</t>
  </si>
  <si>
    <t>11.05.2020 15:44:07</t>
  </si>
  <si>
    <t>11.05.2020 15:44:08</t>
  </si>
  <si>
    <t>11.05.2020 15:44:10</t>
  </si>
  <si>
    <t>11.05.2020 15:44:11</t>
  </si>
  <si>
    <t>11.05.2020 15:44:31</t>
  </si>
  <si>
    <t>11.05.2020 15:44:32</t>
  </si>
  <si>
    <t>11.05.2020 15:44:34</t>
  </si>
  <si>
    <t>11.05.2020 15:44:56</t>
  </si>
  <si>
    <t>11.05.2020 15:47:05</t>
  </si>
  <si>
    <t>11.05.2020 15:47:19</t>
  </si>
  <si>
    <t>11.05.2020 15:47:32</t>
  </si>
  <si>
    <t>11.05.2020 15:47:34</t>
  </si>
  <si>
    <t>11.05.2020 15:47:35</t>
  </si>
  <si>
    <t>11.05.2020 15:47:37</t>
  </si>
  <si>
    <t>11.05.2020 15:47:38</t>
  </si>
  <si>
    <t>11.05.2020 15:47:58</t>
  </si>
  <si>
    <t>11.05.2020 15:47:59</t>
  </si>
  <si>
    <t>11.05.2020 15:48:01</t>
  </si>
  <si>
    <t>11.05.2020 15:48:02</t>
  </si>
  <si>
    <t>11.05.2020 15:49:35</t>
  </si>
  <si>
    <t>11.05.2020 15:49:36</t>
  </si>
  <si>
    <t>11.05.2020 15:49:38</t>
  </si>
  <si>
    <t>11.05.2020 15:49:39</t>
  </si>
  <si>
    <t>11.05.2020 15:49:50</t>
  </si>
  <si>
    <t>11.05.2020 15:49:51</t>
  </si>
  <si>
    <t>11.05.2020 15:49:53</t>
  </si>
  <si>
    <t>11.05.2020 15:50:36</t>
  </si>
  <si>
    <t>11.05.2020 15:50:38</t>
  </si>
  <si>
    <t>11.05.2020 15:50:39</t>
  </si>
  <si>
    <t>11.05.2020 15:50:41</t>
  </si>
  <si>
    <t>11.05.2020 15:50:42</t>
  </si>
  <si>
    <t>11.05.2020 15:50:46</t>
  </si>
  <si>
    <t>11.05.2020 15:51:00</t>
  </si>
  <si>
    <t>11.05.2020 15:51:02</t>
  </si>
  <si>
    <t>11.05.2020 15:51:03</t>
  </si>
  <si>
    <t>11.05.2020 15:51:05</t>
  </si>
  <si>
    <t>11.05.2020 15:51:09</t>
  </si>
  <si>
    <t>11.05.2020 15:51:11</t>
  </si>
  <si>
    <t>11.05.2020 15:51:12</t>
  </si>
  <si>
    <t>11.05.2020 15:51:14</t>
  </si>
  <si>
    <t>11.05.2020 15:52:03</t>
  </si>
  <si>
    <t>11.05.2020 15:52:05</t>
  </si>
  <si>
    <t>11.05.2020 15:52:06</t>
  </si>
  <si>
    <t>11.05.2020 15:52:08</t>
  </si>
  <si>
    <t>11.05.2020 15:52:09</t>
  </si>
  <si>
    <t>11.05.2020 15:52:11</t>
  </si>
  <si>
    <t>11.05.2020 15:52:12</t>
  </si>
  <si>
    <t>11.05.2020 15:52:14</t>
  </si>
  <si>
    <t>11.05.2020 15:52:15</t>
  </si>
  <si>
    <t>11.05.2020 15:52:47</t>
  </si>
  <si>
    <t>11.05.2020 15:52:48</t>
  </si>
  <si>
    <t>11.05.2020 15:53:14</t>
  </si>
  <si>
    <t>11.05.2020 15:53:15</t>
  </si>
  <si>
    <t>11.05.2020 15:53:24</t>
  </si>
  <si>
    <t>11.05.2020 15:53:26</t>
  </si>
  <si>
    <t>11.05.2020 15:53:35</t>
  </si>
  <si>
    <t>11.05.2020 15:54:15</t>
  </si>
  <si>
    <t>11.05.2020 15:54:17</t>
  </si>
  <si>
    <t>11.05.2020 15:54:18</t>
  </si>
  <si>
    <t>11.05.2020 15:54:21</t>
  </si>
  <si>
    <t>11.05.2020 15:54:23</t>
  </si>
  <si>
    <t>11.05.2020 15:54:24</t>
  </si>
  <si>
    <t>11.05.2020 15:54:41</t>
  </si>
  <si>
    <t>11.05.2020 15:54:42</t>
  </si>
  <si>
    <t>11.05.2020 15:55:41</t>
  </si>
  <si>
    <t>11.05.2020 15:55:42</t>
  </si>
  <si>
    <t>11.05.2020 15:55:44</t>
  </si>
  <si>
    <t>11.05.2020 15:55:45</t>
  </si>
  <si>
    <t>11.05.2020 15:56:21</t>
  </si>
  <si>
    <t>11.05.2020 15:56:24</t>
  </si>
  <si>
    <t>11.05.2020 15:57:02</t>
  </si>
  <si>
    <t>11.05.2020 15:57:03</t>
  </si>
  <si>
    <t>11.05.2020 15:57:15</t>
  </si>
  <si>
    <t>11.05.2020 15:57:17</t>
  </si>
  <si>
    <t>11.05.2020 15:57:18</t>
  </si>
  <si>
    <t>11.05.2020 15:57:20</t>
  </si>
  <si>
    <t>11.05.2020 15:57:21</t>
  </si>
  <si>
    <t>11.05.2020 15:57:23</t>
  </si>
  <si>
    <t>11.05.2020 15:57:24</t>
  </si>
  <si>
    <t>11.05.2020 15:58:39</t>
  </si>
  <si>
    <t>11.05.2020 15:58:42</t>
  </si>
  <si>
    <t>11.05.2020 15:59:02</t>
  </si>
  <si>
    <t>11.05.2020 15:59:03</t>
  </si>
  <si>
    <t>11.05.2020 15:59:24</t>
  </si>
  <si>
    <t>11.05.2020 15:59:26</t>
  </si>
  <si>
    <t>11.05.2020 15:59:27</t>
  </si>
  <si>
    <t>11.05.2020 15:59:29</t>
  </si>
  <si>
    <t>11.05.2020 15:59:38</t>
  </si>
  <si>
    <t>11.05.2020 15:59:39</t>
  </si>
  <si>
    <t>11.05.2020 15:59:45</t>
  </si>
  <si>
    <t>11.05.2020 15:59:47</t>
  </si>
  <si>
    <t>11.05.2020 15:59:59</t>
  </si>
  <si>
    <t>11.05.2020 16:00:00</t>
  </si>
  <si>
    <t>11.05.2020 16:00:02</t>
  </si>
  <si>
    <t>11.05.2020 16:00:03</t>
  </si>
  <si>
    <t>11.05.2020 16:00:26</t>
  </si>
  <si>
    <t>11.05.2020 16:00:27</t>
  </si>
  <si>
    <t>11.05.2020 16:00:32</t>
  </si>
  <si>
    <t>11.05.2020 16:00:33</t>
  </si>
  <si>
    <t>11.05.2020 16:00:35</t>
  </si>
  <si>
    <t>11.05.2020 16:00:36</t>
  </si>
  <si>
    <t>11.05.2020 16:00:45</t>
  </si>
  <si>
    <t>11.05.2020 16:01:44</t>
  </si>
  <si>
    <t>11.05.2020 16:01:45</t>
  </si>
  <si>
    <t>11.05.2020 16:01:47</t>
  </si>
  <si>
    <t>11.05.2020 16:01:48</t>
  </si>
  <si>
    <t>11.05.2020 16:02:14</t>
  </si>
  <si>
    <t>11.05.2020 16:02:15</t>
  </si>
  <si>
    <t>11.05.2020 16:02:17</t>
  </si>
  <si>
    <t>11.05.2020 16:02:45</t>
  </si>
  <si>
    <t>11.05.2020 16:02:47</t>
  </si>
  <si>
    <t>11.05.2020 16:02:48</t>
  </si>
  <si>
    <t>11.05.2020 16:02:50</t>
  </si>
  <si>
    <t>11.05.2020 16:02:56</t>
  </si>
  <si>
    <t>11.05.2020 16:02:57</t>
  </si>
  <si>
    <t>11.05.2020 16:02:59</t>
  </si>
  <si>
    <t>11.05.2020 16:03:00</t>
  </si>
  <si>
    <t>11.05.2020 16:03:18</t>
  </si>
  <si>
    <t>11.05.2020 16:03:20</t>
  </si>
  <si>
    <t>11.05.2020 16:03:26</t>
  </si>
  <si>
    <t>11.05.2020 16:03:27</t>
  </si>
  <si>
    <t>11.05.2020 16:03:29</t>
  </si>
  <si>
    <t>11.05.2020 16:03:30</t>
  </si>
  <si>
    <t>11.05.2020 16:04:11</t>
  </si>
  <si>
    <t>11.05.2020 16:04:14</t>
  </si>
  <si>
    <t>11.05.2020 16:04:15</t>
  </si>
  <si>
    <t>11.05.2020 16:04:44</t>
  </si>
  <si>
    <t>11.05.2020 16:04:45</t>
  </si>
  <si>
    <t>11.05.2020 16:04:47</t>
  </si>
  <si>
    <t>11.05.2020 16:04:48</t>
  </si>
  <si>
    <t>11.05.2020 16:05:44</t>
  </si>
  <si>
    <t>11.05.2020 16:05:45</t>
  </si>
  <si>
    <t>11.05.2020 16:05:53</t>
  </si>
  <si>
    <t>11.05.2020 16:05:54</t>
  </si>
  <si>
    <t>11.05.2020 16:05:56</t>
  </si>
  <si>
    <t>11.05.2020 16:05:57</t>
  </si>
  <si>
    <t>11.05.2020 16:05:59</t>
  </si>
  <si>
    <t>11.05.2020 16:06:12</t>
  </si>
  <si>
    <t>11.05.2020 16:06:47</t>
  </si>
  <si>
    <t>11.05.2020 16:06:50</t>
  </si>
  <si>
    <t>11.05.2020 16:07:03</t>
  </si>
  <si>
    <t>11.05.2020 16:07:04</t>
  </si>
  <si>
    <t>11.05.2020 16:07:06</t>
  </si>
  <si>
    <t>11.05.2020 16:07:09</t>
  </si>
  <si>
    <t>11.05.2020 16:09:45</t>
  </si>
  <si>
    <t>11.05.2020 16:09:46</t>
  </si>
  <si>
    <t>11.05.2020 16:09:48</t>
  </si>
  <si>
    <t>11.05.2020 16:10:16</t>
  </si>
  <si>
    <t>11.05.2020 16:10:18</t>
  </si>
  <si>
    <t>11.05.2020 16:10:19</t>
  </si>
  <si>
    <t>11.05.2020 16:10:21</t>
  </si>
  <si>
    <t>11.05.2020 16:10:37</t>
  </si>
  <si>
    <t>11.05.2020 16:10:39</t>
  </si>
  <si>
    <t>11.05.2020 16:10:49</t>
  </si>
  <si>
    <t>11.05.2020 16:10:51</t>
  </si>
  <si>
    <t>11.05.2020 16:10:52</t>
  </si>
  <si>
    <t>11.05.2020 16:10:54</t>
  </si>
  <si>
    <t>11.05.2020 16:10:55</t>
  </si>
  <si>
    <t>11.05.2020 16:10:57</t>
  </si>
  <si>
    <t>11.05.2020 16:11:33</t>
  </si>
  <si>
    <t>11.05.2020 16:11:34</t>
  </si>
  <si>
    <t>11.05.2020 16:11:36</t>
  </si>
  <si>
    <t>11.05.2020 16:11:37</t>
  </si>
  <si>
    <t>11.05.2020 16:12:07</t>
  </si>
  <si>
    <t>11.05.2020 16:12:09</t>
  </si>
  <si>
    <t>11.05.2020 16:12:10</t>
  </si>
  <si>
    <t>11.05.2020 16:12:13</t>
  </si>
  <si>
    <t>11.05.2020 16:12:15</t>
  </si>
  <si>
    <t>11.05.2020 16:12:18</t>
  </si>
  <si>
    <t>11.05.2020 16:12:22</t>
  </si>
  <si>
    <t>11.05.2020 16:12:24</t>
  </si>
  <si>
    <t>11.05.2020 16:12:25</t>
  </si>
  <si>
    <t>11.05.2020 16:12:27</t>
  </si>
  <si>
    <t>11.05.2020 16:12:34</t>
  </si>
  <si>
    <t>11.05.2020 16:12:36</t>
  </si>
  <si>
    <t>11.05.2020 16:12:37</t>
  </si>
  <si>
    <t>11.05.2020 16:13:19</t>
  </si>
  <si>
    <t>11.05.2020 16:13:21</t>
  </si>
  <si>
    <t>11.05.2020 16:14:06</t>
  </si>
  <si>
    <t>11.05.2020 16:14:07</t>
  </si>
  <si>
    <t>11.05.2020 16:14:09</t>
  </si>
  <si>
    <t>11.05.2020 16:15:06</t>
  </si>
  <si>
    <t>11.05.2020 16:15:07</t>
  </si>
  <si>
    <t>11.05.2020 16:15:09</t>
  </si>
  <si>
    <t>11.05.2020 16:15:22</t>
  </si>
  <si>
    <t>11.05.2020 16:15:24</t>
  </si>
  <si>
    <t>11.05.2020 16:15:25</t>
  </si>
  <si>
    <t>11.05.2020 16:15:27</t>
  </si>
  <si>
    <t>11.05.2020 16:15:37</t>
  </si>
  <si>
    <t>11.05.2020 16:15:39</t>
  </si>
  <si>
    <t>11.05.2020 16:15:40</t>
  </si>
  <si>
    <t>11.05.2020 16:15:43</t>
  </si>
  <si>
    <t>11.05.2020 16:15:45</t>
  </si>
  <si>
    <t>11.05.2020 16:16:37</t>
  </si>
  <si>
    <t>11.05.2020 16:16:39</t>
  </si>
  <si>
    <t>11.05.2020 16:17:12</t>
  </si>
  <si>
    <t>11.05.2020 16:17:13</t>
  </si>
  <si>
    <t>11.05.2020 16:17:15</t>
  </si>
  <si>
    <t>11.05.2020 16:17:16</t>
  </si>
  <si>
    <t>11.05.2020 16:17:24</t>
  </si>
  <si>
    <t>11.05.2020 16:17:27</t>
  </si>
  <si>
    <t>11.05.2020 16:17:28</t>
  </si>
  <si>
    <t>11.05.2020 16:17:30</t>
  </si>
  <si>
    <t>11.05.2020 16:17:43</t>
  </si>
  <si>
    <t>11.05.2020 16:18:19</t>
  </si>
  <si>
    <t>11.05.2020 16:18:21</t>
  </si>
  <si>
    <t>11.05.2020 16:18:22</t>
  </si>
  <si>
    <t>11.05.2020 16:18:49</t>
  </si>
  <si>
    <t>11.05.2020 16:18:50</t>
  </si>
  <si>
    <t>11.05.2020 16:18:52</t>
  </si>
  <si>
    <t>11.05.2020 16:18:53</t>
  </si>
  <si>
    <t>11.05.2020 16:18:55</t>
  </si>
  <si>
    <t>11.05.2020 16:18:56</t>
  </si>
  <si>
    <t>11.05.2020 16:18:59</t>
  </si>
  <si>
    <t>11.05.2020 16:19:58</t>
  </si>
  <si>
    <t>11.05.2020 16:19:59</t>
  </si>
  <si>
    <t>11.05.2020 16:20:01</t>
  </si>
  <si>
    <t>11.05.2020 16:20:23</t>
  </si>
  <si>
    <t>11.05.2020 16:20:56</t>
  </si>
  <si>
    <t>11.05.2020 16:20:58</t>
  </si>
  <si>
    <t>11.05.2020 16:20:59</t>
  </si>
  <si>
    <t>11.05.2020 16:21:03</t>
  </si>
  <si>
    <t>11.05.2020 16:21:40</t>
  </si>
  <si>
    <t>11.05.2020 16:21:41</t>
  </si>
  <si>
    <t>11.05.2020 16:21:57</t>
  </si>
  <si>
    <t>11.05.2020 16:21:58</t>
  </si>
  <si>
    <t>11.05.2020 16:21:59</t>
  </si>
  <si>
    <t>11.05.2020 16:22:10</t>
  </si>
  <si>
    <t>11.05.2020 16:22:37</t>
  </si>
  <si>
    <t>11.05.2020 16:22:44</t>
  </si>
  <si>
    <t>11.05.2020 16:22:46</t>
  </si>
  <si>
    <t>11.05.2020 16:22:48</t>
  </si>
  <si>
    <t>11.05.2020 16:22:49</t>
  </si>
  <si>
    <t>11.05.2020 16:22:58</t>
  </si>
  <si>
    <t>11.05.2020 16:22:59</t>
  </si>
  <si>
    <t>11.05.2020 16:23:02</t>
  </si>
  <si>
    <t>11.05.2020 16:23:17</t>
  </si>
  <si>
    <t>11.05.2020 16:23:19</t>
  </si>
  <si>
    <t>11.05.2020 16:23:20</t>
  </si>
  <si>
    <t>11.05.2020 16:23:40</t>
  </si>
  <si>
    <t>11.05.2020 16:23:47</t>
  </si>
  <si>
    <t>11.05.2020 16:23:49</t>
  </si>
  <si>
    <t>11.05.2020 16:24:40</t>
  </si>
  <si>
    <t>11.05.2020 16:24:41</t>
  </si>
  <si>
    <t>11.05.2020 16:24:43</t>
  </si>
  <si>
    <t>11.05.2020 16:24:44</t>
  </si>
  <si>
    <t>11.05.2020 16:24:46</t>
  </si>
  <si>
    <t>11.05.2020 16:24:47</t>
  </si>
  <si>
    <t>11.05.2020 16:24:53</t>
  </si>
  <si>
    <t>11.05.2020 16:24:55</t>
  </si>
  <si>
    <t>11.05.2020 16:24:56</t>
  </si>
  <si>
    <t>11.05.2020 16:24:58</t>
  </si>
  <si>
    <t>11.05.2020 16:25:01</t>
  </si>
  <si>
    <t>11.05.2020 16:25:20</t>
  </si>
  <si>
    <t>11.05.2020 16:25:22</t>
  </si>
  <si>
    <t>11.05.2020 16:25:24</t>
  </si>
  <si>
    <t>11.05.2020 16:25:25</t>
  </si>
  <si>
    <t>11.05.2020 16:25:46</t>
  </si>
  <si>
    <t>11.05.2020 16:26:04</t>
  </si>
  <si>
    <t>11.05.2020 16:26:25</t>
  </si>
  <si>
    <t>11.05.2020 16:26:26</t>
  </si>
  <si>
    <t>11.05.2020 16:26:28</t>
  </si>
  <si>
    <t>11.05.2020 16:26:29</t>
  </si>
  <si>
    <t>11.05.2020 16:27:02</t>
  </si>
  <si>
    <t>11.05.2020 16:27:04</t>
  </si>
  <si>
    <t>11.05.2020 16:27:05</t>
  </si>
  <si>
    <t>11.05.2020 16:27:07</t>
  </si>
  <si>
    <t>11.05.2020 16:27:20</t>
  </si>
  <si>
    <t>11.05.2020 16:27:25</t>
  </si>
  <si>
    <t>11.05.2020 16:27:26</t>
  </si>
  <si>
    <t>11.05.2020 16:27:28</t>
  </si>
  <si>
    <t>11.05.2020 16:27:29</t>
  </si>
  <si>
    <t>11.05.2020 16:27:32</t>
  </si>
  <si>
    <t>11.05.2020 16:28:17</t>
  </si>
  <si>
    <t>11.05.2020 16:28:18</t>
  </si>
  <si>
    <t>11.05.2020 16:28:20</t>
  </si>
  <si>
    <t>11.05.2020 16:28:21</t>
  </si>
  <si>
    <t>11.05.2020 16:28:24</t>
  </si>
  <si>
    <t>11.05.2020 16:30:18</t>
  </si>
  <si>
    <t>11.05.2020 16:30:44</t>
  </si>
  <si>
    <t>11.05.2020 16:30:45</t>
  </si>
  <si>
    <t>11.05.2020 16:30:47</t>
  </si>
  <si>
    <t>11.05.2020 16:30:48</t>
  </si>
  <si>
    <t>11.05.2020 16:30:50</t>
  </si>
  <si>
    <t>11.05.2020 16:30:51</t>
  </si>
  <si>
    <t>11.05.2020 16:30:56</t>
  </si>
  <si>
    <t>11.05.2020 16:30:57</t>
  </si>
  <si>
    <t>11.05.2020 16:30:59</t>
  </si>
  <si>
    <t>11.05.2020 16:31:00</t>
  </si>
  <si>
    <t>11.05.2020 16:31:03</t>
  </si>
  <si>
    <t>11.05.2020 16:31:05</t>
  </si>
  <si>
    <t>11.05.2020 16:31:06</t>
  </si>
  <si>
    <t>11.05.2020 16:31:24</t>
  </si>
  <si>
    <t>11.05.2020 16:31:26</t>
  </si>
  <si>
    <t>11.05.2020 16:31:27</t>
  </si>
  <si>
    <t>11.05.2020 16:32:03</t>
  </si>
  <si>
    <t>11.05.2020 16:32:05</t>
  </si>
  <si>
    <t>11.05.2020 16:32:06</t>
  </si>
  <si>
    <t>11.05.2020 16:32:09</t>
  </si>
  <si>
    <t>11.05.2020 16:32:15</t>
  </si>
  <si>
    <t>11.05.2020 16:32:17</t>
  </si>
  <si>
    <t>11.05.2020 16:32:18</t>
  </si>
  <si>
    <t>11.05.2020 16:32:20</t>
  </si>
  <si>
    <t>11.05.2020 16:32:23</t>
  </si>
  <si>
    <t>11.05.2020 16:32:24</t>
  </si>
  <si>
    <t>11.05.2020 16:32:26</t>
  </si>
  <si>
    <t>11.05.2020 16:32:27</t>
  </si>
  <si>
    <t>11.05.2020 16:34:38</t>
  </si>
  <si>
    <t>11.05.2020 16:34:39</t>
  </si>
  <si>
    <t>11.05.2020 16:34:41</t>
  </si>
  <si>
    <t>11.05.2020 16:34:42</t>
  </si>
  <si>
    <t>11.05.2020 16:34:44</t>
  </si>
  <si>
    <t>11.05.2020 16:34:59</t>
  </si>
  <si>
    <t>11.05.2020 16:35:00</t>
  </si>
  <si>
    <t>11.05.2020 16:35:18</t>
  </si>
  <si>
    <t>11.05.2020 16:35:20</t>
  </si>
  <si>
    <t>11.05.2020 16:35:21</t>
  </si>
  <si>
    <t>11.05.2020 16:35:23</t>
  </si>
  <si>
    <t>11.05.2020 16:35:42</t>
  </si>
  <si>
    <t>11.05.2020 16:35:47</t>
  </si>
  <si>
    <t>11.05.2020 16:35:48</t>
  </si>
  <si>
    <t>11.05.2020 16:35:50</t>
  </si>
  <si>
    <t>11.05.2020 16:36:08</t>
  </si>
  <si>
    <t>11.05.2020 16:36:09</t>
  </si>
  <si>
    <t>11.05.2020 16:36:11</t>
  </si>
  <si>
    <t>11.05.2020 16:36:12</t>
  </si>
  <si>
    <t>11.05.2020 16:36:42</t>
  </si>
  <si>
    <t>11.05.2020 16:36:44</t>
  </si>
  <si>
    <t>11.05.2020 16:36:45</t>
  </si>
  <si>
    <t>11.05.2020 16:36:50</t>
  </si>
  <si>
    <t>11.05.2020 16:37:15</t>
  </si>
  <si>
    <t>11.05.2020 16:37:17</t>
  </si>
  <si>
    <t>11.05.2020 16:37:44</t>
  </si>
  <si>
    <t>11.05.2020 16:37:45</t>
  </si>
  <si>
    <t>11.05.2020 16:37:47</t>
  </si>
  <si>
    <t>11.05.2020 16:37:50</t>
  </si>
  <si>
    <t>11.05.2020 16:37:53</t>
  </si>
  <si>
    <t>11.05.2020 16:38:24</t>
  </si>
  <si>
    <t>11.05.2020 16:38:56</t>
  </si>
  <si>
    <t>11.05.2020 16:38:57</t>
  </si>
  <si>
    <t>11.05.2020 16:38:59</t>
  </si>
  <si>
    <t>11.05.2020 16:39:00</t>
  </si>
  <si>
    <t>11.05.2020 16:39:54</t>
  </si>
  <si>
    <t>11.05.2020 16:39:55</t>
  </si>
  <si>
    <t>11.05.2020 16:39:57</t>
  </si>
  <si>
    <t>11.05.2020 16:40:28</t>
  </si>
  <si>
    <t>11.05.2020 16:40:30</t>
  </si>
  <si>
    <t>11.05.2020 16:40:31</t>
  </si>
  <si>
    <t>11.05.2020 16:40:52</t>
  </si>
  <si>
    <t>11.05.2020 16:40:54</t>
  </si>
  <si>
    <t>11.05.2020 16:41:16</t>
  </si>
  <si>
    <t>11.05.2020 16:41:18</t>
  </si>
  <si>
    <t>11.05.2020 16:41:20</t>
  </si>
  <si>
    <t>11.05.2020 16:42:43</t>
  </si>
  <si>
    <t>11.05.2020 16:42:47</t>
  </si>
  <si>
    <t>11.05.2020 16:42:48</t>
  </si>
  <si>
    <t>11.05.2020 16:42:54</t>
  </si>
  <si>
    <t>11.05.2020 16:43:16</t>
  </si>
  <si>
    <t>11.05.2020 16:43:18</t>
  </si>
  <si>
    <t>11.05.2020 16:43:19</t>
  </si>
  <si>
    <t>11.05.2020 16:43:21</t>
  </si>
  <si>
    <t>11.05.2020 16:43:31</t>
  </si>
  <si>
    <t>11.05.2020 16:43:33</t>
  </si>
  <si>
    <t>11.05.2020 16:43:36</t>
  </si>
  <si>
    <t>11.05.2020 16:43:54</t>
  </si>
  <si>
    <t>11.05.2020 16:43:55</t>
  </si>
  <si>
    <t>11.05.2020 16:43:57</t>
  </si>
  <si>
    <t>11.05.2020 16:43:58</t>
  </si>
  <si>
    <t>11.05.2020 16:44:03</t>
  </si>
  <si>
    <t>11.05.2020 16:44:04</t>
  </si>
  <si>
    <t>11.05.2020 16:44:06</t>
  </si>
  <si>
    <t>11.05.2020 16:44:07</t>
  </si>
  <si>
    <t>11.05.2020 16:45:03</t>
  </si>
  <si>
    <t>11.05.2020 16:45:04</t>
  </si>
  <si>
    <t>11.05.2020 16:45:06</t>
  </si>
  <si>
    <t>11.05.2020 16:45:18</t>
  </si>
  <si>
    <t>11.05.2020 16:45:19</t>
  </si>
  <si>
    <t>11.05.2020 16:45:21</t>
  </si>
  <si>
    <t>11.05.2020 16:45:28</t>
  </si>
  <si>
    <t>11.05.2020 16:45:30</t>
  </si>
  <si>
    <t>11.05.2020 16:45:31</t>
  </si>
  <si>
    <t>11.05.2020 16:45:46</t>
  </si>
  <si>
    <t>11.05.2020 16:45:48</t>
  </si>
  <si>
    <t>11.05.2020 16:45:49</t>
  </si>
  <si>
    <t>11.05.2020 16:45:51</t>
  </si>
  <si>
    <t>11.05.2020 16:46:00</t>
  </si>
  <si>
    <t>11.05.2020 16:46:01</t>
  </si>
  <si>
    <t>11.05.2020 16:46:03</t>
  </si>
  <si>
    <t>11.05.2020 16:46:04</t>
  </si>
  <si>
    <t>11.05.2020 16:46:43</t>
  </si>
  <si>
    <t>11.05.2020 16:46:48</t>
  </si>
  <si>
    <t>11.05.2020 16:46:49</t>
  </si>
  <si>
    <t>11.05.2020 16:46:51</t>
  </si>
  <si>
    <t>11.05.2020 16:46:52</t>
  </si>
  <si>
    <t>11.05.2020 16:46:54</t>
  </si>
  <si>
    <t>11.05.2020 16:46:55</t>
  </si>
  <si>
    <t>11.05.2020 16:46:57</t>
  </si>
  <si>
    <t>11.05.2020 16:47:06</t>
  </si>
  <si>
    <t>11.05.2020 16:47:07</t>
  </si>
  <si>
    <t>11.05.2020 16:47:09</t>
  </si>
  <si>
    <t>11.05.2020 16:48:31</t>
  </si>
  <si>
    <t>11.05.2020 16:48:33</t>
  </si>
  <si>
    <t>11.05.2020 16:48:34</t>
  </si>
  <si>
    <t>11.05.2020 16:48:36</t>
  </si>
  <si>
    <t>11.05.2020 16:49:31</t>
  </si>
  <si>
    <t>11.05.2020 16:49:33</t>
  </si>
  <si>
    <t>11.05.2020 16:49:54</t>
  </si>
  <si>
    <t>11.05.2020 16:49:55</t>
  </si>
  <si>
    <t>11.05.2020 16:49:57</t>
  </si>
  <si>
    <t>11.05.2020 16:49:58</t>
  </si>
  <si>
    <t>11.05.2020 16:51:06</t>
  </si>
  <si>
    <t>11.05.2020 16:51:07</t>
  </si>
  <si>
    <t>11.05.2020 16:51:09</t>
  </si>
  <si>
    <t>11.05.2020 16:51:36</t>
  </si>
  <si>
    <t>11.05.2020 16:51:37</t>
  </si>
  <si>
    <t>11.05.2020 16:51:39</t>
  </si>
  <si>
    <t>11.05.2020 16:51:40</t>
  </si>
  <si>
    <t>11.05.2020 16:52:10</t>
  </si>
  <si>
    <t>11.05.2020 16:52:12</t>
  </si>
  <si>
    <t>11.05.2020 16:52:13</t>
  </si>
  <si>
    <t>11.05.2020 16:52:15</t>
  </si>
  <si>
    <t>11.05.2020 16:52:18</t>
  </si>
  <si>
    <t>11.05.2020 16:52:34</t>
  </si>
  <si>
    <t>11.05.2020 16:52:36</t>
  </si>
  <si>
    <t>11.05.2020 16:52:40</t>
  </si>
  <si>
    <t>11.05.2020 16:52:42</t>
  </si>
  <si>
    <t>11.05.2020 16:53:01</t>
  </si>
  <si>
    <t>11.05.2020 16:53:03</t>
  </si>
  <si>
    <t>11.05.2020 16:53:04</t>
  </si>
  <si>
    <t>11.05.2020 16:53:06</t>
  </si>
  <si>
    <t>11.05.2020 16:55:12</t>
  </si>
  <si>
    <t>11.05.2020 16:55:13</t>
  </si>
  <si>
    <t>11.05.2020 16:55:16</t>
  </si>
  <si>
    <t>11.05.2020 16:55:18</t>
  </si>
  <si>
    <t>11.05.2020 16:55:22</t>
  </si>
  <si>
    <t>11.05.2020 16:55:24</t>
  </si>
  <si>
    <t>11.05.2020 16:55:25</t>
  </si>
  <si>
    <t>11.05.2020 16:55:27</t>
  </si>
  <si>
    <t>11.05.2020 16:55:46</t>
  </si>
  <si>
    <t>11.05.2020 16:55:48</t>
  </si>
  <si>
    <t>11.05.2020 16:55:49</t>
  </si>
  <si>
    <t>11.05.2020 16:55:51</t>
  </si>
  <si>
    <t>11.05.2020 16:56:06</t>
  </si>
  <si>
    <t>11.05.2020 16:56:07</t>
  </si>
  <si>
    <t>11.05.2020 16:56:46</t>
  </si>
  <si>
    <t>11.05.2020 16:56:48</t>
  </si>
  <si>
    <t>11.05.2020 16:56:49</t>
  </si>
  <si>
    <t>11.05.2020 16:56:51</t>
  </si>
  <si>
    <t>11.05.2020 16:56:52</t>
  </si>
  <si>
    <t>11.05.2020 16:57:22</t>
  </si>
  <si>
    <t>11.05.2020 16:57:24</t>
  </si>
  <si>
    <t>11.05.2020 16:57:39</t>
  </si>
  <si>
    <t>11.05.2020 16:57:40</t>
  </si>
  <si>
    <t>11.05.2020 16:57:42</t>
  </si>
  <si>
    <t>11.05.2020 16:57:55</t>
  </si>
  <si>
    <t>11.05.2020 16:57:57</t>
  </si>
  <si>
    <t>11.05.2020 16:57:58</t>
  </si>
  <si>
    <t>11.05.2020 16:58:00</t>
  </si>
  <si>
    <t>11.05.2020 16:58:58</t>
  </si>
  <si>
    <t>11.05.2020 16:59:00</t>
  </si>
  <si>
    <t>11.05.2020 16:59:24</t>
  </si>
  <si>
    <t>11.05.2020 16:59:31</t>
  </si>
  <si>
    <t>11.05.2020 16:59:33</t>
  </si>
  <si>
    <t>11.05.2020 16:59:34</t>
  </si>
  <si>
    <t>11.05.2020 17:00:33</t>
  </si>
  <si>
    <t>11.05.2020 17:00:34</t>
  </si>
  <si>
    <t>11.05.2020 17:00:36</t>
  </si>
  <si>
    <t>11.05.2020 17:00:57</t>
  </si>
  <si>
    <t>11.05.2020 17:00:58</t>
  </si>
  <si>
    <t>11.05.2020 17:01:00</t>
  </si>
  <si>
    <t>11.05.2020 17:01:01</t>
  </si>
  <si>
    <t>11.05.2020 17:01:03</t>
  </si>
  <si>
    <t>11.05.2020 17:01:12</t>
  </si>
  <si>
    <t>11.05.2020 17:01:13</t>
  </si>
  <si>
    <t>11.05.2020 17:01:15</t>
  </si>
  <si>
    <t>11.05.2020 17:01:16</t>
  </si>
  <si>
    <t>11.05.2020 17:01:18</t>
  </si>
  <si>
    <t>11.05.2020 17:01:21</t>
  </si>
  <si>
    <t>11.05.2020 17:01:22</t>
  </si>
  <si>
    <t>11.05.2020 17:01:24</t>
  </si>
  <si>
    <t>11.05.2020 17:01:25</t>
  </si>
  <si>
    <t>11.05.2020 17:01:27</t>
  </si>
  <si>
    <t>11.05.2020 17:01:28</t>
  </si>
  <si>
    <t>11.05.2020 17:01:30</t>
  </si>
  <si>
    <t>11.05.2020 17:01:31</t>
  </si>
  <si>
    <t>11.05.2020 17:01:33</t>
  </si>
  <si>
    <t>11.05.2020 17:02:18</t>
  </si>
  <si>
    <t>11.05.2020 17:02:19</t>
  </si>
  <si>
    <t>11.05.2020 17:02:21</t>
  </si>
  <si>
    <t>11.05.2020 17:02:22</t>
  </si>
  <si>
    <t>11.05.2020 17:02:55</t>
  </si>
  <si>
    <t>11.05.2020 17:02:57</t>
  </si>
  <si>
    <t>11.05.2020 17:02:58</t>
  </si>
  <si>
    <t>11.05.2020 17:03:00</t>
  </si>
  <si>
    <t>11.05.2020 17:03:01</t>
  </si>
  <si>
    <t>11.05.2020 17:03:04</t>
  </si>
  <si>
    <t>11.05.2020 17:03:06</t>
  </si>
  <si>
    <t>11.05.2020 17:03:07</t>
  </si>
  <si>
    <t>11.05.2020 17:03:09</t>
  </si>
  <si>
    <t>11.05.2020 17:03:10</t>
  </si>
  <si>
    <t>11.05.2020 17:03:12</t>
  </si>
  <si>
    <t>11.05.2020 17:03:40</t>
  </si>
  <si>
    <t>11.05.2020 17:03:42</t>
  </si>
  <si>
    <t>11.05.2020 17:03:45</t>
  </si>
  <si>
    <t>11.05.2020 17:03:46</t>
  </si>
  <si>
    <t>11.05.2020 17:03:48</t>
  </si>
  <si>
    <t>11.05.2020 17:03:49</t>
  </si>
  <si>
    <t>11.05.2020 17:03:51</t>
  </si>
  <si>
    <t>11.05.2020 17:04:07</t>
  </si>
  <si>
    <t>11.05.2020 17:04:09</t>
  </si>
  <si>
    <t>11.05.2020 17:04:12</t>
  </si>
  <si>
    <t>11.05.2020 17:04:13</t>
  </si>
  <si>
    <t>11.05.2020 17:04:15</t>
  </si>
  <si>
    <t>11.05.2020 17:04:16</t>
  </si>
  <si>
    <t>11.05.2020 17:04:18</t>
  </si>
  <si>
    <t>11.05.2020 17:04:24</t>
  </si>
  <si>
    <t>11.05.2020 17:04:25</t>
  </si>
  <si>
    <t>11.05.2020 17:04:27</t>
  </si>
  <si>
    <t>11.05.2020 17:04:30</t>
  </si>
  <si>
    <t>11.05.2020 17:04:31</t>
  </si>
  <si>
    <t>11.05.2020 17:04:33</t>
  </si>
  <si>
    <t>11.05.2020 17:04:40</t>
  </si>
  <si>
    <t>11.05.2020 17:04:42</t>
  </si>
  <si>
    <t>11.05.2020 17:04:43</t>
  </si>
  <si>
    <t>11.05.2020 17:04:54</t>
  </si>
  <si>
    <t>11.05.2020 17:04:55</t>
  </si>
  <si>
    <t>11.05.2020 17:04:57</t>
  </si>
  <si>
    <t>11.05.2020 17:04:58</t>
  </si>
  <si>
    <t>11.05.2020 17:05:00</t>
  </si>
  <si>
    <t>11.05.2020 17:05:01</t>
  </si>
  <si>
    <t>11.05.2020 17:05:03</t>
  </si>
  <si>
    <t>11.05.2020 17:05:06</t>
  </si>
  <si>
    <t>11.05.2020 17:05:07</t>
  </si>
  <si>
    <t>11.05.2020 17:05:09</t>
  </si>
  <si>
    <t>11.05.2020 17:05:10</t>
  </si>
  <si>
    <t>11.05.2020 17:05:12</t>
  </si>
  <si>
    <t>11.05.2020 17:05:40</t>
  </si>
  <si>
    <t>11.05.2020 17:05:42</t>
  </si>
  <si>
    <t>11.05.2020 17:05:43</t>
  </si>
  <si>
    <t>11.05.2020 17:05:45</t>
  </si>
  <si>
    <t>11.05.2020 17:05:46</t>
  </si>
  <si>
    <t>11.05.2020 17:06:04</t>
  </si>
  <si>
    <t>11.05.2020 17:06:06</t>
  </si>
  <si>
    <t>11.05.2020 17:06:07</t>
  </si>
  <si>
    <t>11.05.2020 17:06:12</t>
  </si>
  <si>
    <t>11.05.2020 17:06:13</t>
  </si>
  <si>
    <t>11.05.2020 17:06:15</t>
  </si>
  <si>
    <t>11.05.2020 17:06:16</t>
  </si>
  <si>
    <t>11.05.2020 17:06:18</t>
  </si>
  <si>
    <t>11.05.2020 17:06:19</t>
  </si>
  <si>
    <t>11.05.2020 17:06:25</t>
  </si>
  <si>
    <t>11.05.2020 17:06:27</t>
  </si>
  <si>
    <t>11.05.2020 17:06:28</t>
  </si>
  <si>
    <t>11.05.2020 17:07:37</t>
  </si>
  <si>
    <t>11.05.2020 17:07:39</t>
  </si>
  <si>
    <t>11.05.2020 17:07:40</t>
  </si>
  <si>
    <t>11.05.2020 17:07:42</t>
  </si>
  <si>
    <t>11.05.2020 17:08:07</t>
  </si>
  <si>
    <t>11.05.2020 17:08:09</t>
  </si>
  <si>
    <t>11.05.2020 17:08:10</t>
  </si>
  <si>
    <t>11.05.2020 17:08:51</t>
  </si>
  <si>
    <t>11.05.2020 17:08:52</t>
  </si>
  <si>
    <t>11.05.2020 17:08:54</t>
  </si>
  <si>
    <t>11.05.2020 17:09:15</t>
  </si>
  <si>
    <t>11.05.2020 17:09:16</t>
  </si>
  <si>
    <t>11.05.2020 17:09:18</t>
  </si>
  <si>
    <t>11.05.2020 17:09:19</t>
  </si>
  <si>
    <t>11.05.2020 17:09:24</t>
  </si>
  <si>
    <t>11.05.2020 17:09:25</t>
  </si>
  <si>
    <t>11.05.2020 17:09:27</t>
  </si>
  <si>
    <t>11.05.2020 17:09:28</t>
  </si>
  <si>
    <t>11.05.2020 17:09:43</t>
  </si>
  <si>
    <t>11.05.2020 17:09:45</t>
  </si>
  <si>
    <t>11.05.2020 17:09:46</t>
  </si>
  <si>
    <t>11.05.2020 17:09:48</t>
  </si>
  <si>
    <t>11.05.2020 17:10:39</t>
  </si>
  <si>
    <t>11.05.2020 17:10:40</t>
  </si>
  <si>
    <t>11.05.2020 17:10:43</t>
  </si>
  <si>
    <t>11.05.2020 17:10:46</t>
  </si>
  <si>
    <t>11.05.2020 17:10:47</t>
  </si>
  <si>
    <t>11.05.2020 17:11:01</t>
  </si>
  <si>
    <t>11.05.2020 17:11:02</t>
  </si>
  <si>
    <t>11.05.2020 17:11:04</t>
  </si>
  <si>
    <t>11.05.2020 17:11:06</t>
  </si>
  <si>
    <t>11.05.2020 17:11:29</t>
  </si>
  <si>
    <t>11.05.2020 17:11:31</t>
  </si>
  <si>
    <t>11.05.2020 17:11:33</t>
  </si>
  <si>
    <t>11.05.2020 17:12:34</t>
  </si>
  <si>
    <t>11.05.2020 17:12:35</t>
  </si>
  <si>
    <t>11.05.2020 17:13:11</t>
  </si>
  <si>
    <t>11.05.2020 17:13:13</t>
  </si>
  <si>
    <t>11.05.2020 17:13:14</t>
  </si>
  <si>
    <t>11.05.2020 17:13:19</t>
  </si>
  <si>
    <t>11.05.2020 17:13:20</t>
  </si>
  <si>
    <t>11.05.2020 17:13:22</t>
  </si>
  <si>
    <t>11.05.2020 17:13:23</t>
  </si>
  <si>
    <t>11.05.2020 17:13:25</t>
  </si>
  <si>
    <t>11.05.2020 17:13:49</t>
  </si>
  <si>
    <t>11.05.2020 17:13:50</t>
  </si>
  <si>
    <t>11.05.2020 17:13:52</t>
  </si>
  <si>
    <t>11.05.2020 17:13:53</t>
  </si>
  <si>
    <t>11.05.2020 17:13:57</t>
  </si>
  <si>
    <t>11.05.2020 17:14:12</t>
  </si>
  <si>
    <t>11.05.2020 17:14:13</t>
  </si>
  <si>
    <t>11.05.2020 17:14:23</t>
  </si>
  <si>
    <t>11.05.2020 17:14:25</t>
  </si>
  <si>
    <t>11.05.2020 17:14:26</t>
  </si>
  <si>
    <t>11.05.2020 17:14:28</t>
  </si>
  <si>
    <t>11.05.2020 17:14:48</t>
  </si>
  <si>
    <t>11.05.2020 17:14:49</t>
  </si>
  <si>
    <t>11.05.2020 17:14:54</t>
  </si>
  <si>
    <t>11.05.2020 17:15:04</t>
  </si>
  <si>
    <t>11.05.2020 17:15:05</t>
  </si>
  <si>
    <t>11.05.2020 17:15:07</t>
  </si>
  <si>
    <t>11.05.2020 17:15:08</t>
  </si>
  <si>
    <t>11.05.2020 17:15:22</t>
  </si>
  <si>
    <t>11.05.2020 17:15:23</t>
  </si>
  <si>
    <t>11.05.2020 17:15:25</t>
  </si>
  <si>
    <t>11.05.2020 17:15:35</t>
  </si>
  <si>
    <t>11.05.2020 17:15:37</t>
  </si>
  <si>
    <t>11.05.2020 17:15:38</t>
  </si>
  <si>
    <t>11.05.2020 17:15:40</t>
  </si>
  <si>
    <t>11.05.2020 17:15:41</t>
  </si>
  <si>
    <t>11.05.2020 17:15:43</t>
  </si>
  <si>
    <t>11.05.2020 17:15:44</t>
  </si>
  <si>
    <t>11.05.2020 17:15:46</t>
  </si>
  <si>
    <t>11.05.2020 17:15:50</t>
  </si>
  <si>
    <t>11.05.2020 17:15:53</t>
  </si>
  <si>
    <t>11.05.2020 17:15:56</t>
  </si>
  <si>
    <t>11.05.2020 17:15:58</t>
  </si>
  <si>
    <t>11.05.2020 17:16:14</t>
  </si>
  <si>
    <t>11.05.2020 17:16:17</t>
  </si>
  <si>
    <t>11.05.2020 17:16:31</t>
  </si>
  <si>
    <t>11.05.2020 17:17:08</t>
  </si>
  <si>
    <t>11.05.2020 17:17:09</t>
  </si>
  <si>
    <t>11.05.2020 17:17:11</t>
  </si>
  <si>
    <t>11.05.2020 17:17:13</t>
  </si>
  <si>
    <t>11.05.2020 17:18:17</t>
  </si>
  <si>
    <t>11.05.2020 17:18:18</t>
  </si>
  <si>
    <t>11.05.2020 17:18:20</t>
  </si>
  <si>
    <t>11.05.2020 17:18:30</t>
  </si>
  <si>
    <t>11.05.2020 17:18:32</t>
  </si>
  <si>
    <t>11.05.2020 17:18:33</t>
  </si>
  <si>
    <t>11.05.2020 17:18:35</t>
  </si>
  <si>
    <t>11.05.2020 17:18:47</t>
  </si>
  <si>
    <t>11.05.2020 17:18:48</t>
  </si>
  <si>
    <t>11.05.2020 17:18:50</t>
  </si>
  <si>
    <t>11.05.2020 17:19:33</t>
  </si>
  <si>
    <t>11.05.2020 17:19:35</t>
  </si>
  <si>
    <t>11.05.2020 17:19:37</t>
  </si>
  <si>
    <t>11.05.2020 17:19:48</t>
  </si>
  <si>
    <t>11.05.2020 17:19:50</t>
  </si>
  <si>
    <t>11.05.2020 17:20:20</t>
  </si>
  <si>
    <t>11.05.2020 17:20:21</t>
  </si>
  <si>
    <t>11.05.2020 17:20:23</t>
  </si>
  <si>
    <t>11.05.2020 17:20:25</t>
  </si>
  <si>
    <t>11.05.2020 17:20:35</t>
  </si>
  <si>
    <t>11.05.2020 17:20:36</t>
  </si>
  <si>
    <t>11.05.2020 17:20:38</t>
  </si>
  <si>
    <t>11.05.2020 17:20:59</t>
  </si>
  <si>
    <t>11.05.2020 17:21:00</t>
  </si>
  <si>
    <t>11.05.2020 17:21:02</t>
  </si>
  <si>
    <t>11.05.2020 17:21:23</t>
  </si>
  <si>
    <t>11.05.2020 17:21:24</t>
  </si>
  <si>
    <t>11.05.2020 17:21:26</t>
  </si>
  <si>
    <t>11.05.2020 17:21:27</t>
  </si>
  <si>
    <t>11.05.2020 17:21:29</t>
  </si>
  <si>
    <t>11.05.2020 17:21:53</t>
  </si>
  <si>
    <t>11.05.2020 17:21:54</t>
  </si>
  <si>
    <t>11.05.2020 17:21:56</t>
  </si>
  <si>
    <t>11.05.2020 17:21:57</t>
  </si>
  <si>
    <t>11.05.2020 17:22:05</t>
  </si>
  <si>
    <t>11.05.2020 17:22:07</t>
  </si>
  <si>
    <t>11.05.2020 17:22:08</t>
  </si>
  <si>
    <t>11.05.2020 17:22:23</t>
  </si>
  <si>
    <t>11.05.2020 17:22:24</t>
  </si>
  <si>
    <t>11.05.2020 17:22:27</t>
  </si>
  <si>
    <t>11.05.2020 17:22:29</t>
  </si>
  <si>
    <t>11.05.2020 17:22:35</t>
  </si>
  <si>
    <t>11.05.2020 17:22:36</t>
  </si>
  <si>
    <t>11.05.2020 17:22:38</t>
  </si>
  <si>
    <t>11.05.2020 17:22:39</t>
  </si>
  <si>
    <t>11.05.2020 17:22:41</t>
  </si>
  <si>
    <t>11.05.2020 17:22:42</t>
  </si>
  <si>
    <t>11.05.2020 17:23:09</t>
  </si>
  <si>
    <t>11.05.2020 17:23:11</t>
  </si>
  <si>
    <t>11.05.2020 17:23:12</t>
  </si>
  <si>
    <t>11.05.2020 17:23:14</t>
  </si>
  <si>
    <t>11.05.2020 17:23:15</t>
  </si>
  <si>
    <t>11.05.2020 17:23:29</t>
  </si>
  <si>
    <t>11.05.2020 17:23:30</t>
  </si>
  <si>
    <t>11.05.2020 17:23:32</t>
  </si>
  <si>
    <t>11.05.2020 17:24:03</t>
  </si>
  <si>
    <t>11.05.2020 17:24:05</t>
  </si>
  <si>
    <t>11.05.2020 17:24:06</t>
  </si>
  <si>
    <t>11.05.2020 17:24:08</t>
  </si>
  <si>
    <t>11.05.2020 17:24:09</t>
  </si>
  <si>
    <t>11.05.2020 17:24:15</t>
  </si>
  <si>
    <t>11.05.2020 17:24:17</t>
  </si>
  <si>
    <t>11.05.2020 17:24:18</t>
  </si>
  <si>
    <t>11.05.2020 17:24:24</t>
  </si>
  <si>
    <t>11.05.2020 17:24:26</t>
  </si>
  <si>
    <t>11.05.2020 17:24:27</t>
  </si>
  <si>
    <t>11.05.2020 17:25:09</t>
  </si>
  <si>
    <t>11.05.2020 17:25:11</t>
  </si>
  <si>
    <t>11.05.2020 17:25:12</t>
  </si>
  <si>
    <t>11.05.2020 17:25:14</t>
  </si>
  <si>
    <t>11.05.2020 17:27:29</t>
  </si>
  <si>
    <t>11.05.2020 17:27:30</t>
  </si>
  <si>
    <t>11.05.2020 17:27:32</t>
  </si>
  <si>
    <t>11.05.2020 17:27:33</t>
  </si>
  <si>
    <t>11.05.2020 17:27:35</t>
  </si>
  <si>
    <t>11.05.2020 17:28:09</t>
  </si>
  <si>
    <t>11.05.2020 17:28:11</t>
  </si>
  <si>
    <t>11.05.2020 17:28:12</t>
  </si>
  <si>
    <t>11.05.2020 17:28:14</t>
  </si>
  <si>
    <t>11.05.2020 17:28:15</t>
  </si>
  <si>
    <t>11.05.2020 17:28:18</t>
  </si>
  <si>
    <t>11.05.2020 17:28:51</t>
  </si>
  <si>
    <t>11.05.2020 17:28:52</t>
  </si>
  <si>
    <t>11.05.2020 17:28:54</t>
  </si>
  <si>
    <t>11.05.2020 17:28:55</t>
  </si>
  <si>
    <t>11.05.2020 17:28:57</t>
  </si>
  <si>
    <t>11.05.2020 17:28:59</t>
  </si>
  <si>
    <t>11.05.2020 17:29:05</t>
  </si>
  <si>
    <t>11.05.2020 17:29:06</t>
  </si>
  <si>
    <t>11.05.2020 17:29:07</t>
  </si>
  <si>
    <t>11.05.2020 17:29:09</t>
  </si>
  <si>
    <t>11.05.2020 17:29:48</t>
  </si>
  <si>
    <t>11.05.2020 17:29:50</t>
  </si>
  <si>
    <t>11.05.2020 17:29:51</t>
  </si>
  <si>
    <t>11.05.2020 17:29:52</t>
  </si>
  <si>
    <t>11.05.2020 17:30:09</t>
  </si>
  <si>
    <t>11.05.2020 17:30:10</t>
  </si>
  <si>
    <t>11.05.2020 17:30:12</t>
  </si>
  <si>
    <t>11.05.2020 17:30:50</t>
  </si>
  <si>
    <t>11.05.2020 17:30:51</t>
  </si>
  <si>
    <t>11.05.2020 17:30:52</t>
  </si>
  <si>
    <t>11.05.2020 17:31:30</t>
  </si>
  <si>
    <t>11.05.2020 17:31:31</t>
  </si>
  <si>
    <t>11.05.2020 17:31:33</t>
  </si>
  <si>
    <t>11.05.2020 17:31:34</t>
  </si>
  <si>
    <t>11.05.2020 17:31:36</t>
  </si>
  <si>
    <t>11.05.2020 17:31:55</t>
  </si>
  <si>
    <t>11.05.2020 17:31:57</t>
  </si>
  <si>
    <t>11.05.2020 17:31:58</t>
  </si>
  <si>
    <t>11.05.2020 17:32:00</t>
  </si>
  <si>
    <t>11.05.2020 17:32:01</t>
  </si>
  <si>
    <t>11.05.2020 17:32:13</t>
  </si>
  <si>
    <t>11.05.2020 17:32:15</t>
  </si>
  <si>
    <t>11.05.2020 17:32:16</t>
  </si>
  <si>
    <t>11.05.2020 17:32:25</t>
  </si>
  <si>
    <t>11.05.2020 17:32:27</t>
  </si>
  <si>
    <t>11.05.2020 17:32:29</t>
  </si>
  <si>
    <t>11.05.2020 17:32:30</t>
  </si>
  <si>
    <t>11.05.2020 17:33:11</t>
  </si>
  <si>
    <t>11.05.2020 17:33:12</t>
  </si>
  <si>
    <t>11.05.2020 17:33:13</t>
  </si>
  <si>
    <t>11.05.2020 17:33:15</t>
  </si>
  <si>
    <t>11.05.2020 17:33:17</t>
  </si>
  <si>
    <t>11.05.2020 17:33:36</t>
  </si>
  <si>
    <t>11.05.2020 17:33:37</t>
  </si>
  <si>
    <t>11.05.2020 17:33:39</t>
  </si>
  <si>
    <t>11.05.2020 17:34:45</t>
  </si>
  <si>
    <t>11.05.2020 17:34:46</t>
  </si>
  <si>
    <t>11.05.2020 17:34:48</t>
  </si>
  <si>
    <t>11.05.2020 17:34:50</t>
  </si>
  <si>
    <t>11.05.2020 17:34:53</t>
  </si>
  <si>
    <t>11.05.2020 17:35:22</t>
  </si>
  <si>
    <t>11.05.2020 17:35:24</t>
  </si>
  <si>
    <t>11.05.2020 17:35:25</t>
  </si>
  <si>
    <t>11.05.2020 17:35:33</t>
  </si>
  <si>
    <t>11.05.2020 17:35:34</t>
  </si>
  <si>
    <t>11.05.2020 17:35:36</t>
  </si>
  <si>
    <t>11.05.2020 17:35:54</t>
  </si>
  <si>
    <t>11.05.2020 17:35:58</t>
  </si>
  <si>
    <t>11.05.2020 17:36:00</t>
  </si>
  <si>
    <t>11.05.2020 17:36:01</t>
  </si>
  <si>
    <t>11.05.2020 17:36:03</t>
  </si>
  <si>
    <t>11.05.2020 17:36:04</t>
  </si>
  <si>
    <t>11.05.2020 17:36:06</t>
  </si>
  <si>
    <t>11.05.2020 17:36:10</t>
  </si>
  <si>
    <t>11.05.2020 17:36:12</t>
  </si>
  <si>
    <t>11.05.2020 17:36:13</t>
  </si>
  <si>
    <t>11.05.2020 17:36:15</t>
  </si>
  <si>
    <t>11.05.2020 17:36:18</t>
  </si>
  <si>
    <t>11.05.2020 17:36:19</t>
  </si>
  <si>
    <t>11.05.2020 17:37:19</t>
  </si>
  <si>
    <t>11.05.2020 17:37:21</t>
  </si>
  <si>
    <t>11.05.2020 17:37:22</t>
  </si>
  <si>
    <t>11.05.2020 17:37:24</t>
  </si>
  <si>
    <t>11.05.2020 17:37:25</t>
  </si>
  <si>
    <t>11.05.2020 17:38:27</t>
  </si>
  <si>
    <t>11.05.2020 17:38:28</t>
  </si>
  <si>
    <t>11.05.2020 17:38:30</t>
  </si>
  <si>
    <t>11.05.2020 17:38:45</t>
  </si>
  <si>
    <t>11.05.2020 17:38:46</t>
  </si>
  <si>
    <t>11.05.2020 17:38:48</t>
  </si>
  <si>
    <t>11.05.2020 17:38:49</t>
  </si>
  <si>
    <t>11.05.2020 17:38:51</t>
  </si>
  <si>
    <t>11.05.2020 17:38:52</t>
  </si>
  <si>
    <t>11.05.2020 17:38:57</t>
  </si>
  <si>
    <t>11.05.2020 17:38:58</t>
  </si>
  <si>
    <t>11.05.2020 17:39:00</t>
  </si>
  <si>
    <t>11.05.2020 17:39:01</t>
  </si>
  <si>
    <t>11.05.2020 17:39:13</t>
  </si>
  <si>
    <t>11.05.2020 17:39:15</t>
  </si>
  <si>
    <t>11.05.2020 17:39:16</t>
  </si>
  <si>
    <t>11.05.2020 17:39:18</t>
  </si>
  <si>
    <t>11.05.2020 17:39:19</t>
  </si>
  <si>
    <t>11.05.2020 17:39:21</t>
  </si>
  <si>
    <t>11.05.2020 17:39:22</t>
  </si>
  <si>
    <t>11.05.2020 17:39:24</t>
  </si>
  <si>
    <t>11.05.2020 17:39:25</t>
  </si>
  <si>
    <t>11.05.2020 17:40:06</t>
  </si>
  <si>
    <t>11.05.2020 17:40:07</t>
  </si>
  <si>
    <t>11.05.2020 17:40:09</t>
  </si>
  <si>
    <t>11.05.2020 17:40:43</t>
  </si>
  <si>
    <t>11.05.2020 17:40:45</t>
  </si>
  <si>
    <t>11.05.2020 17:40:46</t>
  </si>
  <si>
    <t>11.05.2020 17:40:48</t>
  </si>
  <si>
    <t>11.05.2020 17:41:33</t>
  </si>
  <si>
    <t>11.05.2020 17:41:34</t>
  </si>
  <si>
    <t>11.05.2020 17:41:36</t>
  </si>
  <si>
    <t>11.05.2020 17:41:37</t>
  </si>
  <si>
    <t>11.05.2020 17:41:39</t>
  </si>
  <si>
    <t>11.05.2020 17:41:48</t>
  </si>
  <si>
    <t>11.05.2020 17:41:49</t>
  </si>
  <si>
    <t>11.05.2020 17:41:51</t>
  </si>
  <si>
    <t>11.05.2020 17:42:06</t>
  </si>
  <si>
    <t>11.05.2020 17:42:07</t>
  </si>
  <si>
    <t>11.05.2020 17:42:09</t>
  </si>
  <si>
    <t>11.05.2020 17:42:27</t>
  </si>
  <si>
    <t>11.05.2020 17:42:28</t>
  </si>
  <si>
    <t>11.05.2020 17:42:30</t>
  </si>
  <si>
    <t>11.05.2020 17:42:31</t>
  </si>
  <si>
    <t>11.05.2020 17:43:34</t>
  </si>
  <si>
    <t>11.05.2020 17:43:36</t>
  </si>
  <si>
    <t>11.05.2020 17:43:37</t>
  </si>
  <si>
    <t>11.05.2020 17:44:01</t>
  </si>
  <si>
    <t>11.05.2020 17:44:03</t>
  </si>
  <si>
    <t>11.05.2020 17:44:04</t>
  </si>
  <si>
    <t>11.05.2020 17:44:06</t>
  </si>
  <si>
    <t>11.05.2020 17:44:07</t>
  </si>
  <si>
    <t>11.05.2020 17:44:09</t>
  </si>
  <si>
    <t>11.05.2020 17:44:10</t>
  </si>
  <si>
    <t>11.05.2020 17:44:12</t>
  </si>
  <si>
    <t>11.05.2020 17:44:33</t>
  </si>
  <si>
    <t>11.05.2020 17:44:34</t>
  </si>
  <si>
    <t>11.05.2020 17:44:36</t>
  </si>
  <si>
    <t>11.05.2020 17:44:37</t>
  </si>
  <si>
    <t>11.05.2020 17:44:39</t>
  </si>
  <si>
    <t>11.05.2020 17:44:49</t>
  </si>
  <si>
    <t>11.05.2020 17:44:51</t>
  </si>
  <si>
    <t>11.05.2020 17:44:52</t>
  </si>
  <si>
    <t>11.05.2020 17:44:54</t>
  </si>
  <si>
    <t>11.05.2020 17:44:55</t>
  </si>
  <si>
    <t>11.05.2020 17:45:21</t>
  </si>
  <si>
    <t>11.05.2020 17:45:22</t>
  </si>
  <si>
    <t>11.05.2020 17:45:24</t>
  </si>
  <si>
    <t>11.05.2020 17:45:37</t>
  </si>
  <si>
    <t>11.05.2020 17:45:39</t>
  </si>
  <si>
    <t>11.05.2020 17:45:42</t>
  </si>
  <si>
    <t>11.05.2020 17:45:43</t>
  </si>
  <si>
    <t>11.05.2020 17:45:45</t>
  </si>
  <si>
    <t>11.05.2020 17:45:46</t>
  </si>
  <si>
    <t>11.05.2020 17:45:48</t>
  </si>
  <si>
    <t>11.05.2020 17:45:49</t>
  </si>
  <si>
    <t>11.05.2020 17:46:28</t>
  </si>
  <si>
    <t>11.05.2020 17:46:30</t>
  </si>
  <si>
    <t>11.05.2020 17:46:31</t>
  </si>
  <si>
    <t>11.05.2020 17:46:58</t>
  </si>
  <si>
    <t>11.05.2020 17:47:00</t>
  </si>
  <si>
    <t>11.05.2020 17:47:01</t>
  </si>
  <si>
    <t>11.05.2020 17:47:03</t>
  </si>
  <si>
    <t>11.05.2020 17:47:55</t>
  </si>
  <si>
    <t>11.05.2020 17:47:57</t>
  </si>
  <si>
    <t>11.05.2020 17:47:58</t>
  </si>
  <si>
    <t>11.05.2020 17:48:00</t>
  </si>
  <si>
    <t>11.05.2020 17:48:01</t>
  </si>
  <si>
    <t>11.05.2020 17:48:03</t>
  </si>
  <si>
    <t>11.05.2020 17:48:04</t>
  </si>
  <si>
    <t>11.05.2020 17:48:06</t>
  </si>
  <si>
    <t>11.05.2020 17:48:07</t>
  </si>
  <si>
    <t>11.05.2020 17:48:09</t>
  </si>
  <si>
    <t>11.05.2020 17:48:10</t>
  </si>
  <si>
    <t>11.05.2020 17:48:12</t>
  </si>
  <si>
    <t>11.05.2020 17:48:15</t>
  </si>
  <si>
    <t>11.05.2020 17:49:07</t>
  </si>
  <si>
    <t>11.05.2020 17:49:09</t>
  </si>
  <si>
    <t>11.05.2020 17:49:10</t>
  </si>
  <si>
    <t>11.05.2020 17:49:46</t>
  </si>
  <si>
    <t>11.05.2020 17:49:47</t>
  </si>
  <si>
    <t>11.05.2020 17:49:49</t>
  </si>
  <si>
    <t>11.05.2020 17:49:50</t>
  </si>
  <si>
    <t>11.05.2020 17:49:52</t>
  </si>
  <si>
    <t>11.05.2020 17:51:31</t>
  </si>
  <si>
    <t>11.05.2020 17:51:32</t>
  </si>
  <si>
    <t>11.05.2020 17:51:36</t>
  </si>
  <si>
    <t>11.05.2020 17:51:37</t>
  </si>
  <si>
    <t>11.05.2020 17:51:39</t>
  </si>
  <si>
    <t>11.05.2020 17:51:53</t>
  </si>
  <si>
    <t>11.05.2020 17:51:55</t>
  </si>
  <si>
    <t>11.05.2020 17:51:56</t>
  </si>
  <si>
    <t>11.05.2020 17:51:58</t>
  </si>
  <si>
    <t>11.05.2020 17:52:28</t>
  </si>
  <si>
    <t>11.05.2020 17:52:29</t>
  </si>
  <si>
    <t>11.05.2020 17:52:31</t>
  </si>
  <si>
    <t>11.05.2020 17:52:32</t>
  </si>
  <si>
    <t>11.05.2020 17:52:39</t>
  </si>
  <si>
    <t>11.05.2020 17:52:40</t>
  </si>
  <si>
    <t>11.05.2020 17:52:42</t>
  </si>
  <si>
    <t>11.05.2020 17:52:43</t>
  </si>
  <si>
    <t>11.05.2020 17:52:44</t>
  </si>
  <si>
    <t>11.05.2020 17:52:46</t>
  </si>
  <si>
    <t>11.05.2020 17:52:49</t>
  </si>
  <si>
    <t>11.05.2020 17:53:37</t>
  </si>
  <si>
    <t>11.05.2020 17:53:38</t>
  </si>
  <si>
    <t>11.05.2020 17:53:44</t>
  </si>
  <si>
    <t>11.05.2020 17:53:46</t>
  </si>
  <si>
    <t>11.05.2020 17:53:47</t>
  </si>
  <si>
    <t>11.05.2020 17:53:49</t>
  </si>
  <si>
    <t>11.05.2020 17:53:50</t>
  </si>
  <si>
    <t>11.05.2020 17:54:01</t>
  </si>
  <si>
    <t>11.05.2020 17:54:02</t>
  </si>
  <si>
    <t>11.05.2020 17:54:04</t>
  </si>
  <si>
    <t>11.05.2020 17:54:05</t>
  </si>
  <si>
    <t>11.05.2020 17:54:10</t>
  </si>
  <si>
    <t>11.05.2020 17:54:11</t>
  </si>
  <si>
    <t>11.05.2020 17:54:13</t>
  </si>
  <si>
    <t>11.05.2020 17:54:14</t>
  </si>
  <si>
    <t>11.05.2020 17:54:52</t>
  </si>
  <si>
    <t>11.05.2020 17:54:53</t>
  </si>
  <si>
    <t>11.05.2020 17:54:55</t>
  </si>
  <si>
    <t>11.05.2020 17:54:56</t>
  </si>
  <si>
    <t>11.05.2020 17:55:17</t>
  </si>
  <si>
    <t>11.05.2020 17:55:18</t>
  </si>
  <si>
    <t>11.05.2020 17:55:20</t>
  </si>
  <si>
    <t>11.05.2020 17:55:21</t>
  </si>
  <si>
    <t>11.05.2020 17:55:48</t>
  </si>
  <si>
    <t>11.05.2020 17:55:50</t>
  </si>
  <si>
    <t>11.05.2020 17:55:51</t>
  </si>
  <si>
    <t>11.05.2020 17:55:53</t>
  </si>
  <si>
    <t>11.05.2020 17:55:58</t>
  </si>
  <si>
    <t>11.05.2020 17:55:59</t>
  </si>
  <si>
    <t>11.05.2020 17:56:01</t>
  </si>
  <si>
    <t>11.05.2020 17:56:20</t>
  </si>
  <si>
    <t>11.05.2020 17:56:21</t>
  </si>
  <si>
    <t>11.05.2020 17:56:23</t>
  </si>
  <si>
    <t>11.05.2020 17:56:45</t>
  </si>
  <si>
    <t>11.05.2020 17:56:47</t>
  </si>
  <si>
    <t>11.05.2020 17:56:48</t>
  </si>
  <si>
    <t>11.05.2020 17:56:50</t>
  </si>
  <si>
    <t>11.05.2020 17:56:56</t>
  </si>
  <si>
    <t>11.05.2020 17:56:57</t>
  </si>
  <si>
    <t>11.05.2020 17:56:59</t>
  </si>
  <si>
    <t>11.05.2020 17:57:00</t>
  </si>
  <si>
    <t>11.05.2020 17:57:06</t>
  </si>
  <si>
    <t>11.05.2020 17:57:08</t>
  </si>
  <si>
    <t>11.05.2020 17:57:09</t>
  </si>
  <si>
    <t>11.05.2020 17:57:11</t>
  </si>
  <si>
    <t>11.05.2020 17:57:38</t>
  </si>
  <si>
    <t>11.05.2020 17:57:39</t>
  </si>
  <si>
    <t>11.05.2020 17:57:41</t>
  </si>
  <si>
    <t>11.05.2020 17:57:43</t>
  </si>
  <si>
    <t>11.05.2020 17:57:56</t>
  </si>
  <si>
    <t>11.05.2020 17:57:58</t>
  </si>
  <si>
    <t>11.05.2020 17:57:59</t>
  </si>
  <si>
    <t>11.05.2020 17:58:01</t>
  </si>
  <si>
    <t>11.05.2020 17:59:10</t>
  </si>
  <si>
    <t>11.05.2020 17:59:11</t>
  </si>
  <si>
    <t>11.05.2020 17:59:13</t>
  </si>
  <si>
    <t>11.05.2020 17:59:51</t>
  </si>
  <si>
    <t>11.05.2020 17:59:53</t>
  </si>
  <si>
    <t>11.05.2020 17:59:54</t>
  </si>
  <si>
    <t>11.05.2020 17:59:56</t>
  </si>
  <si>
    <t>11.05.2020 18:00:21</t>
  </si>
  <si>
    <t>11.05.2020 18:00:23</t>
  </si>
  <si>
    <t>11.05.2020 18:00:24</t>
  </si>
  <si>
    <t>11.05.2020 18:01:35</t>
  </si>
  <si>
    <t>11.05.2020 18:01:36</t>
  </si>
  <si>
    <t>11.05.2020 18:01:38</t>
  </si>
  <si>
    <t>11.05.2020 18:01:39</t>
  </si>
  <si>
    <t>11.05.2020 18:03:08</t>
  </si>
  <si>
    <t>11.05.2020 18:03:09</t>
  </si>
  <si>
    <t>11.05.2020 18:03:11</t>
  </si>
  <si>
    <t>11.05.2020 18:03:12</t>
  </si>
  <si>
    <t>11.05.2020 18:03:14</t>
  </si>
  <si>
    <t>11.05.2020 18:03:15</t>
  </si>
  <si>
    <t>11.05.2020 18:04:33</t>
  </si>
  <si>
    <t>11.05.2020 18:04:35</t>
  </si>
  <si>
    <t>11.05.2020 18:04:36</t>
  </si>
  <si>
    <t>11.05.2020 18:04:38</t>
  </si>
  <si>
    <t>11.05.2020 18:04:39</t>
  </si>
  <si>
    <t>11.05.2020 18:05:08</t>
  </si>
  <si>
    <t>11.05.2020 18:05:11</t>
  </si>
  <si>
    <t>11.05.2020 18:05:12</t>
  </si>
  <si>
    <t>11.05.2020 18:05:14</t>
  </si>
  <si>
    <t>11.05.2020 18:05:15</t>
  </si>
  <si>
    <t>11.05.2020 18:05:17</t>
  </si>
  <si>
    <t>11.05.2020 18:05:18</t>
  </si>
  <si>
    <t>11.05.2020 18:05:32</t>
  </si>
  <si>
    <t>11.05.2020 18:05:33</t>
  </si>
  <si>
    <t>11.05.2020 18:05:35</t>
  </si>
  <si>
    <t>11.05.2020 18:05:36</t>
  </si>
  <si>
    <t>11.05.2020 18:05:38</t>
  </si>
  <si>
    <t>11.05.2020 18:05:39</t>
  </si>
  <si>
    <t>11.05.2020 18:06:00</t>
  </si>
  <si>
    <t>11.05.2020 18:06:02</t>
  </si>
  <si>
    <t>11.05.2020 18:06:03</t>
  </si>
  <si>
    <t>11.05.2020 18:06:08</t>
  </si>
  <si>
    <t>11.05.2020 18:06:09</t>
  </si>
  <si>
    <t>11.05.2020 18:06:11</t>
  </si>
  <si>
    <t>11.05.2020 18:06:12</t>
  </si>
  <si>
    <t>11.05.2020 18:06:23</t>
  </si>
  <si>
    <t>11.05.2020 18:06:24</t>
  </si>
  <si>
    <t>11.05.2020 18:06:26</t>
  </si>
  <si>
    <t>11.05.2020 18:07:14</t>
  </si>
  <si>
    <t>11.05.2020 18:07:15</t>
  </si>
  <si>
    <t>11.05.2020 18:07:17</t>
  </si>
  <si>
    <t>11.05.2020 18:07:38</t>
  </si>
  <si>
    <t>11.05.2020 18:07:39</t>
  </si>
  <si>
    <t>11.05.2020 18:07:41</t>
  </si>
  <si>
    <t>11.05.2020 18:07:47</t>
  </si>
  <si>
    <t>11.05.2020 18:07:48</t>
  </si>
  <si>
    <t>11.05.2020 18:07:50</t>
  </si>
  <si>
    <t>11.05.2020 18:07:51</t>
  </si>
  <si>
    <t>11.05.2020 18:08:33</t>
  </si>
  <si>
    <t>11.05.2020 18:08:35</t>
  </si>
  <si>
    <t>11.05.2020 18:08:36</t>
  </si>
  <si>
    <t>11.05.2020 18:08:41</t>
  </si>
  <si>
    <t>11.05.2020 18:09:00</t>
  </si>
  <si>
    <t>11.05.2020 18:09:02</t>
  </si>
  <si>
    <t>11.05.2020 18:09:03</t>
  </si>
  <si>
    <t>11.05.2020 18:09:05</t>
  </si>
  <si>
    <t>11.05.2020 18:09:06</t>
  </si>
  <si>
    <t>11.05.2020 18:09:44</t>
  </si>
  <si>
    <t>11.05.2020 18:09:45</t>
  </si>
  <si>
    <t>11.05.2020 18:09:47</t>
  </si>
  <si>
    <t>11.05.2020 18:09:48</t>
  </si>
  <si>
    <t>11.05.2020 18:10:14</t>
  </si>
  <si>
    <t>11.05.2020 18:10:15</t>
  </si>
  <si>
    <t>11.05.2020 18:10:26</t>
  </si>
  <si>
    <t>11.05.2020 18:10:27</t>
  </si>
  <si>
    <t>11.05.2020 18:10:29</t>
  </si>
  <si>
    <t>11.05.2020 18:10:30</t>
  </si>
  <si>
    <t>11.05.2020 18:10:35</t>
  </si>
  <si>
    <t>11.05.2020 18:10:36</t>
  </si>
  <si>
    <t>11.05.2020 18:10:38</t>
  </si>
  <si>
    <t>11.05.2020 18:11:12</t>
  </si>
  <si>
    <t>11.05.2020 18:11:14</t>
  </si>
  <si>
    <t>11.05.2020 18:11:15</t>
  </si>
  <si>
    <t>11.05.2020 18:11:17</t>
  </si>
  <si>
    <t>11.05.2020 18:11:21</t>
  </si>
  <si>
    <t>11.05.2020 18:11:23</t>
  </si>
  <si>
    <t>11.05.2020 18:11:24</t>
  </si>
  <si>
    <t>11.05.2020 18:12:14</t>
  </si>
  <si>
    <t>11.05.2020 18:12:15</t>
  </si>
  <si>
    <t>11.05.2020 18:12:48</t>
  </si>
  <si>
    <t>11.05.2020 18:12:50</t>
  </si>
  <si>
    <t>11.05.2020 18:12:51</t>
  </si>
  <si>
    <t>11.05.2020 18:12:53</t>
  </si>
  <si>
    <t>11.05.2020 18:13:15</t>
  </si>
  <si>
    <t>11.05.2020 18:13:17</t>
  </si>
  <si>
    <t>11.05.2020 18:13:18</t>
  </si>
  <si>
    <t>11.05.2020 18:13:36</t>
  </si>
  <si>
    <t>11.05.2020 18:13:38</t>
  </si>
  <si>
    <t>11.05.2020 18:13:42</t>
  </si>
  <si>
    <t>11.05.2020 18:13:44</t>
  </si>
  <si>
    <t>11.05.2020 18:13:45</t>
  </si>
  <si>
    <t>11.05.2020 18:13:50</t>
  </si>
  <si>
    <t>11.05.2020 18:13:51</t>
  </si>
  <si>
    <t>11.05.2020 18:13:53</t>
  </si>
  <si>
    <t>11.05.2020 18:13:54</t>
  </si>
  <si>
    <t>11.05.2020 18:14:30</t>
  </si>
  <si>
    <t>11.05.2020 18:14:32</t>
  </si>
  <si>
    <t>11.05.2020 18:14:35</t>
  </si>
  <si>
    <t>11.05.2020 18:14:36</t>
  </si>
  <si>
    <t>11.05.2020 18:14:38</t>
  </si>
  <si>
    <t>11.05.2020 18:14:39</t>
  </si>
  <si>
    <t>11.05.2020 18:15:24</t>
  </si>
  <si>
    <t>11.05.2020 18:15:27</t>
  </si>
  <si>
    <t>11.05.2020 18:17:12</t>
  </si>
  <si>
    <t>11.05.2020 18:17:14</t>
  </si>
  <si>
    <t>11.05.2020 18:17:15</t>
  </si>
  <si>
    <t>11.05.2020 18:17:18</t>
  </si>
  <si>
    <t>11.05.2020 18:17:21</t>
  </si>
  <si>
    <t>11.05.2020 18:17:23</t>
  </si>
  <si>
    <t>11.05.2020 18:17:29</t>
  </si>
  <si>
    <t>11.05.2020 18:17:30</t>
  </si>
  <si>
    <t>11.05.2020 18:17:32</t>
  </si>
  <si>
    <t>11.05.2020 18:17:33</t>
  </si>
  <si>
    <t>11.05.2020 18:17:35</t>
  </si>
  <si>
    <t>11.05.2020 18:17:36</t>
  </si>
  <si>
    <t>11.05.2020 18:17:38</t>
  </si>
  <si>
    <t>11.05.2020 18:17:39</t>
  </si>
  <si>
    <t>11.05.2020 18:17:41</t>
  </si>
  <si>
    <t>11.05.2020 18:17:42</t>
  </si>
  <si>
    <t>11.05.2020 18:17:44</t>
  </si>
  <si>
    <t>11.05.2020 18:20:00</t>
  </si>
  <si>
    <t>11.05.2020 18:20:02</t>
  </si>
  <si>
    <t>11.05.2020 18:20:03</t>
  </si>
  <si>
    <t>11.05.2020 18:20:05</t>
  </si>
  <si>
    <t>11.05.2020 18:20:06</t>
  </si>
  <si>
    <t>11.05.2020 18:20:08</t>
  </si>
  <si>
    <t>11.05.2020 18:20:09</t>
  </si>
  <si>
    <t>11.05.2020 18:20:11</t>
  </si>
  <si>
    <t>11.05.2020 18:20:12</t>
  </si>
  <si>
    <t>11.05.2020 18:22:09</t>
  </si>
  <si>
    <t>11.05.2020 18:22:11</t>
  </si>
  <si>
    <t>11.05.2020 18:22:12</t>
  </si>
  <si>
    <t>11.05.2020 18:22:14</t>
  </si>
  <si>
    <t>11.05.2020 18:24:59</t>
  </si>
  <si>
    <t>11.05.2020 18:25:00</t>
  </si>
  <si>
    <t>11.05.2020 18:25:02</t>
  </si>
  <si>
    <t>11.05.2020 18:25:03</t>
  </si>
  <si>
    <t>11.05.2020 18:25:05</t>
  </si>
  <si>
    <t>11.05.2020 18:26:03</t>
  </si>
  <si>
    <t>11.05.2020 18:26:05</t>
  </si>
  <si>
    <t>11.05.2020 18:26:06</t>
  </si>
  <si>
    <t>11.05.2020 18:26:08</t>
  </si>
  <si>
    <t>11.05.2020 18:28:23</t>
  </si>
  <si>
    <t>11.05.2020 18:28:24</t>
  </si>
  <si>
    <t>11.05.2020 18:28:26</t>
  </si>
  <si>
    <t>11.05.2020 18:28:27</t>
  </si>
  <si>
    <t>11.05.2020 18:28:47</t>
  </si>
  <si>
    <t>11.05.2020 18:28:48</t>
  </si>
  <si>
    <t>11.05.2020 18:28:50</t>
  </si>
  <si>
    <t>11.05.2020 18:29:42</t>
  </si>
  <si>
    <t>11.05.2020 18:29:44</t>
  </si>
  <si>
    <t>11.05.2020 18:29:45</t>
  </si>
  <si>
    <t>11.05.2020 18:29:47</t>
  </si>
  <si>
    <t>11.05.2020 18:29:50</t>
  </si>
  <si>
    <t>11.05.2020 18:29:51</t>
  </si>
  <si>
    <t>11.05.2020 18:29:53</t>
  </si>
  <si>
    <t>11.05.2020 18:29:54</t>
  </si>
  <si>
    <t>11.05.2020 18:31:39</t>
  </si>
  <si>
    <t>11.05.2020 18:31:41</t>
  </si>
  <si>
    <t>11.05.2020 18:31:42</t>
  </si>
  <si>
    <t>11.05.2020 18:31:44</t>
  </si>
  <si>
    <t>11.05.2020 18:33:42</t>
  </si>
  <si>
    <t>11.05.2020 18:33:44</t>
  </si>
  <si>
    <t>11.05.2020 18:33:45</t>
  </si>
  <si>
    <t>11.05.2020 18:33:47</t>
  </si>
  <si>
    <t>11.05.2020 18:33:50</t>
  </si>
  <si>
    <t>11.05.2020 18:33:51</t>
  </si>
  <si>
    <t>11.05.2020 18:33:53</t>
  </si>
  <si>
    <t>11.05.2020 18:34:00</t>
  </si>
  <si>
    <t>11.05.2020 18:34:02</t>
  </si>
  <si>
    <t>11.05.2020 18:34:03</t>
  </si>
  <si>
    <t>11.05.2020 18:34:35</t>
  </si>
  <si>
    <t>11.05.2020 18:34:36</t>
  </si>
  <si>
    <t>11.05.2020 18:34:38</t>
  </si>
  <si>
    <t>11.05.2020 18:34:39</t>
  </si>
  <si>
    <t>11.05.2020 18:34:41</t>
  </si>
  <si>
    <t>11.05.2020 18:34:42</t>
  </si>
  <si>
    <t>11.05.2020 18:34:44</t>
  </si>
  <si>
    <t>11.05.2020 18:34:45</t>
  </si>
  <si>
    <t>11.05.2020 18:34:47</t>
  </si>
  <si>
    <t>11.05.2020 18:34:48</t>
  </si>
  <si>
    <t>11.05.2020 18:35:36</t>
  </si>
  <si>
    <t>11.05.2020 18:35:38</t>
  </si>
  <si>
    <t>11.05.2020 18:35:39</t>
  </si>
  <si>
    <t>11.05.2020 18:36:27</t>
  </si>
  <si>
    <t>11.05.2020 18:36:29</t>
  </si>
  <si>
    <t>11.05.2020 18:36:30</t>
  </si>
  <si>
    <t>11.05.2020 18:36:32</t>
  </si>
  <si>
    <t>11.05.2020 18:37:24</t>
  </si>
  <si>
    <t>11.05.2020 18:37:26</t>
  </si>
  <si>
    <t>11.05.2020 18:37:27</t>
  </si>
  <si>
    <t>11.05.2020 18:37:29</t>
  </si>
  <si>
    <t>11.05.2020 18:37:30</t>
  </si>
  <si>
    <t>11.05.2020 18:37:54</t>
  </si>
  <si>
    <t>11.05.2020 18:37:56</t>
  </si>
  <si>
    <t>11.05.2020 18:37:57</t>
  </si>
  <si>
    <t>11.05.2020 18:37:59</t>
  </si>
  <si>
    <t>11.05.2020 18:38:21</t>
  </si>
  <si>
    <t>11.05.2020 18:38:23</t>
  </si>
  <si>
    <t>11.05.2020 18:38:42</t>
  </si>
  <si>
    <t>11.05.2020 18:38:44</t>
  </si>
  <si>
    <t>11.05.2020 18:38:45</t>
  </si>
  <si>
    <t>11.05.2020 18:39:12</t>
  </si>
  <si>
    <t>11.05.2020 18:39:14</t>
  </si>
  <si>
    <t>11.05.2020 18:39:15</t>
  </si>
  <si>
    <t>11.05.2020 18:39:18</t>
  </si>
  <si>
    <t>11.05.2020 18:39:39</t>
  </si>
  <si>
    <t>11.05.2020 18:39:41</t>
  </si>
  <si>
    <t>11.05.2020 18:41:06</t>
  </si>
  <si>
    <t>11.05.2020 18:41:08</t>
  </si>
  <si>
    <t>11.05.2020 18:41:09</t>
  </si>
  <si>
    <t>11.05.2020 18:41:17</t>
  </si>
  <si>
    <t>11.05.2020 18:41:20</t>
  </si>
  <si>
    <t>11.05.2020 18:41:27</t>
  </si>
  <si>
    <t>11.05.2020 18:41:29</t>
  </si>
  <si>
    <t>11.05.2020 18:41:30</t>
  </si>
  <si>
    <t>11.05.2020 18:41:32</t>
  </si>
  <si>
    <t>11.05.2020 18:41:33</t>
  </si>
  <si>
    <t>11.05.2020 18:41:35</t>
  </si>
  <si>
    <t>11.05.2020 18:41:36</t>
  </si>
  <si>
    <t>11.05.2020 18:41:51</t>
  </si>
  <si>
    <t>11.05.2020 18:41:53</t>
  </si>
  <si>
    <t>11.05.2020 18:41:54</t>
  </si>
  <si>
    <t>11.05.2020 18:41:56</t>
  </si>
  <si>
    <t>11.05.2020 18:42:53</t>
  </si>
  <si>
    <t>11.05.2020 18:42:54</t>
  </si>
  <si>
    <t>11.05.2020 18:42:56</t>
  </si>
  <si>
    <t>11.05.2020 18:42:57</t>
  </si>
  <si>
    <t>11.05.2020 18:43:33</t>
  </si>
  <si>
    <t>11.05.2020 18:43:35</t>
  </si>
  <si>
    <t>11.05.2020 18:43:36</t>
  </si>
  <si>
    <t>11.05.2020 18:43:38</t>
  </si>
  <si>
    <t>11.05.2020 18:43:59</t>
  </si>
  <si>
    <t>11.05.2020 18:44:00</t>
  </si>
  <si>
    <t>11.05.2020 18:44:02</t>
  </si>
  <si>
    <t>11.05.2020 18:44:03</t>
  </si>
  <si>
    <t>11.05.2020 18:45:26</t>
  </si>
  <si>
    <t>11.05.2020 18:45:27</t>
  </si>
  <si>
    <t>11.05.2020 18:45:29</t>
  </si>
  <si>
    <t>11.05.2020 18:45:30</t>
  </si>
  <si>
    <t>11.05.2020 18:45:32</t>
  </si>
  <si>
    <t>11.05.2020 18:45:33</t>
  </si>
  <si>
    <t>11.05.2020 18:46:39</t>
  </si>
  <si>
    <t>11.05.2020 18:46:41</t>
  </si>
  <si>
    <t>11.05.2020 18:46:42</t>
  </si>
  <si>
    <t>11.05.2020 18:47:06</t>
  </si>
  <si>
    <t>11.05.2020 18:47:08</t>
  </si>
  <si>
    <t>11.05.2020 18:47:09</t>
  </si>
  <si>
    <t>11.05.2020 18:47:11</t>
  </si>
  <si>
    <t>11.05.2020 18:47:59</t>
  </si>
  <si>
    <t>11.05.2020 18:48:00</t>
  </si>
  <si>
    <t>11.05.2020 18:48:02</t>
  </si>
  <si>
    <t>11.05.2020 18:48:03</t>
  </si>
  <si>
    <t>11.05.2020 18:48:05</t>
  </si>
  <si>
    <t>11.05.2020 18:48:06</t>
  </si>
  <si>
    <t>11.05.2020 18:48:08</t>
  </si>
  <si>
    <t>11.05.2020 18:48:09</t>
  </si>
  <si>
    <t>11.05.2020 18:48:11</t>
  </si>
  <si>
    <t>11.05.2020 18:48:12</t>
  </si>
  <si>
    <t>11.05.2020 18:48:14</t>
  </si>
  <si>
    <t>11.05.2020 18:48:15</t>
  </si>
  <si>
    <t>11.05.2020 18:48:51</t>
  </si>
  <si>
    <t>11.05.2020 18:48:53</t>
  </si>
  <si>
    <t>11.05.2020 18:48:54</t>
  </si>
  <si>
    <t>11.05.2020 18:49:03</t>
  </si>
  <si>
    <t>11.05.2020 18:49:04</t>
  </si>
  <si>
    <t>11.05.2020 18:49:06</t>
  </si>
  <si>
    <t>11.05.2020 18:49:07</t>
  </si>
  <si>
    <t>11.05.2020 18:49:09</t>
  </si>
  <si>
    <t>11.05.2020 18:51:17</t>
  </si>
  <si>
    <t>11.05.2020 18:51:18</t>
  </si>
  <si>
    <t>11.05.2020 18:51:19</t>
  </si>
  <si>
    <t>11.05.2020 18:51:23</t>
  </si>
  <si>
    <t>11.05.2020 18:54:39</t>
  </si>
  <si>
    <t>11.05.2020 18:54:40</t>
  </si>
  <si>
    <t>11.05.2020 18:54:42</t>
  </si>
  <si>
    <t>11.05.2020 18:54:43</t>
  </si>
  <si>
    <t>11.05.2020 18:55:03</t>
  </si>
  <si>
    <t>11.05.2020 18:55:04</t>
  </si>
  <si>
    <t>11.05.2020 18:55:06</t>
  </si>
  <si>
    <t>11.05.2020 18:55:07</t>
  </si>
  <si>
    <t>11.05.2020 18:56:54</t>
  </si>
  <si>
    <t>11.05.2020 18:56:57</t>
  </si>
  <si>
    <t>11.05.2020 18:56:58</t>
  </si>
  <si>
    <t>11.05.2020 18:57:18</t>
  </si>
  <si>
    <t>11.05.2020 18:57:19</t>
  </si>
  <si>
    <t>11.05.2020 18:57:42</t>
  </si>
  <si>
    <t>11.05.2020 18:57:43</t>
  </si>
  <si>
    <t>11.05.2020 18:57:45</t>
  </si>
  <si>
    <t>11.05.2020 18:57:48</t>
  </si>
  <si>
    <t>11.05.2020 18:57:49</t>
  </si>
  <si>
    <t>11.05.2020 18:57:51</t>
  </si>
  <si>
    <t>11.05.2020 18:57:59</t>
  </si>
  <si>
    <t>11.05.2020 18:58:01</t>
  </si>
  <si>
    <t>11.05.2020 18:58:25</t>
  </si>
  <si>
    <t>11.05.2020 18:58:28</t>
  </si>
  <si>
    <t>11.05.2020 18:58:29</t>
  </si>
  <si>
    <t>11.05.2020 18:58:31</t>
  </si>
  <si>
    <t>11.05.2020 18:58:50</t>
  </si>
  <si>
    <t>11.05.2020 18:58:53</t>
  </si>
  <si>
    <t>11.05.2020 18:58:55</t>
  </si>
  <si>
    <t>11.05.2020 18:58:56</t>
  </si>
  <si>
    <t>11.05.2020 18:58:58</t>
  </si>
  <si>
    <t>11.05.2020 18:58:59</t>
  </si>
  <si>
    <t>11.05.2020 18:59:01</t>
  </si>
  <si>
    <t>11.05.2020 18:59:02</t>
  </si>
  <si>
    <t>11.05.2020 18:59:43</t>
  </si>
  <si>
    <t>11.05.2020 18:59:44</t>
  </si>
  <si>
    <t>11.05.2020 18:59:46</t>
  </si>
  <si>
    <t>11.05.2020 18:59:48</t>
  </si>
  <si>
    <t>11.05.2020 18:59:49</t>
  </si>
  <si>
    <t>11.05.2020 18:59:50</t>
  </si>
  <si>
    <t>11.05.2020 18:59:52</t>
  </si>
  <si>
    <t>11.05.2020 18:59:53</t>
  </si>
  <si>
    <t>11.05.2020 18:59:55</t>
  </si>
  <si>
    <t>11.05.2020 19:00:00</t>
  </si>
  <si>
    <t>11.05.2020 19:00:01</t>
  </si>
  <si>
    <t>11.05.2020 19:00:02</t>
  </si>
  <si>
    <t>11.05.2020 19:01:23</t>
  </si>
  <si>
    <t>11.05.2020 19:01:25</t>
  </si>
  <si>
    <t>11.05.2020 19:01:26</t>
  </si>
  <si>
    <t>11.05.2020 19:03:10</t>
  </si>
  <si>
    <t>11.05.2020 19:03:12</t>
  </si>
  <si>
    <t>11.05.2020 19:03:13</t>
  </si>
  <si>
    <t>11.05.2020 19:03:14</t>
  </si>
  <si>
    <t>11.05.2020 19:04:52</t>
  </si>
  <si>
    <t>11.05.2020 19:04:53</t>
  </si>
  <si>
    <t>11.05.2020 19:04:55</t>
  </si>
  <si>
    <t>11.05.2020 19:04:56</t>
  </si>
  <si>
    <t>11.05.2020 19:04:58</t>
  </si>
  <si>
    <t>11.05.2020 19:04:59</t>
  </si>
  <si>
    <t>11.05.2020 19:05:01</t>
  </si>
  <si>
    <t>11.05.2020 19:05:04</t>
  </si>
  <si>
    <t>11.05.2020 19:05:05</t>
  </si>
  <si>
    <t>11.05.2020 19:05:07</t>
  </si>
  <si>
    <t>11.05.2020 19:05:37</t>
  </si>
  <si>
    <t>11.05.2020 19:05:38</t>
  </si>
  <si>
    <t>11.05.2020 19:05:40</t>
  </si>
  <si>
    <t>11.05.2020 19:05:41</t>
  </si>
  <si>
    <t>11.05.2020 19:05:43</t>
  </si>
  <si>
    <t>11.05.2020 19:05:59</t>
  </si>
  <si>
    <t>11.05.2020 19:06:01</t>
  </si>
  <si>
    <t>11.05.2020 19:06:02</t>
  </si>
  <si>
    <t>11.05.2020 19:06:04</t>
  </si>
  <si>
    <t>11.05.2020 19:06:06</t>
  </si>
  <si>
    <t>11.05.2020 19:06:52</t>
  </si>
  <si>
    <t>11.05.2020 19:06:53</t>
  </si>
  <si>
    <t>11.05.2020 19:06:55</t>
  </si>
  <si>
    <t>11.05.2020 19:07:38</t>
  </si>
  <si>
    <t>11.05.2020 19:07:40</t>
  </si>
  <si>
    <t>11.05.2020 19:07:41</t>
  </si>
  <si>
    <t>11.05.2020 19:07:43</t>
  </si>
  <si>
    <t>11.05.2020 19:07:54</t>
  </si>
  <si>
    <t>11.05.2020 19:07:55</t>
  </si>
  <si>
    <t>11.05.2020 19:07:56</t>
  </si>
  <si>
    <t>11.05.2020 19:07:58</t>
  </si>
  <si>
    <t>11.05.2020 19:08:00</t>
  </si>
  <si>
    <t>11.05.2020 19:10:37</t>
  </si>
  <si>
    <t>11.05.2020 19:10:38</t>
  </si>
  <si>
    <t>11.05.2020 19:10:40</t>
  </si>
  <si>
    <t>11.05.2020 19:10:41</t>
  </si>
  <si>
    <t>11.05.2020 19:10:49</t>
  </si>
  <si>
    <t>11.05.2020 19:10:51</t>
  </si>
  <si>
    <t>11.05.2020 19:10:52</t>
  </si>
  <si>
    <t>11.05.2020 19:10:53</t>
  </si>
  <si>
    <t>11.05.2020 19:10:55</t>
  </si>
  <si>
    <t>11.05.2020 19:12:43</t>
  </si>
  <si>
    <t>11.05.2020 19:12:44</t>
  </si>
  <si>
    <t>11.05.2020 19:12:46</t>
  </si>
  <si>
    <t>11.05.2020 19:13:33</t>
  </si>
  <si>
    <t>11.05.2020 19:13:34</t>
  </si>
  <si>
    <t>11.05.2020 19:13:36</t>
  </si>
  <si>
    <t>11.05.2020 19:13:37</t>
  </si>
  <si>
    <t>11.05.2020 19:16:04</t>
  </si>
  <si>
    <t>11.05.2020 19:16:06</t>
  </si>
  <si>
    <t>11.05.2020 19:16:07</t>
  </si>
  <si>
    <t>11.05.2020 19:16:08</t>
  </si>
  <si>
    <t>11.05.2020 19:16:10</t>
  </si>
  <si>
    <t>11.05.2020 19:16:11</t>
  </si>
  <si>
    <t>11.05.2020 19:16:13</t>
  </si>
  <si>
    <t>11.05.2020 19:16:16</t>
  </si>
  <si>
    <t>11.05.2020 19:16:17</t>
  </si>
  <si>
    <t>11.05.2020 19:16:56</t>
  </si>
  <si>
    <t>11.05.2020 19:16:58</t>
  </si>
  <si>
    <t>11.05.2020 19:16:59</t>
  </si>
  <si>
    <t>11.05.2020 19:19:03</t>
  </si>
  <si>
    <t>11.05.2020 19:19:04</t>
  </si>
  <si>
    <t>11.05.2020 19:19:05</t>
  </si>
  <si>
    <t>11.05.2020 19:19:07</t>
  </si>
  <si>
    <t>11.05.2020 19:19:09</t>
  </si>
  <si>
    <t>11.05.2020 19:25:26</t>
  </si>
  <si>
    <t>11.05.2020 19:25:28</t>
  </si>
  <si>
    <t>11.05.2020 19:25:29</t>
  </si>
  <si>
    <t>11.05.2020 19:25:31</t>
  </si>
  <si>
    <t>11.05.2020 19:27:34</t>
  </si>
  <si>
    <t>11.05.2020 19:27:35</t>
  </si>
  <si>
    <t>11.05.2020 19:27:37</t>
  </si>
  <si>
    <t>11.05.2020 19:28:04</t>
  </si>
  <si>
    <t>11.05.2020 19:28:05</t>
  </si>
  <si>
    <t>11.05.2020 19:28:07</t>
  </si>
  <si>
    <t>11.05.2020 19:28:08</t>
  </si>
  <si>
    <t>11.05.2020 19:28:21</t>
  </si>
  <si>
    <t>11.05.2020 19:28:22</t>
  </si>
  <si>
    <t>11.05.2020 19:28:23</t>
  </si>
  <si>
    <t>11.05.2020 19:29:08</t>
  </si>
  <si>
    <t>11.05.2020 19:29:10</t>
  </si>
  <si>
    <t>11.05.2020 19:29:58</t>
  </si>
  <si>
    <t>11.05.2020 19:30:00</t>
  </si>
  <si>
    <t>11.05.2020 19:30:01</t>
  </si>
  <si>
    <t>11.05.2020 19:30:22</t>
  </si>
  <si>
    <t>11.05.2020 19:30:23</t>
  </si>
  <si>
    <t>11.05.2020 19:30:31</t>
  </si>
  <si>
    <t>11.05.2020 19:30:32</t>
  </si>
  <si>
    <t>11.05.2020 19:30:34</t>
  </si>
  <si>
    <t>11.05.2020 19:30:35</t>
  </si>
  <si>
    <t>11.05.2020 19:30:37</t>
  </si>
  <si>
    <t>11.05.2020 19:30:39</t>
  </si>
  <si>
    <t>11.05.2020 19:34:28</t>
  </si>
  <si>
    <t>11.05.2020 19:34:29</t>
  </si>
  <si>
    <t>11.05.2020 19:34:31</t>
  </si>
  <si>
    <t>11.05.2020 19:35:12</t>
  </si>
  <si>
    <t>11.05.2020 19:35:13</t>
  </si>
  <si>
    <t>11.05.2020 19:35:15</t>
  </si>
  <si>
    <t>11.05.2020 19:35:34</t>
  </si>
  <si>
    <t>11.05.2020 19:35:35</t>
  </si>
  <si>
    <t>11.05.2020 19:35:37</t>
  </si>
  <si>
    <t>11.05.2020 19:35:38</t>
  </si>
  <si>
    <t>11.05.2020 19:35:40</t>
  </si>
  <si>
    <t>11.05.2020 19:35:43</t>
  </si>
  <si>
    <t>11.05.2020 19:36:55</t>
  </si>
  <si>
    <t>11.05.2020 19:36:56</t>
  </si>
  <si>
    <t>11.05.2020 19:36:58</t>
  </si>
  <si>
    <t>11.05.2020 19:39:08</t>
  </si>
  <si>
    <t>11.05.2020 19:39:10</t>
  </si>
  <si>
    <t>11.05.2020 19:39:11</t>
  </si>
  <si>
    <t>11.05.2020 19:39:13</t>
  </si>
  <si>
    <t>11.05.2020 19:39:14</t>
  </si>
  <si>
    <t>11.05.2020 19:43:59</t>
  </si>
  <si>
    <t>11.05.2020 19:44:01</t>
  </si>
  <si>
    <t>11.05.2020 19:44:02</t>
  </si>
  <si>
    <t>11.05.2020 19:44:04</t>
  </si>
  <si>
    <t>11.05.2020 19:44:05</t>
  </si>
  <si>
    <t>11.05.2020 19:44:07</t>
  </si>
  <si>
    <t>11.05.2020 19:44:19</t>
  </si>
  <si>
    <t>11.05.2020 19:44:20</t>
  </si>
  <si>
    <t>11.05.2020 19:44:22</t>
  </si>
  <si>
    <t>11.05.2020 19:44:23</t>
  </si>
  <si>
    <t>11.05.2020 19:44:46</t>
  </si>
  <si>
    <t>11.05.2020 19:44:47</t>
  </si>
  <si>
    <t>11.05.2020 19:44:49</t>
  </si>
  <si>
    <t>11.05.2020 19:44:50</t>
  </si>
  <si>
    <t>11.05.2020 19:44:52</t>
  </si>
  <si>
    <t>11.05.2020 19:45:20</t>
  </si>
  <si>
    <t>11.05.2020 19:45:22</t>
  </si>
  <si>
    <t>11.05.2020 19:45:23</t>
  </si>
  <si>
    <t>11.05.2020 19:45:29</t>
  </si>
  <si>
    <t>11.05.2020 19:45:31</t>
  </si>
  <si>
    <t>11.05.2020 19:45:32</t>
  </si>
  <si>
    <t>11.05.2020 19:46:20</t>
  </si>
  <si>
    <t>11.05.2020 19:46:22</t>
  </si>
  <si>
    <t>11.05.2020 19:46:23</t>
  </si>
  <si>
    <t>11.05.2020 19:46:25</t>
  </si>
  <si>
    <t>11.05.2020 19:46:26</t>
  </si>
  <si>
    <t>11.05.2020 19:47:01</t>
  </si>
  <si>
    <t>11.05.2020 19:47:02</t>
  </si>
  <si>
    <t>11.05.2020 19:47:04</t>
  </si>
  <si>
    <t>11.05.2020 19:47:05</t>
  </si>
  <si>
    <t>11.05.2020 19:47:16</t>
  </si>
  <si>
    <t>11.05.2020 19:47:17</t>
  </si>
  <si>
    <t>11.05.2020 19:47:19</t>
  </si>
  <si>
    <t>11.05.2020 19:47:20</t>
  </si>
  <si>
    <t>11.05.2020 19:47:22</t>
  </si>
  <si>
    <t>11.05.2020 19:47:53</t>
  </si>
  <si>
    <t>11.05.2020 19:47:55</t>
  </si>
  <si>
    <t>11.05.2020 19:47:56</t>
  </si>
  <si>
    <t>11.05.2020 19:50:05</t>
  </si>
  <si>
    <t>11.05.2020 19:50:07</t>
  </si>
  <si>
    <t>11.05.2020 19:50:08</t>
  </si>
  <si>
    <t>11.05.2020 19:50:10</t>
  </si>
  <si>
    <t>11.05.2020 19:50:11</t>
  </si>
  <si>
    <t>11.05.2020 19:50:13</t>
  </si>
  <si>
    <t>11.05.2020 19:52:47</t>
  </si>
  <si>
    <t>11.05.2020 19:52:49</t>
  </si>
  <si>
    <t>11.05.2020 19:52:50</t>
  </si>
  <si>
    <t>11.05.2020 19:52:52</t>
  </si>
  <si>
    <t>11.05.2020 19:53:19</t>
  </si>
  <si>
    <t>11.05.2020 19:53:20</t>
  </si>
  <si>
    <t>11.05.2020 19:53:22</t>
  </si>
  <si>
    <t>11.05.2020 19:53:23</t>
  </si>
  <si>
    <t>11.05.2020 19:53:25</t>
  </si>
  <si>
    <t>11.05.2020 19:54:41</t>
  </si>
  <si>
    <t>11.05.2020 19:54:43</t>
  </si>
  <si>
    <t>11.05.2020 19:54:44</t>
  </si>
  <si>
    <t>11.05.2020 19:54:46</t>
  </si>
  <si>
    <t>11.05.2020 19:55:13</t>
  </si>
  <si>
    <t>11.05.2020 19:55:14</t>
  </si>
  <si>
    <t>11.05.2020 19:55:16</t>
  </si>
  <si>
    <t>11.05.2020 19:55:52</t>
  </si>
  <si>
    <t>11.05.2020 19:55:53</t>
  </si>
  <si>
    <t>11.05.2020 19:55:55</t>
  </si>
  <si>
    <t>11.05.2020 19:58:14</t>
  </si>
  <si>
    <t>11.05.2020 19:58:16</t>
  </si>
  <si>
    <t>11.05.2020 19:58:17</t>
  </si>
  <si>
    <t>11.05.2020 19:58:19</t>
  </si>
  <si>
    <t>11.05.2020 20:00:35</t>
  </si>
  <si>
    <t>11.05.2020 20:00:37</t>
  </si>
  <si>
    <t>11.05.2020 20:00:38</t>
  </si>
  <si>
    <t>11.05.2020 20:00:40</t>
  </si>
  <si>
    <t>11.05.2020 20:00:41</t>
  </si>
  <si>
    <t>11.05.2020 20:01:02</t>
  </si>
  <si>
    <t>11.05.2020 20:01:04</t>
  </si>
  <si>
    <t>11.05.2020 20:01:05</t>
  </si>
  <si>
    <t>11.05.2020 20:01:07</t>
  </si>
  <si>
    <t>11.05.2020 20:01:49</t>
  </si>
  <si>
    <t>11.05.2020 20:01:50</t>
  </si>
  <si>
    <t>11.05.2020 20:01:52</t>
  </si>
  <si>
    <t>11.05.2020 20:01:53</t>
  </si>
  <si>
    <t>11.05.2020 20:03:56</t>
  </si>
  <si>
    <t>11.05.2020 20:03:58</t>
  </si>
  <si>
    <t>11.05.2020 20:03:59</t>
  </si>
  <si>
    <t>11.05.2020 20:04:01</t>
  </si>
  <si>
    <t>11.05.2020 20:04:02</t>
  </si>
  <si>
    <t>11.05.2020 20:04:50</t>
  </si>
  <si>
    <t>11.05.2020 20:04:52</t>
  </si>
  <si>
    <t>11.05.2020 20:04:53</t>
  </si>
  <si>
    <t>11.05.2020 20:05:01</t>
  </si>
  <si>
    <t>11.05.2020 20:05:02</t>
  </si>
  <si>
    <t>11.05.2020 20:05:04</t>
  </si>
  <si>
    <t>11.05.2020 20:08:58</t>
  </si>
  <si>
    <t>11.05.2020 20:08:59</t>
  </si>
  <si>
    <t>11.05.2020 20:09:01</t>
  </si>
  <si>
    <t>11.05.2020 20:09:02</t>
  </si>
  <si>
    <t>11.05.2020 20:09:04</t>
  </si>
  <si>
    <t>11.05.2020 20:11:17</t>
  </si>
  <si>
    <t>11.05.2020 20:11:19</t>
  </si>
  <si>
    <t>11.05.2020 20:11:20</t>
  </si>
  <si>
    <t>11.05.2020 20:11:22</t>
  </si>
  <si>
    <t>11.05.2020 20:11:23</t>
  </si>
  <si>
    <t>11.05.2020 20:11:44</t>
  </si>
  <si>
    <t>11.05.2020 20:11:46</t>
  </si>
  <si>
    <t>11.05.2020 20:11:47</t>
  </si>
  <si>
    <t>11.05.2020 20:11:49</t>
  </si>
  <si>
    <t>11.05.2020 20:13:49</t>
  </si>
  <si>
    <t>11.05.2020 20:13:50</t>
  </si>
  <si>
    <t>11.05.2020 20:13:52</t>
  </si>
  <si>
    <t>11.05.2020 20:13:53</t>
  </si>
  <si>
    <t>11.05.2020 20:14:56</t>
  </si>
  <si>
    <t>11.05.2020 20:14:58</t>
  </si>
  <si>
    <t>11.05.2020 20:14:59</t>
  </si>
  <si>
    <t>11.05.2020 20:15:01</t>
  </si>
  <si>
    <t>11.05.2020 20:15:02</t>
  </si>
  <si>
    <t>11.05.2020 20:17:29</t>
  </si>
  <si>
    <t>11.05.2020 20:17:31</t>
  </si>
  <si>
    <t>11.05.2020 20:17:32</t>
  </si>
  <si>
    <t>11.05.2020 20:18:22</t>
  </si>
  <si>
    <t>11.05.2020 20:18:23</t>
  </si>
  <si>
    <t>11.05.2020 20:18:25</t>
  </si>
  <si>
    <t>11.05.2020 20:18:26</t>
  </si>
  <si>
    <t>11.05.2020 20:18:28</t>
  </si>
  <si>
    <t>11.05.2020 20:18:29</t>
  </si>
  <si>
    <t>11.05.2020 20:18:31</t>
  </si>
  <si>
    <t>11.05.2020 20:20:47</t>
  </si>
  <si>
    <t>11.05.2020 20:20:48</t>
  </si>
  <si>
    <t>11.05.2020 20:20:50</t>
  </si>
  <si>
    <t>11.05.2020 20:21:35</t>
  </si>
  <si>
    <t>11.05.2020 20:21:36</t>
  </si>
  <si>
    <t>11.05.2020 20:21:38</t>
  </si>
  <si>
    <t>11.05.2020 20:21:40</t>
  </si>
  <si>
    <t>11.05.2020 20:28:11</t>
  </si>
  <si>
    <t>11.05.2020 20:28:12</t>
  </si>
  <si>
    <t>11.05.2020 20:28:14</t>
  </si>
  <si>
    <t>11.05.2020 20:28:15</t>
  </si>
  <si>
    <t>11.05.2020 20:28:17</t>
  </si>
  <si>
    <t>11.05.2020 20:29:08</t>
  </si>
  <si>
    <t>11.05.2020 20:29:09</t>
  </si>
  <si>
    <t>11.05.2020 20:29:11</t>
  </si>
  <si>
    <t>11.05.2020 20:29:30</t>
  </si>
  <si>
    <t>11.05.2020 20:29:32</t>
  </si>
  <si>
    <t>11.05.2020 20:29:33</t>
  </si>
  <si>
    <t>11.05.2020 20:29:35</t>
  </si>
  <si>
    <t>11.05.2020 20:35:23</t>
  </si>
  <si>
    <t>11.05.2020 20:35:25</t>
  </si>
  <si>
    <t>11.05.2020 20:35:26</t>
  </si>
  <si>
    <t>11.05.2020 20:35:54</t>
  </si>
  <si>
    <t>11.05.2020 20:35:56</t>
  </si>
  <si>
    <t>11.05.2020 20:35:57</t>
  </si>
  <si>
    <t>11.05.2020 20:35:59</t>
  </si>
  <si>
    <t>11.05.2020 20:36:26</t>
  </si>
  <si>
    <t>11.05.2020 20:36:27</t>
  </si>
  <si>
    <t>11.05.2020 20:36:29</t>
  </si>
  <si>
    <t>11.05.2020 20:36:31</t>
  </si>
  <si>
    <t>11.05.2020 20:37:57</t>
  </si>
  <si>
    <t>11.05.2020 20:37:59</t>
  </si>
  <si>
    <t>11.05.2020 20:38:00</t>
  </si>
  <si>
    <t>11.05.2020 20:38:02</t>
  </si>
  <si>
    <t>11.05.2020 20:38:03</t>
  </si>
  <si>
    <t>11.05.2020 20:38:05</t>
  </si>
  <si>
    <t>11.05.2020 20:38:06</t>
  </si>
  <si>
    <t>11.05.2020 20:42:41</t>
  </si>
  <si>
    <t>11.05.2020 20:42:42</t>
  </si>
  <si>
    <t>11.05.2020 20:42:44</t>
  </si>
  <si>
    <t>11.05.2020 20:42:45</t>
  </si>
  <si>
    <t>11.05.2020 20:42:47</t>
  </si>
  <si>
    <t>11.05.2020 20:44:10</t>
  </si>
  <si>
    <t>11.05.2020 20:44:11</t>
  </si>
  <si>
    <t>11.05.2020 20:44:13</t>
  </si>
  <si>
    <t>11.05.2020 20:44:14</t>
  </si>
  <si>
    <t>11.05.2020 20:44:20</t>
  </si>
  <si>
    <t>11.05.2020 20:44:21</t>
  </si>
  <si>
    <t>11.05.2020 20:44:23</t>
  </si>
  <si>
    <t>11.05.2020 20:44:26</t>
  </si>
  <si>
    <t>11.05.2020 20:44:29</t>
  </si>
  <si>
    <t>11.05.2020 20:46:17</t>
  </si>
  <si>
    <t>11.05.2020 20:46:18</t>
  </si>
  <si>
    <t>11.05.2020 20:46:20</t>
  </si>
  <si>
    <t>11.05.2020 20:50:27</t>
  </si>
  <si>
    <t>11.05.2020 20:50:29</t>
  </si>
  <si>
    <t>11.05.2020 20:50:30</t>
  </si>
  <si>
    <t>11.05.2020 20:54:14</t>
  </si>
  <si>
    <t>11.05.2020 20:54:15</t>
  </si>
  <si>
    <t>11.05.2020 20:54:17</t>
  </si>
  <si>
    <t>11.05.2020 20:54:18</t>
  </si>
  <si>
    <t>11.05.2020 20:54:51</t>
  </si>
  <si>
    <t>11.05.2020 20:54:53</t>
  </si>
  <si>
    <t>11.05.2020 20:54:54</t>
  </si>
  <si>
    <t>11.05.2020 20:54:56</t>
  </si>
  <si>
    <t>11.05.2020 20:58:48</t>
  </si>
  <si>
    <t>11.05.2020 20:58:50</t>
  </si>
  <si>
    <t>11.05.2020 20:58:51</t>
  </si>
  <si>
    <t>11.05.2020 20:58:53</t>
  </si>
  <si>
    <t>11.05.2020 20:58:54</t>
  </si>
  <si>
    <t>11.05.2020 20:59:20</t>
  </si>
  <si>
    <t>11.05.2020 20:59:21</t>
  </si>
  <si>
    <t>11.05.2020 20:59:23</t>
  </si>
  <si>
    <t>11.05.2020 20:59:24</t>
  </si>
  <si>
    <t>11.05.2020 21:00:11</t>
  </si>
  <si>
    <t>11.05.2020 21:00:12</t>
  </si>
  <si>
    <t>11.05.2020 21:00:14</t>
  </si>
  <si>
    <t>11.05.2020 21:00:39</t>
  </si>
  <si>
    <t>11.05.2020 21:00:41</t>
  </si>
  <si>
    <t>11.05.2020 21:00:42</t>
  </si>
  <si>
    <t>11.05.2020 21:00:44</t>
  </si>
  <si>
    <t>11.05.2020 21:03:57</t>
  </si>
  <si>
    <t>11.05.2020 21:03:59</t>
  </si>
  <si>
    <t>11.05.2020 21:04:00</t>
  </si>
  <si>
    <t>11.05.2020 21:08:39</t>
  </si>
  <si>
    <t>11.05.2020 21:08:41</t>
  </si>
  <si>
    <t>11.05.2020 21:08:42</t>
  </si>
  <si>
    <t>11.05.2020 21:08:44</t>
  </si>
  <si>
    <t>11.05.2020 21:08:45</t>
  </si>
  <si>
    <t>11.05.2020 21:10:56</t>
  </si>
  <si>
    <t>11.05.2020 21:10:57</t>
  </si>
  <si>
    <t>11.05.2020 21:10:59</t>
  </si>
  <si>
    <t>11.05.2020 21:11:00</t>
  </si>
  <si>
    <t>11.05.2020 21:11:02</t>
  </si>
  <si>
    <t>11.05.2020 21:12:44</t>
  </si>
  <si>
    <t>11.05.2020 21:12:45</t>
  </si>
  <si>
    <t>11.05.2020 21:12:47</t>
  </si>
  <si>
    <t>11.05.2020 21:12:48</t>
  </si>
  <si>
    <t>11.05.2020 21:14:27</t>
  </si>
  <si>
    <t>11.05.2020 21:14:29</t>
  </si>
  <si>
    <t>11.05.2020 21:14:30</t>
  </si>
  <si>
    <t>11.05.2020 21:14:32</t>
  </si>
  <si>
    <t>11.05.2020 21:15:53</t>
  </si>
  <si>
    <t>11.05.2020 21:15:54</t>
  </si>
  <si>
    <t>11.05.2020 21:16:20</t>
  </si>
  <si>
    <t>11.05.2020 21:16:21</t>
  </si>
  <si>
    <t>11.05.2020 21:16:23</t>
  </si>
  <si>
    <t>11.05.2020 21:16:24</t>
  </si>
  <si>
    <t>11.05.2020 21:16:26</t>
  </si>
  <si>
    <t>11.05.2020 21:19:03</t>
  </si>
  <si>
    <t>11.05.2020 21:19:05</t>
  </si>
  <si>
    <t>11.05.2020 21:19:06</t>
  </si>
  <si>
    <t>11.05.2020 21:19:08</t>
  </si>
  <si>
    <t>11.05.2020 21:19:09</t>
  </si>
  <si>
    <t>11.05.2020 21:21:57</t>
  </si>
  <si>
    <t>11.05.2020 21:21:59</t>
  </si>
  <si>
    <t>11.05.2020 21:22:00</t>
  </si>
  <si>
    <t>11.05.2020 21:22:02</t>
  </si>
  <si>
    <t>11.05.2020 21:24:29</t>
  </si>
  <si>
    <t>11.05.2020 21:24:30</t>
  </si>
  <si>
    <t>11.05.2020 21:26:00</t>
  </si>
  <si>
    <t>11.05.2020 21:26:02</t>
  </si>
  <si>
    <t>11.05.2020 21:26:03</t>
  </si>
  <si>
    <t>11.05.2020 21:26:05</t>
  </si>
  <si>
    <t>11.05.2020 21:29:14</t>
  </si>
  <si>
    <t>11.05.2020 21:29:15</t>
  </si>
  <si>
    <t>11.05.2020 21:37:42</t>
  </si>
  <si>
    <t>11.05.2020 21:37:44</t>
  </si>
  <si>
    <t>11.05.2020 21:37:45</t>
  </si>
  <si>
    <t>11.05.2020 21:39:09</t>
  </si>
  <si>
    <t>11.05.2020 21:49:53</t>
  </si>
  <si>
    <t>11.05.2020 21:49:54</t>
  </si>
  <si>
    <t>11.05.2020 21:49:56</t>
  </si>
  <si>
    <t>11.05.2020 21:49:57</t>
  </si>
  <si>
    <t>11.05.2020 21:50:26</t>
  </si>
  <si>
    <t>11.05.2020 21:50:27</t>
  </si>
  <si>
    <t>11.05.2020 21:50:29</t>
  </si>
  <si>
    <t>11.05.2020 21:51:54</t>
  </si>
  <si>
    <t>11.05.2020 21:51:56</t>
  </si>
  <si>
    <t>11.05.2020 21:51:57</t>
  </si>
  <si>
    <t>11.05.2020 21:51:59</t>
  </si>
  <si>
    <t>11.05.2020 21:52:00</t>
  </si>
  <si>
    <t>11.05.2020 21:52:02</t>
  </si>
  <si>
    <t>11.05.2020 21:52:21</t>
  </si>
  <si>
    <t>11.05.2020 21:52:23</t>
  </si>
  <si>
    <t>11.05.2020 21:52:24</t>
  </si>
  <si>
    <t>11.05.2020 21:52:26</t>
  </si>
  <si>
    <t>11.05.2020 21:52:27</t>
  </si>
  <si>
    <t>11.05.2020 21:52:29</t>
  </si>
  <si>
    <t>11.05.2020 21:56:18</t>
  </si>
  <si>
    <t>11.05.2020 21:56:21</t>
  </si>
  <si>
    <t>11.05.2020 21:56:23</t>
  </si>
  <si>
    <t>11.05.2020 21:57:29</t>
  </si>
  <si>
    <t>11.05.2020 21:57:30</t>
  </si>
  <si>
    <t>11.05.2020 21:57:32</t>
  </si>
  <si>
    <t>11.05.2020 21:57:33</t>
  </si>
  <si>
    <t>11.05.2020 21:57:35</t>
  </si>
  <si>
    <t>11.05.2020 21:57:54</t>
  </si>
  <si>
    <t>11.05.2020 21:57:56</t>
  </si>
  <si>
    <t>11.05.2020 21:57:57</t>
  </si>
  <si>
    <t>11.05.2020 21:57:59</t>
  </si>
  <si>
    <t>11.05.2020 21:59:20</t>
  </si>
  <si>
    <t>11.05.2020 21:59:21</t>
  </si>
  <si>
    <t>11.05.2020 21:59:23</t>
  </si>
  <si>
    <t>11.05.2020 21:59:24</t>
  </si>
  <si>
    <t>11.05.2020 21:59:26</t>
  </si>
  <si>
    <t>11.05.2020 21:59:27</t>
  </si>
  <si>
    <t>11.05.2020 21:59:29</t>
  </si>
  <si>
    <t>11.05.2020 21:59:30</t>
  </si>
  <si>
    <t>11.05.2020 22:03:06</t>
  </si>
  <si>
    <t>11.05.2020 22:03:07</t>
  </si>
  <si>
    <t>11.05.2020 22:03:09</t>
  </si>
  <si>
    <t>11.05.2020 22:03:10</t>
  </si>
  <si>
    <t>11.05.2020 22:26:16</t>
  </si>
  <si>
    <t>11.05.2020 22:26:18</t>
  </si>
  <si>
    <t>11.05.2020 22:26:19</t>
  </si>
  <si>
    <t>11.05.2020 22:26:21</t>
  </si>
  <si>
    <t>11.05.2020 22:29:34</t>
  </si>
  <si>
    <t>11.05.2020 22:29:36</t>
  </si>
  <si>
    <t>11.05.2020 22:39:29</t>
  </si>
  <si>
    <t>11.05.2020 22:39:30</t>
  </si>
  <si>
    <t>11.05.2020 22:39:31</t>
  </si>
  <si>
    <t>11.05.2020 22:39:33</t>
  </si>
  <si>
    <t>11.05.2020 22:39:34</t>
  </si>
  <si>
    <t>11.05.2020 22:39:36</t>
  </si>
  <si>
    <t>11.05.2020 22:39:38</t>
  </si>
  <si>
    <t>11.05.2020 22:52:34</t>
  </si>
  <si>
    <t>11.05.2020 22:52:36</t>
  </si>
  <si>
    <t>11.05.2020 22:52:38</t>
  </si>
  <si>
    <t>11.05.2020 22:52:39</t>
  </si>
  <si>
    <t>11.05.2020 22:56:48</t>
  </si>
  <si>
    <t>11.05.2020 22:56:49</t>
  </si>
  <si>
    <t>11.05.2020 22:56:51</t>
  </si>
  <si>
    <t>11.05.2020 23:05:30</t>
  </si>
  <si>
    <t>11.05.2020 23:05:31</t>
  </si>
  <si>
    <t>11.05.2020 23:05:33</t>
  </si>
  <si>
    <t>12.05.2020 00:59:41</t>
  </si>
  <si>
    <t>12.05.2020 00:59:42</t>
  </si>
  <si>
    <t>12.05.2020 00:59:43</t>
  </si>
  <si>
    <t>12.05.2020 00:59:45</t>
  </si>
  <si>
    <t>12.05.2020 02:26:07</t>
  </si>
  <si>
    <t>12.05.2020 02:26:09</t>
  </si>
  <si>
    <t>12.05.2020 02:26:10</t>
  </si>
  <si>
    <t>12.05.2020 02:26:12</t>
  </si>
  <si>
    <t>12.05.2020 02:46:33</t>
  </si>
  <si>
    <t>12.05.2020 02:46:34</t>
  </si>
  <si>
    <t>12.05.2020 02:46:36</t>
  </si>
  <si>
    <t>12.05.2020 02:46:37</t>
  </si>
  <si>
    <t>12.05.2020 02:46:39</t>
  </si>
  <si>
    <t>12.05.2020 02:49:16</t>
  </si>
  <si>
    <t>12.05.2020 02:49:18</t>
  </si>
  <si>
    <t>12.05.2020 02:49:19</t>
  </si>
  <si>
    <t>12.05.2020 02:49:21</t>
  </si>
  <si>
    <t>12.05.2020 02:57:41</t>
  </si>
  <si>
    <t>12.05.2020 02:57:43</t>
  </si>
  <si>
    <t>12.05.2020 02:58:00</t>
  </si>
  <si>
    <t>12.05.2020 02:58:01</t>
  </si>
  <si>
    <t>12.05.2020 02:58:03</t>
  </si>
  <si>
    <t>12.05.2020 02:58:04</t>
  </si>
  <si>
    <t>12.05.2020 03:24:49</t>
  </si>
  <si>
    <t>12.05.2020 03:24:51</t>
  </si>
  <si>
    <t>12.05.2020 03:24:52</t>
  </si>
  <si>
    <t>12.05.2020 03:24:54</t>
  </si>
  <si>
    <t>12.05.2020 03:24:55</t>
  </si>
  <si>
    <t>12.05.2020 03:41:22</t>
  </si>
  <si>
    <t>12.05.2020 03:41:24</t>
  </si>
  <si>
    <t>12.05.2020 03:41:25</t>
  </si>
  <si>
    <t>12.05.2020 03:41:27</t>
  </si>
  <si>
    <t>12.05.2020 03:41:58</t>
  </si>
  <si>
    <t>12.05.2020 03:42:00</t>
  </si>
  <si>
    <t>12.05.2020 03:42:01</t>
  </si>
  <si>
    <t>12.05.2020 03:42:03</t>
  </si>
  <si>
    <t>12.05.2020 03:42:04</t>
  </si>
  <si>
    <t>12.05.2020 03:59:25</t>
  </si>
  <si>
    <t>12.05.2020 03:59:27</t>
  </si>
  <si>
    <t>12.05.2020 03:59:28</t>
  </si>
  <si>
    <t>12.05.2020 03:59:30</t>
  </si>
  <si>
    <t>12.05.2020 03:59:33</t>
  </si>
  <si>
    <t>12.05.2020 03:59:36</t>
  </si>
  <si>
    <t>12.05.2020 03:59:37</t>
  </si>
  <si>
    <t>12.05.2020 04:04:45</t>
  </si>
  <si>
    <t>12.05.2020 04:04:46</t>
  </si>
  <si>
    <t>12.05.2020 04:04:48</t>
  </si>
  <si>
    <t>12.05.2020 04:04:49</t>
  </si>
  <si>
    <t>12.05.2020 04:04:51</t>
  </si>
  <si>
    <t>12.05.2020 04:04:52</t>
  </si>
  <si>
    <t>12.05.2020 04:04:54</t>
  </si>
  <si>
    <t>12.05.2020 04:04:55</t>
  </si>
  <si>
    <t>12.05.2020 04:04:57</t>
  </si>
  <si>
    <t>12.05.2020 04:09:03</t>
  </si>
  <si>
    <t>12.05.2020 04:09:04</t>
  </si>
  <si>
    <t>12.05.2020 04:09:06</t>
  </si>
  <si>
    <t>12.05.2020 04:09:07</t>
  </si>
  <si>
    <t>12.05.2020 04:18:31</t>
  </si>
  <si>
    <t>12.05.2020 04:18:33</t>
  </si>
  <si>
    <t>12.05.2020 04:18:34</t>
  </si>
  <si>
    <t>12.05.2020 04:18:36</t>
  </si>
  <si>
    <t>12.05.2020 04:18:37</t>
  </si>
  <si>
    <t>12.05.2020 04:21:34</t>
  </si>
  <si>
    <t>12.05.2020 04:21:36</t>
  </si>
  <si>
    <t>12.05.2020 04:21:37</t>
  </si>
  <si>
    <t>12.05.2020 04:21:39</t>
  </si>
  <si>
    <t>12.05.2020 04:21:40</t>
  </si>
  <si>
    <t>12.05.2020 04:21:42</t>
  </si>
  <si>
    <t>12.05.2020 04:21:43</t>
  </si>
  <si>
    <t>12.05.2020 04:21:45</t>
  </si>
  <si>
    <t>12.05.2020 04:21:46</t>
  </si>
  <si>
    <t>12.05.2020 04:21:48</t>
  </si>
  <si>
    <t>12.05.2020 04:21:49</t>
  </si>
  <si>
    <t>12.05.2020 04:22:31</t>
  </si>
  <si>
    <t>12.05.2020 04:22:33</t>
  </si>
  <si>
    <t>12.05.2020 04:22:34</t>
  </si>
  <si>
    <t>12.05.2020 04:27:31</t>
  </si>
  <si>
    <t>12.05.2020 04:27:33</t>
  </si>
  <si>
    <t>12.05.2020 04:27:34</t>
  </si>
  <si>
    <t>12.05.2020 04:27:36</t>
  </si>
  <si>
    <t>12.05.2020 04:31:03</t>
  </si>
  <si>
    <t>12.05.2020 04:31:04</t>
  </si>
  <si>
    <t>12.05.2020 04:31:06</t>
  </si>
  <si>
    <t>12.05.2020 04:31:07</t>
  </si>
  <si>
    <t>12.05.2020 04:32:25</t>
  </si>
  <si>
    <t>12.05.2020 04:32:27</t>
  </si>
  <si>
    <t>12.05.2020 04:32:28</t>
  </si>
  <si>
    <t>12.05.2020 04:32:30</t>
  </si>
  <si>
    <t>12.05.2020 04:34:01</t>
  </si>
  <si>
    <t>12.05.2020 04:34:03</t>
  </si>
  <si>
    <t>12.05.2020 04:34:04</t>
  </si>
  <si>
    <t>12.05.2020 04:34:06</t>
  </si>
  <si>
    <t>12.05.2020 04:38:36</t>
  </si>
  <si>
    <t>12.05.2020 04:38:37</t>
  </si>
  <si>
    <t>12.05.2020 04:38:39</t>
  </si>
  <si>
    <t>12.05.2020 04:38:40</t>
  </si>
  <si>
    <t>12.05.2020 04:38:42</t>
  </si>
  <si>
    <t>12.05.2020 04:40:46</t>
  </si>
  <si>
    <t>12.05.2020 04:40:48</t>
  </si>
  <si>
    <t>12.05.2020 04:40:49</t>
  </si>
  <si>
    <t>12.05.2020 04:42:30</t>
  </si>
  <si>
    <t>12.05.2020 04:42:31</t>
  </si>
  <si>
    <t>12.05.2020 04:42:33</t>
  </si>
  <si>
    <t>12.05.2020 04:42:34</t>
  </si>
  <si>
    <t>12.05.2020 04:42:36</t>
  </si>
  <si>
    <t>12.05.2020 04:42:37</t>
  </si>
  <si>
    <t>12.05.2020 04:44:46</t>
  </si>
  <si>
    <t>12.05.2020 04:44:48</t>
  </si>
  <si>
    <t>12.05.2020 04:44:49</t>
  </si>
  <si>
    <t>12.05.2020 04:46:21</t>
  </si>
  <si>
    <t>12.05.2020 04:46:22</t>
  </si>
  <si>
    <t>12.05.2020 04:46:24</t>
  </si>
  <si>
    <t>12.05.2020 04:46:25</t>
  </si>
  <si>
    <t>12.05.2020 04:46:27</t>
  </si>
  <si>
    <t>12.05.2020 04:46:28</t>
  </si>
  <si>
    <t>12.05.2020 04:46:30</t>
  </si>
  <si>
    <t>12.05.2020 04:46:33</t>
  </si>
  <si>
    <t>12.05.2020 04:46:34</t>
  </si>
  <si>
    <t>12.05.2020 04:48:13</t>
  </si>
  <si>
    <t>12.05.2020 04:48:15</t>
  </si>
  <si>
    <t>12.05.2020 04:48:16</t>
  </si>
  <si>
    <t>12.05.2020 04:48:18</t>
  </si>
  <si>
    <t>12.05.2020 04:48:19</t>
  </si>
  <si>
    <t>12.05.2020 04:48:21</t>
  </si>
  <si>
    <t>12.05.2020 04:51:52</t>
  </si>
  <si>
    <t>12.05.2020 04:51:54</t>
  </si>
  <si>
    <t>12.05.2020 04:51:55</t>
  </si>
  <si>
    <t>12.05.2020 04:51:57</t>
  </si>
  <si>
    <t>12.05.2020 04:56:13</t>
  </si>
  <si>
    <t>12.05.2020 04:56:15</t>
  </si>
  <si>
    <t>12.05.2020 04:56:16</t>
  </si>
  <si>
    <t>12.05.2020 04:56:31</t>
  </si>
  <si>
    <t>12.05.2020 04:56:33</t>
  </si>
  <si>
    <t>12.05.2020 04:56:34</t>
  </si>
  <si>
    <t>12.05.2020 04:56:40</t>
  </si>
  <si>
    <t>12.05.2020 04:56:42</t>
  </si>
  <si>
    <t>12.05.2020 04:56:43</t>
  </si>
  <si>
    <t>12.05.2020 04:58:25</t>
  </si>
  <si>
    <t>12.05.2020 05:01:49</t>
  </si>
  <si>
    <t>12.05.2020 05:01:51</t>
  </si>
  <si>
    <t>12.05.2020 05:01:52</t>
  </si>
  <si>
    <t>12.05.2020 05:01:54</t>
  </si>
  <si>
    <t>12.05.2020 05:02:15</t>
  </si>
  <si>
    <t>12.05.2020 05:02:16</t>
  </si>
  <si>
    <t>12.05.2020 05:02:18</t>
  </si>
  <si>
    <t>12.05.2020 05:02:19</t>
  </si>
  <si>
    <t>12.05.2020 05:02:21</t>
  </si>
  <si>
    <t>12.05.2020 05:02:22</t>
  </si>
  <si>
    <t>12.05.2020 05:02:25</t>
  </si>
  <si>
    <t>12.05.2020 05:02:27</t>
  </si>
  <si>
    <t>12.05.2020 05:02:28</t>
  </si>
  <si>
    <t>12.05.2020 05:02:57</t>
  </si>
  <si>
    <t>12.05.2020 05:02:58</t>
  </si>
  <si>
    <t>12.05.2020 05:03:00</t>
  </si>
  <si>
    <t>12.05.2020 05:06:12</t>
  </si>
  <si>
    <t>12.05.2020 05:06:13</t>
  </si>
  <si>
    <t>12.05.2020 05:06:15</t>
  </si>
  <si>
    <t>12.05.2020 05:06:16</t>
  </si>
  <si>
    <t>12.05.2020 05:06:18</t>
  </si>
  <si>
    <t>12.05.2020 05:06:19</t>
  </si>
  <si>
    <t>12.05.2020 05:06:21</t>
  </si>
  <si>
    <t>12.05.2020 05:06:22</t>
  </si>
  <si>
    <t>12.05.2020 05:06:24</t>
  </si>
  <si>
    <t>12.05.2020 05:06:25</t>
  </si>
  <si>
    <t>12.05.2020 05:06:27</t>
  </si>
  <si>
    <t>12.05.2020 05:08:07</t>
  </si>
  <si>
    <t>12.05.2020 05:08:09</t>
  </si>
  <si>
    <t>12.05.2020 05:08:10</t>
  </si>
  <si>
    <t>12.05.2020 05:12:22</t>
  </si>
  <si>
    <t>12.05.2020 05:12:24</t>
  </si>
  <si>
    <t>12.05.2020 05:14:55</t>
  </si>
  <si>
    <t>12.05.2020 05:14:57</t>
  </si>
  <si>
    <t>12.05.2020 05:14:58</t>
  </si>
  <si>
    <t>12.05.2020 05:15:00</t>
  </si>
  <si>
    <t>12.05.2020 05:15:01</t>
  </si>
  <si>
    <t>12.05.2020 05:15:03</t>
  </si>
  <si>
    <t>12.05.2020 05:16:34</t>
  </si>
  <si>
    <t>12.05.2020 05:16:36</t>
  </si>
  <si>
    <t>12.05.2020 05:16:37</t>
  </si>
  <si>
    <t>12.05.2020 05:16:39</t>
  </si>
  <si>
    <t>12.05.2020 05:16:40</t>
  </si>
  <si>
    <t>12.05.2020 05:16:42</t>
  </si>
  <si>
    <t>12.05.2020 05:16:43</t>
  </si>
  <si>
    <t>12.05.2020 05:19:06</t>
  </si>
  <si>
    <t>12.05.2020 05:19:07</t>
  </si>
  <si>
    <t>12.05.2020 05:19:09</t>
  </si>
  <si>
    <t>12.05.2020 05:19:27</t>
  </si>
  <si>
    <t>12.05.2020 05:19:30</t>
  </si>
  <si>
    <t>12.05.2020 05:19:31</t>
  </si>
  <si>
    <t>12.05.2020 05:19:33</t>
  </si>
  <si>
    <t>12.05.2020 05:19:34</t>
  </si>
  <si>
    <t>12.05.2020 05:19:36</t>
  </si>
  <si>
    <t>12.05.2020 05:19:40</t>
  </si>
  <si>
    <t>12.05.2020 05:19:42</t>
  </si>
  <si>
    <t>12.05.2020 05:19:43</t>
  </si>
  <si>
    <t>12.05.2020 05:19:45</t>
  </si>
  <si>
    <t>12.05.2020 05:19:46</t>
  </si>
  <si>
    <t>12.05.2020 05:21:05</t>
  </si>
  <si>
    <t>12.05.2020 05:21:07</t>
  </si>
  <si>
    <t>12.05.2020 05:21:08</t>
  </si>
  <si>
    <t>12.05.2020 05:21:10</t>
  </si>
  <si>
    <t>12.05.2020 05:21:11</t>
  </si>
  <si>
    <t>12.05.2020 05:21:35</t>
  </si>
  <si>
    <t>12.05.2020 05:21:37</t>
  </si>
  <si>
    <t>12.05.2020 05:21:38</t>
  </si>
  <si>
    <t>12.05.2020 05:21:40</t>
  </si>
  <si>
    <t>12.05.2020 05:21:41</t>
  </si>
  <si>
    <t>12.05.2020 05:22:02</t>
  </si>
  <si>
    <t>12.05.2020 05:22:04</t>
  </si>
  <si>
    <t>12.05.2020 05:22:06</t>
  </si>
  <si>
    <t>12.05.2020 05:23:12</t>
  </si>
  <si>
    <t>12.05.2020 05:23:13</t>
  </si>
  <si>
    <t>12.05.2020 05:23:14</t>
  </si>
  <si>
    <t>12.05.2020 05:23:16</t>
  </si>
  <si>
    <t>12.05.2020 05:23:18</t>
  </si>
  <si>
    <t>12.05.2020 05:25:13</t>
  </si>
  <si>
    <t>12.05.2020 05:25:14</t>
  </si>
  <si>
    <t>12.05.2020 05:25:16</t>
  </si>
  <si>
    <t>12.05.2020 05:25:22</t>
  </si>
  <si>
    <t>12.05.2020 05:25:23</t>
  </si>
  <si>
    <t>12.05.2020 05:25:25</t>
  </si>
  <si>
    <t>12.05.2020 05:25:27</t>
  </si>
  <si>
    <t>12.05.2020 05:25:52</t>
  </si>
  <si>
    <t>12.05.2020 05:25:53</t>
  </si>
  <si>
    <t>12.05.2020 05:25:55</t>
  </si>
  <si>
    <t>12.05.2020 05:25:56</t>
  </si>
  <si>
    <t>12.05.2020 05:25:58</t>
  </si>
  <si>
    <t>12.05.2020 05:25:59</t>
  </si>
  <si>
    <t>12.05.2020 05:26:01</t>
  </si>
  <si>
    <t>12.05.2020 05:26:02</t>
  </si>
  <si>
    <t>12.05.2020 05:26:04</t>
  </si>
  <si>
    <t>12.05.2020 05:26:06</t>
  </si>
  <si>
    <t>12.05.2020 05:26:07</t>
  </si>
  <si>
    <t>12.05.2020 05:27:00</t>
  </si>
  <si>
    <t>12.05.2020 05:27:01</t>
  </si>
  <si>
    <t>12.05.2020 05:27:02</t>
  </si>
  <si>
    <t>12.05.2020 05:27:04</t>
  </si>
  <si>
    <t>12.05.2020 05:27:14</t>
  </si>
  <si>
    <t>12.05.2020 05:27:16</t>
  </si>
  <si>
    <t>12.05.2020 05:28:34</t>
  </si>
  <si>
    <t>12.05.2020 05:28:35</t>
  </si>
  <si>
    <t>12.05.2020 05:28:37</t>
  </si>
  <si>
    <t>12.05.2020 05:29:20</t>
  </si>
  <si>
    <t>12.05.2020 05:29:22</t>
  </si>
  <si>
    <t>12.05.2020 05:30:22</t>
  </si>
  <si>
    <t>12.05.2020 05:30:23</t>
  </si>
  <si>
    <t>12.05.2020 05:30:25</t>
  </si>
  <si>
    <t>12.05.2020 05:32:18</t>
  </si>
  <si>
    <t>12.05.2020 05:32:19</t>
  </si>
  <si>
    <t>12.05.2020 05:32:20</t>
  </si>
  <si>
    <t>12.05.2020 05:32:22</t>
  </si>
  <si>
    <t>12.05.2020 05:32:24</t>
  </si>
  <si>
    <t>12.05.2020 05:32:25</t>
  </si>
  <si>
    <t>12.05.2020 05:33:11</t>
  </si>
  <si>
    <t>12.05.2020 05:33:13</t>
  </si>
  <si>
    <t>12.05.2020 05:33:14</t>
  </si>
  <si>
    <t>12.05.2020 05:33:16</t>
  </si>
  <si>
    <t>12.05.2020 05:34:25</t>
  </si>
  <si>
    <t>12.05.2020 05:34:26</t>
  </si>
  <si>
    <t>12.05.2020 05:34:28</t>
  </si>
  <si>
    <t>12.05.2020 05:34:29</t>
  </si>
  <si>
    <t>12.05.2020 05:36:04</t>
  </si>
  <si>
    <t>12.05.2020 05:36:05</t>
  </si>
  <si>
    <t>12.05.2020 05:36:07</t>
  </si>
  <si>
    <t>12.05.2020 05:36:09</t>
  </si>
  <si>
    <t>12.05.2020 05:36:10</t>
  </si>
  <si>
    <t>12.05.2020 05:36:11</t>
  </si>
  <si>
    <t>12.05.2020 05:36:19</t>
  </si>
  <si>
    <t>12.05.2020 05:36:20</t>
  </si>
  <si>
    <t>12.05.2020 05:36:22</t>
  </si>
  <si>
    <t>12.05.2020 05:36:24</t>
  </si>
  <si>
    <t>12.05.2020 05:37:14</t>
  </si>
  <si>
    <t>12.05.2020 05:37:16</t>
  </si>
  <si>
    <t>12.05.2020 05:37:17</t>
  </si>
  <si>
    <t>12.05.2020 05:37:58</t>
  </si>
  <si>
    <t>12.05.2020 05:37:59</t>
  </si>
  <si>
    <t>12.05.2020 05:38:01</t>
  </si>
  <si>
    <t>12.05.2020 05:39:43</t>
  </si>
  <si>
    <t>12.05.2020 05:40:29</t>
  </si>
  <si>
    <t>12.05.2020 05:40:31</t>
  </si>
  <si>
    <t>12.05.2020 05:40:32</t>
  </si>
  <si>
    <t>12.05.2020 05:40:34</t>
  </si>
  <si>
    <t>12.05.2020 05:40:36</t>
  </si>
  <si>
    <t>12.05.2020 05:40:37</t>
  </si>
  <si>
    <t>12.05.2020 05:41:40</t>
  </si>
  <si>
    <t>12.05.2020 05:41:41</t>
  </si>
  <si>
    <t>12.05.2020 05:41:43</t>
  </si>
  <si>
    <t>12.05.2020 05:41:44</t>
  </si>
  <si>
    <t>12.05.2020 05:41:46</t>
  </si>
  <si>
    <t>12.05.2020 05:43:19</t>
  </si>
  <si>
    <t>12.05.2020 05:43:20</t>
  </si>
  <si>
    <t>12.05.2020 05:43:22</t>
  </si>
  <si>
    <t>12.05.2020 05:43:24</t>
  </si>
  <si>
    <t>12.05.2020 05:43:25</t>
  </si>
  <si>
    <t>12.05.2020 05:43:27</t>
  </si>
  <si>
    <t>12.05.2020 05:44:23</t>
  </si>
  <si>
    <t>12.05.2020 05:44:25</t>
  </si>
  <si>
    <t>12.05.2020 05:44:26</t>
  </si>
  <si>
    <t>12.05.2020 05:44:28</t>
  </si>
  <si>
    <t>12.05.2020 05:44:48</t>
  </si>
  <si>
    <t>12.05.2020 05:44:49</t>
  </si>
  <si>
    <t>12.05.2020 05:44:50</t>
  </si>
  <si>
    <t>12.05.2020 05:44:52</t>
  </si>
  <si>
    <t>12.05.2020 05:45:01</t>
  </si>
  <si>
    <t>12.05.2020 05:45:04</t>
  </si>
  <si>
    <t>12.05.2020 05:45:05</t>
  </si>
  <si>
    <t>12.05.2020 05:45:07</t>
  </si>
  <si>
    <t>12.05.2020 05:45:08</t>
  </si>
  <si>
    <t>12.05.2020 05:45:10</t>
  </si>
  <si>
    <t>12.05.2020 05:45:12</t>
  </si>
  <si>
    <t>12.05.2020 05:45:13</t>
  </si>
  <si>
    <t>12.05.2020 05:45:55</t>
  </si>
  <si>
    <t>12.05.2020 05:45:56</t>
  </si>
  <si>
    <t>12.05.2020 05:45:58</t>
  </si>
  <si>
    <t>12.05.2020 05:45:59</t>
  </si>
  <si>
    <t>12.05.2020 05:48:04</t>
  </si>
  <si>
    <t>12.05.2020 05:48:05</t>
  </si>
  <si>
    <t>12.05.2020 05:48:07</t>
  </si>
  <si>
    <t>12.05.2020 05:48:09</t>
  </si>
  <si>
    <t>12.05.2020 05:48:10</t>
  </si>
  <si>
    <t>12.05.2020 05:48:11</t>
  </si>
  <si>
    <t>12.05.2020 05:48:13</t>
  </si>
  <si>
    <t>12.05.2020 05:48:15</t>
  </si>
  <si>
    <t>12.05.2020 05:48:16</t>
  </si>
  <si>
    <t>12.05.2020 05:48:19</t>
  </si>
  <si>
    <t>12.05.2020 05:48:50</t>
  </si>
  <si>
    <t>12.05.2020 05:48:52</t>
  </si>
  <si>
    <t>12.05.2020 05:48:53</t>
  </si>
  <si>
    <t>12.05.2020 05:48:55</t>
  </si>
  <si>
    <t>12.05.2020 05:48:57</t>
  </si>
  <si>
    <t>12.05.2020 05:48:58</t>
  </si>
  <si>
    <t>12.05.2020 05:48:59</t>
  </si>
  <si>
    <t>12.05.2020 05:49:01</t>
  </si>
  <si>
    <t>12.05.2020 05:49:02</t>
  </si>
  <si>
    <t>12.05.2020 05:49:04</t>
  </si>
  <si>
    <t>12.05.2020 05:50:40</t>
  </si>
  <si>
    <t>12.05.2020 05:50:41</t>
  </si>
  <si>
    <t>12.05.2020 05:50:43</t>
  </si>
  <si>
    <t>12.05.2020 05:50:45</t>
  </si>
  <si>
    <t>12.05.2020 05:50:46</t>
  </si>
  <si>
    <t>12.05.2020 05:50:48</t>
  </si>
  <si>
    <t>12.05.2020 05:53:48</t>
  </si>
  <si>
    <t>12.05.2020 05:53:49</t>
  </si>
  <si>
    <t>12.05.2020 05:53:51</t>
  </si>
  <si>
    <t>12.05.2020 05:54:34</t>
  </si>
  <si>
    <t>12.05.2020 05:54:35</t>
  </si>
  <si>
    <t>12.05.2020 05:54:37</t>
  </si>
  <si>
    <t>12.05.2020 05:55:22</t>
  </si>
  <si>
    <t>12.05.2020 05:55:23</t>
  </si>
  <si>
    <t>12.05.2020 05:55:25</t>
  </si>
  <si>
    <t>12.05.2020 05:55:26</t>
  </si>
  <si>
    <t>12.05.2020 05:55:46</t>
  </si>
  <si>
    <t>12.05.2020 05:55:47</t>
  </si>
  <si>
    <t>12.05.2020 05:55:49</t>
  </si>
  <si>
    <t>12.05.2020 05:56:19</t>
  </si>
  <si>
    <t>12.05.2020 05:56:20</t>
  </si>
  <si>
    <t>12.05.2020 05:56:22</t>
  </si>
  <si>
    <t>12.05.2020 05:56:23</t>
  </si>
  <si>
    <t>12.05.2020 05:57:34</t>
  </si>
  <si>
    <t>12.05.2020 05:57:36</t>
  </si>
  <si>
    <t>12.05.2020 05:57:37</t>
  </si>
  <si>
    <t>12.05.2020 05:57:53</t>
  </si>
  <si>
    <t>12.05.2020 05:57:55</t>
  </si>
  <si>
    <t>12.05.2020 05:57:56</t>
  </si>
  <si>
    <t>12.05.2020 05:58:19</t>
  </si>
  <si>
    <t>12.05.2020 05:58:20</t>
  </si>
  <si>
    <t>12.05.2020 05:58:22</t>
  </si>
  <si>
    <t>12.05.2020 05:58:37</t>
  </si>
  <si>
    <t>12.05.2020 05:58:38</t>
  </si>
  <si>
    <t>12.05.2020 05:58:40</t>
  </si>
  <si>
    <t>12.05.2020 05:58:41</t>
  </si>
  <si>
    <t>12.05.2020 05:59:17</t>
  </si>
  <si>
    <t>12.05.2020 05:59:19</t>
  </si>
  <si>
    <t>12.05.2020 05:59:20</t>
  </si>
  <si>
    <t>12.05.2020 05:59:22</t>
  </si>
  <si>
    <t>12.05.2020 05:59:23</t>
  </si>
  <si>
    <t>12.05.2020 05:59:25</t>
  </si>
  <si>
    <t>12.05.2020 06:00:20</t>
  </si>
  <si>
    <t>12.05.2020 06:00:22</t>
  </si>
  <si>
    <t>12.05.2020 06:00:23</t>
  </si>
  <si>
    <t>12.05.2020 06:00:25</t>
  </si>
  <si>
    <t>12.05.2020 06:00:27</t>
  </si>
  <si>
    <t>12.05.2020 06:00:28</t>
  </si>
  <si>
    <t>12.05.2020 06:01:00</t>
  </si>
  <si>
    <t>12.05.2020 06:01:01</t>
  </si>
  <si>
    <t>12.05.2020 06:01:04</t>
  </si>
  <si>
    <t>12.05.2020 06:01:05</t>
  </si>
  <si>
    <t>12.05.2020 06:01:07</t>
  </si>
  <si>
    <t>12.05.2020 06:01:08</t>
  </si>
  <si>
    <t>12.05.2020 06:01:10</t>
  </si>
  <si>
    <t>12.05.2020 06:01:12</t>
  </si>
  <si>
    <t>12.05.2020 06:01:13</t>
  </si>
  <si>
    <t>12.05.2020 06:01:14</t>
  </si>
  <si>
    <t>12.05.2020 06:01:16</t>
  </si>
  <si>
    <t>12.05.2020 06:01:41</t>
  </si>
  <si>
    <t>12.05.2020 06:01:43</t>
  </si>
  <si>
    <t>12.05.2020 06:01:44</t>
  </si>
  <si>
    <t>12.05.2020 06:01:46</t>
  </si>
  <si>
    <t>12.05.2020 06:01:47</t>
  </si>
  <si>
    <t>12.05.2020 06:01:58</t>
  </si>
  <si>
    <t>12.05.2020 06:01:59</t>
  </si>
  <si>
    <t>12.05.2020 06:02:01</t>
  </si>
  <si>
    <t>12.05.2020 06:02:02</t>
  </si>
  <si>
    <t>12.05.2020 06:02:59</t>
  </si>
  <si>
    <t>12.05.2020 06:03:01</t>
  </si>
  <si>
    <t>12.05.2020 06:03:02</t>
  </si>
  <si>
    <t>12.05.2020 06:03:04</t>
  </si>
  <si>
    <t>12.05.2020 06:03:06</t>
  </si>
  <si>
    <t>12.05.2020 06:03:10</t>
  </si>
  <si>
    <t>12.05.2020 06:03:11</t>
  </si>
  <si>
    <t>12.05.2020 06:03:13</t>
  </si>
  <si>
    <t>12.05.2020 06:03:14</t>
  </si>
  <si>
    <t>12.05.2020 06:03:16</t>
  </si>
  <si>
    <t>12.05.2020 06:03:18</t>
  </si>
  <si>
    <t>12.05.2020 06:03:40</t>
  </si>
  <si>
    <t>12.05.2020 06:03:41</t>
  </si>
  <si>
    <t>12.05.2020 06:03:43</t>
  </si>
  <si>
    <t>12.05.2020 06:03:45</t>
  </si>
  <si>
    <t>12.05.2020 06:04:38</t>
  </si>
  <si>
    <t>12.05.2020 06:04:40</t>
  </si>
  <si>
    <t>12.05.2020 06:04:41</t>
  </si>
  <si>
    <t>12.05.2020 06:04:43</t>
  </si>
  <si>
    <t>12.05.2020 06:06:04</t>
  </si>
  <si>
    <t>12.05.2020 06:06:06</t>
  </si>
  <si>
    <t>12.05.2020 06:06:18</t>
  </si>
  <si>
    <t>12.05.2020 06:06:19</t>
  </si>
  <si>
    <t>12.05.2020 06:06:20</t>
  </si>
  <si>
    <t>12.05.2020 06:06:22</t>
  </si>
  <si>
    <t>12.05.2020 06:06:25</t>
  </si>
  <si>
    <t>12.05.2020 06:08:31</t>
  </si>
  <si>
    <t>12.05.2020 06:08:32</t>
  </si>
  <si>
    <t>12.05.2020 06:08:34</t>
  </si>
  <si>
    <t>12.05.2020 06:08:35</t>
  </si>
  <si>
    <t>12.05.2020 06:08:37</t>
  </si>
  <si>
    <t>12.05.2020 06:08:38</t>
  </si>
  <si>
    <t>12.05.2020 06:10:10</t>
  </si>
  <si>
    <t>12.05.2020 06:10:11</t>
  </si>
  <si>
    <t>12.05.2020 06:10:13</t>
  </si>
  <si>
    <t>12.05.2020 06:10:15</t>
  </si>
  <si>
    <t>12.05.2020 06:11:21</t>
  </si>
  <si>
    <t>12.05.2020 06:11:22</t>
  </si>
  <si>
    <t>12.05.2020 06:11:23</t>
  </si>
  <si>
    <t>12.05.2020 06:11:25</t>
  </si>
  <si>
    <t>12.05.2020 06:11:26</t>
  </si>
  <si>
    <t>12.05.2020 06:11:58</t>
  </si>
  <si>
    <t>12.05.2020 06:12:01</t>
  </si>
  <si>
    <t>12.05.2020 06:12:41</t>
  </si>
  <si>
    <t>12.05.2020 06:12:43</t>
  </si>
  <si>
    <t>12.05.2020 06:12:44</t>
  </si>
  <si>
    <t>12.05.2020 06:12:46</t>
  </si>
  <si>
    <t>12.05.2020 06:12:47</t>
  </si>
  <si>
    <t>12.05.2020 06:12:49</t>
  </si>
  <si>
    <t>12.05.2020 06:12:50</t>
  </si>
  <si>
    <t>12.05.2020 06:12:52</t>
  </si>
  <si>
    <t>12.05.2020 06:13:07</t>
  </si>
  <si>
    <t>12.05.2020 06:13:08</t>
  </si>
  <si>
    <t>12.05.2020 06:13:10</t>
  </si>
  <si>
    <t>12.05.2020 06:13:11</t>
  </si>
  <si>
    <t>12.05.2020 06:13:46</t>
  </si>
  <si>
    <t>12.05.2020 06:13:47</t>
  </si>
  <si>
    <t>12.05.2020 06:13:49</t>
  </si>
  <si>
    <t>12.05.2020 06:13:50</t>
  </si>
  <si>
    <t>12.05.2020 06:13:56</t>
  </si>
  <si>
    <t>12.05.2020 06:13:58</t>
  </si>
  <si>
    <t>12.05.2020 06:13:59</t>
  </si>
  <si>
    <t>12.05.2020 06:14:01</t>
  </si>
  <si>
    <t>12.05.2020 06:14:26</t>
  </si>
  <si>
    <t>12.05.2020 06:14:28</t>
  </si>
  <si>
    <t>12.05.2020 06:14:29</t>
  </si>
  <si>
    <t>12.05.2020 06:14:31</t>
  </si>
  <si>
    <t>12.05.2020 06:14:32</t>
  </si>
  <si>
    <t>12.05.2020 06:16:26</t>
  </si>
  <si>
    <t>12.05.2020 06:16:28</t>
  </si>
  <si>
    <t>12.05.2020 06:16:29</t>
  </si>
  <si>
    <t>12.05.2020 06:16:31</t>
  </si>
  <si>
    <t>12.05.2020 06:16:32</t>
  </si>
  <si>
    <t>12.05.2020 06:16:34</t>
  </si>
  <si>
    <t>12.05.2020 06:16:35</t>
  </si>
  <si>
    <t>12.05.2020 06:16:37</t>
  </si>
  <si>
    <t>12.05.2020 06:17:00</t>
  </si>
  <si>
    <t>12.05.2020 06:17:01</t>
  </si>
  <si>
    <t>12.05.2020 06:17:02</t>
  </si>
  <si>
    <t>12.05.2020 06:17:04</t>
  </si>
  <si>
    <t>12.05.2020 06:17:37</t>
  </si>
  <si>
    <t>12.05.2020 06:17:38</t>
  </si>
  <si>
    <t>12.05.2020 06:17:40</t>
  </si>
  <si>
    <t>12.05.2020 06:17:41</t>
  </si>
  <si>
    <t>12.05.2020 06:17:44</t>
  </si>
  <si>
    <t>12.05.2020 06:17:46</t>
  </si>
  <si>
    <t>12.05.2020 06:17:47</t>
  </si>
  <si>
    <t>12.05.2020 06:17:49</t>
  </si>
  <si>
    <t>12.05.2020 06:18:16</t>
  </si>
  <si>
    <t>12.05.2020 06:18:17</t>
  </si>
  <si>
    <t>12.05.2020 06:18:19</t>
  </si>
  <si>
    <t>12.05.2020 06:18:21</t>
  </si>
  <si>
    <t>12.05.2020 06:18:37</t>
  </si>
  <si>
    <t>12.05.2020 06:18:38</t>
  </si>
  <si>
    <t>12.05.2020 06:18:40</t>
  </si>
  <si>
    <t>12.05.2020 06:18:41</t>
  </si>
  <si>
    <t>12.05.2020 06:18:43</t>
  </si>
  <si>
    <t>12.05.2020 06:18:44</t>
  </si>
  <si>
    <t>12.05.2020 06:18:46</t>
  </si>
  <si>
    <t>12.05.2020 06:18:48</t>
  </si>
  <si>
    <t>12.05.2020 06:19:04</t>
  </si>
  <si>
    <t>12.05.2020 06:19:47</t>
  </si>
  <si>
    <t>12.05.2020 06:19:49</t>
  </si>
  <si>
    <t>12.05.2020 06:20:48</t>
  </si>
  <si>
    <t>12.05.2020 06:20:49</t>
  </si>
  <si>
    <t>12.05.2020 06:20:52</t>
  </si>
  <si>
    <t>12.05.2020 06:20:53</t>
  </si>
  <si>
    <t>12.05.2020 06:20:55</t>
  </si>
  <si>
    <t>12.05.2020 06:20:56</t>
  </si>
  <si>
    <t>12.05.2020 06:20:58</t>
  </si>
  <si>
    <t>12.05.2020 06:21:00</t>
  </si>
  <si>
    <t>12.05.2020 06:21:01</t>
  </si>
  <si>
    <t>12.05.2020 06:21:03</t>
  </si>
  <si>
    <t>12.05.2020 06:21:59</t>
  </si>
  <si>
    <t>12.05.2020 06:22:01</t>
  </si>
  <si>
    <t>12.05.2020 06:22:02</t>
  </si>
  <si>
    <t>12.05.2020 06:22:04</t>
  </si>
  <si>
    <t>12.05.2020 06:22:12</t>
  </si>
  <si>
    <t>12.05.2020 06:22:13</t>
  </si>
  <si>
    <t>12.05.2020 06:22:14</t>
  </si>
  <si>
    <t>12.05.2020 06:22:16</t>
  </si>
  <si>
    <t>12.05.2020 06:22:17</t>
  </si>
  <si>
    <t>12.05.2020 06:22:19</t>
  </si>
  <si>
    <t>12.05.2020 06:22:47</t>
  </si>
  <si>
    <t>12.05.2020 06:22:49</t>
  </si>
  <si>
    <t>12.05.2020 06:22:51</t>
  </si>
  <si>
    <t>12.05.2020 06:22:52</t>
  </si>
  <si>
    <t>12.05.2020 06:23:02</t>
  </si>
  <si>
    <t>12.05.2020 06:23:04</t>
  </si>
  <si>
    <t>12.05.2020 06:23:05</t>
  </si>
  <si>
    <t>12.05.2020 06:23:42</t>
  </si>
  <si>
    <t>12.05.2020 06:23:43</t>
  </si>
  <si>
    <t>12.05.2020 06:23:44</t>
  </si>
  <si>
    <t>12.05.2020 06:23:46</t>
  </si>
  <si>
    <t>12.05.2020 06:23:47</t>
  </si>
  <si>
    <t>12.05.2020 06:23:49</t>
  </si>
  <si>
    <t>12.05.2020 06:24:55</t>
  </si>
  <si>
    <t>12.05.2020 06:24:56</t>
  </si>
  <si>
    <t>12.05.2020 06:24:58</t>
  </si>
  <si>
    <t>12.05.2020 06:25:00</t>
  </si>
  <si>
    <t>12.05.2020 06:26:05</t>
  </si>
  <si>
    <t>12.05.2020 06:26:07</t>
  </si>
  <si>
    <t>12.05.2020 06:26:09</t>
  </si>
  <si>
    <t>12.05.2020 06:26:10</t>
  </si>
  <si>
    <t>12.05.2020 06:26:39</t>
  </si>
  <si>
    <t>12.05.2020 06:26:40</t>
  </si>
  <si>
    <t>12.05.2020 06:26:42</t>
  </si>
  <si>
    <t>12.05.2020 06:26:45</t>
  </si>
  <si>
    <t>12.05.2020 06:26:46</t>
  </si>
  <si>
    <t>12.05.2020 06:27:01</t>
  </si>
  <si>
    <t>12.05.2020 06:27:02</t>
  </si>
  <si>
    <t>12.05.2020 06:27:04</t>
  </si>
  <si>
    <t>12.05.2020 06:27:05</t>
  </si>
  <si>
    <t>12.05.2020 06:27:07</t>
  </si>
  <si>
    <t>12.05.2020 06:27:08</t>
  </si>
  <si>
    <t>12.05.2020 06:27:10</t>
  </si>
  <si>
    <t>12.05.2020 06:27:11</t>
  </si>
  <si>
    <t>12.05.2020 06:27:35</t>
  </si>
  <si>
    <t>12.05.2020 06:27:37</t>
  </si>
  <si>
    <t>12.05.2020 06:27:38</t>
  </si>
  <si>
    <t>12.05.2020 06:27:40</t>
  </si>
  <si>
    <t>12.05.2020 06:28:23</t>
  </si>
  <si>
    <t>12.05.2020 06:28:25</t>
  </si>
  <si>
    <t>12.05.2020 06:28:26</t>
  </si>
  <si>
    <t>12.05.2020 06:28:28</t>
  </si>
  <si>
    <t>12.05.2020 06:28:30</t>
  </si>
  <si>
    <t>12.05.2020 06:28:31</t>
  </si>
  <si>
    <t>12.05.2020 06:28:47</t>
  </si>
  <si>
    <t>12.05.2020 06:28:49</t>
  </si>
  <si>
    <t>12.05.2020 06:28:50</t>
  </si>
  <si>
    <t>12.05.2020 06:29:10</t>
  </si>
  <si>
    <t>12.05.2020 06:29:14</t>
  </si>
  <si>
    <t>12.05.2020 06:29:16</t>
  </si>
  <si>
    <t>12.05.2020 06:29:55</t>
  </si>
  <si>
    <t>12.05.2020 06:29:56</t>
  </si>
  <si>
    <t>12.05.2020 06:29:58</t>
  </si>
  <si>
    <t>12.05.2020 06:29:59</t>
  </si>
  <si>
    <t>12.05.2020 06:30:01</t>
  </si>
  <si>
    <t>12.05.2020 06:30:23</t>
  </si>
  <si>
    <t>12.05.2020 06:30:25</t>
  </si>
  <si>
    <t>12.05.2020 06:30:26</t>
  </si>
  <si>
    <t>12.05.2020 06:31:11</t>
  </si>
  <si>
    <t>12.05.2020 06:31:13</t>
  </si>
  <si>
    <t>12.05.2020 06:31:14</t>
  </si>
  <si>
    <t>12.05.2020 06:31:16</t>
  </si>
  <si>
    <t>12.05.2020 06:31:17</t>
  </si>
  <si>
    <t>12.05.2020 06:31:32</t>
  </si>
  <si>
    <t>12.05.2020 06:31:34</t>
  </si>
  <si>
    <t>12.05.2020 06:31:35</t>
  </si>
  <si>
    <t>12.05.2020 06:31:37</t>
  </si>
  <si>
    <t>12.05.2020 06:32:05</t>
  </si>
  <si>
    <t>12.05.2020 06:32:07</t>
  </si>
  <si>
    <t>12.05.2020 06:32:08</t>
  </si>
  <si>
    <t>12.05.2020 06:32:14</t>
  </si>
  <si>
    <t>12.05.2020 06:32:16</t>
  </si>
  <si>
    <t>12.05.2020 06:32:17</t>
  </si>
  <si>
    <t>12.05.2020 06:32:19</t>
  </si>
  <si>
    <t>12.05.2020 06:32:20</t>
  </si>
  <si>
    <t>12.05.2020 06:32:28</t>
  </si>
  <si>
    <t>12.05.2020 06:32:30</t>
  </si>
  <si>
    <t>12.05.2020 06:32:31</t>
  </si>
  <si>
    <t>12.05.2020 06:32:34</t>
  </si>
  <si>
    <t>12.05.2020 06:32:35</t>
  </si>
  <si>
    <t>12.05.2020 06:33:08</t>
  </si>
  <si>
    <t>12.05.2020 06:33:25</t>
  </si>
  <si>
    <t>12.05.2020 06:33:26</t>
  </si>
  <si>
    <t>12.05.2020 06:33:28</t>
  </si>
  <si>
    <t>12.05.2020 06:33:29</t>
  </si>
  <si>
    <t>12.05.2020 06:33:31</t>
  </si>
  <si>
    <t>12.05.2020 06:33:32</t>
  </si>
  <si>
    <t>12.05.2020 06:33:34</t>
  </si>
  <si>
    <t>12.05.2020 06:33:35</t>
  </si>
  <si>
    <t>12.05.2020 06:33:37</t>
  </si>
  <si>
    <t>12.05.2020 06:33:38</t>
  </si>
  <si>
    <t>12.05.2020 06:33:43</t>
  </si>
  <si>
    <t>12.05.2020 06:33:44</t>
  </si>
  <si>
    <t>12.05.2020 06:33:46</t>
  </si>
  <si>
    <t>12.05.2020 06:33:47</t>
  </si>
  <si>
    <t>12.05.2020 06:34:14</t>
  </si>
  <si>
    <t>12.05.2020 06:34:16</t>
  </si>
  <si>
    <t>12.05.2020 06:34:17</t>
  </si>
  <si>
    <t>12.05.2020 06:34:19</t>
  </si>
  <si>
    <t>12.05.2020 06:34:20</t>
  </si>
  <si>
    <t>12.05.2020 06:34:22</t>
  </si>
  <si>
    <t>12.05.2020 06:35:04</t>
  </si>
  <si>
    <t>12.05.2020 06:35:05</t>
  </si>
  <si>
    <t>12.05.2020 06:35:07</t>
  </si>
  <si>
    <t>12.05.2020 06:35:10</t>
  </si>
  <si>
    <t>12.05.2020 06:35:11</t>
  </si>
  <si>
    <t>12.05.2020 06:35:13</t>
  </si>
  <si>
    <t>12.05.2020 06:35:37</t>
  </si>
  <si>
    <t>12.05.2020 06:35:38</t>
  </si>
  <si>
    <t>12.05.2020 06:35:40</t>
  </si>
  <si>
    <t>12.05.2020 06:35:41</t>
  </si>
  <si>
    <t>12.05.2020 06:35:43</t>
  </si>
  <si>
    <t>12.05.2020 06:35:44</t>
  </si>
  <si>
    <t>12.05.2020 06:35:46</t>
  </si>
  <si>
    <t>12.05.2020 06:35:47</t>
  </si>
  <si>
    <t>12.05.2020 06:35:49</t>
  </si>
  <si>
    <t>12.05.2020 06:35:50</t>
  </si>
  <si>
    <t>12.05.2020 06:35:52</t>
  </si>
  <si>
    <t>12.05.2020 06:35:55</t>
  </si>
  <si>
    <t>12.05.2020 06:35:56</t>
  </si>
  <si>
    <t>12.05.2020 06:36:02</t>
  </si>
  <si>
    <t>12.05.2020 06:36:04</t>
  </si>
  <si>
    <t>12.05.2020 06:36:05</t>
  </si>
  <si>
    <t>12.05.2020 06:36:07</t>
  </si>
  <si>
    <t>12.05.2020 06:36:10</t>
  </si>
  <si>
    <t>12.05.2020 06:36:11</t>
  </si>
  <si>
    <t>12.05.2020 06:36:13</t>
  </si>
  <si>
    <t>12.05.2020 06:36:14</t>
  </si>
  <si>
    <t>12.05.2020 06:36:16</t>
  </si>
  <si>
    <t>12.05.2020 06:36:17</t>
  </si>
  <si>
    <t>12.05.2020 06:36:20</t>
  </si>
  <si>
    <t>12.05.2020 06:36:22</t>
  </si>
  <si>
    <t>12.05.2020 06:36:23</t>
  </si>
  <si>
    <t>12.05.2020 06:36:25</t>
  </si>
  <si>
    <t>12.05.2020 06:36:37</t>
  </si>
  <si>
    <t>12.05.2020 06:36:38</t>
  </si>
  <si>
    <t>12.05.2020 06:36:40</t>
  </si>
  <si>
    <t>12.05.2020 06:36:41</t>
  </si>
  <si>
    <t>12.05.2020 06:36:44</t>
  </si>
  <si>
    <t>12.05.2020 06:36:46</t>
  </si>
  <si>
    <t>12.05.2020 06:36:47</t>
  </si>
  <si>
    <t>12.05.2020 06:36:52</t>
  </si>
  <si>
    <t>12.05.2020 06:36:53</t>
  </si>
  <si>
    <t>12.05.2020 06:36:55</t>
  </si>
  <si>
    <t>12.05.2020 06:36:56</t>
  </si>
  <si>
    <t>12.05.2020 06:37:23</t>
  </si>
  <si>
    <t>12.05.2020 06:37:25</t>
  </si>
  <si>
    <t>12.05.2020 06:37:26</t>
  </si>
  <si>
    <t>12.05.2020 06:37:55</t>
  </si>
  <si>
    <t>12.05.2020 06:37:56</t>
  </si>
  <si>
    <t>12.05.2020 06:37:58</t>
  </si>
  <si>
    <t>12.05.2020 06:37:59</t>
  </si>
  <si>
    <t>12.05.2020 06:38:13</t>
  </si>
  <si>
    <t>12.05.2020 06:38:14</t>
  </si>
  <si>
    <t>12.05.2020 06:38:16</t>
  </si>
  <si>
    <t>12.05.2020 06:38:17</t>
  </si>
  <si>
    <t>12.05.2020 06:38:19</t>
  </si>
  <si>
    <t>12.05.2020 06:38:20</t>
  </si>
  <si>
    <t>12.05.2020 06:38:22</t>
  </si>
  <si>
    <t>12.05.2020 06:38:23</t>
  </si>
  <si>
    <t>12.05.2020 06:39:47</t>
  </si>
  <si>
    <t>12.05.2020 06:39:49</t>
  </si>
  <si>
    <t>12.05.2020 06:39:50</t>
  </si>
  <si>
    <t>12.05.2020 06:39:52</t>
  </si>
  <si>
    <t>12.05.2020 06:39:53</t>
  </si>
  <si>
    <t>12.05.2020 06:40:10</t>
  </si>
  <si>
    <t>12.05.2020 06:40:11</t>
  </si>
  <si>
    <t>12.05.2020 06:40:13</t>
  </si>
  <si>
    <t>12.05.2020 06:40:14</t>
  </si>
  <si>
    <t>12.05.2020 06:40:19</t>
  </si>
  <si>
    <t>12.05.2020 06:40:20</t>
  </si>
  <si>
    <t>12.05.2020 06:40:22</t>
  </si>
  <si>
    <t>12.05.2020 06:40:23</t>
  </si>
  <si>
    <t>12.05.2020 06:40:26</t>
  </si>
  <si>
    <t>12.05.2020 06:40:28</t>
  </si>
  <si>
    <t>12.05.2020 06:40:29</t>
  </si>
  <si>
    <t>12.05.2020 06:40:31</t>
  </si>
  <si>
    <t>12.05.2020 06:40:32</t>
  </si>
  <si>
    <t>12.05.2020 06:40:41</t>
  </si>
  <si>
    <t>12.05.2020 06:40:43</t>
  </si>
  <si>
    <t>12.05.2020 06:40:52</t>
  </si>
  <si>
    <t>12.05.2020 06:40:53</t>
  </si>
  <si>
    <t>12.05.2020 06:40:55</t>
  </si>
  <si>
    <t>12.05.2020 06:40:56</t>
  </si>
  <si>
    <t>12.05.2020 06:41:23</t>
  </si>
  <si>
    <t>12.05.2020 06:41:25</t>
  </si>
  <si>
    <t>12.05.2020 06:41:26</t>
  </si>
  <si>
    <t>12.05.2020 06:41:28</t>
  </si>
  <si>
    <t>12.05.2020 06:41:56</t>
  </si>
  <si>
    <t>12.05.2020 06:41:58</t>
  </si>
  <si>
    <t>12.05.2020 06:41:59</t>
  </si>
  <si>
    <t>12.05.2020 06:42:01</t>
  </si>
  <si>
    <t>12.05.2020 06:42:17</t>
  </si>
  <si>
    <t>12.05.2020 06:42:19</t>
  </si>
  <si>
    <t>12.05.2020 06:42:26</t>
  </si>
  <si>
    <t>12.05.2020 06:42:28</t>
  </si>
  <si>
    <t>12.05.2020 06:42:29</t>
  </si>
  <si>
    <t>12.05.2020 06:42:32</t>
  </si>
  <si>
    <t>12.05.2020 06:42:34</t>
  </si>
  <si>
    <t>12.05.2020 06:42:37</t>
  </si>
  <si>
    <t>12.05.2020 06:42:38</t>
  </si>
  <si>
    <t>12.05.2020 06:42:40</t>
  </si>
  <si>
    <t>12.05.2020 06:42:41</t>
  </si>
  <si>
    <t>12.05.2020 06:42:43</t>
  </si>
  <si>
    <t>12.05.2020 06:42:44</t>
  </si>
  <si>
    <t>12.05.2020 06:42:46</t>
  </si>
  <si>
    <t>12.05.2020 06:42:47</t>
  </si>
  <si>
    <t>12.05.2020 06:42:49</t>
  </si>
  <si>
    <t>12.05.2020 06:43:08</t>
  </si>
  <si>
    <t>12.05.2020 06:43:09</t>
  </si>
  <si>
    <t>12.05.2020 06:43:11</t>
  </si>
  <si>
    <t>12.05.2020 06:43:12</t>
  </si>
  <si>
    <t>12.05.2020 06:43:14</t>
  </si>
  <si>
    <t>12.05.2020 06:43:16</t>
  </si>
  <si>
    <t>12.05.2020 06:43:32</t>
  </si>
  <si>
    <t>12.05.2020 06:43:33</t>
  </si>
  <si>
    <t>12.05.2020 06:43:35</t>
  </si>
  <si>
    <t>12.05.2020 06:44:13</t>
  </si>
  <si>
    <t>12.05.2020 06:44:14</t>
  </si>
  <si>
    <t>12.05.2020 06:44:15</t>
  </si>
  <si>
    <t>12.05.2020 06:44:17</t>
  </si>
  <si>
    <t>12.05.2020 06:44:18</t>
  </si>
  <si>
    <t>12.05.2020 06:44:20</t>
  </si>
  <si>
    <t>12.05.2020 06:44:27</t>
  </si>
  <si>
    <t>12.05.2020 06:44:29</t>
  </si>
  <si>
    <t>12.05.2020 06:44:30</t>
  </si>
  <si>
    <t>12.05.2020 06:44:38</t>
  </si>
  <si>
    <t>12.05.2020 06:44:39</t>
  </si>
  <si>
    <t>12.05.2020 06:44:41</t>
  </si>
  <si>
    <t>12.05.2020 06:44:42</t>
  </si>
  <si>
    <t>12.05.2020 06:44:44</t>
  </si>
  <si>
    <t>12.05.2020 06:44:45</t>
  </si>
  <si>
    <t>12.05.2020 06:45:00</t>
  </si>
  <si>
    <t>12.05.2020 06:45:02</t>
  </si>
  <si>
    <t>12.05.2020 06:45:03</t>
  </si>
  <si>
    <t>12.05.2020 06:45:05</t>
  </si>
  <si>
    <t>12.05.2020 06:45:07</t>
  </si>
  <si>
    <t>12.05.2020 06:45:26</t>
  </si>
  <si>
    <t>12.05.2020 06:45:27</t>
  </si>
  <si>
    <t>12.05.2020 06:45:29</t>
  </si>
  <si>
    <t>12.05.2020 06:45:35</t>
  </si>
  <si>
    <t>12.05.2020 06:45:36</t>
  </si>
  <si>
    <t>12.05.2020 06:45:38</t>
  </si>
  <si>
    <t>12.05.2020 06:45:39</t>
  </si>
  <si>
    <t>12.05.2020 06:45:41</t>
  </si>
  <si>
    <t>12.05.2020 06:45:42</t>
  </si>
  <si>
    <t>12.05.2020 06:45:44</t>
  </si>
  <si>
    <t>12.05.2020 06:45:45</t>
  </si>
  <si>
    <t>12.05.2020 06:45:47</t>
  </si>
  <si>
    <t>12.05.2020 06:46:02</t>
  </si>
  <si>
    <t>12.05.2020 06:46:03</t>
  </si>
  <si>
    <t>12.05.2020 06:46:05</t>
  </si>
  <si>
    <t>12.05.2020 06:46:07</t>
  </si>
  <si>
    <t>12.05.2020 06:46:08</t>
  </si>
  <si>
    <t>12.05.2020 06:46:09</t>
  </si>
  <si>
    <t>12.05.2020 06:46:14</t>
  </si>
  <si>
    <t>12.05.2020 06:46:16</t>
  </si>
  <si>
    <t>12.05.2020 06:46:17</t>
  </si>
  <si>
    <t>12.05.2020 06:46:31</t>
  </si>
  <si>
    <t>12.05.2020 06:46:32</t>
  </si>
  <si>
    <t>12.05.2020 06:46:33</t>
  </si>
  <si>
    <t>12.05.2020 06:46:35</t>
  </si>
  <si>
    <t>12.05.2020 06:46:38</t>
  </si>
  <si>
    <t>12.05.2020 06:46:46</t>
  </si>
  <si>
    <t>12.05.2020 06:46:47</t>
  </si>
  <si>
    <t>12.05.2020 06:46:49</t>
  </si>
  <si>
    <t>12.05.2020 06:46:50</t>
  </si>
  <si>
    <t>12.05.2020 06:46:53</t>
  </si>
  <si>
    <t>12.05.2020 06:47:07</t>
  </si>
  <si>
    <t>12.05.2020 06:47:08</t>
  </si>
  <si>
    <t>12.05.2020 06:47:09</t>
  </si>
  <si>
    <t>12.05.2020 06:47:11</t>
  </si>
  <si>
    <t>12.05.2020 06:47:12</t>
  </si>
  <si>
    <t>12.05.2020 06:47:14</t>
  </si>
  <si>
    <t>12.05.2020 06:47:15</t>
  </si>
  <si>
    <t>12.05.2020 06:47:17</t>
  </si>
  <si>
    <t>12.05.2020 06:47:19</t>
  </si>
  <si>
    <t>12.05.2020 06:47:30</t>
  </si>
  <si>
    <t>12.05.2020 06:47:32</t>
  </si>
  <si>
    <t>12.05.2020 06:47:33</t>
  </si>
  <si>
    <t>12.05.2020 06:47:35</t>
  </si>
  <si>
    <t>12.05.2020 06:47:36</t>
  </si>
  <si>
    <t>12.05.2020 06:47:38</t>
  </si>
  <si>
    <t>12.05.2020 06:47:40</t>
  </si>
  <si>
    <t>12.05.2020 06:47:50</t>
  </si>
  <si>
    <t>12.05.2020 06:47:51</t>
  </si>
  <si>
    <t>12.05.2020 06:47:53</t>
  </si>
  <si>
    <t>12.05.2020 06:47:54</t>
  </si>
  <si>
    <t>12.05.2020 06:48:44</t>
  </si>
  <si>
    <t>12.05.2020 06:48:45</t>
  </si>
  <si>
    <t>12.05.2020 06:48:47</t>
  </si>
  <si>
    <t>12.05.2020 06:48:49</t>
  </si>
  <si>
    <t>12.05.2020 06:48:56</t>
  </si>
  <si>
    <t>12.05.2020 06:48:57</t>
  </si>
  <si>
    <t>12.05.2020 06:48:59</t>
  </si>
  <si>
    <t>12.05.2020 06:49:01</t>
  </si>
  <si>
    <t>12.05.2020 06:49:02</t>
  </si>
  <si>
    <t>12.05.2020 06:49:05</t>
  </si>
  <si>
    <t>12.05.2020 06:49:06</t>
  </si>
  <si>
    <t>12.05.2020 06:49:08</t>
  </si>
  <si>
    <t>12.05.2020 06:49:57</t>
  </si>
  <si>
    <t>12.05.2020 06:49:59</t>
  </si>
  <si>
    <t>12.05.2020 06:50:00</t>
  </si>
  <si>
    <t>12.05.2020 06:50:02</t>
  </si>
  <si>
    <t>12.05.2020 06:50:04</t>
  </si>
  <si>
    <t>12.05.2020 06:50:05</t>
  </si>
  <si>
    <t>12.05.2020 06:50:38</t>
  </si>
  <si>
    <t>12.05.2020 06:50:39</t>
  </si>
  <si>
    <t>12.05.2020 06:50:41</t>
  </si>
  <si>
    <t>12.05.2020 06:51:03</t>
  </si>
  <si>
    <t>12.05.2020 06:51:05</t>
  </si>
  <si>
    <t>12.05.2020 06:51:08</t>
  </si>
  <si>
    <t>12.05.2020 06:51:09</t>
  </si>
  <si>
    <t>12.05.2020 06:51:11</t>
  </si>
  <si>
    <t>12.05.2020 06:51:12</t>
  </si>
  <si>
    <t>12.05.2020 06:51:19</t>
  </si>
  <si>
    <t>12.05.2020 06:51:20</t>
  </si>
  <si>
    <t>12.05.2020 06:51:21</t>
  </si>
  <si>
    <t>12.05.2020 06:51:23</t>
  </si>
  <si>
    <t>12.05.2020 06:51:24</t>
  </si>
  <si>
    <t>12.05.2020 06:51:28</t>
  </si>
  <si>
    <t>12.05.2020 06:51:38</t>
  </si>
  <si>
    <t>12.05.2020 06:51:39</t>
  </si>
  <si>
    <t>12.05.2020 06:51:41</t>
  </si>
  <si>
    <t>12.05.2020 06:52:18</t>
  </si>
  <si>
    <t>12.05.2020 06:52:20</t>
  </si>
  <si>
    <t>12.05.2020 06:52:22</t>
  </si>
  <si>
    <t>12.05.2020 06:52:29</t>
  </si>
  <si>
    <t>12.05.2020 06:52:30</t>
  </si>
  <si>
    <t>12.05.2020 06:52:32</t>
  </si>
  <si>
    <t>12.05.2020 06:52:33</t>
  </si>
  <si>
    <t>12.05.2020 06:52:35</t>
  </si>
  <si>
    <t>12.05.2020 06:52:36</t>
  </si>
  <si>
    <t>12.05.2020 06:53:25</t>
  </si>
  <si>
    <t>12.05.2020 06:53:26</t>
  </si>
  <si>
    <t>12.05.2020 06:53:27</t>
  </si>
  <si>
    <t>12.05.2020 06:53:38</t>
  </si>
  <si>
    <t>12.05.2020 06:53:39</t>
  </si>
  <si>
    <t>12.05.2020 06:53:41</t>
  </si>
  <si>
    <t>12.05.2020 06:53:42</t>
  </si>
  <si>
    <t>12.05.2020 06:53:50</t>
  </si>
  <si>
    <t>12.05.2020 06:53:51</t>
  </si>
  <si>
    <t>12.05.2020 06:53:53</t>
  </si>
  <si>
    <t>12.05.2020 06:54:26</t>
  </si>
  <si>
    <t>12.05.2020 06:54:27</t>
  </si>
  <si>
    <t>12.05.2020 06:54:29</t>
  </si>
  <si>
    <t>12.05.2020 06:54:30</t>
  </si>
  <si>
    <t>12.05.2020 06:54:32</t>
  </si>
  <si>
    <t>12.05.2020 06:54:33</t>
  </si>
  <si>
    <t>12.05.2020 06:54:35</t>
  </si>
  <si>
    <t>12.05.2020 06:54:36</t>
  </si>
  <si>
    <t>12.05.2020 06:54:41</t>
  </si>
  <si>
    <t>12.05.2020 06:54:43</t>
  </si>
  <si>
    <t>12.05.2020 06:54:44</t>
  </si>
  <si>
    <t>12.05.2020 06:54:45</t>
  </si>
  <si>
    <t>12.05.2020 06:54:47</t>
  </si>
  <si>
    <t>12.05.2020 06:54:49</t>
  </si>
  <si>
    <t>12.05.2020 06:54:51</t>
  </si>
  <si>
    <t>12.05.2020 06:54:53</t>
  </si>
  <si>
    <t>12.05.2020 06:54:55</t>
  </si>
  <si>
    <t>12.05.2020 06:56:07</t>
  </si>
  <si>
    <t>12.05.2020 06:56:08</t>
  </si>
  <si>
    <t>12.05.2020 06:56:09</t>
  </si>
  <si>
    <t>12.05.2020 06:56:11</t>
  </si>
  <si>
    <t>12.05.2020 06:56:13</t>
  </si>
  <si>
    <t>12.05.2020 06:56:24</t>
  </si>
  <si>
    <t>12.05.2020 06:56:26</t>
  </si>
  <si>
    <t>12.05.2020 06:56:27</t>
  </si>
  <si>
    <t>12.05.2020 06:56:29</t>
  </si>
  <si>
    <t>12.05.2020 06:56:30</t>
  </si>
  <si>
    <t>12.05.2020 06:56:59</t>
  </si>
  <si>
    <t>12.05.2020 06:57:00</t>
  </si>
  <si>
    <t>12.05.2020 06:57:02</t>
  </si>
  <si>
    <t>12.05.2020 06:57:05</t>
  </si>
  <si>
    <t>12.05.2020 06:57:06</t>
  </si>
  <si>
    <t>12.05.2020 06:57:08</t>
  </si>
  <si>
    <t>12.05.2020 06:58:00</t>
  </si>
  <si>
    <t>12.05.2020 06:58:03</t>
  </si>
  <si>
    <t>12.05.2020 06:58:05</t>
  </si>
  <si>
    <t>12.05.2020 06:58:23</t>
  </si>
  <si>
    <t>12.05.2020 06:58:24</t>
  </si>
  <si>
    <t>12.05.2020 06:58:26</t>
  </si>
  <si>
    <t>12.05.2020 06:58:27</t>
  </si>
  <si>
    <t>12.05.2020 06:58:29</t>
  </si>
  <si>
    <t>12.05.2020 06:58:30</t>
  </si>
  <si>
    <t>12.05.2020 06:58:35</t>
  </si>
  <si>
    <t>12.05.2020 06:58:36</t>
  </si>
  <si>
    <t>12.05.2020 06:58:38</t>
  </si>
  <si>
    <t>12.05.2020 06:58:41</t>
  </si>
  <si>
    <t>12.05.2020 06:58:42</t>
  </si>
  <si>
    <t>12.05.2020 06:58:44</t>
  </si>
  <si>
    <t>12.05.2020 06:58:45</t>
  </si>
  <si>
    <t>12.05.2020 06:58:47</t>
  </si>
  <si>
    <t>12.05.2020 06:58:49</t>
  </si>
  <si>
    <t>12.05.2020 06:58:53</t>
  </si>
  <si>
    <t>12.05.2020 06:58:54</t>
  </si>
  <si>
    <t>12.05.2020 06:58:56</t>
  </si>
  <si>
    <t>12.05.2020 06:58:57</t>
  </si>
  <si>
    <t>12.05.2020 06:58:59</t>
  </si>
  <si>
    <t>12.05.2020 06:59:12</t>
  </si>
  <si>
    <t>12.05.2020 06:59:14</t>
  </si>
  <si>
    <t>12.05.2020 06:59:15</t>
  </si>
  <si>
    <t>12.05.2020 06:59:28</t>
  </si>
  <si>
    <t>12.05.2020 06:59:29</t>
  </si>
  <si>
    <t>12.05.2020 06:59:30</t>
  </si>
  <si>
    <t>12.05.2020 06:59:32</t>
  </si>
  <si>
    <t>12.05.2020 06:59:33</t>
  </si>
  <si>
    <t>12.05.2020 06:59:35</t>
  </si>
  <si>
    <t>12.05.2020 06:59:36</t>
  </si>
  <si>
    <t>12.05.2020 06:59:50</t>
  </si>
  <si>
    <t>12.05.2020 06:59:51</t>
  </si>
  <si>
    <t>12.05.2020 06:59:53</t>
  </si>
  <si>
    <t>12.05.2020 07:00:19</t>
  </si>
  <si>
    <t>12.05.2020 07:00:20</t>
  </si>
  <si>
    <t>12.05.2020 07:00:21</t>
  </si>
  <si>
    <t>12.05.2020 07:00:23</t>
  </si>
  <si>
    <t>12.05.2020 07:00:47</t>
  </si>
  <si>
    <t>12.05.2020 07:00:48</t>
  </si>
  <si>
    <t>12.05.2020 07:00:50</t>
  </si>
  <si>
    <t>12.05.2020 07:00:51</t>
  </si>
  <si>
    <t>12.05.2020 07:01:06</t>
  </si>
  <si>
    <t>12.05.2020 07:01:08</t>
  </si>
  <si>
    <t>12.05.2020 07:01:10</t>
  </si>
  <si>
    <t>12.05.2020 07:01:11</t>
  </si>
  <si>
    <t>12.05.2020 07:01:41</t>
  </si>
  <si>
    <t>12.05.2020 07:01:42</t>
  </si>
  <si>
    <t>12.05.2020 07:01:44</t>
  </si>
  <si>
    <t>12.05.2020 07:01:45</t>
  </si>
  <si>
    <t>12.05.2020 07:01:48</t>
  </si>
  <si>
    <t>12.05.2020 07:01:50</t>
  </si>
  <si>
    <t>12.05.2020 07:01:51</t>
  </si>
  <si>
    <t>12.05.2020 07:01:53</t>
  </si>
  <si>
    <t>12.05.2020 07:02:03</t>
  </si>
  <si>
    <t>12.05.2020 07:02:05</t>
  </si>
  <si>
    <t>12.05.2020 07:02:11</t>
  </si>
  <si>
    <t>12.05.2020 07:02:12</t>
  </si>
  <si>
    <t>12.05.2020 07:02:48</t>
  </si>
  <si>
    <t>12.05.2020 07:02:50</t>
  </si>
  <si>
    <t>12.05.2020 07:03:14</t>
  </si>
  <si>
    <t>12.05.2020 07:03:15</t>
  </si>
  <si>
    <t>12.05.2020 07:03:48</t>
  </si>
  <si>
    <t>12.05.2020 07:03:50</t>
  </si>
  <si>
    <t>12.05.2020 07:03:51</t>
  </si>
  <si>
    <t>12.05.2020 07:03:53</t>
  </si>
  <si>
    <t>12.05.2020 07:03:54</t>
  </si>
  <si>
    <t>12.05.2020 07:04:00</t>
  </si>
  <si>
    <t>12.05.2020 07:04:02</t>
  </si>
  <si>
    <t>12.05.2020 07:04:03</t>
  </si>
  <si>
    <t>12.05.2020 07:04:05</t>
  </si>
  <si>
    <t>12.05.2020 07:04:06</t>
  </si>
  <si>
    <t>12.05.2020 07:04:57</t>
  </si>
  <si>
    <t>12.05.2020 07:04:59</t>
  </si>
  <si>
    <t>12.05.2020 07:05:00</t>
  </si>
  <si>
    <t>12.05.2020 07:05:02</t>
  </si>
  <si>
    <t>12.05.2020 07:05:09</t>
  </si>
  <si>
    <t>12.05.2020 07:05:11</t>
  </si>
  <si>
    <t>12.05.2020 07:05:12</t>
  </si>
  <si>
    <t>12.05.2020 07:05:14</t>
  </si>
  <si>
    <t>12.05.2020 07:05:18</t>
  </si>
  <si>
    <t>12.05.2020 07:05:23</t>
  </si>
  <si>
    <t>12.05.2020 07:05:26</t>
  </si>
  <si>
    <t>12.05.2020 07:05:27</t>
  </si>
  <si>
    <t>12.05.2020 07:05:29</t>
  </si>
  <si>
    <t>12.05.2020 07:05:30</t>
  </si>
  <si>
    <t>12.05.2020 07:05:32</t>
  </si>
  <si>
    <t>12.05.2020 07:05:33</t>
  </si>
  <si>
    <t>12.05.2020 07:06:51</t>
  </si>
  <si>
    <t>12.05.2020 07:06:53</t>
  </si>
  <si>
    <t>12.05.2020 07:06:54</t>
  </si>
  <si>
    <t>12.05.2020 07:06:56</t>
  </si>
  <si>
    <t>12.05.2020 07:06:57</t>
  </si>
  <si>
    <t>12.05.2020 07:06:59</t>
  </si>
  <si>
    <t>12.05.2020 07:07:26</t>
  </si>
  <si>
    <t>12.05.2020 07:07:27</t>
  </si>
  <si>
    <t>12.05.2020 07:07:29</t>
  </si>
  <si>
    <t>12.05.2020 07:07:30</t>
  </si>
  <si>
    <t>12.05.2020 07:07:32</t>
  </si>
  <si>
    <t>12.05.2020 07:07:33</t>
  </si>
  <si>
    <t>12.05.2020 07:07:35</t>
  </si>
  <si>
    <t>12.05.2020 07:08:20</t>
  </si>
  <si>
    <t>12.05.2020 07:08:21</t>
  </si>
  <si>
    <t>12.05.2020 07:08:23</t>
  </si>
  <si>
    <t>12.05.2020 07:08:24</t>
  </si>
  <si>
    <t>12.05.2020 07:08:50</t>
  </si>
  <si>
    <t>12.05.2020 07:08:51</t>
  </si>
  <si>
    <t>12.05.2020 07:08:53</t>
  </si>
  <si>
    <t>12.05.2020 07:08:54</t>
  </si>
  <si>
    <t>12.05.2020 07:08:57</t>
  </si>
  <si>
    <t>12.05.2020 07:08:59</t>
  </si>
  <si>
    <t>12.05.2020 07:09:00</t>
  </si>
  <si>
    <t>12.05.2020 07:09:02</t>
  </si>
  <si>
    <t>12.05.2020 07:09:03</t>
  </si>
  <si>
    <t>12.05.2020 07:09:05</t>
  </si>
  <si>
    <t>12.05.2020 07:09:06</t>
  </si>
  <si>
    <t>12.05.2020 07:09:08</t>
  </si>
  <si>
    <t>12.05.2020 07:09:09</t>
  </si>
  <si>
    <t>12.05.2020 07:09:20</t>
  </si>
  <si>
    <t>12.05.2020 07:09:21</t>
  </si>
  <si>
    <t>12.05.2020 07:09:23</t>
  </si>
  <si>
    <t>12.05.2020 07:09:24</t>
  </si>
  <si>
    <t>12.05.2020 07:09:29</t>
  </si>
  <si>
    <t>12.05.2020 07:09:30</t>
  </si>
  <si>
    <t>12.05.2020 07:09:32</t>
  </si>
  <si>
    <t>12.05.2020 07:09:33</t>
  </si>
  <si>
    <t>12.05.2020 07:09:36</t>
  </si>
  <si>
    <t>12.05.2020 07:09:54</t>
  </si>
  <si>
    <t>12.05.2020 07:09:56</t>
  </si>
  <si>
    <t>12.05.2020 07:09:57</t>
  </si>
  <si>
    <t>12.05.2020 07:10:12</t>
  </si>
  <si>
    <t>12.05.2020 07:10:14</t>
  </si>
  <si>
    <t>12.05.2020 07:10:15</t>
  </si>
  <si>
    <t>12.05.2020 07:10:17</t>
  </si>
  <si>
    <t>12.05.2020 07:10:18</t>
  </si>
  <si>
    <t>12.05.2020 07:10:20</t>
  </si>
  <si>
    <t>12.05.2020 07:10:21</t>
  </si>
  <si>
    <t>12.05.2020 07:10:23</t>
  </si>
  <si>
    <t>12.05.2020 07:10:24</t>
  </si>
  <si>
    <t>12.05.2020 07:10:29</t>
  </si>
  <si>
    <t>12.05.2020 07:10:30</t>
  </si>
  <si>
    <t>12.05.2020 07:10:32</t>
  </si>
  <si>
    <t>12.05.2020 07:10:33</t>
  </si>
  <si>
    <t>12.05.2020 07:10:35</t>
  </si>
  <si>
    <t>12.05.2020 07:10:36</t>
  </si>
  <si>
    <t>12.05.2020 07:10:38</t>
  </si>
  <si>
    <t>12.05.2020 07:10:39</t>
  </si>
  <si>
    <t>12.05.2020 07:10:41</t>
  </si>
  <si>
    <t>12.05.2020 07:11:24</t>
  </si>
  <si>
    <t>12.05.2020 07:11:26</t>
  </si>
  <si>
    <t>12.05.2020 07:11:27</t>
  </si>
  <si>
    <t>12.05.2020 07:11:29</t>
  </si>
  <si>
    <t>12.05.2020 07:11:30</t>
  </si>
  <si>
    <t>12.05.2020 07:11:32</t>
  </si>
  <si>
    <t>12.05.2020 07:11:51</t>
  </si>
  <si>
    <t>12.05.2020 07:11:53</t>
  </si>
  <si>
    <t>12.05.2020 07:11:54</t>
  </si>
  <si>
    <t>12.05.2020 07:11:56</t>
  </si>
  <si>
    <t>12.05.2020 07:11:57</t>
  </si>
  <si>
    <t>12.05.2020 07:12:29</t>
  </si>
  <si>
    <t>12.05.2020 07:12:30</t>
  </si>
  <si>
    <t>12.05.2020 07:12:32</t>
  </si>
  <si>
    <t>12.05.2020 07:12:33</t>
  </si>
  <si>
    <t>12.05.2020 07:12:35</t>
  </si>
  <si>
    <t>12.05.2020 07:12:36</t>
  </si>
  <si>
    <t>12.05.2020 07:12:38</t>
  </si>
  <si>
    <t>12.05.2020 07:12:39</t>
  </si>
  <si>
    <t>12.05.2020 07:12:41</t>
  </si>
  <si>
    <t>12.05.2020 07:12:42</t>
  </si>
  <si>
    <t>12.05.2020 07:12:51</t>
  </si>
  <si>
    <t>12.05.2020 07:12:53</t>
  </si>
  <si>
    <t>12.05.2020 07:12:54</t>
  </si>
  <si>
    <t>12.05.2020 07:13:20</t>
  </si>
  <si>
    <t>12.05.2020 07:13:21</t>
  </si>
  <si>
    <t>12.05.2020 07:13:23</t>
  </si>
  <si>
    <t>12.05.2020 07:13:24</t>
  </si>
  <si>
    <t>12.05.2020 07:13:26</t>
  </si>
  <si>
    <t>12.05.2020 07:13:36</t>
  </si>
  <si>
    <t>12.05.2020 07:13:38</t>
  </si>
  <si>
    <t>12.05.2020 07:13:39</t>
  </si>
  <si>
    <t>12.05.2020 07:13:41</t>
  </si>
  <si>
    <t>12.05.2020 07:13:56</t>
  </si>
  <si>
    <t>12.05.2020 07:13:57</t>
  </si>
  <si>
    <t>12.05.2020 07:13:59</t>
  </si>
  <si>
    <t>12.05.2020 07:14:00</t>
  </si>
  <si>
    <t>12.05.2020 07:14:02</t>
  </si>
  <si>
    <t>12.05.2020 07:14:03</t>
  </si>
  <si>
    <t>12.05.2020 07:14:06</t>
  </si>
  <si>
    <t>12.05.2020 07:14:08</t>
  </si>
  <si>
    <t>12.05.2020 07:14:09</t>
  </si>
  <si>
    <t>12.05.2020 07:14:11</t>
  </si>
  <si>
    <t>12.05.2020 07:14:12</t>
  </si>
  <si>
    <t>12.05.2020 07:14:17</t>
  </si>
  <si>
    <t>12.05.2020 07:14:18</t>
  </si>
  <si>
    <t>12.05.2020 07:14:19</t>
  </si>
  <si>
    <t>12.05.2020 07:14:21</t>
  </si>
  <si>
    <t>12.05.2020 07:14:43</t>
  </si>
  <si>
    <t>12.05.2020 07:14:45</t>
  </si>
  <si>
    <t>12.05.2020 07:14:46</t>
  </si>
  <si>
    <t>12.05.2020 07:15:16</t>
  </si>
  <si>
    <t>12.05.2020 07:15:18</t>
  </si>
  <si>
    <t>12.05.2020 07:15:19</t>
  </si>
  <si>
    <t>12.05.2020 07:15:45</t>
  </si>
  <si>
    <t>12.05.2020 07:15:46</t>
  </si>
  <si>
    <t>12.05.2020 07:15:48</t>
  </si>
  <si>
    <t>12.05.2020 07:15:49</t>
  </si>
  <si>
    <t>12.05.2020 07:15:51</t>
  </si>
  <si>
    <t>12.05.2020 07:15:52</t>
  </si>
  <si>
    <t>12.05.2020 07:15:54</t>
  </si>
  <si>
    <t>12.05.2020 07:15:55</t>
  </si>
  <si>
    <t>12.05.2020 07:15:57</t>
  </si>
  <si>
    <t>12.05.2020 07:15:58</t>
  </si>
  <si>
    <t>12.05.2020 07:16:00</t>
  </si>
  <si>
    <t>12.05.2020 07:16:01</t>
  </si>
  <si>
    <t>12.05.2020 07:16:03</t>
  </si>
  <si>
    <t>12.05.2020 07:16:04</t>
  </si>
  <si>
    <t>12.05.2020 07:16:06</t>
  </si>
  <si>
    <t>12.05.2020 07:16:07</t>
  </si>
  <si>
    <t>12.05.2020 07:16:09</t>
  </si>
  <si>
    <t>12.05.2020 07:16:10</t>
  </si>
  <si>
    <t>12.05.2020 07:16:44</t>
  </si>
  <si>
    <t>12.05.2020 07:16:47</t>
  </si>
  <si>
    <t>12.05.2020 07:16:53</t>
  </si>
  <si>
    <t>12.05.2020 07:17:01</t>
  </si>
  <si>
    <t>12.05.2020 07:17:03</t>
  </si>
  <si>
    <t>12.05.2020 07:17:04</t>
  </si>
  <si>
    <t>12.05.2020 07:17:06</t>
  </si>
  <si>
    <t>12.05.2020 07:17:07</t>
  </si>
  <si>
    <t>12.05.2020 07:17:09</t>
  </si>
  <si>
    <t>12.05.2020 07:17:10</t>
  </si>
  <si>
    <t>12.05.2020 07:17:30</t>
  </si>
  <si>
    <t>12.05.2020 07:17:32</t>
  </si>
  <si>
    <t>12.05.2020 07:17:33</t>
  </si>
  <si>
    <t>12.05.2020 07:17:35</t>
  </si>
  <si>
    <t>12.05.2020 07:17:36</t>
  </si>
  <si>
    <t>12.05.2020 07:17:39</t>
  </si>
  <si>
    <t>12.05.2020 07:17:40</t>
  </si>
  <si>
    <t>12.05.2020 07:17:42</t>
  </si>
  <si>
    <t>12.05.2020 07:17:54</t>
  </si>
  <si>
    <t>12.05.2020 07:17:55</t>
  </si>
  <si>
    <t>12.05.2020 07:17:57</t>
  </si>
  <si>
    <t>12.05.2020 07:17:58</t>
  </si>
  <si>
    <t>12.05.2020 07:18:00</t>
  </si>
  <si>
    <t>12.05.2020 07:18:03</t>
  </si>
  <si>
    <t>12.05.2020 07:18:07</t>
  </si>
  <si>
    <t>12.05.2020 07:18:09</t>
  </si>
  <si>
    <t>12.05.2020 07:18:10</t>
  </si>
  <si>
    <t>12.05.2020 07:18:12</t>
  </si>
  <si>
    <t>12.05.2020 07:18:13</t>
  </si>
  <si>
    <t>12.05.2020 07:18:15</t>
  </si>
  <si>
    <t>12.05.2020 07:18:16</t>
  </si>
  <si>
    <t>12.05.2020 07:18:18</t>
  </si>
  <si>
    <t>12.05.2020 07:18:52</t>
  </si>
  <si>
    <t>12.05.2020 07:18:54</t>
  </si>
  <si>
    <t>12.05.2020 07:18:55</t>
  </si>
  <si>
    <t>12.05.2020 07:18:58</t>
  </si>
  <si>
    <t>12.05.2020 07:19:36</t>
  </si>
  <si>
    <t>12.05.2020 07:19:37</t>
  </si>
  <si>
    <t>12.05.2020 07:19:39</t>
  </si>
  <si>
    <t>12.05.2020 07:19:40</t>
  </si>
  <si>
    <t>12.05.2020 07:20:39</t>
  </si>
  <si>
    <t>12.05.2020 07:20:40</t>
  </si>
  <si>
    <t>12.05.2020 07:20:42</t>
  </si>
  <si>
    <t>12.05.2020 07:20:43</t>
  </si>
  <si>
    <t>12.05.2020 07:20:45</t>
  </si>
  <si>
    <t>12.05.2020 07:20:46</t>
  </si>
  <si>
    <t>12.05.2020 07:20:48</t>
  </si>
  <si>
    <t>12.05.2020 07:20:49</t>
  </si>
  <si>
    <t>12.05.2020 07:20:51</t>
  </si>
  <si>
    <t>12.05.2020 07:20:52</t>
  </si>
  <si>
    <t>12.05.2020 07:20:54</t>
  </si>
  <si>
    <t>12.05.2020 07:20:55</t>
  </si>
  <si>
    <t>12.05.2020 07:21:13</t>
  </si>
  <si>
    <t>12.05.2020 07:21:15</t>
  </si>
  <si>
    <t>12.05.2020 07:21:16</t>
  </si>
  <si>
    <t>12.05.2020 07:21:19</t>
  </si>
  <si>
    <t>12.05.2020 07:21:21</t>
  </si>
  <si>
    <t>12.05.2020 07:21:22</t>
  </si>
  <si>
    <t>12.05.2020 07:21:24</t>
  </si>
  <si>
    <t>12.05.2020 07:21:25</t>
  </si>
  <si>
    <t>12.05.2020 07:21:27</t>
  </si>
  <si>
    <t>12.05.2020 07:21:28</t>
  </si>
  <si>
    <t>12.05.2020 07:21:46</t>
  </si>
  <si>
    <t>12.05.2020 07:21:48</t>
  </si>
  <si>
    <t>12.05.2020 07:21:49</t>
  </si>
  <si>
    <t>12.05.2020 07:21:51</t>
  </si>
  <si>
    <t>12.05.2020 07:21:52</t>
  </si>
  <si>
    <t>12.05.2020 07:22:21</t>
  </si>
  <si>
    <t>12.05.2020 07:22:22</t>
  </si>
  <si>
    <t>12.05.2020 07:22:36</t>
  </si>
  <si>
    <t>12.05.2020 07:22:37</t>
  </si>
  <si>
    <t>12.05.2020 07:22:39</t>
  </si>
  <si>
    <t>12.05.2020 07:22:40</t>
  </si>
  <si>
    <t>12.05.2020 07:22:42</t>
  </si>
  <si>
    <t>12.05.2020 07:22:43</t>
  </si>
  <si>
    <t>12.05.2020 07:22:45</t>
  </si>
  <si>
    <t>12.05.2020 07:22:46</t>
  </si>
  <si>
    <t>12.05.2020 07:22:48</t>
  </si>
  <si>
    <t>12.05.2020 07:23:03</t>
  </si>
  <si>
    <t>12.05.2020 07:23:04</t>
  </si>
  <si>
    <t>12.05.2020 07:23:06</t>
  </si>
  <si>
    <t>12.05.2020 07:23:07</t>
  </si>
  <si>
    <t>12.05.2020 07:23:25</t>
  </si>
  <si>
    <t>12.05.2020 07:23:27</t>
  </si>
  <si>
    <t>12.05.2020 07:23:28</t>
  </si>
  <si>
    <t>12.05.2020 07:23:30</t>
  </si>
  <si>
    <t>12.05.2020 07:23:31</t>
  </si>
  <si>
    <t>12.05.2020 07:23:33</t>
  </si>
  <si>
    <t>12.05.2020 07:23:39</t>
  </si>
  <si>
    <t>12.05.2020 07:23:40</t>
  </si>
  <si>
    <t>12.05.2020 07:23:42</t>
  </si>
  <si>
    <t>12.05.2020 07:24:24</t>
  </si>
  <si>
    <t>12.05.2020 07:24:25</t>
  </si>
  <si>
    <t>12.05.2020 07:24:27</t>
  </si>
  <si>
    <t>12.05.2020 07:24:28</t>
  </si>
  <si>
    <t>12.05.2020 07:24:30</t>
  </si>
  <si>
    <t>12.05.2020 07:25:12</t>
  </si>
  <si>
    <t>12.05.2020 07:25:13</t>
  </si>
  <si>
    <t>12.05.2020 07:25:15</t>
  </si>
  <si>
    <t>12.05.2020 07:25:39</t>
  </si>
  <si>
    <t>12.05.2020 07:25:40</t>
  </si>
  <si>
    <t>12.05.2020 07:25:42</t>
  </si>
  <si>
    <t>12.05.2020 07:25:43</t>
  </si>
  <si>
    <t>12.05.2020 07:25:45</t>
  </si>
  <si>
    <t>12.05.2020 07:25:46</t>
  </si>
  <si>
    <t>12.05.2020 07:25:48</t>
  </si>
  <si>
    <t>12.05.2020 07:25:49</t>
  </si>
  <si>
    <t>12.05.2020 07:25:51</t>
  </si>
  <si>
    <t>12.05.2020 07:25:52</t>
  </si>
  <si>
    <t>12.05.2020 07:26:34</t>
  </si>
  <si>
    <t>12.05.2020 07:26:36</t>
  </si>
  <si>
    <t>12.05.2020 07:26:37</t>
  </si>
  <si>
    <t>12.05.2020 07:26:39</t>
  </si>
  <si>
    <t>12.05.2020 07:26:40</t>
  </si>
  <si>
    <t>12.05.2020 07:26:42</t>
  </si>
  <si>
    <t>12.05.2020 07:26:45</t>
  </si>
  <si>
    <t>12.05.2020 07:26:46</t>
  </si>
  <si>
    <t>12.05.2020 07:26:48</t>
  </si>
  <si>
    <t>12.05.2020 07:26:49</t>
  </si>
  <si>
    <t>12.05.2020 07:26:51</t>
  </si>
  <si>
    <t>12.05.2020 07:27:37</t>
  </si>
  <si>
    <t>12.05.2020 07:27:38</t>
  </si>
  <si>
    <t>12.05.2020 07:27:40</t>
  </si>
  <si>
    <t>12.05.2020 07:27:43</t>
  </si>
  <si>
    <t>12.05.2020 07:27:46</t>
  </si>
  <si>
    <t>12.05.2020 07:27:47</t>
  </si>
  <si>
    <t>12.05.2020 07:27:49</t>
  </si>
  <si>
    <t>12.05.2020 07:27:50</t>
  </si>
  <si>
    <t>12.05.2020 07:27:52</t>
  </si>
  <si>
    <t>12.05.2020 07:27:53</t>
  </si>
  <si>
    <t>12.05.2020 07:27:55</t>
  </si>
  <si>
    <t>12.05.2020 07:27:56</t>
  </si>
  <si>
    <t>12.05.2020 07:27:58</t>
  </si>
  <si>
    <t>12.05.2020 07:28:00</t>
  </si>
  <si>
    <t>12.05.2020 07:28:01</t>
  </si>
  <si>
    <t>12.05.2020 07:28:02</t>
  </si>
  <si>
    <t>12.05.2020 07:28:12</t>
  </si>
  <si>
    <t>12.05.2020 07:28:13</t>
  </si>
  <si>
    <t>12.05.2020 07:28:15</t>
  </si>
  <si>
    <t>12.05.2020 07:28:16</t>
  </si>
  <si>
    <t>12.05.2020 07:28:19</t>
  </si>
  <si>
    <t>12.05.2020 07:28:31</t>
  </si>
  <si>
    <t>12.05.2020 07:28:32</t>
  </si>
  <si>
    <t>12.05.2020 07:28:34</t>
  </si>
  <si>
    <t>12.05.2020 07:28:35</t>
  </si>
  <si>
    <t>12.05.2020 07:28:37</t>
  </si>
  <si>
    <t>12.05.2020 07:28:38</t>
  </si>
  <si>
    <t>12.05.2020 07:28:40</t>
  </si>
  <si>
    <t>12.05.2020 07:28:41</t>
  </si>
  <si>
    <t>12.05.2020 07:28:56</t>
  </si>
  <si>
    <t>12.05.2020 07:28:58</t>
  </si>
  <si>
    <t>12.05.2020 07:28:59</t>
  </si>
  <si>
    <t>12.05.2020 07:29:01</t>
  </si>
  <si>
    <t>12.05.2020 07:29:02</t>
  </si>
  <si>
    <t>12.05.2020 07:29:04</t>
  </si>
  <si>
    <t>12.05.2020 07:29:07</t>
  </si>
  <si>
    <t>12.05.2020 07:29:08</t>
  </si>
  <si>
    <t>12.05.2020 07:29:11</t>
  </si>
  <si>
    <t>12.05.2020 07:29:13</t>
  </si>
  <si>
    <t>12.05.2020 07:29:15</t>
  </si>
  <si>
    <t>12.05.2020 07:29:17</t>
  </si>
  <si>
    <t>12.05.2020 07:29:19</t>
  </si>
  <si>
    <t>12.05.2020 07:29:20</t>
  </si>
  <si>
    <t>12.05.2020 07:29:22</t>
  </si>
  <si>
    <t>12.05.2020 07:29:55</t>
  </si>
  <si>
    <t>12.05.2020 07:29:56</t>
  </si>
  <si>
    <t>12.05.2020 07:29:58</t>
  </si>
  <si>
    <t>12.05.2020 07:30:00</t>
  </si>
  <si>
    <t>12.05.2020 07:30:10</t>
  </si>
  <si>
    <t>12.05.2020 07:30:11</t>
  </si>
  <si>
    <t>12.05.2020 07:30:13</t>
  </si>
  <si>
    <t>12.05.2020 07:30:15</t>
  </si>
  <si>
    <t>12.05.2020 07:30:16</t>
  </si>
  <si>
    <t>12.05.2020 07:30:41</t>
  </si>
  <si>
    <t>12.05.2020 07:30:43</t>
  </si>
  <si>
    <t>12.05.2020 07:30:44</t>
  </si>
  <si>
    <t>12.05.2020 07:31:10</t>
  </si>
  <si>
    <t>12.05.2020 07:31:11</t>
  </si>
  <si>
    <t>12.05.2020 07:31:13</t>
  </si>
  <si>
    <t>12.05.2020 07:31:44</t>
  </si>
  <si>
    <t>12.05.2020 07:31:46</t>
  </si>
  <si>
    <t>12.05.2020 07:31:47</t>
  </si>
  <si>
    <t>12.05.2020 07:31:49</t>
  </si>
  <si>
    <t>12.05.2020 07:32:06</t>
  </si>
  <si>
    <t>12.05.2020 07:32:08</t>
  </si>
  <si>
    <t>12.05.2020 07:32:10</t>
  </si>
  <si>
    <t>12.05.2020 07:32:43</t>
  </si>
  <si>
    <t>12.05.2020 07:32:44</t>
  </si>
  <si>
    <t>12.05.2020 07:32:46</t>
  </si>
  <si>
    <t>12.05.2020 07:32:47</t>
  </si>
  <si>
    <t>12.05.2020 07:32:49</t>
  </si>
  <si>
    <t>12.05.2020 07:33:07</t>
  </si>
  <si>
    <t>12.05.2020 07:33:08</t>
  </si>
  <si>
    <t>12.05.2020 07:33:10</t>
  </si>
  <si>
    <t>12.05.2020 07:33:11</t>
  </si>
  <si>
    <t>12.05.2020 07:33:28</t>
  </si>
  <si>
    <t>12.05.2020 07:33:29</t>
  </si>
  <si>
    <t>12.05.2020 07:33:31</t>
  </si>
  <si>
    <t>12.05.2020 07:33:32</t>
  </si>
  <si>
    <t>12.05.2020 07:33:34</t>
  </si>
  <si>
    <t>12.05.2020 07:33:35</t>
  </si>
  <si>
    <t>12.05.2020 07:33:37</t>
  </si>
  <si>
    <t>12.05.2020 07:33:38</t>
  </si>
  <si>
    <t>12.05.2020 07:33:40</t>
  </si>
  <si>
    <t>12.05.2020 07:33:43</t>
  </si>
  <si>
    <t>12.05.2020 07:33:46</t>
  </si>
  <si>
    <t>12.05.2020 07:33:48</t>
  </si>
  <si>
    <t>12.05.2020 07:34:00</t>
  </si>
  <si>
    <t>12.05.2020 07:34:01</t>
  </si>
  <si>
    <t>12.05.2020 07:34:02</t>
  </si>
  <si>
    <t>12.05.2020 07:34:09</t>
  </si>
  <si>
    <t>12.05.2020 07:34:10</t>
  </si>
  <si>
    <t>12.05.2020 07:34:11</t>
  </si>
  <si>
    <t>12.05.2020 07:34:13</t>
  </si>
  <si>
    <t>12.05.2020 07:34:14</t>
  </si>
  <si>
    <t>12.05.2020 07:34:16</t>
  </si>
  <si>
    <t>12.05.2020 07:34:43</t>
  </si>
  <si>
    <t>12.05.2020 07:34:44</t>
  </si>
  <si>
    <t>12.05.2020 07:34:46</t>
  </si>
  <si>
    <t>12.05.2020 07:34:47</t>
  </si>
  <si>
    <t>12.05.2020 07:34:57</t>
  </si>
  <si>
    <t>12.05.2020 07:34:58</t>
  </si>
  <si>
    <t>12.05.2020 07:34:59</t>
  </si>
  <si>
    <t>12.05.2020 07:35:01</t>
  </si>
  <si>
    <t>12.05.2020 07:35:02</t>
  </si>
  <si>
    <t>12.05.2020 07:35:04</t>
  </si>
  <si>
    <t>12.05.2020 07:35:05</t>
  </si>
  <si>
    <t>12.05.2020 07:35:08</t>
  </si>
  <si>
    <t>12.05.2020 07:35:10</t>
  </si>
  <si>
    <t>12.05.2020 07:35:28</t>
  </si>
  <si>
    <t>12.05.2020 07:35:29</t>
  </si>
  <si>
    <t>12.05.2020 07:35:31</t>
  </si>
  <si>
    <t>12.05.2020 07:35:32</t>
  </si>
  <si>
    <t>12.05.2020 07:35:34</t>
  </si>
  <si>
    <t>12.05.2020 07:35:35</t>
  </si>
  <si>
    <t>12.05.2020 07:35:37</t>
  </si>
  <si>
    <t>12.05.2020 07:35:38</t>
  </si>
  <si>
    <t>12.05.2020 07:35:50</t>
  </si>
  <si>
    <t>12.05.2020 07:35:52</t>
  </si>
  <si>
    <t>12.05.2020 07:35:53</t>
  </si>
  <si>
    <t>12.05.2020 07:35:55</t>
  </si>
  <si>
    <t>12.05.2020 07:36:11</t>
  </si>
  <si>
    <t>12.05.2020 07:36:13</t>
  </si>
  <si>
    <t>12.05.2020 07:36:14</t>
  </si>
  <si>
    <t>12.05.2020 07:36:17</t>
  </si>
  <si>
    <t>12.05.2020 07:36:19</t>
  </si>
  <si>
    <t>12.05.2020 07:36:20</t>
  </si>
  <si>
    <t>12.05.2020 07:36:22</t>
  </si>
  <si>
    <t>12.05.2020 07:36:23</t>
  </si>
  <si>
    <t>12.05.2020 07:36:25</t>
  </si>
  <si>
    <t>12.05.2020 07:36:26</t>
  </si>
  <si>
    <t>12.05.2020 07:36:28</t>
  </si>
  <si>
    <t>12.05.2020 07:36:29</t>
  </si>
  <si>
    <t>12.05.2020 07:36:31</t>
  </si>
  <si>
    <t>12.05.2020 07:36:34</t>
  </si>
  <si>
    <t>12.05.2020 07:36:35</t>
  </si>
  <si>
    <t>12.05.2020 07:36:37</t>
  </si>
  <si>
    <t>12.05.2020 07:36:38</t>
  </si>
  <si>
    <t>12.05.2020 07:36:40</t>
  </si>
  <si>
    <t>12.05.2020 07:37:02</t>
  </si>
  <si>
    <t>12.05.2020 07:37:05</t>
  </si>
  <si>
    <t>12.05.2020 07:37:07</t>
  </si>
  <si>
    <t>12.05.2020 07:37:13</t>
  </si>
  <si>
    <t>12.05.2020 07:37:14</t>
  </si>
  <si>
    <t>12.05.2020 07:37:16</t>
  </si>
  <si>
    <t>12.05.2020 07:37:17</t>
  </si>
  <si>
    <t>12.05.2020 07:37:19</t>
  </si>
  <si>
    <t>12.05.2020 07:38:40</t>
  </si>
  <si>
    <t>12.05.2020 07:38:41</t>
  </si>
  <si>
    <t>12.05.2020 07:38:43</t>
  </si>
  <si>
    <t>12.05.2020 07:38:44</t>
  </si>
  <si>
    <t>12.05.2020 07:39:44</t>
  </si>
  <si>
    <t>12.05.2020 07:39:46</t>
  </si>
  <si>
    <t>12.05.2020 07:39:47</t>
  </si>
  <si>
    <t>12.05.2020 07:39:49</t>
  </si>
  <si>
    <t>12.05.2020 07:40:05</t>
  </si>
  <si>
    <t>12.05.2020 07:40:07</t>
  </si>
  <si>
    <t>12.05.2020 07:40:08</t>
  </si>
  <si>
    <t>12.05.2020 07:40:10</t>
  </si>
  <si>
    <t>12.05.2020 07:40:26</t>
  </si>
  <si>
    <t>12.05.2020 07:40:28</t>
  </si>
  <si>
    <t>12.05.2020 07:40:29</t>
  </si>
  <si>
    <t>12.05.2020 07:41:26</t>
  </si>
  <si>
    <t>12.05.2020 07:41:28</t>
  </si>
  <si>
    <t>12.05.2020 07:41:29</t>
  </si>
  <si>
    <t>12.05.2020 07:41:31</t>
  </si>
  <si>
    <t>12.05.2020 07:41:32</t>
  </si>
  <si>
    <t>12.05.2020 07:41:35</t>
  </si>
  <si>
    <t>12.05.2020 07:41:37</t>
  </si>
  <si>
    <t>12.05.2020 07:41:38</t>
  </si>
  <si>
    <t>12.05.2020 07:42:04</t>
  </si>
  <si>
    <t>12.05.2020 07:42:05</t>
  </si>
  <si>
    <t>12.05.2020 07:42:07</t>
  </si>
  <si>
    <t>12.05.2020 07:42:08</t>
  </si>
  <si>
    <t>12.05.2020 07:42:10</t>
  </si>
  <si>
    <t>12.05.2020 07:42:11</t>
  </si>
  <si>
    <t>12.05.2020 07:42:26</t>
  </si>
  <si>
    <t>12.05.2020 07:42:28</t>
  </si>
  <si>
    <t>12.05.2020 07:42:29</t>
  </si>
  <si>
    <t>12.05.2020 07:42:31</t>
  </si>
  <si>
    <t>12.05.2020 07:42:32</t>
  </si>
  <si>
    <t>12.05.2020 07:42:43</t>
  </si>
  <si>
    <t>12.05.2020 07:42:44</t>
  </si>
  <si>
    <t>12.05.2020 07:42:46</t>
  </si>
  <si>
    <t>12.05.2020 07:43:02</t>
  </si>
  <si>
    <t>12.05.2020 07:43:04</t>
  </si>
  <si>
    <t>12.05.2020 07:43:05</t>
  </si>
  <si>
    <t>12.05.2020 07:43:07</t>
  </si>
  <si>
    <t>12.05.2020 07:43:10</t>
  </si>
  <si>
    <t>12.05.2020 07:43:16</t>
  </si>
  <si>
    <t>12.05.2020 07:43:17</t>
  </si>
  <si>
    <t>12.05.2020 07:43:19</t>
  </si>
  <si>
    <t>12.05.2020 07:43:20</t>
  </si>
  <si>
    <t>12.05.2020 07:43:22</t>
  </si>
  <si>
    <t>12.05.2020 07:43:31</t>
  </si>
  <si>
    <t>12.05.2020 07:43:32</t>
  </si>
  <si>
    <t>12.05.2020 07:43:34</t>
  </si>
  <si>
    <t>12.05.2020 07:43:35</t>
  </si>
  <si>
    <t>12.05.2020 07:43:59</t>
  </si>
  <si>
    <t>12.05.2020 07:44:01</t>
  </si>
  <si>
    <t>12.05.2020 07:44:02</t>
  </si>
  <si>
    <t>12.05.2020 07:44:04</t>
  </si>
  <si>
    <t>12.05.2020 07:44:05</t>
  </si>
  <si>
    <t>12.05.2020 07:44:07</t>
  </si>
  <si>
    <t>12.05.2020 07:44:10</t>
  </si>
  <si>
    <t>12.05.2020 07:44:11</t>
  </si>
  <si>
    <t>12.05.2020 07:44:13</t>
  </si>
  <si>
    <t>12.05.2020 07:44:14</t>
  </si>
  <si>
    <t>12.05.2020 07:44:16</t>
  </si>
  <si>
    <t>12.05.2020 07:44:17</t>
  </si>
  <si>
    <t>12.05.2020 07:44:19</t>
  </si>
  <si>
    <t>12.05.2020 07:44:20</t>
  </si>
  <si>
    <t>12.05.2020 07:44:38</t>
  </si>
  <si>
    <t>12.05.2020 07:44:40</t>
  </si>
  <si>
    <t>12.05.2020 07:44:41</t>
  </si>
  <si>
    <t>12.05.2020 07:44:43</t>
  </si>
  <si>
    <t>12.05.2020 07:45:01</t>
  </si>
  <si>
    <t>12.05.2020 07:45:02</t>
  </si>
  <si>
    <t>12.05.2020 07:45:04</t>
  </si>
  <si>
    <t>12.05.2020 07:45:55</t>
  </si>
  <si>
    <t>12.05.2020 07:45:56</t>
  </si>
  <si>
    <t>12.05.2020 07:45:58</t>
  </si>
  <si>
    <t>12.05.2020 07:45:59</t>
  </si>
  <si>
    <t>12.05.2020 07:46:01</t>
  </si>
  <si>
    <t>12.05.2020 07:46:05</t>
  </si>
  <si>
    <t>12.05.2020 07:46:07</t>
  </si>
  <si>
    <t>12.05.2020 07:46:10</t>
  </si>
  <si>
    <t>12.05.2020 07:46:46</t>
  </si>
  <si>
    <t>12.05.2020 07:46:47</t>
  </si>
  <si>
    <t>12.05.2020 07:46:48</t>
  </si>
  <si>
    <t>12.05.2020 07:46:50</t>
  </si>
  <si>
    <t>12.05.2020 07:47:14</t>
  </si>
  <si>
    <t>12.05.2020 07:47:17</t>
  </si>
  <si>
    <t>12.05.2020 07:47:18</t>
  </si>
  <si>
    <t>12.05.2020 07:47:20</t>
  </si>
  <si>
    <t>12.05.2020 07:47:21</t>
  </si>
  <si>
    <t>12.05.2020 07:47:23</t>
  </si>
  <si>
    <t>12.05.2020 07:47:28</t>
  </si>
  <si>
    <t>12.05.2020 07:47:29</t>
  </si>
  <si>
    <t>12.05.2020 07:47:32</t>
  </si>
  <si>
    <t>12.05.2020 07:47:33</t>
  </si>
  <si>
    <t>12.05.2020 07:47:35</t>
  </si>
  <si>
    <t>12.05.2020 07:47:36</t>
  </si>
  <si>
    <t>12.05.2020 07:47:38</t>
  </si>
  <si>
    <t>12.05.2020 07:47:40</t>
  </si>
  <si>
    <t>12.05.2020 07:47:41</t>
  </si>
  <si>
    <t>12.05.2020 07:47:42</t>
  </si>
  <si>
    <t>12.05.2020 07:47:44</t>
  </si>
  <si>
    <t>12.05.2020 07:47:45</t>
  </si>
  <si>
    <t>12.05.2020 07:47:47</t>
  </si>
  <si>
    <t>12.05.2020 07:47:49</t>
  </si>
  <si>
    <t>12.05.2020 07:47:50</t>
  </si>
  <si>
    <t>12.05.2020 07:47:52</t>
  </si>
  <si>
    <t>12.05.2020 07:47:53</t>
  </si>
  <si>
    <t>12.05.2020 07:47:54</t>
  </si>
  <si>
    <t>12.05.2020 07:48:00</t>
  </si>
  <si>
    <t>12.05.2020 07:48:02</t>
  </si>
  <si>
    <t>12.05.2020 07:48:03</t>
  </si>
  <si>
    <t>12.05.2020 07:48:05</t>
  </si>
  <si>
    <t>12.05.2020 07:48:06</t>
  </si>
  <si>
    <t>12.05.2020 07:48:08</t>
  </si>
  <si>
    <t>12.05.2020 07:48:09</t>
  </si>
  <si>
    <t>12.05.2020 07:48:20</t>
  </si>
  <si>
    <t>12.05.2020 07:48:21</t>
  </si>
  <si>
    <t>12.05.2020 07:48:23</t>
  </si>
  <si>
    <t>12.05.2020 07:48:48</t>
  </si>
  <si>
    <t>12.05.2020 07:48:50</t>
  </si>
  <si>
    <t>12.05.2020 07:48:51</t>
  </si>
  <si>
    <t>12.05.2020 07:48:53</t>
  </si>
  <si>
    <t>12.05.2020 07:48:54</t>
  </si>
  <si>
    <t>12.05.2020 07:48:56</t>
  </si>
  <si>
    <t>12.05.2020 07:49:55</t>
  </si>
  <si>
    <t>12.05.2020 07:49:56</t>
  </si>
  <si>
    <t>12.05.2020 07:49:57</t>
  </si>
  <si>
    <t>12.05.2020 07:49:59</t>
  </si>
  <si>
    <t>12.05.2020 07:50:20</t>
  </si>
  <si>
    <t>12.05.2020 07:50:22</t>
  </si>
  <si>
    <t>12.05.2020 07:50:23</t>
  </si>
  <si>
    <t>12.05.2020 07:50:25</t>
  </si>
  <si>
    <t>12.05.2020 07:50:28</t>
  </si>
  <si>
    <t>12.05.2020 07:50:29</t>
  </si>
  <si>
    <t>12.05.2020 07:50:30</t>
  </si>
  <si>
    <t>12.05.2020 07:50:32</t>
  </si>
  <si>
    <t>12.05.2020 07:50:34</t>
  </si>
  <si>
    <t>12.05.2020 07:50:35</t>
  </si>
  <si>
    <t>12.05.2020 07:50:36</t>
  </si>
  <si>
    <t>12.05.2020 07:50:38</t>
  </si>
  <si>
    <t>12.05.2020 07:50:40</t>
  </si>
  <si>
    <t>12.05.2020 07:50:41</t>
  </si>
  <si>
    <t>12.05.2020 07:50:42</t>
  </si>
  <si>
    <t>12.05.2020 07:50:44</t>
  </si>
  <si>
    <t>12.05.2020 07:50:47</t>
  </si>
  <si>
    <t>12.05.2020 07:50:57</t>
  </si>
  <si>
    <t>12.05.2020 07:51:02</t>
  </si>
  <si>
    <t>12.05.2020 07:51:09</t>
  </si>
  <si>
    <t>12.05.2020 07:51:11</t>
  </si>
  <si>
    <t>12.05.2020 07:51:12</t>
  </si>
  <si>
    <t>12.05.2020 07:51:14</t>
  </si>
  <si>
    <t>12.05.2020 07:51:23</t>
  </si>
  <si>
    <t>12.05.2020 07:51:24</t>
  </si>
  <si>
    <t>12.05.2020 07:51:26</t>
  </si>
  <si>
    <t>12.05.2020 07:52:51</t>
  </si>
  <si>
    <t>12.05.2020 07:52:53</t>
  </si>
  <si>
    <t>12.05.2020 07:52:54</t>
  </si>
  <si>
    <t>12.05.2020 07:53:15</t>
  </si>
  <si>
    <t>12.05.2020 07:53:17</t>
  </si>
  <si>
    <t>12.05.2020 07:53:18</t>
  </si>
  <si>
    <t>12.05.2020 07:53:42</t>
  </si>
  <si>
    <t>12.05.2020 07:53:44</t>
  </si>
  <si>
    <t>12.05.2020 07:53:45</t>
  </si>
  <si>
    <t>12.05.2020 07:53:47</t>
  </si>
  <si>
    <t>12.05.2020 07:53:59</t>
  </si>
  <si>
    <t>12.05.2020 07:54:00</t>
  </si>
  <si>
    <t>12.05.2020 07:54:02</t>
  </si>
  <si>
    <t>12.05.2020 07:54:05</t>
  </si>
  <si>
    <t>12.05.2020 07:54:06</t>
  </si>
  <si>
    <t>12.05.2020 07:55:02</t>
  </si>
  <si>
    <t>12.05.2020 07:55:03</t>
  </si>
  <si>
    <t>12.05.2020 07:55:05</t>
  </si>
  <si>
    <t>12.05.2020 07:55:06</t>
  </si>
  <si>
    <t>12.05.2020 07:55:11</t>
  </si>
  <si>
    <t>12.05.2020 07:55:12</t>
  </si>
  <si>
    <t>12.05.2020 07:55:14</t>
  </si>
  <si>
    <t>12.05.2020 07:55:15</t>
  </si>
  <si>
    <t>12.05.2020 07:55:17</t>
  </si>
  <si>
    <t>12.05.2020 07:55:48</t>
  </si>
  <si>
    <t>12.05.2020 07:55:50</t>
  </si>
  <si>
    <t>12.05.2020 07:55:51</t>
  </si>
  <si>
    <t>12.05.2020 07:55:53</t>
  </si>
  <si>
    <t>12.05.2020 07:55:54</t>
  </si>
  <si>
    <t>12.05.2020 07:56:35</t>
  </si>
  <si>
    <t>12.05.2020 07:56:36</t>
  </si>
  <si>
    <t>12.05.2020 07:56:38</t>
  </si>
  <si>
    <t>12.05.2020 07:58:45</t>
  </si>
  <si>
    <t>12.05.2020 07:58:47</t>
  </si>
  <si>
    <t>12.05.2020 07:58:48</t>
  </si>
  <si>
    <t>12.05.2020 07:58:50</t>
  </si>
  <si>
    <t>12.05.2020 07:58:51</t>
  </si>
  <si>
    <t>12.05.2020 07:59:26</t>
  </si>
  <si>
    <t>12.05.2020 07:59:27</t>
  </si>
  <si>
    <t>12.05.2020 07:59:29</t>
  </si>
  <si>
    <t>12.05.2020 07:59:30</t>
  </si>
  <si>
    <t>12.05.2020 07:59:32</t>
  </si>
  <si>
    <t>12.05.2020 07:59:33</t>
  </si>
  <si>
    <t>12.05.2020 08:00:29</t>
  </si>
  <si>
    <t>12.05.2020 08:00:30</t>
  </si>
  <si>
    <t>12.05.2020 08:00:32</t>
  </si>
  <si>
    <t>12.05.2020 08:02:06</t>
  </si>
  <si>
    <t>12.05.2020 08:02:08</t>
  </si>
  <si>
    <t>12.05.2020 08:02:09</t>
  </si>
  <si>
    <t>12.05.2020 08:02:11</t>
  </si>
  <si>
    <t>12.05.2020 08:02:12</t>
  </si>
  <si>
    <t>12.05.2020 08:03:54</t>
  </si>
  <si>
    <t>12.05.2020 08:03:56</t>
  </si>
  <si>
    <t>12.05.2020 08:03:57</t>
  </si>
  <si>
    <t>12.05.2020 08:04:21</t>
  </si>
  <si>
    <t>12.05.2020 08:04:23</t>
  </si>
  <si>
    <t>12.05.2020 08:04:24</t>
  </si>
  <si>
    <t>12.05.2020 08:04:36</t>
  </si>
  <si>
    <t>12.05.2020 08:04:39</t>
  </si>
  <si>
    <t>12.05.2020 08:04:41</t>
  </si>
  <si>
    <t>12.05.2020 08:04:42</t>
  </si>
  <si>
    <t>12.05.2020 08:05:17</t>
  </si>
  <si>
    <t>12.05.2020 08:05:18</t>
  </si>
  <si>
    <t>12.05.2020 08:05:20</t>
  </si>
  <si>
    <t>12.05.2020 08:05:21</t>
  </si>
  <si>
    <t>12.05.2020 08:05:23</t>
  </si>
  <si>
    <t>12.05.2020 08:05:24</t>
  </si>
  <si>
    <t>12.05.2020 08:05:26</t>
  </si>
  <si>
    <t>12.05.2020 08:05:27</t>
  </si>
  <si>
    <t>12.05.2020 08:05:44</t>
  </si>
  <si>
    <t>12.05.2020 08:05:45</t>
  </si>
  <si>
    <t>12.05.2020 08:05:47</t>
  </si>
  <si>
    <t>12.05.2020 08:05:48</t>
  </si>
  <si>
    <t>12.05.2020 08:06:30</t>
  </si>
  <si>
    <t>12.05.2020 08:06:32</t>
  </si>
  <si>
    <t>12.05.2020 08:06:33</t>
  </si>
  <si>
    <t>12.05.2020 08:06:35</t>
  </si>
  <si>
    <t>12.05.2020 08:06:36</t>
  </si>
  <si>
    <t>12.05.2020 08:06:38</t>
  </si>
  <si>
    <t>12.05.2020 08:06:39</t>
  </si>
  <si>
    <t>12.05.2020 08:06:41</t>
  </si>
  <si>
    <t>12.05.2020 08:06:42</t>
  </si>
  <si>
    <t>12.05.2020 08:06:44</t>
  </si>
  <si>
    <t>12.05.2020 08:06:45</t>
  </si>
  <si>
    <t>12.05.2020 08:06:48</t>
  </si>
  <si>
    <t>12.05.2020 08:06:50</t>
  </si>
  <si>
    <t>12.05.2020 08:07:11</t>
  </si>
  <si>
    <t>12.05.2020 08:07:12</t>
  </si>
  <si>
    <t>12.05.2020 08:07:14</t>
  </si>
  <si>
    <t>12.05.2020 08:07:15</t>
  </si>
  <si>
    <t>12.05.2020 08:07:18</t>
  </si>
  <si>
    <t>12.05.2020 08:07:48</t>
  </si>
  <si>
    <t>12.05.2020 08:07:50</t>
  </si>
  <si>
    <t>12.05.2020 08:07:51</t>
  </si>
  <si>
    <t>12.05.2020 08:07:53</t>
  </si>
  <si>
    <t>12.05.2020 08:07:54</t>
  </si>
  <si>
    <t>12.05.2020 08:08:17</t>
  </si>
  <si>
    <t>12.05.2020 08:08:18</t>
  </si>
  <si>
    <t>12.05.2020 08:08:20</t>
  </si>
  <si>
    <t>12.05.2020 08:08:21</t>
  </si>
  <si>
    <t>12.05.2020 08:08:47</t>
  </si>
  <si>
    <t>12.05.2020 08:08:48</t>
  </si>
  <si>
    <t>12.05.2020 08:08:50</t>
  </si>
  <si>
    <t>12.05.2020 08:08:51</t>
  </si>
  <si>
    <t>12.05.2020 08:08:53</t>
  </si>
  <si>
    <t>12.05.2020 08:09:17</t>
  </si>
  <si>
    <t>12.05.2020 08:09:42</t>
  </si>
  <si>
    <t>12.05.2020 08:09:44</t>
  </si>
  <si>
    <t>12.05.2020 08:09:45</t>
  </si>
  <si>
    <t>12.05.2020 08:09:47</t>
  </si>
  <si>
    <t>12.05.2020 08:09:48</t>
  </si>
  <si>
    <t>12.05.2020 08:10:35</t>
  </si>
  <si>
    <t>12.05.2020 08:10:36</t>
  </si>
  <si>
    <t>12.05.2020 08:10:38</t>
  </si>
  <si>
    <t>12.05.2020 08:10:39</t>
  </si>
  <si>
    <t>12.05.2020 08:10:41</t>
  </si>
  <si>
    <t>12.05.2020 08:10:42</t>
  </si>
  <si>
    <t>12.05.2020 08:11:29</t>
  </si>
  <si>
    <t>12.05.2020 08:11:30</t>
  </si>
  <si>
    <t>12.05.2020 08:11:32</t>
  </si>
  <si>
    <t>12.05.2020 08:11:33</t>
  </si>
  <si>
    <t>12.05.2020 08:11:35</t>
  </si>
  <si>
    <t>12.05.2020 08:12:39</t>
  </si>
  <si>
    <t>12.05.2020 08:12:41</t>
  </si>
  <si>
    <t>12.05.2020 08:12:42</t>
  </si>
  <si>
    <t>12.05.2020 08:12:44</t>
  </si>
  <si>
    <t>12.05.2020 08:12:45</t>
  </si>
  <si>
    <t>12.05.2020 08:12:47</t>
  </si>
  <si>
    <t>12.05.2020 08:12:48</t>
  </si>
  <si>
    <t>12.05.2020 08:12:50</t>
  </si>
  <si>
    <t>12.05.2020 08:13:12</t>
  </si>
  <si>
    <t>12.05.2020 08:13:14</t>
  </si>
  <si>
    <t>12.05.2020 08:13:15</t>
  </si>
  <si>
    <t>12.05.2020 08:13:54</t>
  </si>
  <si>
    <t>12.05.2020 08:13:57</t>
  </si>
  <si>
    <t>12.05.2020 08:14:26</t>
  </si>
  <si>
    <t>12.05.2020 08:14:27</t>
  </si>
  <si>
    <t>12.05.2020 08:14:29</t>
  </si>
  <si>
    <t>12.05.2020 08:14:30</t>
  </si>
  <si>
    <t>12.05.2020 08:14:32</t>
  </si>
  <si>
    <t>12.05.2020 08:14:39</t>
  </si>
  <si>
    <t>12.05.2020 08:14:41</t>
  </si>
  <si>
    <t>12.05.2020 08:14:42</t>
  </si>
  <si>
    <t>12.05.2020 08:14:44</t>
  </si>
  <si>
    <t>12.05.2020 08:14:45</t>
  </si>
  <si>
    <t>12.05.2020 08:14:47</t>
  </si>
  <si>
    <t>12.05.2020 08:14:51</t>
  </si>
  <si>
    <t>12.05.2020 08:14:53</t>
  </si>
  <si>
    <t>12.05.2020 08:14:54</t>
  </si>
  <si>
    <t>12.05.2020 08:14:55</t>
  </si>
  <si>
    <t>12.05.2020 08:14:57</t>
  </si>
  <si>
    <t>12.05.2020 08:14:59</t>
  </si>
  <si>
    <t>12.05.2020 08:15:03</t>
  </si>
  <si>
    <t>12.05.2020 08:15:06</t>
  </si>
  <si>
    <t>12.05.2020 08:15:12</t>
  </si>
  <si>
    <t>12.05.2020 08:15:14</t>
  </si>
  <si>
    <t>12.05.2020 08:15:55</t>
  </si>
  <si>
    <t>12.05.2020 08:15:57</t>
  </si>
  <si>
    <t>12.05.2020 08:15:58</t>
  </si>
  <si>
    <t>12.05.2020 08:16:00</t>
  </si>
  <si>
    <t>12.05.2020 08:16:01</t>
  </si>
  <si>
    <t>12.05.2020 08:16:03</t>
  </si>
  <si>
    <t>12.05.2020 08:16:33</t>
  </si>
  <si>
    <t>12.05.2020 08:16:34</t>
  </si>
  <si>
    <t>12.05.2020 08:16:36</t>
  </si>
  <si>
    <t>12.05.2020 08:16:37</t>
  </si>
  <si>
    <t>12.05.2020 08:16:39</t>
  </si>
  <si>
    <t>12.05.2020 08:16:41</t>
  </si>
  <si>
    <t>12.05.2020 08:16:42</t>
  </si>
  <si>
    <t>12.05.2020 08:16:43</t>
  </si>
  <si>
    <t>12.05.2020 08:16:45</t>
  </si>
  <si>
    <t>12.05.2020 08:16:46</t>
  </si>
  <si>
    <t>12.05.2020 08:16:48</t>
  </si>
  <si>
    <t>12.05.2020 08:16:49</t>
  </si>
  <si>
    <t>12.05.2020 08:17:29</t>
  </si>
  <si>
    <t>12.05.2020 08:17:33</t>
  </si>
  <si>
    <t>12.05.2020 08:17:35</t>
  </si>
  <si>
    <t>12.05.2020 08:17:36</t>
  </si>
  <si>
    <t>12.05.2020 08:17:38</t>
  </si>
  <si>
    <t>12.05.2020 08:17:39</t>
  </si>
  <si>
    <t>12.05.2020 08:17:40</t>
  </si>
  <si>
    <t>12.05.2020 08:17:42</t>
  </si>
  <si>
    <t>12.05.2020 08:17:43</t>
  </si>
  <si>
    <t>12.05.2020 08:17:45</t>
  </si>
  <si>
    <t>12.05.2020 08:17:47</t>
  </si>
  <si>
    <t>12.05.2020 08:17:48</t>
  </si>
  <si>
    <t>12.05.2020 08:17:50</t>
  </si>
  <si>
    <t>12.05.2020 08:17:51</t>
  </si>
  <si>
    <t>12.05.2020 08:18:27</t>
  </si>
  <si>
    <t>12.05.2020 08:18:28</t>
  </si>
  <si>
    <t>12.05.2020 08:18:30</t>
  </si>
  <si>
    <t>12.05.2020 08:18:31</t>
  </si>
  <si>
    <t>12.05.2020 08:18:33</t>
  </si>
  <si>
    <t>12.05.2020 08:18:34</t>
  </si>
  <si>
    <t>12.05.2020 08:18:36</t>
  </si>
  <si>
    <t>12.05.2020 08:18:51</t>
  </si>
  <si>
    <t>12.05.2020 08:18:52</t>
  </si>
  <si>
    <t>12.05.2020 08:18:54</t>
  </si>
  <si>
    <t>12.05.2020 08:18:55</t>
  </si>
  <si>
    <t>12.05.2020 08:19:00</t>
  </si>
  <si>
    <t>12.05.2020 08:19:01</t>
  </si>
  <si>
    <t>12.05.2020 08:19:03</t>
  </si>
  <si>
    <t>12.05.2020 08:19:04</t>
  </si>
  <si>
    <t>12.05.2020 08:19:06</t>
  </si>
  <si>
    <t>12.05.2020 08:19:07</t>
  </si>
  <si>
    <t>12.05.2020 08:19:54</t>
  </si>
  <si>
    <t>12.05.2020 08:19:55</t>
  </si>
  <si>
    <t>12.05.2020 08:19:57</t>
  </si>
  <si>
    <t>12.05.2020 08:19:58</t>
  </si>
  <si>
    <t>12.05.2020 08:20:00</t>
  </si>
  <si>
    <t>12.05.2020 08:20:02</t>
  </si>
  <si>
    <t>12.05.2020 08:20:04</t>
  </si>
  <si>
    <t>12.05.2020 08:20:06</t>
  </si>
  <si>
    <t>12.05.2020 08:20:09</t>
  </si>
  <si>
    <t>12.05.2020 08:20:10</t>
  </si>
  <si>
    <t>12.05.2020 08:20:18</t>
  </si>
  <si>
    <t>12.05.2020 08:20:20</t>
  </si>
  <si>
    <t>12.05.2020 08:20:21</t>
  </si>
  <si>
    <t>12.05.2020 08:20:23</t>
  </si>
  <si>
    <t>12.05.2020 08:20:24</t>
  </si>
  <si>
    <t>12.05.2020 08:20:25</t>
  </si>
  <si>
    <t>12.05.2020 08:20:27</t>
  </si>
  <si>
    <t>12.05.2020 08:21:48</t>
  </si>
  <si>
    <t>12.05.2020 08:21:49</t>
  </si>
  <si>
    <t>12.05.2020 08:21:51</t>
  </si>
  <si>
    <t>12.05.2020 08:21:52</t>
  </si>
  <si>
    <t>12.05.2020 08:21:54</t>
  </si>
  <si>
    <t>12.05.2020 08:22:01</t>
  </si>
  <si>
    <t>12.05.2020 08:22:03</t>
  </si>
  <si>
    <t>12.05.2020 08:22:04</t>
  </si>
  <si>
    <t>12.05.2020 08:22:06</t>
  </si>
  <si>
    <t>12.05.2020 08:22:12</t>
  </si>
  <si>
    <t>12.05.2020 08:22:13</t>
  </si>
  <si>
    <t>12.05.2020 08:22:15</t>
  </si>
  <si>
    <t>12.05.2020 08:22:16</t>
  </si>
  <si>
    <t>12.05.2020 08:22:18</t>
  </si>
  <si>
    <t>12.05.2020 08:22:48</t>
  </si>
  <si>
    <t>12.05.2020 08:22:51</t>
  </si>
  <si>
    <t>12.05.2020 08:22:52</t>
  </si>
  <si>
    <t>12.05.2020 08:22:54</t>
  </si>
  <si>
    <t>12.05.2020 08:23:30</t>
  </si>
  <si>
    <t>12.05.2020 08:23:31</t>
  </si>
  <si>
    <t>12.05.2020 08:23:33</t>
  </si>
  <si>
    <t>12.05.2020 08:23:34</t>
  </si>
  <si>
    <t>12.05.2020 08:23:36</t>
  </si>
  <si>
    <t>12.05.2020 08:24:03</t>
  </si>
  <si>
    <t>12.05.2020 08:24:04</t>
  </si>
  <si>
    <t>12.05.2020 08:24:06</t>
  </si>
  <si>
    <t>12.05.2020 08:24:07</t>
  </si>
  <si>
    <t>12.05.2020 08:24:31</t>
  </si>
  <si>
    <t>12.05.2020 08:24:33</t>
  </si>
  <si>
    <t>12.05.2020 08:24:34</t>
  </si>
  <si>
    <t>12.05.2020 08:24:36</t>
  </si>
  <si>
    <t>12.05.2020 08:25:05</t>
  </si>
  <si>
    <t>12.05.2020 08:25:06</t>
  </si>
  <si>
    <t>12.05.2020 08:25:07</t>
  </si>
  <si>
    <t>12.05.2020 08:25:09</t>
  </si>
  <si>
    <t>12.05.2020 08:25:15</t>
  </si>
  <si>
    <t>12.05.2020 08:25:16</t>
  </si>
  <si>
    <t>12.05.2020 08:25:18</t>
  </si>
  <si>
    <t>12.05.2020 08:25:19</t>
  </si>
  <si>
    <t>12.05.2020 08:25:31</t>
  </si>
  <si>
    <t>12.05.2020 08:25:33</t>
  </si>
  <si>
    <t>12.05.2020 08:25:34</t>
  </si>
  <si>
    <t>12.05.2020 08:25:36</t>
  </si>
  <si>
    <t>12.05.2020 08:25:37</t>
  </si>
  <si>
    <t>12.05.2020 08:25:39</t>
  </si>
  <si>
    <t>12.05.2020 08:25:40</t>
  </si>
  <si>
    <t>12.05.2020 08:25:42</t>
  </si>
  <si>
    <t>12.05.2020 08:25:43</t>
  </si>
  <si>
    <t>12.05.2020 08:26:04</t>
  </si>
  <si>
    <t>12.05.2020 08:26:06</t>
  </si>
  <si>
    <t>12.05.2020 08:26:07</t>
  </si>
  <si>
    <t>12.05.2020 08:26:09</t>
  </si>
  <si>
    <t>12.05.2020 08:26:10</t>
  </si>
  <si>
    <t>12.05.2020 08:26:12</t>
  </si>
  <si>
    <t>12.05.2020 08:26:28</t>
  </si>
  <si>
    <t>12.05.2020 08:26:30</t>
  </si>
  <si>
    <t>12.05.2020 08:26:31</t>
  </si>
  <si>
    <t>12.05.2020 08:26:33</t>
  </si>
  <si>
    <t>12.05.2020 08:26:34</t>
  </si>
  <si>
    <t>12.05.2020 08:26:49</t>
  </si>
  <si>
    <t>12.05.2020 08:26:51</t>
  </si>
  <si>
    <t>12.05.2020 08:26:52</t>
  </si>
  <si>
    <t>12.05.2020 08:26:54</t>
  </si>
  <si>
    <t>12.05.2020 08:26:56</t>
  </si>
  <si>
    <t>12.05.2020 08:26:57</t>
  </si>
  <si>
    <t>12.05.2020 08:27:18</t>
  </si>
  <si>
    <t>12.05.2020 08:27:19</t>
  </si>
  <si>
    <t>12.05.2020 08:27:21</t>
  </si>
  <si>
    <t>12.05.2020 08:27:22</t>
  </si>
  <si>
    <t>12.05.2020 08:27:24</t>
  </si>
  <si>
    <t>12.05.2020 08:27:25</t>
  </si>
  <si>
    <t>12.05.2020 08:27:27</t>
  </si>
  <si>
    <t>12.05.2020 08:27:33</t>
  </si>
  <si>
    <t>12.05.2020 08:27:34</t>
  </si>
  <si>
    <t>12.05.2020 08:27:36</t>
  </si>
  <si>
    <t>12.05.2020 08:27:37</t>
  </si>
  <si>
    <t>12.05.2020 08:28:48</t>
  </si>
  <si>
    <t>12.05.2020 08:28:49</t>
  </si>
  <si>
    <t>12.05.2020 08:28:51</t>
  </si>
  <si>
    <t>12.05.2020 08:28:52</t>
  </si>
  <si>
    <t>12.05.2020 08:28:55</t>
  </si>
  <si>
    <t>12.05.2020 08:28:57</t>
  </si>
  <si>
    <t>12.05.2020 08:29:19</t>
  </si>
  <si>
    <t>12.05.2020 08:29:21</t>
  </si>
  <si>
    <t>12.05.2020 08:29:22</t>
  </si>
  <si>
    <t>12.05.2020 08:29:24</t>
  </si>
  <si>
    <t>12.05.2020 08:29:25</t>
  </si>
  <si>
    <t>12.05.2020 08:29:27</t>
  </si>
  <si>
    <t>12.05.2020 08:29:29</t>
  </si>
  <si>
    <t>12.05.2020 08:29:31</t>
  </si>
  <si>
    <t>12.05.2020 08:29:33</t>
  </si>
  <si>
    <t>12.05.2020 08:29:34</t>
  </si>
  <si>
    <t>12.05.2020 08:29:40</t>
  </si>
  <si>
    <t>12.05.2020 08:29:42</t>
  </si>
  <si>
    <t>12.05.2020 08:29:43</t>
  </si>
  <si>
    <t>12.05.2020 08:29:45</t>
  </si>
  <si>
    <t>12.05.2020 08:30:09</t>
  </si>
  <si>
    <t>12.05.2020 08:30:10</t>
  </si>
  <si>
    <t>12.05.2020 08:30:12</t>
  </si>
  <si>
    <t>12.05.2020 08:30:13</t>
  </si>
  <si>
    <t>12.05.2020 08:30:15</t>
  </si>
  <si>
    <t>12.05.2020 08:30:16</t>
  </si>
  <si>
    <t>12.05.2020 08:30:18</t>
  </si>
  <si>
    <t>12.05.2020 08:30:28</t>
  </si>
  <si>
    <t>12.05.2020 08:30:30</t>
  </si>
  <si>
    <t>12.05.2020 08:30:31</t>
  </si>
  <si>
    <t>12.05.2020 08:30:33</t>
  </si>
  <si>
    <t>12.05.2020 08:30:35</t>
  </si>
  <si>
    <t>12.05.2020 08:31:00</t>
  </si>
  <si>
    <t>12.05.2020 08:31:01</t>
  </si>
  <si>
    <t>12.05.2020 08:31:05</t>
  </si>
  <si>
    <t>12.05.2020 08:31:13</t>
  </si>
  <si>
    <t>12.05.2020 08:31:15</t>
  </si>
  <si>
    <t>12.05.2020 08:31:16</t>
  </si>
  <si>
    <t>12.05.2020 08:31:18</t>
  </si>
  <si>
    <t>12.05.2020 08:31:46</t>
  </si>
  <si>
    <t>12.05.2020 08:31:48</t>
  </si>
  <si>
    <t>12.05.2020 08:31:49</t>
  </si>
  <si>
    <t>12.05.2020 08:31:51</t>
  </si>
  <si>
    <t>12.05.2020 08:31:53</t>
  </si>
  <si>
    <t>12.05.2020 08:31:54</t>
  </si>
  <si>
    <t>12.05.2020 08:31:56</t>
  </si>
  <si>
    <t>12.05.2020 08:31:57</t>
  </si>
  <si>
    <t>12.05.2020 08:32:24</t>
  </si>
  <si>
    <t>12.05.2020 08:32:25</t>
  </si>
  <si>
    <t>12.05.2020 08:32:27</t>
  </si>
  <si>
    <t>12.05.2020 08:32:28</t>
  </si>
  <si>
    <t>12.05.2020 08:32:30</t>
  </si>
  <si>
    <t>12.05.2020 08:32:32</t>
  </si>
  <si>
    <t>12.05.2020 08:32:33</t>
  </si>
  <si>
    <t>12.05.2020 08:32:34</t>
  </si>
  <si>
    <t>12.05.2020 08:32:36</t>
  </si>
  <si>
    <t>12.05.2020 08:32:37</t>
  </si>
  <si>
    <t>12.05.2020 08:32:39</t>
  </si>
  <si>
    <t>12.05.2020 08:32:42</t>
  </si>
  <si>
    <t>12.05.2020 08:32:43</t>
  </si>
  <si>
    <t>12.05.2020 08:32:45</t>
  </si>
  <si>
    <t>12.05.2020 08:32:48</t>
  </si>
  <si>
    <t>12.05.2020 08:32:50</t>
  </si>
  <si>
    <t>12.05.2020 08:32:51</t>
  </si>
  <si>
    <t>12.05.2020 08:32:52</t>
  </si>
  <si>
    <t>12.05.2020 08:32:54</t>
  </si>
  <si>
    <t>12.05.2020 08:32:55</t>
  </si>
  <si>
    <t>12.05.2020 08:34:30</t>
  </si>
  <si>
    <t>12.05.2020 08:34:32</t>
  </si>
  <si>
    <t>12.05.2020 08:34:33</t>
  </si>
  <si>
    <t>12.05.2020 08:34:35</t>
  </si>
  <si>
    <t>12.05.2020 08:34:36</t>
  </si>
  <si>
    <t>12.05.2020 08:34:37</t>
  </si>
  <si>
    <t>12.05.2020 08:34:39</t>
  </si>
  <si>
    <t>12.05.2020 08:34:40</t>
  </si>
  <si>
    <t>12.05.2020 08:34:42</t>
  </si>
  <si>
    <t>12.05.2020 08:34:44</t>
  </si>
  <si>
    <t>12.05.2020 08:34:52</t>
  </si>
  <si>
    <t>12.05.2020 08:34:54</t>
  </si>
  <si>
    <t>12.05.2020 08:34:55</t>
  </si>
  <si>
    <t>12.05.2020 08:34:57</t>
  </si>
  <si>
    <t>12.05.2020 08:35:07</t>
  </si>
  <si>
    <t>12.05.2020 08:35:09</t>
  </si>
  <si>
    <t>12.05.2020 08:35:10</t>
  </si>
  <si>
    <t>12.05.2020 08:35:12</t>
  </si>
  <si>
    <t>12.05.2020 08:35:14</t>
  </si>
  <si>
    <t>12.05.2020 08:35:43</t>
  </si>
  <si>
    <t>12.05.2020 08:35:45</t>
  </si>
  <si>
    <t>12.05.2020 08:35:46</t>
  </si>
  <si>
    <t>12.05.2020 08:35:48</t>
  </si>
  <si>
    <t>12.05.2020 08:35:49</t>
  </si>
  <si>
    <t>12.05.2020 08:35:51</t>
  </si>
  <si>
    <t>12.05.2020 08:35:52</t>
  </si>
  <si>
    <t>12.05.2020 08:35:54</t>
  </si>
  <si>
    <t>12.05.2020 08:35:58</t>
  </si>
  <si>
    <t>12.05.2020 08:36:00</t>
  </si>
  <si>
    <t>12.05.2020 08:36:01</t>
  </si>
  <si>
    <t>12.05.2020 08:36:57</t>
  </si>
  <si>
    <t>12.05.2020 08:36:58</t>
  </si>
  <si>
    <t>12.05.2020 08:37:00</t>
  </si>
  <si>
    <t>12.05.2020 08:37:01</t>
  </si>
  <si>
    <t>12.05.2020 08:37:15</t>
  </si>
  <si>
    <t>12.05.2020 08:37:16</t>
  </si>
  <si>
    <t>12.05.2020 08:37:18</t>
  </si>
  <si>
    <t>12.05.2020 08:37:19</t>
  </si>
  <si>
    <t>12.05.2020 08:37:21</t>
  </si>
  <si>
    <t>12.05.2020 08:37:22</t>
  </si>
  <si>
    <t>12.05.2020 08:37:30</t>
  </si>
  <si>
    <t>12.05.2020 08:37:31</t>
  </si>
  <si>
    <t>12.05.2020 08:37:33</t>
  </si>
  <si>
    <t>12.05.2020 08:37:34</t>
  </si>
  <si>
    <t>12.05.2020 08:38:39</t>
  </si>
  <si>
    <t>12.05.2020 08:38:40</t>
  </si>
  <si>
    <t>12.05.2020 08:38:42</t>
  </si>
  <si>
    <t>12.05.2020 08:38:43</t>
  </si>
  <si>
    <t>12.05.2020 08:38:45</t>
  </si>
  <si>
    <t>12.05.2020 08:38:46</t>
  </si>
  <si>
    <t>12.05.2020 08:38:54</t>
  </si>
  <si>
    <t>12.05.2020 08:38:55</t>
  </si>
  <si>
    <t>12.05.2020 08:38:57</t>
  </si>
  <si>
    <t>12.05.2020 08:39:00</t>
  </si>
  <si>
    <t>12.05.2020 08:39:01</t>
  </si>
  <si>
    <t>12.05.2020 08:39:03</t>
  </si>
  <si>
    <t>12.05.2020 08:39:51</t>
  </si>
  <si>
    <t>12.05.2020 08:39:53</t>
  </si>
  <si>
    <t>12.05.2020 08:40:18</t>
  </si>
  <si>
    <t>12.05.2020 08:40:19</t>
  </si>
  <si>
    <t>12.05.2020 08:40:21</t>
  </si>
  <si>
    <t>12.05.2020 08:40:22</t>
  </si>
  <si>
    <t>12.05.2020 08:40:24</t>
  </si>
  <si>
    <t>12.05.2020 08:40:25</t>
  </si>
  <si>
    <t>12.05.2020 08:40:31</t>
  </si>
  <si>
    <t>12.05.2020 08:40:33</t>
  </si>
  <si>
    <t>12.05.2020 08:40:34</t>
  </si>
  <si>
    <t>12.05.2020 08:40:36</t>
  </si>
  <si>
    <t>12.05.2020 08:41:09</t>
  </si>
  <si>
    <t>12.05.2020 08:41:10</t>
  </si>
  <si>
    <t>12.05.2020 08:41:12</t>
  </si>
  <si>
    <t>12.05.2020 08:41:15</t>
  </si>
  <si>
    <t>12.05.2020 08:41:16</t>
  </si>
  <si>
    <t>12.05.2020 08:41:18</t>
  </si>
  <si>
    <t>12.05.2020 08:41:19</t>
  </si>
  <si>
    <t>12.05.2020 08:41:21</t>
  </si>
  <si>
    <t>12.05.2020 08:41:22</t>
  </si>
  <si>
    <t>12.05.2020 08:41:57</t>
  </si>
  <si>
    <t>12.05.2020 08:41:58</t>
  </si>
  <si>
    <t>12.05.2020 08:42:00</t>
  </si>
  <si>
    <t>12.05.2020 08:42:01</t>
  </si>
  <si>
    <t>12.05.2020 08:42:16</t>
  </si>
  <si>
    <t>12.05.2020 08:42:18</t>
  </si>
  <si>
    <t>12.05.2020 08:42:20</t>
  </si>
  <si>
    <t>12.05.2020 08:42:21</t>
  </si>
  <si>
    <t>12.05.2020 08:42:27</t>
  </si>
  <si>
    <t>12.05.2020 08:42:28</t>
  </si>
  <si>
    <t>12.05.2020 08:42:30</t>
  </si>
  <si>
    <t>12.05.2020 08:42:54</t>
  </si>
  <si>
    <t>12.05.2020 08:42:55</t>
  </si>
  <si>
    <t>12.05.2020 08:42:57</t>
  </si>
  <si>
    <t>12.05.2020 08:43:09</t>
  </si>
  <si>
    <t>12.05.2020 08:43:10</t>
  </si>
  <si>
    <t>12.05.2020 08:43:12</t>
  </si>
  <si>
    <t>12.05.2020 08:43:13</t>
  </si>
  <si>
    <t>12.05.2020 08:43:15</t>
  </si>
  <si>
    <t>12.05.2020 08:43:16</t>
  </si>
  <si>
    <t>12.05.2020 08:43:18</t>
  </si>
  <si>
    <t>12.05.2020 08:43:52</t>
  </si>
  <si>
    <t>12.05.2020 08:43:54</t>
  </si>
  <si>
    <t>12.05.2020 08:43:55</t>
  </si>
  <si>
    <t>12.05.2020 08:43:57</t>
  </si>
  <si>
    <t>12.05.2020 08:44:13</t>
  </si>
  <si>
    <t>12.05.2020 08:44:15</t>
  </si>
  <si>
    <t>12.05.2020 08:44:16</t>
  </si>
  <si>
    <t>12.05.2020 08:44:18</t>
  </si>
  <si>
    <t>12.05.2020 08:44:19</t>
  </si>
  <si>
    <t>12.05.2020 08:44:39</t>
  </si>
  <si>
    <t>12.05.2020 08:44:40</t>
  </si>
  <si>
    <t>12.05.2020 08:44:42</t>
  </si>
  <si>
    <t>12.05.2020 08:45:06</t>
  </si>
  <si>
    <t>12.05.2020 08:45:09</t>
  </si>
  <si>
    <t>12.05.2020 08:45:21</t>
  </si>
  <si>
    <t>12.05.2020 08:45:22</t>
  </si>
  <si>
    <t>12.05.2020 08:45:24</t>
  </si>
  <si>
    <t>12.05.2020 08:45:25</t>
  </si>
  <si>
    <t>12.05.2020 08:45:27</t>
  </si>
  <si>
    <t>12.05.2020 08:45:46</t>
  </si>
  <si>
    <t>12.05.2020 08:45:48</t>
  </si>
  <si>
    <t>12.05.2020 08:45:49</t>
  </si>
  <si>
    <t>12.05.2020 08:45:51</t>
  </si>
  <si>
    <t>12.05.2020 08:45:52</t>
  </si>
  <si>
    <t>12.05.2020 08:45:54</t>
  </si>
  <si>
    <t>12.05.2020 08:45:55</t>
  </si>
  <si>
    <t>12.05.2020 08:45:57</t>
  </si>
  <si>
    <t>12.05.2020 08:45:58</t>
  </si>
  <si>
    <t>12.05.2020 08:46:25</t>
  </si>
  <si>
    <t>12.05.2020 08:46:27</t>
  </si>
  <si>
    <t>12.05.2020 08:46:28</t>
  </si>
  <si>
    <t>12.05.2020 08:46:52</t>
  </si>
  <si>
    <t>12.05.2020 08:46:54</t>
  </si>
  <si>
    <t>12.05.2020 08:46:55</t>
  </si>
  <si>
    <t>12.05.2020 08:46:57</t>
  </si>
  <si>
    <t>12.05.2020 08:47:21</t>
  </si>
  <si>
    <t>12.05.2020 08:47:22</t>
  </si>
  <si>
    <t>12.05.2020 08:47:24</t>
  </si>
  <si>
    <t>12.05.2020 08:47:25</t>
  </si>
  <si>
    <t>12.05.2020 08:47:27</t>
  </si>
  <si>
    <t>12.05.2020 08:47:45</t>
  </si>
  <si>
    <t>12.05.2020 08:47:48</t>
  </si>
  <si>
    <t>12.05.2020 08:47:49</t>
  </si>
  <si>
    <t>12.05.2020 08:47:51</t>
  </si>
  <si>
    <t>12.05.2020 08:48:01</t>
  </si>
  <si>
    <t>12.05.2020 08:48:03</t>
  </si>
  <si>
    <t>12.05.2020 08:48:04</t>
  </si>
  <si>
    <t>12.05.2020 08:48:06</t>
  </si>
  <si>
    <t>12.05.2020 08:48:07</t>
  </si>
  <si>
    <t>12.05.2020 08:48:09</t>
  </si>
  <si>
    <t>12.05.2020 08:48:10</t>
  </si>
  <si>
    <t>12.05.2020 08:48:12</t>
  </si>
  <si>
    <t>12.05.2020 08:48:13</t>
  </si>
  <si>
    <t>12.05.2020 08:48:30</t>
  </si>
  <si>
    <t>12.05.2020 08:48:31</t>
  </si>
  <si>
    <t>12.05.2020 08:48:33</t>
  </si>
  <si>
    <t>12.05.2020 08:48:34</t>
  </si>
  <si>
    <t>12.05.2020 08:48:36</t>
  </si>
  <si>
    <t>12.05.2020 08:48:37</t>
  </si>
  <si>
    <t>12.05.2020 08:48:51</t>
  </si>
  <si>
    <t>12.05.2020 08:48:52</t>
  </si>
  <si>
    <t>12.05.2020 08:48:54</t>
  </si>
  <si>
    <t>12.05.2020 08:48:55</t>
  </si>
  <si>
    <t>12.05.2020 08:48:57</t>
  </si>
  <si>
    <t>12.05.2020 08:49:55</t>
  </si>
  <si>
    <t>12.05.2020 08:49:57</t>
  </si>
  <si>
    <t>12.05.2020 08:49:58</t>
  </si>
  <si>
    <t>12.05.2020 08:50:30</t>
  </si>
  <si>
    <t>12.05.2020 08:50:31</t>
  </si>
  <si>
    <t>12.05.2020 08:50:33</t>
  </si>
  <si>
    <t>12.05.2020 08:50:34</t>
  </si>
  <si>
    <t>12.05.2020 08:51:10</t>
  </si>
  <si>
    <t>12.05.2020 08:51:12</t>
  </si>
  <si>
    <t>12.05.2020 08:51:13</t>
  </si>
  <si>
    <t>12.05.2020 08:51:15</t>
  </si>
  <si>
    <t>12.05.2020 08:51:16</t>
  </si>
  <si>
    <t>12.05.2020 08:51:18</t>
  </si>
  <si>
    <t>12.05.2020 08:51:19</t>
  </si>
  <si>
    <t>12.05.2020 08:51:21</t>
  </si>
  <si>
    <t>12.05.2020 08:51:22</t>
  </si>
  <si>
    <t>12.05.2020 08:51:24</t>
  </si>
  <si>
    <t>12.05.2020 08:51:25</t>
  </si>
  <si>
    <t>12.05.2020 08:51:28</t>
  </si>
  <si>
    <t>12.05.2020 08:51:30</t>
  </si>
  <si>
    <t>12.05.2020 08:51:31</t>
  </si>
  <si>
    <t>12.05.2020 08:51:33</t>
  </si>
  <si>
    <t>12.05.2020 08:51:36</t>
  </si>
  <si>
    <t>12.05.2020 08:51:37</t>
  </si>
  <si>
    <t>12.05.2020 08:51:39</t>
  </si>
  <si>
    <t>12.05.2020 08:51:40</t>
  </si>
  <si>
    <t>12.05.2020 08:52:37</t>
  </si>
  <si>
    <t>12.05.2020 08:52:39</t>
  </si>
  <si>
    <t>12.05.2020 08:52:40</t>
  </si>
  <si>
    <t>12.05.2020 08:52:42</t>
  </si>
  <si>
    <t>12.05.2020 08:52:43</t>
  </si>
  <si>
    <t>12.05.2020 08:52:45</t>
  </si>
  <si>
    <t>12.05.2020 08:52:46</t>
  </si>
  <si>
    <t>12.05.2020 08:52:48</t>
  </si>
  <si>
    <t>12.05.2020 08:52:49</t>
  </si>
  <si>
    <t>12.05.2020 08:52:51</t>
  </si>
  <si>
    <t>12.05.2020 08:52:52</t>
  </si>
  <si>
    <t>12.05.2020 08:52:53</t>
  </si>
  <si>
    <t>12.05.2020 08:52:55</t>
  </si>
  <si>
    <t>12.05.2020 08:52:56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</si>
</sst>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78</c:v>
                </c:pt>
                <c:pt idx="1">
                  <c:v>345</c:v>
                </c:pt>
                <c:pt idx="2">
                  <c:v>327</c:v>
                </c:pt>
                <c:pt idx="3">
                  <c:v>311</c:v>
                </c:pt>
                <c:pt idx="4">
                  <c:v>244</c:v>
                </c:pt>
                <c:pt idx="5">
                  <c:v>301</c:v>
                </c:pt>
                <c:pt idx="6">
                  <c:v>288</c:v>
                </c:pt>
                <c:pt idx="7">
                  <c:v>270</c:v>
                </c:pt>
                <c:pt idx="8">
                  <c:v>274</c:v>
                </c:pt>
                <c:pt idx="9">
                  <c:v>320</c:v>
                </c:pt>
                <c:pt idx="10">
                  <c:v>294</c:v>
                </c:pt>
                <c:pt idx="11">
                  <c:v>261</c:v>
                </c:pt>
                <c:pt idx="12">
                  <c:v>153</c:v>
                </c:pt>
                <c:pt idx="13">
                  <c:v>108</c:v>
                </c:pt>
                <c:pt idx="14">
                  <c:v>41</c:v>
                </c:pt>
                <c:pt idx="15">
                  <c:v>10</c:v>
                </c:pt>
                <c:pt idx="16">
                  <c:v>9</c:v>
                </c:pt>
                <c:pt idx="17">
                  <c:v>0</c:v>
                </c:pt>
                <c:pt idx="18">
                  <c:v>6</c:v>
                </c:pt>
                <c:pt idx="19">
                  <c:v>10</c:v>
                </c:pt>
                <c:pt idx="20">
                  <c:v>5</c:v>
                </c:pt>
                <c:pt idx="21">
                  <c:v>16</c:v>
                </c:pt>
                <c:pt idx="22">
                  <c:v>45</c:v>
                </c:pt>
                <c:pt idx="23">
                  <c:v>116</c:v>
                </c:pt>
                <c:pt idx="24">
                  <c:v>268</c:v>
                </c:pt>
                <c:pt idx="25">
                  <c:v>227</c:v>
                </c:pt>
                <c:pt idx="26">
                  <c:v>257</c:v>
                </c:pt>
                <c:pt idx="27">
                  <c:v>284</c:v>
                </c:pt>
                <c:pt idx="28">
                  <c:v>278</c:v>
                </c:pt>
                <c:pt idx="29">
                  <c:v>288</c:v>
                </c:pt>
                <c:pt idx="30">
                  <c:v>254</c:v>
                </c:pt>
                <c:pt idx="31">
                  <c:v>263</c:v>
                </c:pt>
                <c:pt idx="32">
                  <c:v>290</c:v>
                </c:pt>
                <c:pt idx="33">
                  <c:v>289</c:v>
                </c:pt>
                <c:pt idx="34">
                  <c:v>272</c:v>
                </c:pt>
                <c:pt idx="35">
                  <c:v>269</c:v>
                </c:pt>
                <c:pt idx="36">
                  <c:v>187</c:v>
                </c:pt>
                <c:pt idx="37">
                  <c:v>145</c:v>
                </c:pt>
                <c:pt idx="38">
                  <c:v>42</c:v>
                </c:pt>
                <c:pt idx="39">
                  <c:v>33</c:v>
                </c:pt>
                <c:pt idx="40">
                  <c:v>13</c:v>
                </c:pt>
                <c:pt idx="41">
                  <c:v>3</c:v>
                </c:pt>
                <c:pt idx="42">
                  <c:v>0</c:v>
                </c:pt>
                <c:pt idx="43">
                  <c:v>4</c:v>
                </c:pt>
                <c:pt idx="44">
                  <c:v>5</c:v>
                </c:pt>
                <c:pt idx="45">
                  <c:v>12</c:v>
                </c:pt>
                <c:pt idx="46">
                  <c:v>58</c:v>
                </c:pt>
                <c:pt idx="47">
                  <c:v>99</c:v>
                </c:pt>
                <c:pt idx="48">
                  <c:v>241</c:v>
                </c:pt>
                <c:pt idx="49">
                  <c:v>272</c:v>
                </c:pt>
                <c:pt idx="50">
                  <c:v>239</c:v>
                </c:pt>
                <c:pt idx="51">
                  <c:v>249</c:v>
                </c:pt>
                <c:pt idx="52">
                  <c:v>310</c:v>
                </c:pt>
                <c:pt idx="53">
                  <c:v>262</c:v>
                </c:pt>
                <c:pt idx="54">
                  <c:v>303</c:v>
                </c:pt>
                <c:pt idx="55">
                  <c:v>252</c:v>
                </c:pt>
                <c:pt idx="56">
                  <c:v>236</c:v>
                </c:pt>
                <c:pt idx="57">
                  <c:v>419</c:v>
                </c:pt>
                <c:pt idx="58">
                  <c:v>336</c:v>
                </c:pt>
                <c:pt idx="59">
                  <c:v>288</c:v>
                </c:pt>
                <c:pt idx="60">
                  <c:v>167</c:v>
                </c:pt>
                <c:pt idx="61">
                  <c:v>168</c:v>
                </c:pt>
                <c:pt idx="62">
                  <c:v>37</c:v>
                </c:pt>
                <c:pt idx="63">
                  <c:v>24</c:v>
                </c:pt>
                <c:pt idx="64">
                  <c:v>24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13</c:v>
                </c:pt>
                <c:pt idx="70">
                  <c:v>38</c:v>
                </c:pt>
                <c:pt idx="71">
                  <c:v>82</c:v>
                </c:pt>
                <c:pt idx="72">
                  <c:v>253</c:v>
                </c:pt>
                <c:pt idx="73">
                  <c:v>294</c:v>
                </c:pt>
                <c:pt idx="74">
                  <c:v>283</c:v>
                </c:pt>
                <c:pt idx="75">
                  <c:v>252</c:v>
                </c:pt>
                <c:pt idx="76">
                  <c:v>249</c:v>
                </c:pt>
                <c:pt idx="77">
                  <c:v>298</c:v>
                </c:pt>
                <c:pt idx="78">
                  <c:v>278</c:v>
                </c:pt>
                <c:pt idx="79">
                  <c:v>329</c:v>
                </c:pt>
                <c:pt idx="80">
                  <c:v>287</c:v>
                </c:pt>
                <c:pt idx="81">
                  <c:v>365</c:v>
                </c:pt>
                <c:pt idx="82">
                  <c:v>352</c:v>
                </c:pt>
                <c:pt idx="83">
                  <c:v>301</c:v>
                </c:pt>
                <c:pt idx="84">
                  <c:v>173</c:v>
                </c:pt>
                <c:pt idx="85">
                  <c:v>106</c:v>
                </c:pt>
                <c:pt idx="86">
                  <c:v>68</c:v>
                </c:pt>
                <c:pt idx="87">
                  <c:v>49</c:v>
                </c:pt>
                <c:pt idx="88">
                  <c:v>21</c:v>
                </c:pt>
                <c:pt idx="89">
                  <c:v>14</c:v>
                </c:pt>
                <c:pt idx="90">
                  <c:v>12</c:v>
                </c:pt>
                <c:pt idx="91">
                  <c:v>18</c:v>
                </c:pt>
                <c:pt idx="92">
                  <c:v>0</c:v>
                </c:pt>
                <c:pt idx="93">
                  <c:v>17</c:v>
                </c:pt>
                <c:pt idx="94">
                  <c:v>17</c:v>
                </c:pt>
                <c:pt idx="95">
                  <c:v>34</c:v>
                </c:pt>
                <c:pt idx="96">
                  <c:v>87</c:v>
                </c:pt>
                <c:pt idx="97">
                  <c:v>177</c:v>
                </c:pt>
                <c:pt idx="98">
                  <c:v>306</c:v>
                </c:pt>
                <c:pt idx="99">
                  <c:v>356</c:v>
                </c:pt>
                <c:pt idx="100">
                  <c:v>329</c:v>
                </c:pt>
                <c:pt idx="101">
                  <c:v>301</c:v>
                </c:pt>
                <c:pt idx="102">
                  <c:v>228</c:v>
                </c:pt>
                <c:pt idx="103">
                  <c:v>235</c:v>
                </c:pt>
                <c:pt idx="104">
                  <c:v>263</c:v>
                </c:pt>
                <c:pt idx="105">
                  <c:v>291</c:v>
                </c:pt>
                <c:pt idx="106">
                  <c:v>259</c:v>
                </c:pt>
                <c:pt idx="107">
                  <c:v>238</c:v>
                </c:pt>
                <c:pt idx="108">
                  <c:v>218</c:v>
                </c:pt>
                <c:pt idx="109">
                  <c:v>122</c:v>
                </c:pt>
                <c:pt idx="110">
                  <c:v>89</c:v>
                </c:pt>
                <c:pt idx="111">
                  <c:v>55</c:v>
                </c:pt>
                <c:pt idx="112">
                  <c:v>17</c:v>
                </c:pt>
                <c:pt idx="113">
                  <c:v>24</c:v>
                </c:pt>
                <c:pt idx="114">
                  <c:v>16</c:v>
                </c:pt>
                <c:pt idx="115">
                  <c:v>16</c:v>
                </c:pt>
                <c:pt idx="116">
                  <c:v>7</c:v>
                </c:pt>
                <c:pt idx="117">
                  <c:v>14</c:v>
                </c:pt>
                <c:pt idx="118">
                  <c:v>13</c:v>
                </c:pt>
                <c:pt idx="119">
                  <c:v>13</c:v>
                </c:pt>
                <c:pt idx="120">
                  <c:v>30</c:v>
                </c:pt>
                <c:pt idx="121">
                  <c:v>81</c:v>
                </c:pt>
                <c:pt idx="122">
                  <c:v>137</c:v>
                </c:pt>
                <c:pt idx="123">
                  <c:v>188</c:v>
                </c:pt>
                <c:pt idx="124">
                  <c:v>235</c:v>
                </c:pt>
                <c:pt idx="125">
                  <c:v>275</c:v>
                </c:pt>
                <c:pt idx="126">
                  <c:v>248</c:v>
                </c:pt>
                <c:pt idx="127">
                  <c:v>311</c:v>
                </c:pt>
                <c:pt idx="128">
                  <c:v>303</c:v>
                </c:pt>
                <c:pt idx="129">
                  <c:v>299</c:v>
                </c:pt>
                <c:pt idx="130">
                  <c:v>275</c:v>
                </c:pt>
                <c:pt idx="131">
                  <c:v>278</c:v>
                </c:pt>
                <c:pt idx="132">
                  <c:v>190</c:v>
                </c:pt>
                <c:pt idx="133">
                  <c:v>134</c:v>
                </c:pt>
                <c:pt idx="134">
                  <c:v>85</c:v>
                </c:pt>
                <c:pt idx="135">
                  <c:v>33</c:v>
                </c:pt>
                <c:pt idx="136">
                  <c:v>27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11</c:v>
                </c:pt>
                <c:pt idx="141">
                  <c:v>11</c:v>
                </c:pt>
                <c:pt idx="142">
                  <c:v>24</c:v>
                </c:pt>
                <c:pt idx="143">
                  <c:v>112</c:v>
                </c:pt>
                <c:pt idx="144">
                  <c:v>253</c:v>
                </c:pt>
                <c:pt idx="145">
                  <c:v>221</c:v>
                </c:pt>
                <c:pt idx="146">
                  <c:v>173</c:v>
                </c:pt>
                <c:pt idx="147">
                  <c:v>85</c:v>
                </c:pt>
                <c:pt idx="148">
                  <c:v>98</c:v>
                </c:pt>
                <c:pt idx="149">
                  <c:v>92</c:v>
                </c:pt>
                <c:pt idx="150">
                  <c:v>100</c:v>
                </c:pt>
                <c:pt idx="151">
                  <c:v>128</c:v>
                </c:pt>
                <c:pt idx="152">
                  <c:v>127</c:v>
                </c:pt>
                <c:pt idx="153">
                  <c:v>104</c:v>
                </c:pt>
                <c:pt idx="154">
                  <c:v>93</c:v>
                </c:pt>
                <c:pt idx="155">
                  <c:v>190</c:v>
                </c:pt>
                <c:pt idx="156">
                  <c:v>131</c:v>
                </c:pt>
                <c:pt idx="157">
                  <c:v>75</c:v>
                </c:pt>
                <c:pt idx="158">
                  <c:v>59</c:v>
                </c:pt>
                <c:pt idx="159">
                  <c:v>43</c:v>
                </c:pt>
                <c:pt idx="160">
                  <c:v>10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13</c:v>
                </c:pt>
                <c:pt idx="165">
                  <c:v>7</c:v>
                </c:pt>
                <c:pt idx="166">
                  <c:v>72</c:v>
                </c:pt>
                <c:pt idx="167">
                  <c:v>123</c:v>
                </c:pt>
                <c:pt idx="168">
                  <c:v>241</c:v>
                </c:pt>
                <c:pt idx="169">
                  <c:v>324</c:v>
                </c:pt>
                <c:pt idx="170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60808"/>
        <c:axId val="212062296"/>
      </c:lineChart>
      <c:catAx>
        <c:axId val="21206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62296"/>
        <c:crosses val="autoZero"/>
        <c:auto val="1"/>
        <c:lblAlgn val="ctr"/>
        <c:lblOffset val="100"/>
        <c:noMultiLvlLbl val="1"/>
      </c:catAx>
      <c:valAx>
        <c:axId val="21206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060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9</c:v>
                </c:pt>
                <c:pt idx="1">
                  <c:v>37</c:v>
                </c:pt>
                <c:pt idx="2">
                  <c:v>34</c:v>
                </c:pt>
                <c:pt idx="3">
                  <c:v>31</c:v>
                </c:pt>
                <c:pt idx="4">
                  <c:v>23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33</c:v>
                </c:pt>
                <c:pt idx="10">
                  <c:v>32</c:v>
                </c:pt>
                <c:pt idx="11">
                  <c:v>26</c:v>
                </c:pt>
                <c:pt idx="12">
                  <c:v>17</c:v>
                </c:pt>
                <c:pt idx="13">
                  <c:v>12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12</c:v>
                </c:pt>
                <c:pt idx="24">
                  <c:v>30</c:v>
                </c:pt>
                <c:pt idx="25">
                  <c:v>24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31</c:v>
                </c:pt>
                <c:pt idx="30">
                  <c:v>25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19</c:v>
                </c:pt>
                <c:pt idx="37">
                  <c:v>15</c:v>
                </c:pt>
                <c:pt idx="38">
                  <c:v>5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11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30</c:v>
                </c:pt>
                <c:pt idx="53">
                  <c:v>26</c:v>
                </c:pt>
                <c:pt idx="54">
                  <c:v>29</c:v>
                </c:pt>
                <c:pt idx="55">
                  <c:v>26</c:v>
                </c:pt>
                <c:pt idx="56">
                  <c:v>24</c:v>
                </c:pt>
                <c:pt idx="57">
                  <c:v>39</c:v>
                </c:pt>
                <c:pt idx="58">
                  <c:v>33</c:v>
                </c:pt>
                <c:pt idx="59">
                  <c:v>30</c:v>
                </c:pt>
                <c:pt idx="60">
                  <c:v>17</c:v>
                </c:pt>
                <c:pt idx="61">
                  <c:v>19</c:v>
                </c:pt>
                <c:pt idx="62">
                  <c:v>4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9</c:v>
                </c:pt>
                <c:pt idx="72">
                  <c:v>28</c:v>
                </c:pt>
                <c:pt idx="73">
                  <c:v>31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31</c:v>
                </c:pt>
                <c:pt idx="78">
                  <c:v>27</c:v>
                </c:pt>
                <c:pt idx="79">
                  <c:v>32</c:v>
                </c:pt>
                <c:pt idx="80">
                  <c:v>28</c:v>
                </c:pt>
                <c:pt idx="81">
                  <c:v>36</c:v>
                </c:pt>
                <c:pt idx="82">
                  <c:v>37</c:v>
                </c:pt>
                <c:pt idx="83">
                  <c:v>32</c:v>
                </c:pt>
                <c:pt idx="84">
                  <c:v>19</c:v>
                </c:pt>
                <c:pt idx="85">
                  <c:v>12</c:v>
                </c:pt>
                <c:pt idx="86">
                  <c:v>8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4</c:v>
                </c:pt>
                <c:pt idx="96">
                  <c:v>9</c:v>
                </c:pt>
                <c:pt idx="97">
                  <c:v>19</c:v>
                </c:pt>
                <c:pt idx="98">
                  <c:v>33</c:v>
                </c:pt>
                <c:pt idx="99">
                  <c:v>36</c:v>
                </c:pt>
                <c:pt idx="100">
                  <c:v>34</c:v>
                </c:pt>
                <c:pt idx="101">
                  <c:v>31</c:v>
                </c:pt>
                <c:pt idx="102">
                  <c:v>23</c:v>
                </c:pt>
                <c:pt idx="103">
                  <c:v>25</c:v>
                </c:pt>
                <c:pt idx="104">
                  <c:v>28</c:v>
                </c:pt>
                <c:pt idx="105">
                  <c:v>30</c:v>
                </c:pt>
                <c:pt idx="106">
                  <c:v>26</c:v>
                </c:pt>
                <c:pt idx="107">
                  <c:v>23</c:v>
                </c:pt>
                <c:pt idx="108">
                  <c:v>23</c:v>
                </c:pt>
                <c:pt idx="109">
                  <c:v>13</c:v>
                </c:pt>
                <c:pt idx="110">
                  <c:v>9</c:v>
                </c:pt>
                <c:pt idx="111">
                  <c:v>7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3</c:v>
                </c:pt>
                <c:pt idx="121">
                  <c:v>8</c:v>
                </c:pt>
                <c:pt idx="122">
                  <c:v>14</c:v>
                </c:pt>
                <c:pt idx="123">
                  <c:v>20</c:v>
                </c:pt>
                <c:pt idx="124">
                  <c:v>25</c:v>
                </c:pt>
                <c:pt idx="125">
                  <c:v>29</c:v>
                </c:pt>
                <c:pt idx="126">
                  <c:v>26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29</c:v>
                </c:pt>
                <c:pt idx="131">
                  <c:v>30</c:v>
                </c:pt>
                <c:pt idx="132">
                  <c:v>20</c:v>
                </c:pt>
                <c:pt idx="133">
                  <c:v>14</c:v>
                </c:pt>
                <c:pt idx="134">
                  <c:v>9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12</c:v>
                </c:pt>
                <c:pt idx="144">
                  <c:v>27</c:v>
                </c:pt>
                <c:pt idx="145">
                  <c:v>24</c:v>
                </c:pt>
                <c:pt idx="146">
                  <c:v>18</c:v>
                </c:pt>
                <c:pt idx="147">
                  <c:v>9</c:v>
                </c:pt>
                <c:pt idx="148">
                  <c:v>11</c:v>
                </c:pt>
                <c:pt idx="149">
                  <c:v>9</c:v>
                </c:pt>
                <c:pt idx="150">
                  <c:v>10</c:v>
                </c:pt>
                <c:pt idx="151">
                  <c:v>14</c:v>
                </c:pt>
                <c:pt idx="152">
                  <c:v>14</c:v>
                </c:pt>
                <c:pt idx="153">
                  <c:v>11</c:v>
                </c:pt>
                <c:pt idx="154">
                  <c:v>10</c:v>
                </c:pt>
                <c:pt idx="155">
                  <c:v>21</c:v>
                </c:pt>
                <c:pt idx="156">
                  <c:v>14</c:v>
                </c:pt>
                <c:pt idx="157">
                  <c:v>9</c:v>
                </c:pt>
                <c:pt idx="158">
                  <c:v>7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14</c:v>
                </c:pt>
                <c:pt idx="168">
                  <c:v>26</c:v>
                </c:pt>
                <c:pt idx="169">
                  <c:v>35</c:v>
                </c:pt>
                <c:pt idx="170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74928"/>
        <c:axId val="141675320"/>
      </c:lineChart>
      <c:catAx>
        <c:axId val="14167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675320"/>
        <c:crosses val="autoZero"/>
        <c:auto val="1"/>
        <c:lblAlgn val="ctr"/>
        <c:lblOffset val="100"/>
        <c:noMultiLvlLbl val="1"/>
      </c:catAx>
      <c:valAx>
        <c:axId val="14167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7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230</c:v>
                </c:pt>
                <c:pt idx="1">
                  <c:v>482</c:v>
                </c:pt>
                <c:pt idx="2">
                  <c:v>403</c:v>
                </c:pt>
                <c:pt idx="3">
                  <c:v>412</c:v>
                </c:pt>
                <c:pt idx="4">
                  <c:v>426</c:v>
                </c:pt>
                <c:pt idx="5">
                  <c:v>384</c:v>
                </c:pt>
                <c:pt idx="6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31416"/>
        <c:axId val="222831808"/>
      </c:lineChart>
      <c:catAx>
        <c:axId val="22283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31808"/>
        <c:crosses val="autoZero"/>
        <c:auto val="1"/>
        <c:lblAlgn val="ctr"/>
        <c:lblOffset val="100"/>
        <c:noMultiLvlLbl val="1"/>
      </c:catAx>
      <c:valAx>
        <c:axId val="22283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31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10</c:v>
                </c:pt>
                <c:pt idx="4">
                  <c:v>28</c:v>
                </c:pt>
                <c:pt idx="5">
                  <c:v>64</c:v>
                </c:pt>
                <c:pt idx="6">
                  <c:v>159</c:v>
                </c:pt>
                <c:pt idx="7">
                  <c:v>207</c:v>
                </c:pt>
                <c:pt idx="8">
                  <c:v>204</c:v>
                </c:pt>
                <c:pt idx="9">
                  <c:v>177</c:v>
                </c:pt>
                <c:pt idx="10">
                  <c:v>177</c:v>
                </c:pt>
                <c:pt idx="11">
                  <c:v>185</c:v>
                </c:pt>
                <c:pt idx="12">
                  <c:v>169</c:v>
                </c:pt>
                <c:pt idx="13">
                  <c:v>184</c:v>
                </c:pt>
                <c:pt idx="14">
                  <c:v>183</c:v>
                </c:pt>
                <c:pt idx="15">
                  <c:v>208</c:v>
                </c:pt>
                <c:pt idx="16">
                  <c:v>196</c:v>
                </c:pt>
                <c:pt idx="17">
                  <c:v>189</c:v>
                </c:pt>
                <c:pt idx="18">
                  <c:v>129</c:v>
                </c:pt>
                <c:pt idx="19">
                  <c:v>94</c:v>
                </c:pt>
                <c:pt idx="20">
                  <c:v>47</c:v>
                </c:pt>
                <c:pt idx="21">
                  <c:v>28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32592"/>
        <c:axId val="222832984"/>
      </c:lineChart>
      <c:catAx>
        <c:axId val="222832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32984"/>
        <c:crosses val="autoZero"/>
        <c:auto val="1"/>
        <c:lblAlgn val="ctr"/>
        <c:lblOffset val="100"/>
        <c:noMultiLvlLbl val="1"/>
      </c:catAx>
      <c:valAx>
        <c:axId val="222832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32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1383</c:v>
                </c:pt>
                <c:pt idx="1">
                  <c:v>3588</c:v>
                </c:pt>
                <c:pt idx="2">
                  <c:v>8098</c:v>
                </c:pt>
                <c:pt idx="3">
                  <c:v>8882</c:v>
                </c:pt>
                <c:pt idx="4">
                  <c:v>3179</c:v>
                </c:pt>
                <c:pt idx="5">
                  <c:v>484</c:v>
                </c:pt>
                <c:pt idx="6">
                  <c:v>45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833768"/>
        <c:axId val="222834160"/>
      </c:barChart>
      <c:catAx>
        <c:axId val="22283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34160"/>
        <c:crosses val="autoZero"/>
        <c:auto val="1"/>
        <c:lblAlgn val="ctr"/>
        <c:lblOffset val="100"/>
        <c:noMultiLvlLbl val="1"/>
      </c:catAx>
      <c:valAx>
        <c:axId val="22283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33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1383</c:v>
                </c:pt>
                <c:pt idx="1">
                  <c:v>3588</c:v>
                </c:pt>
                <c:pt idx="2">
                  <c:v>8098</c:v>
                </c:pt>
                <c:pt idx="3">
                  <c:v>8882</c:v>
                </c:pt>
                <c:pt idx="4">
                  <c:v>3179</c:v>
                </c:pt>
                <c:pt idx="5">
                  <c:v>484</c:v>
                </c:pt>
                <c:pt idx="6">
                  <c:v>45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50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20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48</c:v>
                </c:pt>
                <c:pt idx="5">
                  <c:v>65</c:v>
                </c:pt>
                <c:pt idx="6">
                  <c:v>101</c:v>
                </c:pt>
                <c:pt idx="7">
                  <c:v>178</c:v>
                </c:pt>
                <c:pt idx="8">
                  <c:v>234</c:v>
                </c:pt>
                <c:pt idx="9">
                  <c:v>295</c:v>
                </c:pt>
                <c:pt idx="10">
                  <c:v>370</c:v>
                </c:pt>
                <c:pt idx="11">
                  <c:v>474</c:v>
                </c:pt>
                <c:pt idx="12">
                  <c:v>574</c:v>
                </c:pt>
                <c:pt idx="13">
                  <c:v>701</c:v>
                </c:pt>
                <c:pt idx="14">
                  <c:v>832</c:v>
                </c:pt>
                <c:pt idx="15">
                  <c:v>1007</c:v>
                </c:pt>
                <c:pt idx="16">
                  <c:v>1252</c:v>
                </c:pt>
                <c:pt idx="17">
                  <c:v>1417</c:v>
                </c:pt>
                <c:pt idx="18">
                  <c:v>1605</c:v>
                </c:pt>
                <c:pt idx="19">
                  <c:v>1845</c:v>
                </c:pt>
                <c:pt idx="20">
                  <c:v>1979</c:v>
                </c:pt>
                <c:pt idx="21">
                  <c:v>2042</c:v>
                </c:pt>
                <c:pt idx="22">
                  <c:v>1998</c:v>
                </c:pt>
                <c:pt idx="23">
                  <c:v>1922</c:v>
                </c:pt>
                <c:pt idx="24">
                  <c:v>1654</c:v>
                </c:pt>
                <c:pt idx="25">
                  <c:v>1266</c:v>
                </c:pt>
                <c:pt idx="26">
                  <c:v>1039</c:v>
                </c:pt>
                <c:pt idx="27">
                  <c:v>844</c:v>
                </c:pt>
                <c:pt idx="28">
                  <c:v>606</c:v>
                </c:pt>
                <c:pt idx="29">
                  <c:v>411</c:v>
                </c:pt>
                <c:pt idx="30">
                  <c:v>279</c:v>
                </c:pt>
                <c:pt idx="31">
                  <c:v>189</c:v>
                </c:pt>
                <c:pt idx="32">
                  <c:v>114</c:v>
                </c:pt>
                <c:pt idx="33">
                  <c:v>92</c:v>
                </c:pt>
                <c:pt idx="34">
                  <c:v>54</c:v>
                </c:pt>
                <c:pt idx="35">
                  <c:v>35</c:v>
                </c:pt>
                <c:pt idx="36">
                  <c:v>18</c:v>
                </c:pt>
                <c:pt idx="37">
                  <c:v>11</c:v>
                </c:pt>
                <c:pt idx="38">
                  <c:v>7</c:v>
                </c:pt>
                <c:pt idx="39">
                  <c:v>4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35336"/>
        <c:axId val="222835728"/>
      </c:lineChart>
      <c:catAx>
        <c:axId val="22283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35728"/>
        <c:crosses val="autoZero"/>
        <c:auto val="1"/>
        <c:lblAlgn val="ctr"/>
        <c:lblOffset val="100"/>
        <c:noMultiLvlLbl val="1"/>
      </c:catAx>
      <c:valAx>
        <c:axId val="22283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35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2143</c:v>
                </c:pt>
                <c:pt idx="1">
                  <c:v>4633</c:v>
                </c:pt>
                <c:pt idx="2">
                  <c:v>3860</c:v>
                </c:pt>
                <c:pt idx="3">
                  <c:v>4011</c:v>
                </c:pt>
                <c:pt idx="4">
                  <c:v>4111</c:v>
                </c:pt>
                <c:pt idx="5">
                  <c:v>3693</c:v>
                </c:pt>
                <c:pt idx="6">
                  <c:v>3215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98536"/>
        <c:axId val="221707112"/>
      </c:lineChart>
      <c:catAx>
        <c:axId val="22169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07112"/>
        <c:crosses val="autoZero"/>
        <c:auto val="1"/>
        <c:lblAlgn val="ctr"/>
        <c:lblOffset val="100"/>
        <c:noMultiLvlLbl val="1"/>
      </c:catAx>
      <c:valAx>
        <c:axId val="22170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9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48</c:v>
                </c:pt>
                <c:pt idx="2">
                  <c:v>47</c:v>
                </c:pt>
                <c:pt idx="3">
                  <c:v>90</c:v>
                </c:pt>
                <c:pt idx="4">
                  <c:v>267</c:v>
                </c:pt>
                <c:pt idx="5">
                  <c:v>579</c:v>
                </c:pt>
                <c:pt idx="6">
                  <c:v>1451</c:v>
                </c:pt>
                <c:pt idx="7">
                  <c:v>1941</c:v>
                </c:pt>
                <c:pt idx="8">
                  <c:v>1941</c:v>
                </c:pt>
                <c:pt idx="9">
                  <c:v>1725</c:v>
                </c:pt>
                <c:pt idx="10">
                  <c:v>1743</c:v>
                </c:pt>
                <c:pt idx="11">
                  <c:v>1817</c:v>
                </c:pt>
                <c:pt idx="12">
                  <c:v>1699</c:v>
                </c:pt>
                <c:pt idx="13">
                  <c:v>1788</c:v>
                </c:pt>
                <c:pt idx="14">
                  <c:v>1780</c:v>
                </c:pt>
                <c:pt idx="15">
                  <c:v>2087</c:v>
                </c:pt>
                <c:pt idx="16">
                  <c:v>1881</c:v>
                </c:pt>
                <c:pt idx="17">
                  <c:v>1825</c:v>
                </c:pt>
                <c:pt idx="18">
                  <c:v>1219</c:v>
                </c:pt>
                <c:pt idx="19">
                  <c:v>858</c:v>
                </c:pt>
                <c:pt idx="20">
                  <c:v>421</c:v>
                </c:pt>
                <c:pt idx="21">
                  <c:v>247</c:v>
                </c:pt>
                <c:pt idx="22">
                  <c:v>121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91400"/>
        <c:axId val="221799976"/>
      </c:lineChart>
      <c:catAx>
        <c:axId val="22179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99976"/>
        <c:crosses val="autoZero"/>
        <c:auto val="1"/>
        <c:lblAlgn val="ctr"/>
        <c:lblOffset val="100"/>
        <c:noMultiLvlLbl val="1"/>
      </c:catAx>
      <c:valAx>
        <c:axId val="22179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9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27</c:v>
                </c:pt>
                <c:pt idx="14">
                  <c:v>25</c:v>
                </c:pt>
                <c:pt idx="15">
                  <c:v>31</c:v>
                </c:pt>
                <c:pt idx="16">
                  <c:v>28</c:v>
                </c:pt>
                <c:pt idx="18">
                  <c:v>30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24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26</c:v>
                </c:pt>
                <c:pt idx="40">
                  <c:v>24</c:v>
                </c:pt>
                <c:pt idx="41">
                  <c:v>30</c:v>
                </c:pt>
                <c:pt idx="43">
                  <c:v>28</c:v>
                </c:pt>
                <c:pt idx="44">
                  <c:v>25</c:v>
                </c:pt>
                <c:pt idx="45">
                  <c:v>28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25</c:v>
                </c:pt>
                <c:pt idx="68">
                  <c:v>27</c:v>
                </c:pt>
                <c:pt idx="69">
                  <c:v>31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31</c:v>
                </c:pt>
                <c:pt idx="89">
                  <c:v>31</c:v>
                </c:pt>
                <c:pt idx="90">
                  <c:v>27</c:v>
                </c:pt>
                <c:pt idx="91">
                  <c:v>28</c:v>
                </c:pt>
                <c:pt idx="93">
                  <c:v>24</c:v>
                </c:pt>
                <c:pt idx="94">
                  <c:v>30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32</c:v>
                </c:pt>
                <c:pt idx="115">
                  <c:v>28</c:v>
                </c:pt>
                <c:pt idx="116">
                  <c:v>27</c:v>
                </c:pt>
                <c:pt idx="117">
                  <c:v>30</c:v>
                </c:pt>
                <c:pt idx="118">
                  <c:v>27</c:v>
                </c:pt>
                <c:pt idx="119">
                  <c:v>27</c:v>
                </c:pt>
                <c:pt idx="120">
                  <c:v>22</c:v>
                </c:pt>
                <c:pt idx="121">
                  <c:v>24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27</c:v>
                </c:pt>
                <c:pt idx="137">
                  <c:v>32</c:v>
                </c:pt>
                <c:pt idx="140">
                  <c:v>24</c:v>
                </c:pt>
                <c:pt idx="141">
                  <c:v>23</c:v>
                </c:pt>
                <c:pt idx="142">
                  <c:v>24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25</c:v>
                </c:pt>
                <c:pt idx="161">
                  <c:v>25</c:v>
                </c:pt>
                <c:pt idx="164">
                  <c:v>27</c:v>
                </c:pt>
                <c:pt idx="165">
                  <c:v>24</c:v>
                </c:pt>
                <c:pt idx="166">
                  <c:v>25</c:v>
                </c:pt>
                <c:pt idx="167">
                  <c:v>27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36</c:v>
                </c:pt>
                <c:pt idx="1">
                  <c:v>40</c:v>
                </c:pt>
                <c:pt idx="2">
                  <c:v>37</c:v>
                </c:pt>
                <c:pt idx="3">
                  <c:v>39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39</c:v>
                </c:pt>
                <c:pt idx="8">
                  <c:v>42</c:v>
                </c:pt>
                <c:pt idx="9">
                  <c:v>40</c:v>
                </c:pt>
                <c:pt idx="10">
                  <c:v>42</c:v>
                </c:pt>
                <c:pt idx="11">
                  <c:v>45</c:v>
                </c:pt>
                <c:pt idx="12">
                  <c:v>41</c:v>
                </c:pt>
                <c:pt idx="13">
                  <c:v>41</c:v>
                </c:pt>
                <c:pt idx="14">
                  <c:v>34</c:v>
                </c:pt>
                <c:pt idx="15">
                  <c:v>40</c:v>
                </c:pt>
                <c:pt idx="16">
                  <c:v>39</c:v>
                </c:pt>
                <c:pt idx="18">
                  <c:v>35</c:v>
                </c:pt>
                <c:pt idx="19">
                  <c:v>33</c:v>
                </c:pt>
                <c:pt idx="20">
                  <c:v>30</c:v>
                </c:pt>
                <c:pt idx="21">
                  <c:v>35</c:v>
                </c:pt>
                <c:pt idx="22">
                  <c:v>37</c:v>
                </c:pt>
                <c:pt idx="23">
                  <c:v>42</c:v>
                </c:pt>
                <c:pt idx="24">
                  <c:v>38</c:v>
                </c:pt>
                <c:pt idx="25">
                  <c:v>39</c:v>
                </c:pt>
                <c:pt idx="26">
                  <c:v>37</c:v>
                </c:pt>
                <c:pt idx="27">
                  <c:v>36</c:v>
                </c:pt>
                <c:pt idx="28">
                  <c:v>40</c:v>
                </c:pt>
                <c:pt idx="29">
                  <c:v>38</c:v>
                </c:pt>
                <c:pt idx="30">
                  <c:v>39</c:v>
                </c:pt>
                <c:pt idx="31">
                  <c:v>37</c:v>
                </c:pt>
                <c:pt idx="32">
                  <c:v>42</c:v>
                </c:pt>
                <c:pt idx="33">
                  <c:v>37</c:v>
                </c:pt>
                <c:pt idx="34">
                  <c:v>38</c:v>
                </c:pt>
                <c:pt idx="35">
                  <c:v>38</c:v>
                </c:pt>
                <c:pt idx="36">
                  <c:v>37</c:v>
                </c:pt>
                <c:pt idx="37">
                  <c:v>40</c:v>
                </c:pt>
                <c:pt idx="38">
                  <c:v>37</c:v>
                </c:pt>
                <c:pt idx="39">
                  <c:v>37</c:v>
                </c:pt>
                <c:pt idx="40">
                  <c:v>29</c:v>
                </c:pt>
                <c:pt idx="41">
                  <c:v>32</c:v>
                </c:pt>
                <c:pt idx="43">
                  <c:v>29</c:v>
                </c:pt>
                <c:pt idx="44">
                  <c:v>30</c:v>
                </c:pt>
                <c:pt idx="45">
                  <c:v>32</c:v>
                </c:pt>
                <c:pt idx="46">
                  <c:v>37</c:v>
                </c:pt>
                <c:pt idx="47">
                  <c:v>40</c:v>
                </c:pt>
                <c:pt idx="48">
                  <c:v>37</c:v>
                </c:pt>
                <c:pt idx="49">
                  <c:v>35</c:v>
                </c:pt>
                <c:pt idx="50">
                  <c:v>38</c:v>
                </c:pt>
                <c:pt idx="51">
                  <c:v>36</c:v>
                </c:pt>
                <c:pt idx="52">
                  <c:v>40</c:v>
                </c:pt>
                <c:pt idx="53">
                  <c:v>37</c:v>
                </c:pt>
                <c:pt idx="54">
                  <c:v>37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36</c:v>
                </c:pt>
                <c:pt idx="60">
                  <c:v>35</c:v>
                </c:pt>
                <c:pt idx="61">
                  <c:v>41</c:v>
                </c:pt>
                <c:pt idx="62">
                  <c:v>36</c:v>
                </c:pt>
                <c:pt idx="63">
                  <c:v>40</c:v>
                </c:pt>
                <c:pt idx="64">
                  <c:v>41</c:v>
                </c:pt>
                <c:pt idx="65">
                  <c:v>26</c:v>
                </c:pt>
                <c:pt idx="68">
                  <c:v>32</c:v>
                </c:pt>
                <c:pt idx="69">
                  <c:v>38</c:v>
                </c:pt>
                <c:pt idx="70">
                  <c:v>35</c:v>
                </c:pt>
                <c:pt idx="71">
                  <c:v>43</c:v>
                </c:pt>
                <c:pt idx="72">
                  <c:v>42</c:v>
                </c:pt>
                <c:pt idx="73">
                  <c:v>39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40</c:v>
                </c:pt>
                <c:pt idx="78">
                  <c:v>35</c:v>
                </c:pt>
                <c:pt idx="79">
                  <c:v>40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41</c:v>
                </c:pt>
                <c:pt idx="84">
                  <c:v>44</c:v>
                </c:pt>
                <c:pt idx="85">
                  <c:v>34</c:v>
                </c:pt>
                <c:pt idx="86">
                  <c:v>36</c:v>
                </c:pt>
                <c:pt idx="87">
                  <c:v>38</c:v>
                </c:pt>
                <c:pt idx="88">
                  <c:v>39</c:v>
                </c:pt>
                <c:pt idx="89">
                  <c:v>49</c:v>
                </c:pt>
                <c:pt idx="90">
                  <c:v>35</c:v>
                </c:pt>
                <c:pt idx="91">
                  <c:v>32</c:v>
                </c:pt>
                <c:pt idx="93">
                  <c:v>26</c:v>
                </c:pt>
                <c:pt idx="94">
                  <c:v>37</c:v>
                </c:pt>
                <c:pt idx="95">
                  <c:v>34</c:v>
                </c:pt>
                <c:pt idx="96">
                  <c:v>34</c:v>
                </c:pt>
                <c:pt idx="97">
                  <c:v>41</c:v>
                </c:pt>
                <c:pt idx="98">
                  <c:v>39</c:v>
                </c:pt>
                <c:pt idx="99">
                  <c:v>40</c:v>
                </c:pt>
                <c:pt idx="100">
                  <c:v>43</c:v>
                </c:pt>
                <c:pt idx="101">
                  <c:v>39</c:v>
                </c:pt>
                <c:pt idx="102">
                  <c:v>40</c:v>
                </c:pt>
                <c:pt idx="103">
                  <c:v>35</c:v>
                </c:pt>
                <c:pt idx="104">
                  <c:v>43</c:v>
                </c:pt>
                <c:pt idx="105">
                  <c:v>39</c:v>
                </c:pt>
                <c:pt idx="106">
                  <c:v>38</c:v>
                </c:pt>
                <c:pt idx="107">
                  <c:v>36</c:v>
                </c:pt>
                <c:pt idx="108">
                  <c:v>38</c:v>
                </c:pt>
                <c:pt idx="109">
                  <c:v>37</c:v>
                </c:pt>
                <c:pt idx="110">
                  <c:v>42</c:v>
                </c:pt>
                <c:pt idx="111">
                  <c:v>44</c:v>
                </c:pt>
                <c:pt idx="112">
                  <c:v>39</c:v>
                </c:pt>
                <c:pt idx="113">
                  <c:v>38</c:v>
                </c:pt>
                <c:pt idx="114">
                  <c:v>38</c:v>
                </c:pt>
                <c:pt idx="115">
                  <c:v>37</c:v>
                </c:pt>
                <c:pt idx="116">
                  <c:v>29</c:v>
                </c:pt>
                <c:pt idx="117">
                  <c:v>37</c:v>
                </c:pt>
                <c:pt idx="118">
                  <c:v>32</c:v>
                </c:pt>
                <c:pt idx="119">
                  <c:v>34</c:v>
                </c:pt>
                <c:pt idx="120">
                  <c:v>32</c:v>
                </c:pt>
                <c:pt idx="121">
                  <c:v>35</c:v>
                </c:pt>
                <c:pt idx="122">
                  <c:v>38</c:v>
                </c:pt>
                <c:pt idx="123">
                  <c:v>35</c:v>
                </c:pt>
                <c:pt idx="124">
                  <c:v>51</c:v>
                </c:pt>
                <c:pt idx="125">
                  <c:v>47</c:v>
                </c:pt>
                <c:pt idx="126">
                  <c:v>34</c:v>
                </c:pt>
                <c:pt idx="127">
                  <c:v>38</c:v>
                </c:pt>
                <c:pt idx="128">
                  <c:v>38</c:v>
                </c:pt>
                <c:pt idx="129">
                  <c:v>40</c:v>
                </c:pt>
                <c:pt idx="130">
                  <c:v>40</c:v>
                </c:pt>
                <c:pt idx="131">
                  <c:v>51</c:v>
                </c:pt>
                <c:pt idx="132">
                  <c:v>39</c:v>
                </c:pt>
                <c:pt idx="133">
                  <c:v>38</c:v>
                </c:pt>
                <c:pt idx="134">
                  <c:v>35</c:v>
                </c:pt>
                <c:pt idx="135">
                  <c:v>45</c:v>
                </c:pt>
                <c:pt idx="136">
                  <c:v>38</c:v>
                </c:pt>
                <c:pt idx="137">
                  <c:v>36</c:v>
                </c:pt>
                <c:pt idx="140">
                  <c:v>26</c:v>
                </c:pt>
                <c:pt idx="141">
                  <c:v>27</c:v>
                </c:pt>
                <c:pt idx="142">
                  <c:v>39</c:v>
                </c:pt>
                <c:pt idx="143">
                  <c:v>37</c:v>
                </c:pt>
                <c:pt idx="144">
                  <c:v>43</c:v>
                </c:pt>
                <c:pt idx="145">
                  <c:v>41</c:v>
                </c:pt>
                <c:pt idx="146">
                  <c:v>40</c:v>
                </c:pt>
                <c:pt idx="147">
                  <c:v>40</c:v>
                </c:pt>
                <c:pt idx="148">
                  <c:v>41</c:v>
                </c:pt>
                <c:pt idx="149">
                  <c:v>36</c:v>
                </c:pt>
                <c:pt idx="150">
                  <c:v>42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37</c:v>
                </c:pt>
                <c:pt idx="155">
                  <c:v>38</c:v>
                </c:pt>
                <c:pt idx="156">
                  <c:v>37</c:v>
                </c:pt>
                <c:pt idx="157">
                  <c:v>39</c:v>
                </c:pt>
                <c:pt idx="158">
                  <c:v>37</c:v>
                </c:pt>
                <c:pt idx="159">
                  <c:v>38</c:v>
                </c:pt>
                <c:pt idx="160">
                  <c:v>37</c:v>
                </c:pt>
                <c:pt idx="161">
                  <c:v>27</c:v>
                </c:pt>
                <c:pt idx="164">
                  <c:v>29</c:v>
                </c:pt>
                <c:pt idx="165">
                  <c:v>26</c:v>
                </c:pt>
                <c:pt idx="166">
                  <c:v>41</c:v>
                </c:pt>
                <c:pt idx="167">
                  <c:v>38</c:v>
                </c:pt>
                <c:pt idx="168">
                  <c:v>40</c:v>
                </c:pt>
                <c:pt idx="169">
                  <c:v>40</c:v>
                </c:pt>
                <c:pt idx="170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973472"/>
        <c:axId val="221973856"/>
      </c:lineChart>
      <c:catAx>
        <c:axId val="22197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973856"/>
        <c:crosses val="autoZero"/>
        <c:auto val="1"/>
        <c:lblAlgn val="ctr"/>
        <c:lblOffset val="100"/>
        <c:noMultiLvlLbl val="1"/>
      </c:catAx>
      <c:valAx>
        <c:axId val="22197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97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45</c:v>
                </c:pt>
                <c:pt idx="2">
                  <c:v>42</c:v>
                </c:pt>
                <c:pt idx="3">
                  <c:v>41</c:v>
                </c:pt>
                <c:pt idx="4">
                  <c:v>49</c:v>
                </c:pt>
                <c:pt idx="5">
                  <c:v>44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94768"/>
        <c:axId val="221495152"/>
      </c:lineChart>
      <c:catAx>
        <c:axId val="221494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95152"/>
        <c:crosses val="autoZero"/>
        <c:auto val="1"/>
        <c:lblAlgn val="ctr"/>
        <c:lblOffset val="100"/>
        <c:noMultiLvlLbl val="1"/>
      </c:catAx>
      <c:valAx>
        <c:axId val="22149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94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32</c:v>
                </c:pt>
                <c:pt idx="3">
                  <c:v>38</c:v>
                </c:pt>
                <c:pt idx="4">
                  <c:v>41</c:v>
                </c:pt>
                <c:pt idx="5">
                  <c:v>43</c:v>
                </c:pt>
                <c:pt idx="6">
                  <c:v>43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51</c:v>
                </c:pt>
                <c:pt idx="11">
                  <c:v>47</c:v>
                </c:pt>
                <c:pt idx="12">
                  <c:v>42</c:v>
                </c:pt>
                <c:pt idx="13">
                  <c:v>40</c:v>
                </c:pt>
                <c:pt idx="14">
                  <c:v>43</c:v>
                </c:pt>
                <c:pt idx="15">
                  <c:v>40</c:v>
                </c:pt>
                <c:pt idx="16">
                  <c:v>42</c:v>
                </c:pt>
                <c:pt idx="17">
                  <c:v>51</c:v>
                </c:pt>
                <c:pt idx="18">
                  <c:v>44</c:v>
                </c:pt>
                <c:pt idx="19">
                  <c:v>41</c:v>
                </c:pt>
                <c:pt idx="20">
                  <c:v>42</c:v>
                </c:pt>
                <c:pt idx="21">
                  <c:v>45</c:v>
                </c:pt>
                <c:pt idx="22">
                  <c:v>41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70616"/>
        <c:axId val="141671008"/>
      </c:lineChart>
      <c:catAx>
        <c:axId val="14167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671008"/>
        <c:crosses val="autoZero"/>
        <c:auto val="1"/>
        <c:lblAlgn val="ctr"/>
        <c:lblOffset val="100"/>
        <c:noMultiLvlLbl val="1"/>
      </c:catAx>
      <c:valAx>
        <c:axId val="14167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70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40</c:v>
                </c:pt>
                <c:pt idx="16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29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28</c:v>
                </c:pt>
                <c:pt idx="41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30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30</c:v>
                </c:pt>
                <c:pt idx="57">
                  <c:v>27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32</c:v>
                </c:pt>
                <c:pt idx="62">
                  <c:v>33</c:v>
                </c:pt>
                <c:pt idx="63">
                  <c:v>33</c:v>
                </c:pt>
                <c:pt idx="64">
                  <c:v>36</c:v>
                </c:pt>
                <c:pt idx="65">
                  <c:v>26</c:v>
                </c:pt>
                <c:pt idx="68">
                  <c:v>30</c:v>
                </c:pt>
                <c:pt idx="69">
                  <c:v>36</c:v>
                </c:pt>
                <c:pt idx="70">
                  <c:v>31</c:v>
                </c:pt>
                <c:pt idx="71">
                  <c:v>35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31</c:v>
                </c:pt>
                <c:pt idx="87">
                  <c:v>34</c:v>
                </c:pt>
                <c:pt idx="88">
                  <c:v>35</c:v>
                </c:pt>
                <c:pt idx="89">
                  <c:v>32</c:v>
                </c:pt>
                <c:pt idx="90">
                  <c:v>34</c:v>
                </c:pt>
                <c:pt idx="91">
                  <c:v>31</c:v>
                </c:pt>
                <c:pt idx="93">
                  <c:v>26</c:v>
                </c:pt>
                <c:pt idx="94">
                  <c:v>36</c:v>
                </c:pt>
                <c:pt idx="95">
                  <c:v>32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30</c:v>
                </c:pt>
                <c:pt idx="109">
                  <c:v>31</c:v>
                </c:pt>
                <c:pt idx="110">
                  <c:v>31</c:v>
                </c:pt>
                <c:pt idx="111">
                  <c:v>35</c:v>
                </c:pt>
                <c:pt idx="112">
                  <c:v>32</c:v>
                </c:pt>
                <c:pt idx="113">
                  <c:v>33</c:v>
                </c:pt>
                <c:pt idx="114">
                  <c:v>35</c:v>
                </c:pt>
                <c:pt idx="115">
                  <c:v>33</c:v>
                </c:pt>
                <c:pt idx="116">
                  <c:v>29</c:v>
                </c:pt>
                <c:pt idx="117">
                  <c:v>34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31</c:v>
                </c:pt>
                <c:pt idx="135">
                  <c:v>34</c:v>
                </c:pt>
                <c:pt idx="136">
                  <c:v>34</c:v>
                </c:pt>
                <c:pt idx="137">
                  <c:v>36</c:v>
                </c:pt>
                <c:pt idx="140">
                  <c:v>26</c:v>
                </c:pt>
                <c:pt idx="141">
                  <c:v>26</c:v>
                </c:pt>
                <c:pt idx="142">
                  <c:v>35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32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34</c:v>
                </c:pt>
                <c:pt idx="160">
                  <c:v>35</c:v>
                </c:pt>
                <c:pt idx="161">
                  <c:v>27</c:v>
                </c:pt>
                <c:pt idx="164">
                  <c:v>28</c:v>
                </c:pt>
                <c:pt idx="165">
                  <c:v>25</c:v>
                </c:pt>
                <c:pt idx="166">
                  <c:v>30</c:v>
                </c:pt>
                <c:pt idx="167">
                  <c:v>34</c:v>
                </c:pt>
                <c:pt idx="168">
                  <c:v>32</c:v>
                </c:pt>
                <c:pt idx="169">
                  <c:v>31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28</c:v>
                </c:pt>
                <c:pt idx="39">
                  <c:v>25</c:v>
                </c:pt>
                <c:pt idx="40">
                  <c:v>26</c:v>
                </c:pt>
                <c:pt idx="41">
                  <c:v>31</c:v>
                </c:pt>
                <c:pt idx="43">
                  <c:v>28</c:v>
                </c:pt>
                <c:pt idx="44">
                  <c:v>27</c:v>
                </c:pt>
                <c:pt idx="45">
                  <c:v>28</c:v>
                </c:pt>
                <c:pt idx="46">
                  <c:v>24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28</c:v>
                </c:pt>
                <c:pt idx="65">
                  <c:v>25</c:v>
                </c:pt>
                <c:pt idx="68">
                  <c:v>28</c:v>
                </c:pt>
                <c:pt idx="69">
                  <c:v>30</c:v>
                </c:pt>
                <c:pt idx="70">
                  <c:v>25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33</c:v>
                </c:pt>
                <c:pt idx="89">
                  <c:v>29</c:v>
                </c:pt>
                <c:pt idx="90">
                  <c:v>29</c:v>
                </c:pt>
                <c:pt idx="91">
                  <c:v>28</c:v>
                </c:pt>
                <c:pt idx="93">
                  <c:v>24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23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28</c:v>
                </c:pt>
                <c:pt idx="112">
                  <c:v>25</c:v>
                </c:pt>
                <c:pt idx="113">
                  <c:v>30</c:v>
                </c:pt>
                <c:pt idx="114">
                  <c:v>33</c:v>
                </c:pt>
                <c:pt idx="115">
                  <c:v>30</c:v>
                </c:pt>
                <c:pt idx="116">
                  <c:v>29</c:v>
                </c:pt>
                <c:pt idx="117">
                  <c:v>30</c:v>
                </c:pt>
                <c:pt idx="118">
                  <c:v>27</c:v>
                </c:pt>
                <c:pt idx="119">
                  <c:v>26</c:v>
                </c:pt>
                <c:pt idx="120">
                  <c:v>23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28</c:v>
                </c:pt>
                <c:pt idx="136">
                  <c:v>27</c:v>
                </c:pt>
                <c:pt idx="137">
                  <c:v>32</c:v>
                </c:pt>
                <c:pt idx="140">
                  <c:v>25</c:v>
                </c:pt>
                <c:pt idx="141">
                  <c:v>23</c:v>
                </c:pt>
                <c:pt idx="142">
                  <c:v>22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23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27</c:v>
                </c:pt>
                <c:pt idx="160">
                  <c:v>24</c:v>
                </c:pt>
                <c:pt idx="161">
                  <c:v>25</c:v>
                </c:pt>
                <c:pt idx="164">
                  <c:v>27</c:v>
                </c:pt>
                <c:pt idx="165">
                  <c:v>24</c:v>
                </c:pt>
                <c:pt idx="166">
                  <c:v>26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  <c:pt idx="170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26</c:v>
                </c:pt>
                <c:pt idx="16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20</c:v>
                </c:pt>
                <c:pt idx="23">
                  <c:v>21</c:v>
                </c:pt>
                <c:pt idx="24">
                  <c:v>25</c:v>
                </c:pt>
                <c:pt idx="25">
                  <c:v>22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24</c:v>
                </c:pt>
                <c:pt idx="30">
                  <c:v>21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24</c:v>
                </c:pt>
                <c:pt idx="40">
                  <c:v>21</c:v>
                </c:pt>
                <c:pt idx="41">
                  <c:v>31</c:v>
                </c:pt>
                <c:pt idx="43">
                  <c:v>28</c:v>
                </c:pt>
                <c:pt idx="44">
                  <c:v>21</c:v>
                </c:pt>
                <c:pt idx="45">
                  <c:v>26</c:v>
                </c:pt>
                <c:pt idx="46">
                  <c:v>21</c:v>
                </c:pt>
                <c:pt idx="47">
                  <c:v>22</c:v>
                </c:pt>
                <c:pt idx="48">
                  <c:v>26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23</c:v>
                </c:pt>
                <c:pt idx="56">
                  <c:v>22</c:v>
                </c:pt>
                <c:pt idx="57">
                  <c:v>20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25</c:v>
                </c:pt>
                <c:pt idx="63">
                  <c:v>23</c:v>
                </c:pt>
                <c:pt idx="64">
                  <c:v>27</c:v>
                </c:pt>
                <c:pt idx="65">
                  <c:v>25</c:v>
                </c:pt>
                <c:pt idx="68">
                  <c:v>28</c:v>
                </c:pt>
                <c:pt idx="69">
                  <c:v>29</c:v>
                </c:pt>
                <c:pt idx="70">
                  <c:v>20</c:v>
                </c:pt>
                <c:pt idx="71">
                  <c:v>23</c:v>
                </c:pt>
                <c:pt idx="72">
                  <c:v>25</c:v>
                </c:pt>
                <c:pt idx="73">
                  <c:v>24</c:v>
                </c:pt>
                <c:pt idx="74">
                  <c:v>21</c:v>
                </c:pt>
                <c:pt idx="75">
                  <c:v>22</c:v>
                </c:pt>
                <c:pt idx="76">
                  <c:v>23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27</c:v>
                </c:pt>
                <c:pt idx="87">
                  <c:v>22</c:v>
                </c:pt>
                <c:pt idx="88">
                  <c:v>27</c:v>
                </c:pt>
                <c:pt idx="89">
                  <c:v>28</c:v>
                </c:pt>
                <c:pt idx="90">
                  <c:v>27</c:v>
                </c:pt>
                <c:pt idx="91">
                  <c:v>27</c:v>
                </c:pt>
                <c:pt idx="93">
                  <c:v>24</c:v>
                </c:pt>
                <c:pt idx="94">
                  <c:v>27</c:v>
                </c:pt>
                <c:pt idx="95">
                  <c:v>27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21</c:v>
                </c:pt>
                <c:pt idx="107">
                  <c:v>20</c:v>
                </c:pt>
                <c:pt idx="108">
                  <c:v>23</c:v>
                </c:pt>
                <c:pt idx="109">
                  <c:v>22</c:v>
                </c:pt>
                <c:pt idx="110">
                  <c:v>23</c:v>
                </c:pt>
                <c:pt idx="111">
                  <c:v>26</c:v>
                </c:pt>
                <c:pt idx="112">
                  <c:v>25</c:v>
                </c:pt>
                <c:pt idx="113">
                  <c:v>25</c:v>
                </c:pt>
                <c:pt idx="114">
                  <c:v>29</c:v>
                </c:pt>
                <c:pt idx="115">
                  <c:v>26</c:v>
                </c:pt>
                <c:pt idx="116">
                  <c:v>28</c:v>
                </c:pt>
                <c:pt idx="117">
                  <c:v>28</c:v>
                </c:pt>
                <c:pt idx="118">
                  <c:v>26</c:v>
                </c:pt>
                <c:pt idx="119">
                  <c:v>24</c:v>
                </c:pt>
                <c:pt idx="120">
                  <c:v>20</c:v>
                </c:pt>
                <c:pt idx="121">
                  <c:v>21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25</c:v>
                </c:pt>
                <c:pt idx="137">
                  <c:v>32</c:v>
                </c:pt>
                <c:pt idx="140">
                  <c:v>24</c:v>
                </c:pt>
                <c:pt idx="141">
                  <c:v>21</c:v>
                </c:pt>
                <c:pt idx="142">
                  <c:v>19</c:v>
                </c:pt>
                <c:pt idx="143">
                  <c:v>25</c:v>
                </c:pt>
                <c:pt idx="144">
                  <c:v>23</c:v>
                </c:pt>
                <c:pt idx="145">
                  <c:v>25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21</c:v>
                </c:pt>
                <c:pt idx="150">
                  <c:v>20</c:v>
                </c:pt>
                <c:pt idx="151">
                  <c:v>24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26</c:v>
                </c:pt>
                <c:pt idx="158">
                  <c:v>24</c:v>
                </c:pt>
                <c:pt idx="159">
                  <c:v>26</c:v>
                </c:pt>
                <c:pt idx="160">
                  <c:v>20</c:v>
                </c:pt>
                <c:pt idx="161">
                  <c:v>25</c:v>
                </c:pt>
                <c:pt idx="164">
                  <c:v>26</c:v>
                </c:pt>
                <c:pt idx="165">
                  <c:v>23</c:v>
                </c:pt>
                <c:pt idx="166">
                  <c:v>21</c:v>
                </c:pt>
                <c:pt idx="167">
                  <c:v>24</c:v>
                </c:pt>
                <c:pt idx="168">
                  <c:v>23</c:v>
                </c:pt>
                <c:pt idx="169">
                  <c:v>25</c:v>
                </c:pt>
                <c:pt idx="17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23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15</c:v>
                </c:pt>
                <c:pt idx="23">
                  <c:v>16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17</c:v>
                </c:pt>
                <c:pt idx="31">
                  <c:v>21</c:v>
                </c:pt>
                <c:pt idx="32">
                  <c:v>19</c:v>
                </c:pt>
                <c:pt idx="33">
                  <c:v>17</c:v>
                </c:pt>
                <c:pt idx="34">
                  <c:v>19</c:v>
                </c:pt>
                <c:pt idx="35">
                  <c:v>19</c:v>
                </c:pt>
                <c:pt idx="36">
                  <c:v>17</c:v>
                </c:pt>
                <c:pt idx="37">
                  <c:v>18</c:v>
                </c:pt>
                <c:pt idx="38">
                  <c:v>21</c:v>
                </c:pt>
                <c:pt idx="39">
                  <c:v>21</c:v>
                </c:pt>
                <c:pt idx="40">
                  <c:v>17</c:v>
                </c:pt>
                <c:pt idx="41">
                  <c:v>28</c:v>
                </c:pt>
                <c:pt idx="43">
                  <c:v>27</c:v>
                </c:pt>
                <c:pt idx="44">
                  <c:v>20</c:v>
                </c:pt>
                <c:pt idx="45">
                  <c:v>25</c:v>
                </c:pt>
                <c:pt idx="46">
                  <c:v>19</c:v>
                </c:pt>
                <c:pt idx="47">
                  <c:v>19</c:v>
                </c:pt>
                <c:pt idx="48">
                  <c:v>21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16</c:v>
                </c:pt>
                <c:pt idx="53">
                  <c:v>16</c:v>
                </c:pt>
                <c:pt idx="54">
                  <c:v>14</c:v>
                </c:pt>
                <c:pt idx="55">
                  <c:v>19</c:v>
                </c:pt>
                <c:pt idx="56">
                  <c:v>19</c:v>
                </c:pt>
                <c:pt idx="57">
                  <c:v>16</c:v>
                </c:pt>
                <c:pt idx="58">
                  <c:v>15</c:v>
                </c:pt>
                <c:pt idx="59">
                  <c:v>18</c:v>
                </c:pt>
                <c:pt idx="60">
                  <c:v>18</c:v>
                </c:pt>
                <c:pt idx="61">
                  <c:v>20</c:v>
                </c:pt>
                <c:pt idx="62">
                  <c:v>22</c:v>
                </c:pt>
                <c:pt idx="63">
                  <c:v>20</c:v>
                </c:pt>
                <c:pt idx="64">
                  <c:v>22</c:v>
                </c:pt>
                <c:pt idx="65">
                  <c:v>21</c:v>
                </c:pt>
                <c:pt idx="68">
                  <c:v>22</c:v>
                </c:pt>
                <c:pt idx="69">
                  <c:v>27</c:v>
                </c:pt>
                <c:pt idx="70">
                  <c:v>18</c:v>
                </c:pt>
                <c:pt idx="71">
                  <c:v>18</c:v>
                </c:pt>
                <c:pt idx="72">
                  <c:v>21</c:v>
                </c:pt>
                <c:pt idx="73">
                  <c:v>19</c:v>
                </c:pt>
                <c:pt idx="74">
                  <c:v>17</c:v>
                </c:pt>
                <c:pt idx="75">
                  <c:v>16</c:v>
                </c:pt>
                <c:pt idx="76">
                  <c:v>19</c:v>
                </c:pt>
                <c:pt idx="77">
                  <c:v>16</c:v>
                </c:pt>
                <c:pt idx="78">
                  <c:v>16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18</c:v>
                </c:pt>
                <c:pt idx="84">
                  <c:v>18</c:v>
                </c:pt>
                <c:pt idx="85">
                  <c:v>21</c:v>
                </c:pt>
                <c:pt idx="86">
                  <c:v>25</c:v>
                </c:pt>
                <c:pt idx="87">
                  <c:v>19</c:v>
                </c:pt>
                <c:pt idx="88">
                  <c:v>24</c:v>
                </c:pt>
                <c:pt idx="89">
                  <c:v>25</c:v>
                </c:pt>
                <c:pt idx="90">
                  <c:v>13</c:v>
                </c:pt>
                <c:pt idx="91">
                  <c:v>26</c:v>
                </c:pt>
                <c:pt idx="93">
                  <c:v>21</c:v>
                </c:pt>
                <c:pt idx="94">
                  <c:v>26</c:v>
                </c:pt>
                <c:pt idx="95">
                  <c:v>20</c:v>
                </c:pt>
                <c:pt idx="96">
                  <c:v>20</c:v>
                </c:pt>
                <c:pt idx="97">
                  <c:v>21</c:v>
                </c:pt>
                <c:pt idx="98">
                  <c:v>19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17</c:v>
                </c:pt>
                <c:pt idx="103">
                  <c:v>20</c:v>
                </c:pt>
                <c:pt idx="104">
                  <c:v>18</c:v>
                </c:pt>
                <c:pt idx="105">
                  <c:v>17</c:v>
                </c:pt>
                <c:pt idx="106">
                  <c:v>17</c:v>
                </c:pt>
                <c:pt idx="107">
                  <c:v>15</c:v>
                </c:pt>
                <c:pt idx="108">
                  <c:v>19</c:v>
                </c:pt>
                <c:pt idx="109">
                  <c:v>19</c:v>
                </c:pt>
                <c:pt idx="110">
                  <c:v>19</c:v>
                </c:pt>
                <c:pt idx="111">
                  <c:v>19</c:v>
                </c:pt>
                <c:pt idx="112">
                  <c:v>20</c:v>
                </c:pt>
                <c:pt idx="113">
                  <c:v>23</c:v>
                </c:pt>
                <c:pt idx="114">
                  <c:v>27</c:v>
                </c:pt>
                <c:pt idx="115">
                  <c:v>23</c:v>
                </c:pt>
                <c:pt idx="116">
                  <c:v>27</c:v>
                </c:pt>
                <c:pt idx="117">
                  <c:v>25</c:v>
                </c:pt>
                <c:pt idx="118">
                  <c:v>22</c:v>
                </c:pt>
                <c:pt idx="119">
                  <c:v>23</c:v>
                </c:pt>
                <c:pt idx="120">
                  <c:v>14</c:v>
                </c:pt>
                <c:pt idx="121">
                  <c:v>15</c:v>
                </c:pt>
                <c:pt idx="122">
                  <c:v>18</c:v>
                </c:pt>
                <c:pt idx="123">
                  <c:v>19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16</c:v>
                </c:pt>
                <c:pt idx="128">
                  <c:v>18</c:v>
                </c:pt>
                <c:pt idx="129">
                  <c:v>16</c:v>
                </c:pt>
                <c:pt idx="130">
                  <c:v>19</c:v>
                </c:pt>
                <c:pt idx="131">
                  <c:v>19</c:v>
                </c:pt>
                <c:pt idx="132">
                  <c:v>18</c:v>
                </c:pt>
                <c:pt idx="133">
                  <c:v>18</c:v>
                </c:pt>
                <c:pt idx="134">
                  <c:v>19</c:v>
                </c:pt>
                <c:pt idx="135">
                  <c:v>18</c:v>
                </c:pt>
                <c:pt idx="136">
                  <c:v>19</c:v>
                </c:pt>
                <c:pt idx="137">
                  <c:v>30</c:v>
                </c:pt>
                <c:pt idx="140">
                  <c:v>23</c:v>
                </c:pt>
                <c:pt idx="141">
                  <c:v>19</c:v>
                </c:pt>
                <c:pt idx="142">
                  <c:v>15</c:v>
                </c:pt>
                <c:pt idx="143">
                  <c:v>18</c:v>
                </c:pt>
                <c:pt idx="144">
                  <c:v>18</c:v>
                </c:pt>
                <c:pt idx="145">
                  <c:v>19</c:v>
                </c:pt>
                <c:pt idx="146">
                  <c:v>17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17</c:v>
                </c:pt>
                <c:pt idx="151">
                  <c:v>20</c:v>
                </c:pt>
                <c:pt idx="152">
                  <c:v>19</c:v>
                </c:pt>
                <c:pt idx="153">
                  <c:v>18</c:v>
                </c:pt>
                <c:pt idx="154">
                  <c:v>20</c:v>
                </c:pt>
                <c:pt idx="155">
                  <c:v>20</c:v>
                </c:pt>
                <c:pt idx="156">
                  <c:v>18</c:v>
                </c:pt>
                <c:pt idx="157">
                  <c:v>22</c:v>
                </c:pt>
                <c:pt idx="158">
                  <c:v>21</c:v>
                </c:pt>
                <c:pt idx="159">
                  <c:v>20</c:v>
                </c:pt>
                <c:pt idx="160">
                  <c:v>20</c:v>
                </c:pt>
                <c:pt idx="161">
                  <c:v>23</c:v>
                </c:pt>
                <c:pt idx="164">
                  <c:v>24</c:v>
                </c:pt>
                <c:pt idx="165">
                  <c:v>23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19</c:v>
                </c:pt>
                <c:pt idx="170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71792"/>
        <c:axId val="141672184"/>
      </c:lineChart>
      <c:catAx>
        <c:axId val="14167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672184"/>
        <c:crosses val="autoZero"/>
        <c:auto val="1"/>
        <c:lblAlgn val="ctr"/>
        <c:lblOffset val="100"/>
        <c:noMultiLvlLbl val="1"/>
      </c:catAx>
      <c:valAx>
        <c:axId val="14167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71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69832"/>
        <c:axId val="141672968"/>
      </c:lineChart>
      <c:catAx>
        <c:axId val="14166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672968"/>
        <c:crosses val="autoZero"/>
        <c:auto val="1"/>
        <c:lblAlgn val="ctr"/>
        <c:lblOffset val="100"/>
        <c:noMultiLvlLbl val="1"/>
      </c:catAx>
      <c:valAx>
        <c:axId val="14167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69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73752"/>
        <c:axId val="141674144"/>
      </c:lineChart>
      <c:catAx>
        <c:axId val="14167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674144"/>
        <c:crosses val="autoZero"/>
        <c:auto val="1"/>
        <c:lblAlgn val="ctr"/>
        <c:lblOffset val="100"/>
        <c:noMultiLvlLbl val="1"/>
      </c:catAx>
      <c:valAx>
        <c:axId val="14167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73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24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26</v>
      </c>
      <c r="E18" s="2">
        <v>26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26</v>
      </c>
      <c r="E19" s="2">
        <v>26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29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29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29</v>
      </c>
      <c r="E24" s="2">
        <v>27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22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24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25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25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24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26</v>
      </c>
      <c r="E43" s="2">
        <v>21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31</v>
      </c>
      <c r="E44" s="2">
        <v>31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28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29</v>
      </c>
      <c r="D47" s="2">
        <v>27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32</v>
      </c>
      <c r="D49" s="2">
        <v>24</v>
      </c>
      <c r="E49" s="2">
        <v>21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30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29</v>
      </c>
      <c r="D56" s="2">
        <v>24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22</v>
      </c>
      <c r="F59" s="2">
        <v>19</v>
      </c>
      <c r="G59" s="2"/>
      <c r="H59" s="2"/>
    </row>
    <row r="60" spans="2:8">
      <c r="B60" s="2" t="s">
        <v>93</v>
      </c>
      <c r="C60" s="2">
        <v>27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22</v>
      </c>
      <c r="F63" s="2">
        <v>18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27</v>
      </c>
      <c r="F67" s="2">
        <v>22</v>
      </c>
      <c r="G67" s="2"/>
      <c r="H67" s="2"/>
    </row>
    <row r="68" spans="2:8">
      <c r="B68" s="2" t="s">
        <v>101</v>
      </c>
      <c r="C68" s="2">
        <v>26</v>
      </c>
      <c r="D68" s="2">
        <v>25</v>
      </c>
      <c r="E68" s="2">
        <v>25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28</v>
      </c>
      <c r="E71" s="2">
        <v>28</v>
      </c>
      <c r="F71" s="2">
        <v>22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20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30</v>
      </c>
      <c r="D77" s="2">
        <v>24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28</v>
      </c>
      <c r="D83" s="2">
        <v>24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29</v>
      </c>
      <c r="D84" s="2">
        <v>24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27</v>
      </c>
      <c r="F89" s="2">
        <v>25</v>
      </c>
      <c r="G89" s="2"/>
      <c r="H89" s="2"/>
    </row>
    <row r="90" spans="2:8">
      <c r="B90" s="2" t="s">
        <v>123</v>
      </c>
      <c r="C90" s="2">
        <v>34</v>
      </c>
      <c r="D90" s="2">
        <v>25</v>
      </c>
      <c r="E90" s="2">
        <v>22</v>
      </c>
      <c r="F90" s="2">
        <v>19</v>
      </c>
      <c r="G90" s="2"/>
      <c r="H90" s="2"/>
    </row>
    <row r="91" spans="2:8">
      <c r="B91" s="2" t="s">
        <v>124</v>
      </c>
      <c r="C91" s="2">
        <v>35</v>
      </c>
      <c r="D91" s="2">
        <v>33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27</v>
      </c>
      <c r="F93" s="2">
        <v>13</v>
      </c>
      <c r="G93" s="2"/>
      <c r="H93" s="2"/>
    </row>
    <row r="94" spans="2:8">
      <c r="B94" s="2" t="s">
        <v>127</v>
      </c>
      <c r="C94" s="2">
        <v>31</v>
      </c>
      <c r="D94" s="2">
        <v>28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24</v>
      </c>
      <c r="E96" s="2">
        <v>24</v>
      </c>
      <c r="F96" s="2">
        <v>21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30</v>
      </c>
      <c r="D99" s="2">
        <v>27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24</v>
      </c>
      <c r="F100" s="2">
        <v>21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29</v>
      </c>
      <c r="D108" s="2">
        <v>26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29</v>
      </c>
      <c r="D110" s="2">
        <v>23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25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25</v>
      </c>
      <c r="F116" s="2">
        <v>23</v>
      </c>
      <c r="G116" s="2"/>
      <c r="H116" s="2"/>
    </row>
    <row r="117" spans="2:8">
      <c r="B117" s="2" t="s">
        <v>150</v>
      </c>
      <c r="C117" s="2">
        <v>35</v>
      </c>
      <c r="D117" s="2">
        <v>33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33</v>
      </c>
      <c r="D118" s="2">
        <v>30</v>
      </c>
      <c r="E118" s="2">
        <v>26</v>
      </c>
      <c r="F118" s="2">
        <v>23</v>
      </c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28</v>
      </c>
      <c r="F120" s="2">
        <v>25</v>
      </c>
      <c r="G120" s="2"/>
      <c r="H120" s="2"/>
    </row>
    <row r="121" spans="2:8">
      <c r="B121" s="2" t="s">
        <v>154</v>
      </c>
      <c r="C121" s="2">
        <v>31</v>
      </c>
      <c r="D121" s="2">
        <v>27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24</v>
      </c>
      <c r="F122" s="2">
        <v>23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20</v>
      </c>
      <c r="F123" s="2">
        <v>14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28</v>
      </c>
      <c r="D130" s="2">
        <v>24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29</v>
      </c>
      <c r="D131" s="2">
        <v>25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26</v>
      </c>
      <c r="F138" s="2">
        <v>18</v>
      </c>
      <c r="G138" s="2"/>
      <c r="H138" s="2"/>
    </row>
    <row r="139" spans="2:8">
      <c r="B139" s="2" t="s">
        <v>172</v>
      </c>
      <c r="C139" s="2">
        <v>34</v>
      </c>
      <c r="D139" s="2">
        <v>27</v>
      </c>
      <c r="E139" s="2">
        <v>25</v>
      </c>
      <c r="F139" s="2">
        <v>19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32</v>
      </c>
      <c r="F140" s="2">
        <v>30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25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26</v>
      </c>
      <c r="D144" s="2">
        <v>23</v>
      </c>
      <c r="E144" s="2">
        <v>21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22</v>
      </c>
      <c r="E145" s="2">
        <v>19</v>
      </c>
      <c r="F145" s="2">
        <v>15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21</v>
      </c>
      <c r="F152" s="2">
        <v>19</v>
      </c>
      <c r="G152" s="2"/>
      <c r="H152" s="2"/>
    </row>
    <row r="153" spans="2:8">
      <c r="B153" s="2" t="s">
        <v>186</v>
      </c>
      <c r="C153" s="2">
        <v>29</v>
      </c>
      <c r="D153" s="2">
        <v>23</v>
      </c>
      <c r="E153" s="2">
        <v>20</v>
      </c>
      <c r="F153" s="2">
        <v>17</v>
      </c>
      <c r="G153" s="2"/>
      <c r="H153" s="2"/>
    </row>
    <row r="154" spans="2:8">
      <c r="B154" s="2" t="s">
        <v>187</v>
      </c>
      <c r="C154" s="2">
        <v>30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35</v>
      </c>
      <c r="D163" s="2">
        <v>24</v>
      </c>
      <c r="E163" s="2">
        <v>20</v>
      </c>
      <c r="F163" s="2">
        <v>20</v>
      </c>
      <c r="G163" s="2"/>
      <c r="H163" s="2"/>
    </row>
    <row r="164" spans="2:8">
      <c r="B164" s="2" t="s">
        <v>197</v>
      </c>
      <c r="C164" s="2">
        <v>27</v>
      </c>
      <c r="D164" s="2">
        <v>25</v>
      </c>
      <c r="E164" s="2">
        <v>25</v>
      </c>
      <c r="F164" s="2">
        <v>23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27</v>
      </c>
      <c r="E167" s="2">
        <v>26</v>
      </c>
      <c r="F167" s="2">
        <v>24</v>
      </c>
      <c r="G167" s="2"/>
      <c r="H167" s="2"/>
    </row>
    <row r="168" spans="2:8">
      <c r="B168" s="2" t="s">
        <v>201</v>
      </c>
      <c r="C168" s="2">
        <v>25</v>
      </c>
      <c r="D168" s="2">
        <v>24</v>
      </c>
      <c r="E168" s="2">
        <v>23</v>
      </c>
      <c r="F168" s="2">
        <v>23</v>
      </c>
      <c r="G168" s="2"/>
      <c r="H168" s="2"/>
    </row>
    <row r="169" spans="2:8">
      <c r="B169" s="2" t="s">
        <v>202</v>
      </c>
      <c r="C169" s="2">
        <v>30</v>
      </c>
      <c r="D169" s="2">
        <v>26</v>
      </c>
      <c r="E169" s="2">
        <v>21</v>
      </c>
      <c r="F169" s="2">
        <v>17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23</v>
      </c>
      <c r="F171" s="2">
        <v>19</v>
      </c>
      <c r="G171" s="2"/>
      <c r="H171" s="2"/>
    </row>
    <row r="172" spans="2:8">
      <c r="B172" s="2" t="s">
        <v>37</v>
      </c>
      <c r="C172" s="2">
        <v>31</v>
      </c>
      <c r="D172" s="2">
        <v>27</v>
      </c>
      <c r="E172" s="2">
        <v>25</v>
      </c>
      <c r="F172" s="2">
        <v>19</v>
      </c>
      <c r="G172" s="2"/>
      <c r="H172" s="2"/>
    </row>
    <row r="173" spans="2:8">
      <c r="B173" s="2" t="s">
        <v>38</v>
      </c>
      <c r="C173" s="2">
        <v>31</v>
      </c>
      <c r="D173" s="2">
        <v>26</v>
      </c>
      <c r="E173" s="2">
        <v>23</v>
      </c>
      <c r="F173" s="2">
        <v>19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29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27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24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24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25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58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241</v>
      </c>
      <c r="D51" s="2"/>
      <c r="E51" s="2"/>
      <c r="F51" s="2"/>
      <c r="G51" s="2"/>
      <c r="H51" s="2"/>
    </row>
    <row r="52" spans="2:8">
      <c r="B52" s="2" t="s">
        <v>85</v>
      </c>
      <c r="C52" s="2">
        <v>272</v>
      </c>
      <c r="D52" s="2"/>
      <c r="E52" s="2"/>
      <c r="F52" s="2"/>
      <c r="G52" s="2"/>
      <c r="H52" s="2"/>
    </row>
    <row r="53" spans="2:8">
      <c r="B53" s="2" t="s">
        <v>86</v>
      </c>
      <c r="C53" s="2">
        <v>239</v>
      </c>
      <c r="D53" s="2"/>
      <c r="E53" s="2"/>
      <c r="F53" s="2"/>
      <c r="G53" s="2"/>
      <c r="H53" s="2"/>
    </row>
    <row r="54" spans="2:8">
      <c r="B54" s="2" t="s">
        <v>87</v>
      </c>
      <c r="C54" s="2">
        <v>249</v>
      </c>
      <c r="D54" s="2"/>
      <c r="E54" s="2"/>
      <c r="F54" s="2"/>
      <c r="G54" s="2"/>
      <c r="H54" s="2"/>
    </row>
    <row r="55" spans="2:8">
      <c r="B55" s="2" t="s">
        <v>88</v>
      </c>
      <c r="C55" s="2">
        <v>310</v>
      </c>
      <c r="D55" s="2"/>
      <c r="E55" s="2"/>
      <c r="F55" s="2"/>
      <c r="G55" s="2"/>
      <c r="H55" s="2"/>
    </row>
    <row r="56" spans="2:8">
      <c r="B56" s="2" t="s">
        <v>89</v>
      </c>
      <c r="C56" s="2">
        <v>262</v>
      </c>
      <c r="D56" s="2"/>
      <c r="E56" s="2"/>
      <c r="F56" s="2"/>
      <c r="G56" s="2"/>
      <c r="H56" s="2"/>
    </row>
    <row r="57" spans="2:8">
      <c r="B57" s="2" t="s">
        <v>90</v>
      </c>
      <c r="C57" s="2">
        <v>303</v>
      </c>
      <c r="D57" s="2"/>
      <c r="E57" s="2"/>
      <c r="F57" s="2"/>
      <c r="G57" s="2"/>
      <c r="H57" s="2"/>
    </row>
    <row r="58" spans="2:8">
      <c r="B58" s="2" t="s">
        <v>91</v>
      </c>
      <c r="C58" s="2">
        <v>252</v>
      </c>
      <c r="D58" s="2"/>
      <c r="E58" s="2"/>
      <c r="F58" s="2"/>
      <c r="G58" s="2"/>
      <c r="H58" s="2"/>
    </row>
    <row r="59" spans="2:8">
      <c r="B59" s="2" t="s">
        <v>92</v>
      </c>
      <c r="C59" s="2">
        <v>236</v>
      </c>
      <c r="D59" s="2"/>
      <c r="E59" s="2"/>
      <c r="F59" s="2"/>
      <c r="G59" s="2"/>
      <c r="H59" s="2"/>
    </row>
    <row r="60" spans="2:8">
      <c r="B60" s="2" t="s">
        <v>93</v>
      </c>
      <c r="C60" s="2">
        <v>419</v>
      </c>
      <c r="D60" s="2"/>
      <c r="E60" s="2"/>
      <c r="F60" s="2"/>
      <c r="G60" s="2"/>
      <c r="H60" s="2"/>
    </row>
    <row r="61" spans="2:8">
      <c r="B61" s="2" t="s">
        <v>94</v>
      </c>
      <c r="C61" s="2">
        <v>336</v>
      </c>
      <c r="D61" s="2"/>
      <c r="E61" s="2"/>
      <c r="F61" s="2"/>
      <c r="G61" s="2"/>
      <c r="H61" s="2"/>
    </row>
    <row r="62" spans="2:8">
      <c r="B62" s="2" t="s">
        <v>95</v>
      </c>
      <c r="C62" s="2">
        <v>288</v>
      </c>
      <c r="D62" s="2"/>
      <c r="E62" s="2"/>
      <c r="F62" s="2"/>
      <c r="G62" s="2"/>
      <c r="H62" s="2"/>
    </row>
    <row r="63" spans="2:8">
      <c r="B63" s="2" t="s">
        <v>96</v>
      </c>
      <c r="C63" s="2">
        <v>167</v>
      </c>
      <c r="D63" s="2"/>
      <c r="E63" s="2"/>
      <c r="F63" s="2"/>
      <c r="G63" s="2"/>
      <c r="H63" s="2"/>
    </row>
    <row r="64" spans="2:8">
      <c r="B64" s="2" t="s">
        <v>97</v>
      </c>
      <c r="C64" s="2">
        <v>168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/>
      <c r="E73" s="2"/>
      <c r="F73" s="2"/>
      <c r="G73" s="2"/>
      <c r="H73" s="2"/>
    </row>
    <row r="74" spans="2:8">
      <c r="B74" s="2" t="s">
        <v>107</v>
      </c>
      <c r="C74" s="2">
        <v>82</v>
      </c>
      <c r="D74" s="2"/>
      <c r="E74" s="2"/>
      <c r="F74" s="2"/>
      <c r="G74" s="2"/>
      <c r="H74" s="2"/>
    </row>
    <row r="75" spans="2:8">
      <c r="B75" s="2" t="s">
        <v>108</v>
      </c>
      <c r="C75" s="2">
        <v>253</v>
      </c>
      <c r="D75" s="2"/>
      <c r="E75" s="2"/>
      <c r="F75" s="2"/>
      <c r="G75" s="2"/>
      <c r="H75" s="2"/>
    </row>
    <row r="76" spans="2:8">
      <c r="B76" s="2" t="s">
        <v>109</v>
      </c>
      <c r="C76" s="2">
        <v>294</v>
      </c>
      <c r="D76" s="2"/>
      <c r="E76" s="2"/>
      <c r="F76" s="2"/>
      <c r="G76" s="2"/>
      <c r="H76" s="2"/>
    </row>
    <row r="77" spans="2:8">
      <c r="B77" s="2" t="s">
        <v>110</v>
      </c>
      <c r="C77" s="2">
        <v>283</v>
      </c>
      <c r="D77" s="2"/>
      <c r="E77" s="2"/>
      <c r="F77" s="2"/>
      <c r="G77" s="2"/>
      <c r="H77" s="2"/>
    </row>
    <row r="78" spans="2:8">
      <c r="B78" s="2" t="s">
        <v>111</v>
      </c>
      <c r="C78" s="2">
        <v>252</v>
      </c>
      <c r="D78" s="2"/>
      <c r="E78" s="2"/>
      <c r="F78" s="2"/>
      <c r="G78" s="2"/>
      <c r="H78" s="2"/>
    </row>
    <row r="79" spans="2:8">
      <c r="B79" s="2" t="s">
        <v>112</v>
      </c>
      <c r="C79" s="2">
        <v>249</v>
      </c>
      <c r="D79" s="2"/>
      <c r="E79" s="2"/>
      <c r="F79" s="2"/>
      <c r="G79" s="2"/>
      <c r="H79" s="2"/>
    </row>
    <row r="80" spans="2:8">
      <c r="B80" s="2" t="s">
        <v>113</v>
      </c>
      <c r="C80" s="2">
        <v>298</v>
      </c>
      <c r="D80" s="2"/>
      <c r="E80" s="2"/>
      <c r="F80" s="2"/>
      <c r="G80" s="2"/>
      <c r="H80" s="2"/>
    </row>
    <row r="81" spans="2:8">
      <c r="B81" s="2" t="s">
        <v>114</v>
      </c>
      <c r="C81" s="2">
        <v>278</v>
      </c>
      <c r="D81" s="2"/>
      <c r="E81" s="2"/>
      <c r="F81" s="2"/>
      <c r="G81" s="2"/>
      <c r="H81" s="2"/>
    </row>
    <row r="82" spans="2:8">
      <c r="B82" s="2" t="s">
        <v>115</v>
      </c>
      <c r="C82" s="2">
        <v>329</v>
      </c>
      <c r="D82" s="2"/>
      <c r="E82" s="2"/>
      <c r="F82" s="2"/>
      <c r="G82" s="2"/>
      <c r="H82" s="2"/>
    </row>
    <row r="83" spans="2:8">
      <c r="B83" s="2" t="s">
        <v>116</v>
      </c>
      <c r="C83" s="2">
        <v>287</v>
      </c>
      <c r="D83" s="2"/>
      <c r="E83" s="2"/>
      <c r="F83" s="2"/>
      <c r="G83" s="2"/>
      <c r="H83" s="2"/>
    </row>
    <row r="84" spans="2:8">
      <c r="B84" s="2" t="s">
        <v>117</v>
      </c>
      <c r="C84" s="2">
        <v>365</v>
      </c>
      <c r="D84" s="2"/>
      <c r="E84" s="2"/>
      <c r="F84" s="2"/>
      <c r="G84" s="2"/>
      <c r="H84" s="2"/>
    </row>
    <row r="85" spans="2:8">
      <c r="B85" s="2" t="s">
        <v>118</v>
      </c>
      <c r="C85" s="2">
        <v>352</v>
      </c>
      <c r="D85" s="2"/>
      <c r="E85" s="2"/>
      <c r="F85" s="2"/>
      <c r="G85" s="2"/>
      <c r="H85" s="2"/>
    </row>
    <row r="86" spans="2:8">
      <c r="B86" s="2" t="s">
        <v>119</v>
      </c>
      <c r="C86" s="2">
        <v>301</v>
      </c>
      <c r="D86" s="2"/>
      <c r="E86" s="2"/>
      <c r="F86" s="2"/>
      <c r="G86" s="2"/>
      <c r="H86" s="2"/>
    </row>
    <row r="87" spans="2:8">
      <c r="B87" s="2" t="s">
        <v>120</v>
      </c>
      <c r="C87" s="2">
        <v>173</v>
      </c>
      <c r="D87" s="2"/>
      <c r="E87" s="2"/>
      <c r="F87" s="2"/>
      <c r="G87" s="2"/>
      <c r="H87" s="2"/>
    </row>
    <row r="88" spans="2:8">
      <c r="B88" s="2" t="s">
        <v>121</v>
      </c>
      <c r="C88" s="2">
        <v>106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219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78</v>
      </c>
      <c r="D3" s="2">
        <v>9</v>
      </c>
      <c r="E3" s="2">
        <v>27</v>
      </c>
      <c r="F3" s="2">
        <v>36</v>
      </c>
      <c r="G3" s="2">
        <v>30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345</v>
      </c>
      <c r="D4" s="2">
        <v>37</v>
      </c>
      <c r="E4" s="2">
        <v>26</v>
      </c>
      <c r="F4" s="2">
        <v>40</v>
      </c>
      <c r="G4" s="2">
        <v>31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327</v>
      </c>
      <c r="D5" s="2">
        <v>34</v>
      </c>
      <c r="E5" s="2">
        <v>25</v>
      </c>
      <c r="F5" s="2">
        <v>37</v>
      </c>
      <c r="G5" s="2">
        <v>30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311</v>
      </c>
      <c r="D6" s="2">
        <v>31</v>
      </c>
      <c r="E6" s="2">
        <v>24</v>
      </c>
      <c r="F6" s="2">
        <v>39</v>
      </c>
      <c r="G6" s="2">
        <v>28</v>
      </c>
      <c r="H6" s="2">
        <v>24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244</v>
      </c>
      <c r="D7" s="2">
        <v>23</v>
      </c>
      <c r="E7" s="2">
        <v>23</v>
      </c>
      <c r="F7" s="2">
        <v>42</v>
      </c>
      <c r="G7" s="2">
        <v>30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301</v>
      </c>
      <c r="D8" s="2">
        <v>28</v>
      </c>
      <c r="E8" s="2">
        <v>23</v>
      </c>
      <c r="F8" s="2">
        <v>41</v>
      </c>
      <c r="G8" s="2">
        <v>28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288</v>
      </c>
      <c r="D9" s="2">
        <v>29</v>
      </c>
      <c r="E9" s="2">
        <v>24</v>
      </c>
      <c r="F9" s="2">
        <v>40</v>
      </c>
      <c r="G9" s="2">
        <v>30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270</v>
      </c>
      <c r="D10" s="2">
        <v>28</v>
      </c>
      <c r="E10" s="2">
        <v>25</v>
      </c>
      <c r="F10" s="2">
        <v>39</v>
      </c>
      <c r="G10" s="2">
        <v>29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274</v>
      </c>
      <c r="D11" s="2">
        <v>28</v>
      </c>
      <c r="E11" s="2">
        <v>24</v>
      </c>
      <c r="F11" s="2">
        <v>42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320</v>
      </c>
      <c r="D12" s="2">
        <v>33</v>
      </c>
      <c r="E12" s="2">
        <v>24</v>
      </c>
      <c r="F12" s="2">
        <v>40</v>
      </c>
      <c r="G12" s="2">
        <v>29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294</v>
      </c>
      <c r="D13" s="2">
        <v>32</v>
      </c>
      <c r="E13" s="2">
        <v>26</v>
      </c>
      <c r="F13" s="2">
        <v>42</v>
      </c>
      <c r="G13" s="2">
        <v>30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261</v>
      </c>
      <c r="D14" s="2">
        <v>26</v>
      </c>
      <c r="E14" s="2">
        <v>24</v>
      </c>
      <c r="F14" s="2">
        <v>45</v>
      </c>
      <c r="G14" s="2">
        <v>30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153</v>
      </c>
      <c r="D15" s="2">
        <v>17</v>
      </c>
      <c r="E15" s="2">
        <v>26</v>
      </c>
      <c r="F15" s="2">
        <v>41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108</v>
      </c>
      <c r="D16" s="2">
        <v>12</v>
      </c>
      <c r="E16" s="2">
        <v>27</v>
      </c>
      <c r="F16" s="2">
        <v>41</v>
      </c>
      <c r="G16" s="2">
        <v>32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</v>
      </c>
      <c r="D17" s="2">
        <v>4</v>
      </c>
      <c r="E17" s="2">
        <v>25</v>
      </c>
      <c r="F17" s="2">
        <v>34</v>
      </c>
      <c r="G17" s="2">
        <v>30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31</v>
      </c>
      <c r="F18" s="2">
        <v>40</v>
      </c>
      <c r="G18" s="2">
        <v>40</v>
      </c>
      <c r="H18" s="2">
        <v>26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28</v>
      </c>
      <c r="F19" s="2">
        <v>39</v>
      </c>
      <c r="G19" s="2">
        <v>33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30</v>
      </c>
      <c r="F21" s="2">
        <v>35</v>
      </c>
      <c r="G21" s="2">
        <v>34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28</v>
      </c>
      <c r="F22" s="2">
        <v>33</v>
      </c>
      <c r="G22" s="2">
        <v>33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28</v>
      </c>
      <c r="F23" s="2">
        <v>30</v>
      </c>
      <c r="G23" s="2">
        <v>29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29</v>
      </c>
      <c r="F24" s="2">
        <v>35</v>
      </c>
      <c r="G24" s="2">
        <v>32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45</v>
      </c>
      <c r="D25" s="2">
        <v>5</v>
      </c>
      <c r="E25" s="2">
        <v>24</v>
      </c>
      <c r="F25" s="2">
        <v>37</v>
      </c>
      <c r="G25" s="2">
        <v>31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116</v>
      </c>
      <c r="D26" s="2">
        <v>12</v>
      </c>
      <c r="E26" s="2">
        <v>26</v>
      </c>
      <c r="F26" s="2">
        <v>42</v>
      </c>
      <c r="G26" s="2">
        <v>32</v>
      </c>
      <c r="H26" s="2">
        <v>27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268</v>
      </c>
      <c r="D27" s="2">
        <v>30</v>
      </c>
      <c r="E27" s="2">
        <v>27</v>
      </c>
      <c r="F27" s="2">
        <v>38</v>
      </c>
      <c r="G27" s="2">
        <v>31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227</v>
      </c>
      <c r="D28" s="2">
        <v>24</v>
      </c>
      <c r="E28" s="2">
        <v>26</v>
      </c>
      <c r="F28" s="2">
        <v>39</v>
      </c>
      <c r="G28" s="2">
        <v>32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27</v>
      </c>
      <c r="E29" s="2">
        <v>25</v>
      </c>
      <c r="F29" s="2">
        <v>37</v>
      </c>
      <c r="G29" s="2">
        <v>31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284</v>
      </c>
      <c r="D30" s="2">
        <v>28</v>
      </c>
      <c r="E30" s="2">
        <v>24</v>
      </c>
      <c r="F30" s="2">
        <v>36</v>
      </c>
      <c r="G30" s="2">
        <v>29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278</v>
      </c>
      <c r="D31" s="2">
        <v>28</v>
      </c>
      <c r="E31" s="2">
        <v>24</v>
      </c>
      <c r="F31" s="2">
        <v>40</v>
      </c>
      <c r="G31" s="2">
        <v>29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288</v>
      </c>
      <c r="D32" s="2">
        <v>31</v>
      </c>
      <c r="E32" s="2">
        <v>26</v>
      </c>
      <c r="F32" s="2">
        <v>38</v>
      </c>
      <c r="G32" s="2">
        <v>31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254</v>
      </c>
      <c r="D33" s="2">
        <v>25</v>
      </c>
      <c r="E33" s="2">
        <v>24</v>
      </c>
      <c r="F33" s="2">
        <v>39</v>
      </c>
      <c r="G33" s="2">
        <v>30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29</v>
      </c>
      <c r="E34" s="2">
        <v>26</v>
      </c>
      <c r="F34" s="2">
        <v>37</v>
      </c>
      <c r="G34" s="2">
        <v>31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290</v>
      </c>
      <c r="D35" s="2">
        <v>30</v>
      </c>
      <c r="E35" s="2">
        <v>25</v>
      </c>
      <c r="F35" s="2">
        <v>42</v>
      </c>
      <c r="G35" s="2">
        <v>30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289</v>
      </c>
      <c r="D36" s="2">
        <v>29</v>
      </c>
      <c r="E36" s="2">
        <v>24</v>
      </c>
      <c r="F36" s="2">
        <v>37</v>
      </c>
      <c r="G36" s="2">
        <v>29</v>
      </c>
      <c r="H36" s="2">
        <v>24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272</v>
      </c>
      <c r="D37" s="2">
        <v>29</v>
      </c>
      <c r="E37" s="2">
        <v>25</v>
      </c>
      <c r="F37" s="2">
        <v>38</v>
      </c>
      <c r="G37" s="2">
        <v>30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269</v>
      </c>
      <c r="D38" s="2">
        <v>28</v>
      </c>
      <c r="E38" s="2">
        <v>25</v>
      </c>
      <c r="F38" s="2">
        <v>38</v>
      </c>
      <c r="G38" s="2">
        <v>29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187</v>
      </c>
      <c r="D39" s="2">
        <v>19</v>
      </c>
      <c r="E39" s="2">
        <v>25</v>
      </c>
      <c r="F39" s="2">
        <v>37</v>
      </c>
      <c r="G39" s="2">
        <v>30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145</v>
      </c>
      <c r="D40" s="2">
        <v>15</v>
      </c>
      <c r="E40" s="2">
        <v>25</v>
      </c>
      <c r="F40" s="2">
        <v>40</v>
      </c>
      <c r="G40" s="2">
        <v>31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42</v>
      </c>
      <c r="D41" s="2">
        <v>5</v>
      </c>
      <c r="E41" s="2">
        <v>27</v>
      </c>
      <c r="F41" s="2">
        <v>37</v>
      </c>
      <c r="G41" s="2">
        <v>31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33</v>
      </c>
      <c r="D42" s="2">
        <v>4</v>
      </c>
      <c r="E42" s="2">
        <v>26</v>
      </c>
      <c r="F42" s="2">
        <v>37</v>
      </c>
      <c r="G42" s="2">
        <v>31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24</v>
      </c>
      <c r="F43" s="2">
        <v>29</v>
      </c>
      <c r="G43" s="2">
        <v>28</v>
      </c>
      <c r="H43" s="2">
        <v>26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30</v>
      </c>
      <c r="F44" s="2">
        <v>32</v>
      </c>
      <c r="G44" s="2">
        <v>32</v>
      </c>
      <c r="H44" s="2">
        <v>31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28</v>
      </c>
      <c r="F46" s="2">
        <v>29</v>
      </c>
      <c r="G46" s="2">
        <v>29</v>
      </c>
      <c r="H46" s="2">
        <v>28</v>
      </c>
      <c r="I46" s="2">
        <v>28</v>
      </c>
    </row>
    <row r="47" spans="1:9">
      <c r="B47" s="2" t="s">
        <v>287</v>
      </c>
      <c r="C47" s="2">
        <v>5</v>
      </c>
      <c r="D47" s="2">
        <v>1</v>
      </c>
      <c r="E47" s="2">
        <v>25</v>
      </c>
      <c r="F47" s="2">
        <v>30</v>
      </c>
      <c r="G47" s="2">
        <v>29</v>
      </c>
      <c r="H47" s="2">
        <v>27</v>
      </c>
      <c r="I47" s="2">
        <v>21</v>
      </c>
    </row>
    <row r="48" spans="1:9">
      <c r="B48" s="2" t="s">
        <v>288</v>
      </c>
      <c r="C48" s="2">
        <v>12</v>
      </c>
      <c r="D48" s="2">
        <v>1</v>
      </c>
      <c r="E48" s="2">
        <v>28</v>
      </c>
      <c r="F48" s="2">
        <v>32</v>
      </c>
      <c r="G48" s="2">
        <v>30</v>
      </c>
      <c r="H48" s="2">
        <v>28</v>
      </c>
      <c r="I48" s="2">
        <v>26</v>
      </c>
    </row>
    <row r="49" spans="2:9">
      <c r="B49" s="2" t="s">
        <v>289</v>
      </c>
      <c r="C49" s="2">
        <v>58</v>
      </c>
      <c r="D49" s="2">
        <v>6</v>
      </c>
      <c r="E49" s="2">
        <v>25</v>
      </c>
      <c r="F49" s="2">
        <v>37</v>
      </c>
      <c r="G49" s="2">
        <v>32</v>
      </c>
      <c r="H49" s="2">
        <v>24</v>
      </c>
      <c r="I49" s="2">
        <v>21</v>
      </c>
    </row>
    <row r="50" spans="2:9">
      <c r="B50" s="2" t="s">
        <v>290</v>
      </c>
      <c r="C50" s="2">
        <v>99</v>
      </c>
      <c r="D50" s="2">
        <v>11</v>
      </c>
      <c r="E50" s="2">
        <v>26</v>
      </c>
      <c r="F50" s="2">
        <v>40</v>
      </c>
      <c r="G50" s="2">
        <v>32</v>
      </c>
      <c r="H50" s="2">
        <v>27</v>
      </c>
      <c r="I50" s="2">
        <v>22</v>
      </c>
    </row>
    <row r="51" spans="2:9">
      <c r="B51" s="2" t="s">
        <v>291</v>
      </c>
      <c r="C51" s="2">
        <v>241</v>
      </c>
      <c r="D51" s="2">
        <v>27</v>
      </c>
      <c r="E51" s="2">
        <v>27</v>
      </c>
      <c r="F51" s="2">
        <v>37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272</v>
      </c>
      <c r="D52" s="2">
        <v>28</v>
      </c>
      <c r="E52" s="2">
        <v>25</v>
      </c>
      <c r="F52" s="2">
        <v>35</v>
      </c>
      <c r="G52" s="2">
        <v>30</v>
      </c>
      <c r="H52" s="2">
        <v>26</v>
      </c>
      <c r="I52" s="2">
        <v>23</v>
      </c>
    </row>
    <row r="53" spans="2:9">
      <c r="B53" s="2" t="s">
        <v>293</v>
      </c>
      <c r="C53" s="2">
        <v>239</v>
      </c>
      <c r="D53" s="2">
        <v>26</v>
      </c>
      <c r="E53" s="2">
        <v>26</v>
      </c>
      <c r="F53" s="2">
        <v>38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249</v>
      </c>
      <c r="D54" s="2">
        <v>26</v>
      </c>
      <c r="E54" s="2">
        <v>25</v>
      </c>
      <c r="F54" s="2">
        <v>36</v>
      </c>
      <c r="G54" s="2">
        <v>30</v>
      </c>
      <c r="H54" s="2">
        <v>26</v>
      </c>
      <c r="I54" s="2">
        <v>23</v>
      </c>
    </row>
    <row r="55" spans="2:9">
      <c r="B55" s="2" t="s">
        <v>295</v>
      </c>
      <c r="C55" s="2">
        <v>310</v>
      </c>
      <c r="D55" s="2">
        <v>30</v>
      </c>
      <c r="E55" s="2">
        <v>23</v>
      </c>
      <c r="F55" s="2">
        <v>40</v>
      </c>
      <c r="G55" s="2">
        <v>29</v>
      </c>
      <c r="H55" s="2">
        <v>24</v>
      </c>
      <c r="I55" s="2">
        <v>21</v>
      </c>
    </row>
    <row r="56" spans="2:9">
      <c r="B56" s="2" t="s">
        <v>296</v>
      </c>
      <c r="C56" s="2">
        <v>262</v>
      </c>
      <c r="D56" s="2">
        <v>26</v>
      </c>
      <c r="E56" s="2">
        <v>24</v>
      </c>
      <c r="F56" s="2">
        <v>37</v>
      </c>
      <c r="G56" s="2">
        <v>29</v>
      </c>
      <c r="H56" s="2">
        <v>24</v>
      </c>
      <c r="I56" s="2">
        <v>22</v>
      </c>
    </row>
    <row r="57" spans="2:9">
      <c r="B57" s="2" t="s">
        <v>297</v>
      </c>
      <c r="C57" s="2">
        <v>303</v>
      </c>
      <c r="D57" s="2">
        <v>29</v>
      </c>
      <c r="E57" s="2">
        <v>23</v>
      </c>
      <c r="F57" s="2">
        <v>37</v>
      </c>
      <c r="G57" s="2">
        <v>29</v>
      </c>
      <c r="H57" s="2">
        <v>24</v>
      </c>
      <c r="I57" s="2">
        <v>20</v>
      </c>
    </row>
    <row r="58" spans="2:9">
      <c r="B58" s="2" t="s">
        <v>298</v>
      </c>
      <c r="C58" s="2">
        <v>252</v>
      </c>
      <c r="D58" s="2">
        <v>26</v>
      </c>
      <c r="E58" s="2">
        <v>25</v>
      </c>
      <c r="F58" s="2">
        <v>39</v>
      </c>
      <c r="G58" s="2">
        <v>31</v>
      </c>
      <c r="H58" s="2">
        <v>25</v>
      </c>
      <c r="I58" s="2">
        <v>23</v>
      </c>
    </row>
    <row r="59" spans="2:9">
      <c r="B59" s="2" t="s">
        <v>299</v>
      </c>
      <c r="C59" s="2">
        <v>236</v>
      </c>
      <c r="D59" s="2">
        <v>24</v>
      </c>
      <c r="E59" s="2">
        <v>25</v>
      </c>
      <c r="F59" s="2">
        <v>39</v>
      </c>
      <c r="G59" s="2">
        <v>30</v>
      </c>
      <c r="H59" s="2">
        <v>25</v>
      </c>
      <c r="I59" s="2">
        <v>22</v>
      </c>
    </row>
    <row r="60" spans="2:9">
      <c r="B60" s="2" t="s">
        <v>300</v>
      </c>
      <c r="C60" s="2">
        <v>419</v>
      </c>
      <c r="D60" s="2">
        <v>39</v>
      </c>
      <c r="E60" s="2">
        <v>23</v>
      </c>
      <c r="F60" s="2">
        <v>39</v>
      </c>
      <c r="G60" s="2">
        <v>27</v>
      </c>
      <c r="H60" s="2">
        <v>23</v>
      </c>
      <c r="I60" s="2">
        <v>20</v>
      </c>
    </row>
    <row r="61" spans="2:9">
      <c r="B61" s="2" t="s">
        <v>301</v>
      </c>
      <c r="C61" s="2">
        <v>336</v>
      </c>
      <c r="D61" s="2">
        <v>33</v>
      </c>
      <c r="E61" s="2">
        <v>24</v>
      </c>
      <c r="F61" s="2">
        <v>39</v>
      </c>
      <c r="G61" s="2">
        <v>29</v>
      </c>
      <c r="H61" s="2">
        <v>24</v>
      </c>
      <c r="I61" s="2">
        <v>22</v>
      </c>
    </row>
    <row r="62" spans="2:9">
      <c r="B62" s="2" t="s">
        <v>302</v>
      </c>
      <c r="C62" s="2">
        <v>288</v>
      </c>
      <c r="D62" s="2">
        <v>30</v>
      </c>
      <c r="E62" s="2">
        <v>25</v>
      </c>
      <c r="F62" s="2">
        <v>36</v>
      </c>
      <c r="G62" s="2">
        <v>30</v>
      </c>
      <c r="H62" s="2">
        <v>26</v>
      </c>
      <c r="I62" s="2">
        <v>23</v>
      </c>
    </row>
    <row r="63" spans="2:9">
      <c r="B63" s="2" t="s">
        <v>303</v>
      </c>
      <c r="C63" s="2">
        <v>167</v>
      </c>
      <c r="D63" s="2">
        <v>17</v>
      </c>
      <c r="E63" s="2">
        <v>25</v>
      </c>
      <c r="F63" s="2">
        <v>35</v>
      </c>
      <c r="G63" s="2">
        <v>30</v>
      </c>
      <c r="H63" s="2">
        <v>25</v>
      </c>
      <c r="I63" s="2">
        <v>22</v>
      </c>
    </row>
    <row r="64" spans="2:9">
      <c r="B64" s="2" t="s">
        <v>304</v>
      </c>
      <c r="C64" s="2">
        <v>168</v>
      </c>
      <c r="D64" s="2">
        <v>19</v>
      </c>
      <c r="E64" s="2">
        <v>27</v>
      </c>
      <c r="F64" s="2">
        <v>41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37</v>
      </c>
      <c r="D65" s="2">
        <v>4</v>
      </c>
      <c r="E65" s="2">
        <v>27</v>
      </c>
      <c r="F65" s="2">
        <v>36</v>
      </c>
      <c r="G65" s="2">
        <v>33</v>
      </c>
      <c r="H65" s="2">
        <v>26</v>
      </c>
      <c r="I65" s="2">
        <v>25</v>
      </c>
    </row>
    <row r="66" spans="2:9">
      <c r="B66" s="2" t="s">
        <v>306</v>
      </c>
      <c r="C66" s="2">
        <v>24</v>
      </c>
      <c r="D66" s="2">
        <v>3</v>
      </c>
      <c r="E66" s="2">
        <v>27</v>
      </c>
      <c r="F66" s="2">
        <v>40</v>
      </c>
      <c r="G66" s="2">
        <v>33</v>
      </c>
      <c r="H66" s="2">
        <v>28</v>
      </c>
      <c r="I66" s="2">
        <v>23</v>
      </c>
    </row>
    <row r="67" spans="2:9">
      <c r="B67" s="2" t="s">
        <v>307</v>
      </c>
      <c r="C67" s="2">
        <v>24</v>
      </c>
      <c r="D67" s="2">
        <v>3</v>
      </c>
      <c r="E67" s="2">
        <v>29</v>
      </c>
      <c r="F67" s="2">
        <v>41</v>
      </c>
      <c r="G67" s="2">
        <v>36</v>
      </c>
      <c r="H67" s="2">
        <v>28</v>
      </c>
      <c r="I67" s="2">
        <v>27</v>
      </c>
    </row>
    <row r="68" spans="2:9">
      <c r="B68" s="2" t="s">
        <v>308</v>
      </c>
      <c r="C68" s="2">
        <v>6</v>
      </c>
      <c r="D68" s="2">
        <v>1</v>
      </c>
      <c r="E68" s="2">
        <v>25</v>
      </c>
      <c r="F68" s="2">
        <v>26</v>
      </c>
      <c r="G68" s="2">
        <v>26</v>
      </c>
      <c r="H68" s="2">
        <v>25</v>
      </c>
      <c r="I68" s="2">
        <v>25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27</v>
      </c>
      <c r="F71" s="2">
        <v>32</v>
      </c>
      <c r="G71" s="2">
        <v>30</v>
      </c>
      <c r="H71" s="2">
        <v>28</v>
      </c>
      <c r="I71" s="2">
        <v>28</v>
      </c>
    </row>
    <row r="72" spans="2:9">
      <c r="B72" s="2" t="s">
        <v>312</v>
      </c>
      <c r="C72" s="2">
        <v>13</v>
      </c>
      <c r="D72" s="2">
        <v>2</v>
      </c>
      <c r="E72" s="2">
        <v>31</v>
      </c>
      <c r="F72" s="2">
        <v>38</v>
      </c>
      <c r="G72" s="2">
        <v>36</v>
      </c>
      <c r="H72" s="2">
        <v>30</v>
      </c>
      <c r="I72" s="2">
        <v>29</v>
      </c>
    </row>
    <row r="73" spans="2:9">
      <c r="B73" s="2" t="s">
        <v>313</v>
      </c>
      <c r="C73" s="2">
        <v>38</v>
      </c>
      <c r="D73" s="2">
        <v>4</v>
      </c>
      <c r="E73" s="2">
        <v>25</v>
      </c>
      <c r="F73" s="2">
        <v>35</v>
      </c>
      <c r="G73" s="2">
        <v>31</v>
      </c>
      <c r="H73" s="2">
        <v>25</v>
      </c>
      <c r="I73" s="2">
        <v>20</v>
      </c>
    </row>
    <row r="74" spans="2:9">
      <c r="B74" s="2" t="s">
        <v>314</v>
      </c>
      <c r="C74" s="2">
        <v>82</v>
      </c>
      <c r="D74" s="2">
        <v>9</v>
      </c>
      <c r="E74" s="2">
        <v>27</v>
      </c>
      <c r="F74" s="2">
        <v>43</v>
      </c>
      <c r="G74" s="2">
        <v>35</v>
      </c>
      <c r="H74" s="2">
        <v>28</v>
      </c>
      <c r="I74" s="2">
        <v>23</v>
      </c>
    </row>
    <row r="75" spans="2:9">
      <c r="B75" s="2" t="s">
        <v>315</v>
      </c>
      <c r="C75" s="2">
        <v>253</v>
      </c>
      <c r="D75" s="2">
        <v>28</v>
      </c>
      <c r="E75" s="2">
        <v>27</v>
      </c>
      <c r="F75" s="2">
        <v>42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294</v>
      </c>
      <c r="D76" s="2">
        <v>31</v>
      </c>
      <c r="E76" s="2">
        <v>26</v>
      </c>
      <c r="F76" s="2">
        <v>39</v>
      </c>
      <c r="G76" s="2">
        <v>30</v>
      </c>
      <c r="H76" s="2">
        <v>26</v>
      </c>
      <c r="I76" s="2">
        <v>24</v>
      </c>
    </row>
    <row r="77" spans="2:9">
      <c r="B77" s="2" t="s">
        <v>317</v>
      </c>
      <c r="C77" s="2">
        <v>283</v>
      </c>
      <c r="D77" s="2">
        <v>28</v>
      </c>
      <c r="E77" s="2">
        <v>24</v>
      </c>
      <c r="F77" s="2">
        <v>38</v>
      </c>
      <c r="G77" s="2">
        <v>30</v>
      </c>
      <c r="H77" s="2">
        <v>24</v>
      </c>
      <c r="I77" s="2">
        <v>21</v>
      </c>
    </row>
    <row r="78" spans="2:9">
      <c r="B78" s="2" t="s">
        <v>318</v>
      </c>
      <c r="C78" s="2">
        <v>252</v>
      </c>
      <c r="D78" s="2">
        <v>26</v>
      </c>
      <c r="E78" s="2">
        <v>25</v>
      </c>
      <c r="F78" s="2">
        <v>38</v>
      </c>
      <c r="G78" s="2">
        <v>31</v>
      </c>
      <c r="H78" s="2">
        <v>26</v>
      </c>
      <c r="I78" s="2">
        <v>22</v>
      </c>
    </row>
    <row r="79" spans="2:9">
      <c r="B79" s="2" t="s">
        <v>319</v>
      </c>
      <c r="C79" s="2">
        <v>249</v>
      </c>
      <c r="D79" s="2">
        <v>26</v>
      </c>
      <c r="E79" s="2">
        <v>25</v>
      </c>
      <c r="F79" s="2">
        <v>37</v>
      </c>
      <c r="G79" s="2">
        <v>30</v>
      </c>
      <c r="H79" s="2">
        <v>26</v>
      </c>
      <c r="I79" s="2">
        <v>23</v>
      </c>
    </row>
    <row r="80" spans="2:9">
      <c r="B80" s="2" t="s">
        <v>320</v>
      </c>
      <c r="C80" s="2">
        <v>298</v>
      </c>
      <c r="D80" s="2">
        <v>31</v>
      </c>
      <c r="E80" s="2">
        <v>25</v>
      </c>
      <c r="F80" s="2">
        <v>40</v>
      </c>
      <c r="G80" s="2">
        <v>31</v>
      </c>
      <c r="H80" s="2">
        <v>25</v>
      </c>
      <c r="I80" s="2">
        <v>21</v>
      </c>
    </row>
    <row r="81" spans="2:9">
      <c r="B81" s="2" t="s">
        <v>321</v>
      </c>
      <c r="C81" s="2">
        <v>278</v>
      </c>
      <c r="D81" s="2">
        <v>27</v>
      </c>
      <c r="E81" s="2">
        <v>23</v>
      </c>
      <c r="F81" s="2">
        <v>35</v>
      </c>
      <c r="G81" s="2">
        <v>29</v>
      </c>
      <c r="H81" s="2">
        <v>24</v>
      </c>
      <c r="I81" s="2">
        <v>21</v>
      </c>
    </row>
    <row r="82" spans="2:9">
      <c r="B82" s="2" t="s">
        <v>322</v>
      </c>
      <c r="C82" s="2">
        <v>329</v>
      </c>
      <c r="D82" s="2">
        <v>32</v>
      </c>
      <c r="E82" s="2">
        <v>23</v>
      </c>
      <c r="F82" s="2">
        <v>40</v>
      </c>
      <c r="G82" s="2">
        <v>28</v>
      </c>
      <c r="H82" s="2">
        <v>24</v>
      </c>
      <c r="I82" s="2">
        <v>21</v>
      </c>
    </row>
    <row r="83" spans="2:9">
      <c r="B83" s="2" t="s">
        <v>323</v>
      </c>
      <c r="C83" s="2">
        <v>287</v>
      </c>
      <c r="D83" s="2">
        <v>28</v>
      </c>
      <c r="E83" s="2">
        <v>23</v>
      </c>
      <c r="F83" s="2">
        <v>36</v>
      </c>
      <c r="G83" s="2">
        <v>28</v>
      </c>
      <c r="H83" s="2">
        <v>24</v>
      </c>
      <c r="I83" s="2">
        <v>21</v>
      </c>
    </row>
    <row r="84" spans="2:9">
      <c r="B84" s="2" t="s">
        <v>324</v>
      </c>
      <c r="C84" s="2">
        <v>365</v>
      </c>
      <c r="D84" s="2">
        <v>36</v>
      </c>
      <c r="E84" s="2">
        <v>24</v>
      </c>
      <c r="F84" s="2">
        <v>36</v>
      </c>
      <c r="G84" s="2">
        <v>29</v>
      </c>
      <c r="H84" s="2">
        <v>24</v>
      </c>
      <c r="I84" s="2">
        <v>21</v>
      </c>
    </row>
    <row r="85" spans="2:9">
      <c r="B85" s="2" t="s">
        <v>325</v>
      </c>
      <c r="C85" s="2">
        <v>352</v>
      </c>
      <c r="D85" s="2">
        <v>37</v>
      </c>
      <c r="E85" s="2">
        <v>25</v>
      </c>
      <c r="F85" s="2">
        <v>36</v>
      </c>
      <c r="G85" s="2">
        <v>30</v>
      </c>
      <c r="H85" s="2">
        <v>26</v>
      </c>
      <c r="I85" s="2">
        <v>23</v>
      </c>
    </row>
    <row r="86" spans="2:9">
      <c r="B86" s="2" t="s">
        <v>326</v>
      </c>
      <c r="C86" s="2">
        <v>301</v>
      </c>
      <c r="D86" s="2">
        <v>32</v>
      </c>
      <c r="E86" s="2">
        <v>25</v>
      </c>
      <c r="F86" s="2">
        <v>41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173</v>
      </c>
      <c r="D87" s="2">
        <v>19</v>
      </c>
      <c r="E87" s="2">
        <v>26</v>
      </c>
      <c r="F87" s="2">
        <v>44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106</v>
      </c>
      <c r="D88" s="2">
        <v>12</v>
      </c>
      <c r="E88" s="2">
        <v>27</v>
      </c>
      <c r="F88" s="2">
        <v>34</v>
      </c>
      <c r="G88" s="2">
        <v>31</v>
      </c>
      <c r="H88" s="2">
        <v>27</v>
      </c>
      <c r="I88" s="2">
        <v>25</v>
      </c>
    </row>
    <row r="89" spans="2:9">
      <c r="B89" s="2" t="s">
        <v>329</v>
      </c>
      <c r="C89" s="2">
        <v>68</v>
      </c>
      <c r="D89" s="2">
        <v>8</v>
      </c>
      <c r="E89" s="2">
        <v>28</v>
      </c>
      <c r="F89" s="2">
        <v>36</v>
      </c>
      <c r="G89" s="2">
        <v>31</v>
      </c>
      <c r="H89" s="2">
        <v>28</v>
      </c>
      <c r="I89" s="2">
        <v>27</v>
      </c>
    </row>
    <row r="90" spans="2:9">
      <c r="B90" s="2" t="s">
        <v>330</v>
      </c>
      <c r="C90" s="2">
        <v>49</v>
      </c>
      <c r="D90" s="2">
        <v>5</v>
      </c>
      <c r="E90" s="2">
        <v>26</v>
      </c>
      <c r="F90" s="2">
        <v>38</v>
      </c>
      <c r="G90" s="2">
        <v>34</v>
      </c>
      <c r="H90" s="2">
        <v>25</v>
      </c>
      <c r="I90" s="2">
        <v>22</v>
      </c>
    </row>
    <row r="91" spans="2:9">
      <c r="B91" s="2" t="s">
        <v>331</v>
      </c>
      <c r="C91" s="2">
        <v>21</v>
      </c>
      <c r="D91" s="2">
        <v>3</v>
      </c>
      <c r="E91" s="2">
        <v>31</v>
      </c>
      <c r="F91" s="2">
        <v>39</v>
      </c>
      <c r="G91" s="2">
        <v>35</v>
      </c>
      <c r="H91" s="2">
        <v>33</v>
      </c>
      <c r="I91" s="2">
        <v>27</v>
      </c>
    </row>
    <row r="92" spans="2:9">
      <c r="B92" s="2" t="s">
        <v>332</v>
      </c>
      <c r="C92" s="2">
        <v>14</v>
      </c>
      <c r="D92" s="2">
        <v>2</v>
      </c>
      <c r="E92" s="2">
        <v>31</v>
      </c>
      <c r="F92" s="2">
        <v>49</v>
      </c>
      <c r="G92" s="2">
        <v>32</v>
      </c>
      <c r="H92" s="2">
        <v>29</v>
      </c>
      <c r="I92" s="2">
        <v>28</v>
      </c>
    </row>
    <row r="93" spans="2:9">
      <c r="B93" s="2" t="s">
        <v>333</v>
      </c>
      <c r="C93" s="2">
        <v>12</v>
      </c>
      <c r="D93" s="2">
        <v>1</v>
      </c>
      <c r="E93" s="2">
        <v>27</v>
      </c>
      <c r="F93" s="2">
        <v>35</v>
      </c>
      <c r="G93" s="2">
        <v>34</v>
      </c>
      <c r="H93" s="2">
        <v>29</v>
      </c>
      <c r="I93" s="2">
        <v>27</v>
      </c>
    </row>
    <row r="94" spans="2:9">
      <c r="B94" s="2" t="s">
        <v>334</v>
      </c>
      <c r="C94" s="2">
        <v>18</v>
      </c>
      <c r="D94" s="2">
        <v>2</v>
      </c>
      <c r="E94" s="2">
        <v>28</v>
      </c>
      <c r="F94" s="2">
        <v>32</v>
      </c>
      <c r="G94" s="2">
        <v>31</v>
      </c>
      <c r="H94" s="2">
        <v>28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17</v>
      </c>
      <c r="D96" s="2">
        <v>2</v>
      </c>
      <c r="E96" s="2">
        <v>24</v>
      </c>
      <c r="F96" s="2">
        <v>26</v>
      </c>
      <c r="G96" s="2">
        <v>26</v>
      </c>
      <c r="H96" s="2">
        <v>24</v>
      </c>
      <c r="I96" s="2">
        <v>24</v>
      </c>
    </row>
    <row r="97" spans="2:9">
      <c r="B97" s="2" t="s">
        <v>337</v>
      </c>
      <c r="C97" s="2">
        <v>17</v>
      </c>
      <c r="D97" s="2">
        <v>2</v>
      </c>
      <c r="E97" s="2">
        <v>30</v>
      </c>
      <c r="F97" s="2">
        <v>37</v>
      </c>
      <c r="G97" s="2">
        <v>36</v>
      </c>
      <c r="H97" s="2">
        <v>29</v>
      </c>
      <c r="I97" s="2">
        <v>27</v>
      </c>
    </row>
    <row r="98" spans="2:9">
      <c r="B98" s="2" t="s">
        <v>338</v>
      </c>
      <c r="C98" s="2">
        <v>34</v>
      </c>
      <c r="D98" s="2">
        <v>4</v>
      </c>
      <c r="E98" s="2">
        <v>28</v>
      </c>
      <c r="F98" s="2">
        <v>34</v>
      </c>
      <c r="G98" s="2">
        <v>32</v>
      </c>
      <c r="H98" s="2">
        <v>29</v>
      </c>
      <c r="I98" s="2">
        <v>27</v>
      </c>
    </row>
    <row r="99" spans="2:9">
      <c r="B99" s="2" t="s">
        <v>339</v>
      </c>
      <c r="C99" s="2">
        <v>87</v>
      </c>
      <c r="D99" s="2">
        <v>9</v>
      </c>
      <c r="E99" s="2">
        <v>26</v>
      </c>
      <c r="F99" s="2">
        <v>34</v>
      </c>
      <c r="G99" s="2">
        <v>30</v>
      </c>
      <c r="H99" s="2">
        <v>27</v>
      </c>
      <c r="I99" s="2">
        <v>25</v>
      </c>
    </row>
    <row r="100" spans="2:9">
      <c r="B100" s="2" t="s">
        <v>340</v>
      </c>
      <c r="C100" s="2">
        <v>177</v>
      </c>
      <c r="D100" s="2">
        <v>19</v>
      </c>
      <c r="E100" s="2">
        <v>26</v>
      </c>
      <c r="F100" s="2">
        <v>41</v>
      </c>
      <c r="G100" s="2">
        <v>31</v>
      </c>
      <c r="H100" s="2">
        <v>26</v>
      </c>
      <c r="I100" s="2">
        <v>24</v>
      </c>
    </row>
    <row r="101" spans="2:9">
      <c r="B101" s="2" t="s">
        <v>341</v>
      </c>
      <c r="C101" s="2">
        <v>306</v>
      </c>
      <c r="D101" s="2">
        <v>33</v>
      </c>
      <c r="E101" s="2">
        <v>26</v>
      </c>
      <c r="F101" s="2">
        <v>39</v>
      </c>
      <c r="G101" s="2">
        <v>30</v>
      </c>
      <c r="H101" s="2">
        <v>26</v>
      </c>
      <c r="I101" s="2">
        <v>24</v>
      </c>
    </row>
    <row r="102" spans="2:9">
      <c r="B102" s="2" t="s">
        <v>342</v>
      </c>
      <c r="C102" s="2">
        <v>356</v>
      </c>
      <c r="D102" s="2">
        <v>36</v>
      </c>
      <c r="E102" s="2">
        <v>24</v>
      </c>
      <c r="F102" s="2">
        <v>40</v>
      </c>
      <c r="G102" s="2">
        <v>30</v>
      </c>
      <c r="H102" s="2">
        <v>24</v>
      </c>
      <c r="I102" s="2">
        <v>22</v>
      </c>
    </row>
    <row r="103" spans="2:9">
      <c r="B103" s="2" t="s">
        <v>343</v>
      </c>
      <c r="C103" s="2">
        <v>329</v>
      </c>
      <c r="D103" s="2">
        <v>34</v>
      </c>
      <c r="E103" s="2">
        <v>25</v>
      </c>
      <c r="F103" s="2">
        <v>43</v>
      </c>
      <c r="G103" s="2">
        <v>30</v>
      </c>
      <c r="H103" s="2">
        <v>25</v>
      </c>
      <c r="I103" s="2">
        <v>22</v>
      </c>
    </row>
    <row r="104" spans="2:9">
      <c r="B104" s="2" t="s">
        <v>344</v>
      </c>
      <c r="C104" s="2">
        <v>301</v>
      </c>
      <c r="D104" s="2">
        <v>31</v>
      </c>
      <c r="E104" s="2">
        <v>25</v>
      </c>
      <c r="F104" s="2">
        <v>39</v>
      </c>
      <c r="G104" s="2">
        <v>30</v>
      </c>
      <c r="H104" s="2">
        <v>25</v>
      </c>
      <c r="I104" s="2">
        <v>23</v>
      </c>
    </row>
    <row r="105" spans="2:9">
      <c r="B105" s="2" t="s">
        <v>345</v>
      </c>
      <c r="C105" s="2">
        <v>228</v>
      </c>
      <c r="D105" s="2">
        <v>23</v>
      </c>
      <c r="E105" s="2">
        <v>24</v>
      </c>
      <c r="F105" s="2">
        <v>40</v>
      </c>
      <c r="G105" s="2">
        <v>29</v>
      </c>
      <c r="H105" s="2">
        <v>24</v>
      </c>
      <c r="I105" s="2">
        <v>21</v>
      </c>
    </row>
    <row r="106" spans="2:9">
      <c r="B106" s="2" t="s">
        <v>346</v>
      </c>
      <c r="C106" s="2">
        <v>235</v>
      </c>
      <c r="D106" s="2">
        <v>25</v>
      </c>
      <c r="E106" s="2">
        <v>25</v>
      </c>
      <c r="F106" s="2">
        <v>35</v>
      </c>
      <c r="G106" s="2">
        <v>30</v>
      </c>
      <c r="H106" s="2">
        <v>25</v>
      </c>
      <c r="I106" s="2">
        <v>23</v>
      </c>
    </row>
    <row r="107" spans="2:9">
      <c r="B107" s="2" t="s">
        <v>347</v>
      </c>
      <c r="C107" s="2">
        <v>263</v>
      </c>
      <c r="D107" s="2">
        <v>28</v>
      </c>
      <c r="E107" s="2">
        <v>25</v>
      </c>
      <c r="F107" s="2">
        <v>43</v>
      </c>
      <c r="G107" s="2">
        <v>30</v>
      </c>
      <c r="H107" s="2">
        <v>25</v>
      </c>
      <c r="I107" s="2">
        <v>23</v>
      </c>
    </row>
    <row r="108" spans="2:9">
      <c r="B108" s="2" t="s">
        <v>348</v>
      </c>
      <c r="C108" s="2">
        <v>291</v>
      </c>
      <c r="D108" s="2">
        <v>30</v>
      </c>
      <c r="E108" s="2">
        <v>25</v>
      </c>
      <c r="F108" s="2">
        <v>39</v>
      </c>
      <c r="G108" s="2">
        <v>29</v>
      </c>
      <c r="H108" s="2">
        <v>26</v>
      </c>
      <c r="I108" s="2">
        <v>22</v>
      </c>
    </row>
    <row r="109" spans="2:9">
      <c r="B109" s="2" t="s">
        <v>349</v>
      </c>
      <c r="C109" s="2">
        <v>259</v>
      </c>
      <c r="D109" s="2">
        <v>26</v>
      </c>
      <c r="E109" s="2">
        <v>24</v>
      </c>
      <c r="F109" s="2">
        <v>38</v>
      </c>
      <c r="G109" s="2">
        <v>29</v>
      </c>
      <c r="H109" s="2">
        <v>24</v>
      </c>
      <c r="I109" s="2">
        <v>21</v>
      </c>
    </row>
    <row r="110" spans="2:9">
      <c r="B110" s="2" t="s">
        <v>350</v>
      </c>
      <c r="C110" s="2">
        <v>238</v>
      </c>
      <c r="D110" s="2">
        <v>23</v>
      </c>
      <c r="E110" s="2">
        <v>23</v>
      </c>
      <c r="F110" s="2">
        <v>36</v>
      </c>
      <c r="G110" s="2">
        <v>29</v>
      </c>
      <c r="H110" s="2">
        <v>23</v>
      </c>
      <c r="I110" s="2">
        <v>20</v>
      </c>
    </row>
    <row r="111" spans="2:9">
      <c r="B111" s="2" t="s">
        <v>351</v>
      </c>
      <c r="C111" s="2">
        <v>218</v>
      </c>
      <c r="D111" s="2">
        <v>23</v>
      </c>
      <c r="E111" s="2">
        <v>25</v>
      </c>
      <c r="F111" s="2">
        <v>38</v>
      </c>
      <c r="G111" s="2">
        <v>30</v>
      </c>
      <c r="H111" s="2">
        <v>26</v>
      </c>
      <c r="I111" s="2">
        <v>23</v>
      </c>
    </row>
    <row r="112" spans="2:9">
      <c r="B112" s="2" t="s">
        <v>352</v>
      </c>
      <c r="C112" s="2">
        <v>122</v>
      </c>
      <c r="D112" s="2">
        <v>13</v>
      </c>
      <c r="E112" s="2">
        <v>25</v>
      </c>
      <c r="F112" s="2">
        <v>37</v>
      </c>
      <c r="G112" s="2">
        <v>31</v>
      </c>
      <c r="H112" s="2">
        <v>25</v>
      </c>
      <c r="I112" s="2">
        <v>22</v>
      </c>
    </row>
    <row r="113" spans="2:9">
      <c r="B113" s="2" t="s">
        <v>353</v>
      </c>
      <c r="C113" s="2">
        <v>89</v>
      </c>
      <c r="D113" s="2">
        <v>9</v>
      </c>
      <c r="E113" s="2">
        <v>25</v>
      </c>
      <c r="F113" s="2">
        <v>42</v>
      </c>
      <c r="G113" s="2">
        <v>31</v>
      </c>
      <c r="H113" s="2">
        <v>25</v>
      </c>
      <c r="I113" s="2">
        <v>23</v>
      </c>
    </row>
    <row r="114" spans="2:9">
      <c r="B114" s="2" t="s">
        <v>354</v>
      </c>
      <c r="C114" s="2">
        <v>55</v>
      </c>
      <c r="D114" s="2">
        <v>7</v>
      </c>
      <c r="E114" s="2">
        <v>29</v>
      </c>
      <c r="F114" s="2">
        <v>44</v>
      </c>
      <c r="G114" s="2">
        <v>35</v>
      </c>
      <c r="H114" s="2">
        <v>28</v>
      </c>
      <c r="I114" s="2">
        <v>26</v>
      </c>
    </row>
    <row r="115" spans="2:9">
      <c r="B115" s="2" t="s">
        <v>355</v>
      </c>
      <c r="C115" s="2">
        <v>17</v>
      </c>
      <c r="D115" s="2">
        <v>2</v>
      </c>
      <c r="E115" s="2">
        <v>27</v>
      </c>
      <c r="F115" s="2">
        <v>39</v>
      </c>
      <c r="G115" s="2">
        <v>32</v>
      </c>
      <c r="H115" s="2">
        <v>25</v>
      </c>
      <c r="I115" s="2">
        <v>25</v>
      </c>
    </row>
    <row r="116" spans="2:9">
      <c r="B116" s="2" t="s">
        <v>356</v>
      </c>
      <c r="C116" s="2">
        <v>24</v>
      </c>
      <c r="D116" s="2">
        <v>3</v>
      </c>
      <c r="E116" s="2">
        <v>28</v>
      </c>
      <c r="F116" s="2">
        <v>38</v>
      </c>
      <c r="G116" s="2">
        <v>33</v>
      </c>
      <c r="H116" s="2">
        <v>30</v>
      </c>
      <c r="I116" s="2">
        <v>25</v>
      </c>
    </row>
    <row r="117" spans="2:9">
      <c r="B117" s="2" t="s">
        <v>357</v>
      </c>
      <c r="C117" s="2">
        <v>16</v>
      </c>
      <c r="D117" s="2">
        <v>2</v>
      </c>
      <c r="E117" s="2">
        <v>32</v>
      </c>
      <c r="F117" s="2">
        <v>38</v>
      </c>
      <c r="G117" s="2">
        <v>35</v>
      </c>
      <c r="H117" s="2">
        <v>33</v>
      </c>
      <c r="I117" s="2">
        <v>29</v>
      </c>
    </row>
    <row r="118" spans="2:9">
      <c r="B118" s="2" t="s">
        <v>358</v>
      </c>
      <c r="C118" s="2">
        <v>16</v>
      </c>
      <c r="D118" s="2">
        <v>2</v>
      </c>
      <c r="E118" s="2">
        <v>28</v>
      </c>
      <c r="F118" s="2">
        <v>37</v>
      </c>
      <c r="G118" s="2">
        <v>33</v>
      </c>
      <c r="H118" s="2">
        <v>30</v>
      </c>
      <c r="I118" s="2">
        <v>26</v>
      </c>
    </row>
    <row r="119" spans="2:9">
      <c r="B119" s="2" t="s">
        <v>359</v>
      </c>
      <c r="C119" s="2">
        <v>7</v>
      </c>
      <c r="D119" s="2">
        <v>1</v>
      </c>
      <c r="E119" s="2">
        <v>27</v>
      </c>
      <c r="F119" s="2">
        <v>29</v>
      </c>
      <c r="G119" s="2">
        <v>29</v>
      </c>
      <c r="H119" s="2">
        <v>29</v>
      </c>
      <c r="I119" s="2">
        <v>28</v>
      </c>
    </row>
    <row r="120" spans="2:9">
      <c r="B120" s="2" t="s">
        <v>360</v>
      </c>
      <c r="C120" s="2">
        <v>14</v>
      </c>
      <c r="D120" s="2">
        <v>2</v>
      </c>
      <c r="E120" s="2">
        <v>30</v>
      </c>
      <c r="F120" s="2">
        <v>37</v>
      </c>
      <c r="G120" s="2">
        <v>34</v>
      </c>
      <c r="H120" s="2">
        <v>30</v>
      </c>
      <c r="I120" s="2">
        <v>28</v>
      </c>
    </row>
    <row r="121" spans="2:9">
      <c r="B121" s="2" t="s">
        <v>361</v>
      </c>
      <c r="C121" s="2">
        <v>13</v>
      </c>
      <c r="D121" s="2">
        <v>1</v>
      </c>
      <c r="E121" s="2">
        <v>27</v>
      </c>
      <c r="F121" s="2">
        <v>32</v>
      </c>
      <c r="G121" s="2">
        <v>31</v>
      </c>
      <c r="H121" s="2">
        <v>27</v>
      </c>
      <c r="I121" s="2">
        <v>26</v>
      </c>
    </row>
    <row r="122" spans="2:9">
      <c r="B122" s="2" t="s">
        <v>362</v>
      </c>
      <c r="C122" s="2">
        <v>13</v>
      </c>
      <c r="D122" s="2">
        <v>1</v>
      </c>
      <c r="E122" s="2">
        <v>27</v>
      </c>
      <c r="F122" s="2">
        <v>34</v>
      </c>
      <c r="G122" s="2">
        <v>30</v>
      </c>
      <c r="H122" s="2">
        <v>26</v>
      </c>
      <c r="I122" s="2">
        <v>24</v>
      </c>
    </row>
    <row r="123" spans="2:9">
      <c r="B123" s="2" t="s">
        <v>363</v>
      </c>
      <c r="C123" s="2">
        <v>30</v>
      </c>
      <c r="D123" s="2">
        <v>3</v>
      </c>
      <c r="E123" s="2">
        <v>22</v>
      </c>
      <c r="F123" s="2">
        <v>32</v>
      </c>
      <c r="G123" s="2">
        <v>29</v>
      </c>
      <c r="H123" s="2">
        <v>23</v>
      </c>
      <c r="I123" s="2">
        <v>20</v>
      </c>
    </row>
    <row r="124" spans="2:9">
      <c r="B124" s="2" t="s">
        <v>364</v>
      </c>
      <c r="C124" s="2">
        <v>81</v>
      </c>
      <c r="D124" s="2">
        <v>8</v>
      </c>
      <c r="E124" s="2">
        <v>24</v>
      </c>
      <c r="F124" s="2">
        <v>35</v>
      </c>
      <c r="G124" s="2">
        <v>30</v>
      </c>
      <c r="H124" s="2">
        <v>25</v>
      </c>
      <c r="I124" s="2">
        <v>21</v>
      </c>
    </row>
    <row r="125" spans="2:9">
      <c r="B125" s="2" t="s">
        <v>365</v>
      </c>
      <c r="C125" s="2">
        <v>137</v>
      </c>
      <c r="D125" s="2">
        <v>14</v>
      </c>
      <c r="E125" s="2">
        <v>25</v>
      </c>
      <c r="F125" s="2">
        <v>38</v>
      </c>
      <c r="G125" s="2">
        <v>31</v>
      </c>
      <c r="H125" s="2">
        <v>26</v>
      </c>
      <c r="I125" s="2">
        <v>22</v>
      </c>
    </row>
    <row r="126" spans="2:9">
      <c r="B126" s="2" t="s">
        <v>366</v>
      </c>
      <c r="C126" s="2">
        <v>188</v>
      </c>
      <c r="D126" s="2">
        <v>20</v>
      </c>
      <c r="E126" s="2">
        <v>26</v>
      </c>
      <c r="F126" s="2">
        <v>35</v>
      </c>
      <c r="G126" s="2">
        <v>30</v>
      </c>
      <c r="H126" s="2">
        <v>26</v>
      </c>
      <c r="I126" s="2">
        <v>24</v>
      </c>
    </row>
    <row r="127" spans="2:9">
      <c r="B127" s="2" t="s">
        <v>367</v>
      </c>
      <c r="C127" s="2">
        <v>235</v>
      </c>
      <c r="D127" s="2">
        <v>25</v>
      </c>
      <c r="E127" s="2">
        <v>25</v>
      </c>
      <c r="F127" s="2">
        <v>51</v>
      </c>
      <c r="G127" s="2">
        <v>30</v>
      </c>
      <c r="H127" s="2">
        <v>26</v>
      </c>
      <c r="I127" s="2">
        <v>22</v>
      </c>
    </row>
    <row r="128" spans="2:9">
      <c r="B128" s="2" t="s">
        <v>368</v>
      </c>
      <c r="C128" s="2">
        <v>275</v>
      </c>
      <c r="D128" s="2">
        <v>29</v>
      </c>
      <c r="E128" s="2">
        <v>26</v>
      </c>
      <c r="F128" s="2">
        <v>47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248</v>
      </c>
      <c r="D129" s="2">
        <v>26</v>
      </c>
      <c r="E129" s="2">
        <v>25</v>
      </c>
      <c r="F129" s="2">
        <v>34</v>
      </c>
      <c r="G129" s="2">
        <v>29</v>
      </c>
      <c r="H129" s="2">
        <v>25</v>
      </c>
      <c r="I129" s="2">
        <v>23</v>
      </c>
    </row>
    <row r="130" spans="2:9">
      <c r="B130" s="2" t="s">
        <v>370</v>
      </c>
      <c r="C130" s="2">
        <v>311</v>
      </c>
      <c r="D130" s="2">
        <v>30</v>
      </c>
      <c r="E130" s="2">
        <v>23</v>
      </c>
      <c r="F130" s="2">
        <v>38</v>
      </c>
      <c r="G130" s="2">
        <v>28</v>
      </c>
      <c r="H130" s="2">
        <v>24</v>
      </c>
      <c r="I130" s="2">
        <v>22</v>
      </c>
    </row>
    <row r="131" spans="2:9">
      <c r="B131" s="2" t="s">
        <v>371</v>
      </c>
      <c r="C131" s="2">
        <v>303</v>
      </c>
      <c r="D131" s="2">
        <v>31</v>
      </c>
      <c r="E131" s="2">
        <v>25</v>
      </c>
      <c r="F131" s="2">
        <v>38</v>
      </c>
      <c r="G131" s="2">
        <v>29</v>
      </c>
      <c r="H131" s="2">
        <v>25</v>
      </c>
      <c r="I131" s="2">
        <v>23</v>
      </c>
    </row>
    <row r="132" spans="2:9">
      <c r="B132" s="2" t="s">
        <v>372</v>
      </c>
      <c r="C132" s="2">
        <v>299</v>
      </c>
      <c r="D132" s="2">
        <v>31</v>
      </c>
      <c r="E132" s="2">
        <v>25</v>
      </c>
      <c r="F132" s="2">
        <v>40</v>
      </c>
      <c r="G132" s="2">
        <v>30</v>
      </c>
      <c r="H132" s="2">
        <v>25</v>
      </c>
      <c r="I132" s="2">
        <v>22</v>
      </c>
    </row>
    <row r="133" spans="2:9">
      <c r="B133" s="2" t="s">
        <v>373</v>
      </c>
      <c r="C133" s="2">
        <v>275</v>
      </c>
      <c r="D133" s="2">
        <v>29</v>
      </c>
      <c r="E133" s="2">
        <v>25</v>
      </c>
      <c r="F133" s="2">
        <v>40</v>
      </c>
      <c r="G133" s="2">
        <v>31</v>
      </c>
      <c r="H133" s="2">
        <v>25</v>
      </c>
      <c r="I133" s="2">
        <v>23</v>
      </c>
    </row>
    <row r="134" spans="2:9">
      <c r="B134" s="2" t="s">
        <v>374</v>
      </c>
      <c r="C134" s="2">
        <v>278</v>
      </c>
      <c r="D134" s="2">
        <v>30</v>
      </c>
      <c r="E134" s="2">
        <v>26</v>
      </c>
      <c r="F134" s="2">
        <v>51</v>
      </c>
      <c r="G134" s="2">
        <v>31</v>
      </c>
      <c r="H134" s="2">
        <v>25</v>
      </c>
      <c r="I134" s="2">
        <v>22</v>
      </c>
    </row>
    <row r="135" spans="2:9">
      <c r="B135" s="2" t="s">
        <v>375</v>
      </c>
      <c r="C135" s="2">
        <v>190</v>
      </c>
      <c r="D135" s="2">
        <v>20</v>
      </c>
      <c r="E135" s="2">
        <v>25</v>
      </c>
      <c r="F135" s="2">
        <v>39</v>
      </c>
      <c r="G135" s="2">
        <v>30</v>
      </c>
      <c r="H135" s="2">
        <v>25</v>
      </c>
      <c r="I135" s="2">
        <v>23</v>
      </c>
    </row>
    <row r="136" spans="2:9">
      <c r="B136" s="2" t="s">
        <v>376</v>
      </c>
      <c r="C136" s="2">
        <v>134</v>
      </c>
      <c r="D136" s="2">
        <v>14</v>
      </c>
      <c r="E136" s="2">
        <v>26</v>
      </c>
      <c r="F136" s="2">
        <v>38</v>
      </c>
      <c r="G136" s="2">
        <v>30</v>
      </c>
      <c r="H136" s="2">
        <v>26</v>
      </c>
      <c r="I136" s="2">
        <v>24</v>
      </c>
    </row>
    <row r="137" spans="2:9">
      <c r="B137" s="2" t="s">
        <v>377</v>
      </c>
      <c r="C137" s="2">
        <v>85</v>
      </c>
      <c r="D137" s="2">
        <v>9</v>
      </c>
      <c r="E137" s="2">
        <v>26</v>
      </c>
      <c r="F137" s="2">
        <v>35</v>
      </c>
      <c r="G137" s="2">
        <v>31</v>
      </c>
      <c r="H137" s="2">
        <v>27</v>
      </c>
      <c r="I137" s="2">
        <v>24</v>
      </c>
    </row>
    <row r="138" spans="2:9">
      <c r="B138" s="2" t="s">
        <v>378</v>
      </c>
      <c r="C138" s="2">
        <v>33</v>
      </c>
      <c r="D138" s="2">
        <v>4</v>
      </c>
      <c r="E138" s="2">
        <v>28</v>
      </c>
      <c r="F138" s="2">
        <v>45</v>
      </c>
      <c r="G138" s="2">
        <v>34</v>
      </c>
      <c r="H138" s="2">
        <v>28</v>
      </c>
      <c r="I138" s="2">
        <v>26</v>
      </c>
    </row>
    <row r="139" spans="2:9">
      <c r="B139" s="2" t="s">
        <v>379</v>
      </c>
      <c r="C139" s="2">
        <v>27</v>
      </c>
      <c r="D139" s="2">
        <v>3</v>
      </c>
      <c r="E139" s="2">
        <v>27</v>
      </c>
      <c r="F139" s="2">
        <v>38</v>
      </c>
      <c r="G139" s="2">
        <v>34</v>
      </c>
      <c r="H139" s="2">
        <v>27</v>
      </c>
      <c r="I139" s="2">
        <v>25</v>
      </c>
    </row>
    <row r="140" spans="2:9">
      <c r="B140" s="2" t="s">
        <v>380</v>
      </c>
      <c r="C140" s="2">
        <v>7</v>
      </c>
      <c r="D140" s="2">
        <v>1</v>
      </c>
      <c r="E140" s="2">
        <v>32</v>
      </c>
      <c r="F140" s="2">
        <v>36</v>
      </c>
      <c r="G140" s="2">
        <v>36</v>
      </c>
      <c r="H140" s="2">
        <v>32</v>
      </c>
      <c r="I140" s="2">
        <v>32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1</v>
      </c>
      <c r="E143" s="2">
        <v>24</v>
      </c>
      <c r="F143" s="2">
        <v>26</v>
      </c>
      <c r="G143" s="2">
        <v>26</v>
      </c>
      <c r="H143" s="2">
        <v>25</v>
      </c>
      <c r="I143" s="2">
        <v>24</v>
      </c>
    </row>
    <row r="144" spans="2:9">
      <c r="B144" s="2" t="s">
        <v>384</v>
      </c>
      <c r="C144" s="2">
        <v>11</v>
      </c>
      <c r="D144" s="2">
        <v>1</v>
      </c>
      <c r="E144" s="2">
        <v>23</v>
      </c>
      <c r="F144" s="2">
        <v>27</v>
      </c>
      <c r="G144" s="2">
        <v>26</v>
      </c>
      <c r="H144" s="2">
        <v>23</v>
      </c>
      <c r="I144" s="2">
        <v>21</v>
      </c>
    </row>
    <row r="145" spans="2:9">
      <c r="B145" s="2" t="s">
        <v>385</v>
      </c>
      <c r="C145" s="2">
        <v>24</v>
      </c>
      <c r="D145" s="2">
        <v>2</v>
      </c>
      <c r="E145" s="2">
        <v>24</v>
      </c>
      <c r="F145" s="2">
        <v>39</v>
      </c>
      <c r="G145" s="2">
        <v>35</v>
      </c>
      <c r="H145" s="2">
        <v>22</v>
      </c>
      <c r="I145" s="2">
        <v>19</v>
      </c>
    </row>
    <row r="146" spans="2:9">
      <c r="B146" s="2" t="s">
        <v>386</v>
      </c>
      <c r="C146" s="2">
        <v>112</v>
      </c>
      <c r="D146" s="2">
        <v>12</v>
      </c>
      <c r="E146" s="2">
        <v>26</v>
      </c>
      <c r="F146" s="2">
        <v>37</v>
      </c>
      <c r="G146" s="2">
        <v>31</v>
      </c>
      <c r="H146" s="2">
        <v>27</v>
      </c>
      <c r="I146" s="2">
        <v>25</v>
      </c>
    </row>
    <row r="147" spans="2:9">
      <c r="B147" s="2" t="s">
        <v>387</v>
      </c>
      <c r="C147" s="2">
        <v>253</v>
      </c>
      <c r="D147" s="2">
        <v>27</v>
      </c>
      <c r="E147" s="2">
        <v>25</v>
      </c>
      <c r="F147" s="2">
        <v>43</v>
      </c>
      <c r="G147" s="2">
        <v>30</v>
      </c>
      <c r="H147" s="2">
        <v>26</v>
      </c>
      <c r="I147" s="2">
        <v>23</v>
      </c>
    </row>
    <row r="148" spans="2:9">
      <c r="B148" s="2" t="s">
        <v>388</v>
      </c>
      <c r="C148" s="2">
        <v>221</v>
      </c>
      <c r="D148" s="2">
        <v>24</v>
      </c>
      <c r="E148" s="2">
        <v>26</v>
      </c>
      <c r="F148" s="2">
        <v>41</v>
      </c>
      <c r="G148" s="2">
        <v>31</v>
      </c>
      <c r="H148" s="2">
        <v>27</v>
      </c>
      <c r="I148" s="2">
        <v>25</v>
      </c>
    </row>
    <row r="149" spans="2:9">
      <c r="B149" s="2" t="s">
        <v>389</v>
      </c>
      <c r="C149" s="2">
        <v>173</v>
      </c>
      <c r="D149" s="2">
        <v>18</v>
      </c>
      <c r="E149" s="2">
        <v>25</v>
      </c>
      <c r="F149" s="2">
        <v>40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85</v>
      </c>
      <c r="D150" s="2">
        <v>9</v>
      </c>
      <c r="E150" s="2">
        <v>26</v>
      </c>
      <c r="F150" s="2">
        <v>40</v>
      </c>
      <c r="G150" s="2">
        <v>30</v>
      </c>
      <c r="H150" s="2">
        <v>26</v>
      </c>
      <c r="I150" s="2">
        <v>23</v>
      </c>
    </row>
    <row r="151" spans="2:9">
      <c r="B151" s="2" t="s">
        <v>391</v>
      </c>
      <c r="C151" s="2">
        <v>98</v>
      </c>
      <c r="D151" s="2">
        <v>11</v>
      </c>
      <c r="E151" s="2">
        <v>26</v>
      </c>
      <c r="F151" s="2">
        <v>41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92</v>
      </c>
      <c r="D152" s="2">
        <v>9</v>
      </c>
      <c r="E152" s="2">
        <v>24</v>
      </c>
      <c r="F152" s="2">
        <v>36</v>
      </c>
      <c r="G152" s="2">
        <v>30</v>
      </c>
      <c r="H152" s="2">
        <v>23</v>
      </c>
      <c r="I152" s="2">
        <v>21</v>
      </c>
    </row>
    <row r="153" spans="2:9">
      <c r="B153" s="2" t="s">
        <v>393</v>
      </c>
      <c r="C153" s="2">
        <v>100</v>
      </c>
      <c r="D153" s="2">
        <v>10</v>
      </c>
      <c r="E153" s="2">
        <v>24</v>
      </c>
      <c r="F153" s="2">
        <v>42</v>
      </c>
      <c r="G153" s="2">
        <v>29</v>
      </c>
      <c r="H153" s="2">
        <v>23</v>
      </c>
      <c r="I153" s="2">
        <v>20</v>
      </c>
    </row>
    <row r="154" spans="2:9">
      <c r="B154" s="2" t="s">
        <v>394</v>
      </c>
      <c r="C154" s="2">
        <v>128</v>
      </c>
      <c r="D154" s="2">
        <v>14</v>
      </c>
      <c r="E154" s="2">
        <v>26</v>
      </c>
      <c r="F154" s="2">
        <v>37</v>
      </c>
      <c r="G154" s="2">
        <v>30</v>
      </c>
      <c r="H154" s="2">
        <v>27</v>
      </c>
      <c r="I154" s="2">
        <v>24</v>
      </c>
    </row>
    <row r="155" spans="2:9">
      <c r="B155" s="2" t="s">
        <v>395</v>
      </c>
      <c r="C155" s="2">
        <v>127</v>
      </c>
      <c r="D155" s="2">
        <v>14</v>
      </c>
      <c r="E155" s="2">
        <v>26</v>
      </c>
      <c r="F155" s="2">
        <v>37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104</v>
      </c>
      <c r="D156" s="2">
        <v>11</v>
      </c>
      <c r="E156" s="2">
        <v>26</v>
      </c>
      <c r="F156" s="2">
        <v>37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93</v>
      </c>
      <c r="D157" s="2">
        <v>10</v>
      </c>
      <c r="E157" s="2">
        <v>26</v>
      </c>
      <c r="F157" s="2">
        <v>37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190</v>
      </c>
      <c r="D158" s="2">
        <v>21</v>
      </c>
      <c r="E158" s="2">
        <v>27</v>
      </c>
      <c r="F158" s="2">
        <v>38</v>
      </c>
      <c r="G158" s="2">
        <v>31</v>
      </c>
      <c r="H158" s="2">
        <v>27</v>
      </c>
      <c r="I158" s="2">
        <v>24</v>
      </c>
    </row>
    <row r="159" spans="2:9">
      <c r="B159" s="2" t="s">
        <v>399</v>
      </c>
      <c r="C159" s="2">
        <v>131</v>
      </c>
      <c r="D159" s="2">
        <v>14</v>
      </c>
      <c r="E159" s="2">
        <v>26</v>
      </c>
      <c r="F159" s="2">
        <v>37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75</v>
      </c>
      <c r="D160" s="2">
        <v>9</v>
      </c>
      <c r="E160" s="2">
        <v>28</v>
      </c>
      <c r="F160" s="2">
        <v>39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59</v>
      </c>
      <c r="D161" s="2">
        <v>7</v>
      </c>
      <c r="E161" s="2">
        <v>27</v>
      </c>
      <c r="F161" s="2">
        <v>37</v>
      </c>
      <c r="G161" s="2">
        <v>33</v>
      </c>
      <c r="H161" s="2">
        <v>27</v>
      </c>
      <c r="I161" s="2">
        <v>24</v>
      </c>
    </row>
    <row r="162" spans="2:9">
      <c r="B162" s="2" t="s">
        <v>402</v>
      </c>
      <c r="C162" s="2">
        <v>43</v>
      </c>
      <c r="D162" s="2">
        <v>5</v>
      </c>
      <c r="E162" s="2">
        <v>28</v>
      </c>
      <c r="F162" s="2">
        <v>38</v>
      </c>
      <c r="G162" s="2">
        <v>34</v>
      </c>
      <c r="H162" s="2">
        <v>27</v>
      </c>
      <c r="I162" s="2">
        <v>26</v>
      </c>
    </row>
    <row r="163" spans="2:9">
      <c r="B163" s="2" t="s">
        <v>403</v>
      </c>
      <c r="C163" s="2">
        <v>10</v>
      </c>
      <c r="D163" s="2">
        <v>1</v>
      </c>
      <c r="E163" s="2">
        <v>25</v>
      </c>
      <c r="F163" s="2">
        <v>37</v>
      </c>
      <c r="G163" s="2">
        <v>35</v>
      </c>
      <c r="H163" s="2">
        <v>24</v>
      </c>
      <c r="I163" s="2">
        <v>20</v>
      </c>
    </row>
    <row r="164" spans="2:9">
      <c r="B164" s="2" t="s">
        <v>404</v>
      </c>
      <c r="C164" s="2">
        <v>3</v>
      </c>
      <c r="D164" s="2">
        <v>1</v>
      </c>
      <c r="E164" s="2">
        <v>25</v>
      </c>
      <c r="F164" s="2">
        <v>27</v>
      </c>
      <c r="G164" s="2">
        <v>27</v>
      </c>
      <c r="H164" s="2">
        <v>25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13</v>
      </c>
      <c r="D167" s="2">
        <v>1</v>
      </c>
      <c r="E167" s="2">
        <v>27</v>
      </c>
      <c r="F167" s="2">
        <v>29</v>
      </c>
      <c r="G167" s="2">
        <v>28</v>
      </c>
      <c r="H167" s="2">
        <v>27</v>
      </c>
      <c r="I167" s="2">
        <v>26</v>
      </c>
    </row>
    <row r="168" spans="2:9">
      <c r="B168" s="2" t="s">
        <v>408</v>
      </c>
      <c r="C168" s="2">
        <v>7</v>
      </c>
      <c r="D168" s="2">
        <v>1</v>
      </c>
      <c r="E168" s="2">
        <v>24</v>
      </c>
      <c r="F168" s="2">
        <v>26</v>
      </c>
      <c r="G168" s="2">
        <v>25</v>
      </c>
      <c r="H168" s="2">
        <v>24</v>
      </c>
      <c r="I168" s="2">
        <v>23</v>
      </c>
    </row>
    <row r="169" spans="2:9">
      <c r="B169" s="2" t="s">
        <v>409</v>
      </c>
      <c r="C169" s="2">
        <v>72</v>
      </c>
      <c r="D169" s="2">
        <v>8</v>
      </c>
      <c r="E169" s="2">
        <v>25</v>
      </c>
      <c r="F169" s="2">
        <v>41</v>
      </c>
      <c r="G169" s="2">
        <v>30</v>
      </c>
      <c r="H169" s="2">
        <v>26</v>
      </c>
      <c r="I169" s="2">
        <v>21</v>
      </c>
    </row>
    <row r="170" spans="2:9">
      <c r="B170" s="2" t="s">
        <v>410</v>
      </c>
      <c r="C170" s="2">
        <v>123</v>
      </c>
      <c r="D170" s="2">
        <v>14</v>
      </c>
      <c r="E170" s="2">
        <v>27</v>
      </c>
      <c r="F170" s="2">
        <v>38</v>
      </c>
      <c r="G170" s="2">
        <v>34</v>
      </c>
      <c r="H170" s="2">
        <v>28</v>
      </c>
      <c r="I170" s="2">
        <v>24</v>
      </c>
    </row>
    <row r="171" spans="2:9">
      <c r="B171" s="2" t="s">
        <v>411</v>
      </c>
      <c r="C171" s="2">
        <v>241</v>
      </c>
      <c r="D171" s="2">
        <v>26</v>
      </c>
      <c r="E171" s="2">
        <v>26</v>
      </c>
      <c r="F171" s="2">
        <v>40</v>
      </c>
      <c r="G171" s="2">
        <v>32</v>
      </c>
      <c r="H171" s="2">
        <v>26</v>
      </c>
      <c r="I171" s="2">
        <v>23</v>
      </c>
    </row>
    <row r="172" spans="2:9">
      <c r="B172" s="2" t="s">
        <v>412</v>
      </c>
      <c r="C172" s="2">
        <v>324</v>
      </c>
      <c r="D172" s="2">
        <v>35</v>
      </c>
      <c r="E172" s="2">
        <v>26</v>
      </c>
      <c r="F172" s="2">
        <v>40</v>
      </c>
      <c r="G172" s="2">
        <v>31</v>
      </c>
      <c r="H172" s="2">
        <v>27</v>
      </c>
      <c r="I172" s="2">
        <v>25</v>
      </c>
    </row>
    <row r="173" spans="2:9">
      <c r="B173" s="2" t="s">
        <v>413</v>
      </c>
      <c r="C173" s="2">
        <v>219</v>
      </c>
      <c r="D173" s="2">
        <v>24</v>
      </c>
      <c r="E173" s="2">
        <v>26</v>
      </c>
      <c r="F173" s="2">
        <v>41</v>
      </c>
      <c r="G173" s="2">
        <v>31</v>
      </c>
      <c r="H173" s="2">
        <v>26</v>
      </c>
      <c r="I17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3588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8098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484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25666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3588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8098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484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25666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49</v>
      </c>
      <c r="C46" s="2">
        <v>1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37</v>
      </c>
      <c r="D5" s="31">
        <v>66</v>
      </c>
      <c r="E5" s="31">
        <v>245</v>
      </c>
      <c r="F5" s="31">
        <v>282</v>
      </c>
      <c r="G5" s="31">
        <v>104</v>
      </c>
      <c r="H5" s="31">
        <v>16</v>
      </c>
      <c r="I5" s="31">
        <v>0</v>
      </c>
      <c r="J5" s="31">
        <v>0</v>
      </c>
      <c r="K5" s="31">
        <v>0</v>
      </c>
      <c r="W5" s="31">
        <v>750</v>
      </c>
      <c r="X5" s="30">
        <v>9</v>
      </c>
      <c r="Y5" s="31">
        <v>26</v>
      </c>
      <c r="Z5" s="31">
        <v>40</v>
      </c>
      <c r="AA5" s="31">
        <v>31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239</v>
      </c>
      <c r="D6" s="31">
        <v>509</v>
      </c>
      <c r="E6" s="31">
        <v>1160</v>
      </c>
      <c r="F6" s="31">
        <v>1202</v>
      </c>
      <c r="G6" s="31">
        <v>392</v>
      </c>
      <c r="H6" s="31">
        <v>64</v>
      </c>
      <c r="I6" s="31">
        <v>8</v>
      </c>
      <c r="J6" s="31">
        <v>0</v>
      </c>
      <c r="K6" s="31">
        <v>0</v>
      </c>
      <c r="W6" s="31">
        <v>3574</v>
      </c>
      <c r="X6" s="30">
        <v>5</v>
      </c>
      <c r="Y6" s="31">
        <v>25</v>
      </c>
      <c r="Z6" s="31">
        <v>45</v>
      </c>
      <c r="AA6" s="31">
        <v>30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52</v>
      </c>
      <c r="D7" s="31">
        <v>157</v>
      </c>
      <c r="E7" s="31">
        <v>302</v>
      </c>
      <c r="F7" s="31">
        <v>365</v>
      </c>
      <c r="G7" s="31">
        <v>129</v>
      </c>
      <c r="H7" s="31">
        <v>19</v>
      </c>
      <c r="I7" s="31">
        <v>4</v>
      </c>
      <c r="J7" s="31">
        <v>0</v>
      </c>
      <c r="K7" s="31">
        <v>0</v>
      </c>
      <c r="W7" s="31">
        <v>1028</v>
      </c>
      <c r="X7" s="30">
        <v>9</v>
      </c>
      <c r="Y7" s="31">
        <v>25</v>
      </c>
      <c r="Z7" s="31">
        <v>45</v>
      </c>
      <c r="AA7" s="31">
        <v>30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6</v>
      </c>
      <c r="D8" s="31">
        <v>14</v>
      </c>
      <c r="E8" s="31">
        <v>46</v>
      </c>
      <c r="F8" s="31">
        <v>62</v>
      </c>
      <c r="G8" s="31">
        <v>29</v>
      </c>
      <c r="H8" s="31">
        <v>10</v>
      </c>
      <c r="I8" s="31">
        <v>1</v>
      </c>
      <c r="J8" s="31">
        <v>0</v>
      </c>
      <c r="K8" s="31">
        <v>0</v>
      </c>
      <c r="W8" s="31">
        <v>168</v>
      </c>
      <c r="X8" s="30">
        <v>10</v>
      </c>
      <c r="Y8" s="31">
        <v>27</v>
      </c>
      <c r="Z8" s="31">
        <v>41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444</v>
      </c>
      <c r="C9" s="33">
        <v>240</v>
      </c>
      <c r="D9" s="34">
        <v>511</v>
      </c>
      <c r="E9" s="34">
        <v>1181</v>
      </c>
      <c r="F9" s="34">
        <v>1226</v>
      </c>
      <c r="G9" s="34">
        <v>400</v>
      </c>
      <c r="H9" s="34">
        <v>68</v>
      </c>
      <c r="I9" s="34">
        <v>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3634</v>
      </c>
      <c r="X9" s="33">
        <v>5</v>
      </c>
      <c r="Y9" s="34">
        <v>25</v>
      </c>
      <c r="Z9" s="34">
        <v>45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28</v>
      </c>
      <c r="D12" s="31">
        <v>148</v>
      </c>
      <c r="E12" s="31">
        <v>230</v>
      </c>
      <c r="F12" s="31">
        <v>355</v>
      </c>
      <c r="G12" s="31">
        <v>164</v>
      </c>
      <c r="H12" s="31">
        <v>24</v>
      </c>
      <c r="I12" s="31">
        <v>1</v>
      </c>
      <c r="J12" s="31">
        <v>0</v>
      </c>
      <c r="K12" s="31">
        <v>0</v>
      </c>
      <c r="W12" s="31">
        <v>950</v>
      </c>
      <c r="X12" s="30">
        <v>9</v>
      </c>
      <c r="Y12" s="31">
        <v>26</v>
      </c>
      <c r="Z12" s="31">
        <v>42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157</v>
      </c>
      <c r="D13" s="31">
        <v>504</v>
      </c>
      <c r="E13" s="31">
        <v>1184</v>
      </c>
      <c r="F13" s="31">
        <v>1246</v>
      </c>
      <c r="G13" s="31">
        <v>419</v>
      </c>
      <c r="H13" s="31">
        <v>60</v>
      </c>
      <c r="I13" s="31">
        <v>1</v>
      </c>
      <c r="J13" s="31">
        <v>0</v>
      </c>
      <c r="K13" s="31">
        <v>0</v>
      </c>
      <c r="W13" s="31">
        <v>3571</v>
      </c>
      <c r="X13" s="30">
        <v>5</v>
      </c>
      <c r="Y13" s="31">
        <v>25</v>
      </c>
      <c r="Z13" s="31">
        <v>42</v>
      </c>
      <c r="AA13" s="31">
        <v>30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54</v>
      </c>
      <c r="D14" s="31">
        <v>131</v>
      </c>
      <c r="E14" s="31">
        <v>366</v>
      </c>
      <c r="F14" s="31">
        <v>362</v>
      </c>
      <c r="G14" s="31">
        <v>90</v>
      </c>
      <c r="H14" s="31">
        <v>14</v>
      </c>
      <c r="I14" s="31">
        <v>0</v>
      </c>
      <c r="J14" s="31">
        <v>0</v>
      </c>
      <c r="K14" s="31">
        <v>0</v>
      </c>
      <c r="W14" s="31">
        <v>1017</v>
      </c>
      <c r="X14" s="30">
        <v>6</v>
      </c>
      <c r="Y14" s="31">
        <v>25</v>
      </c>
      <c r="Z14" s="31">
        <v>38</v>
      </c>
      <c r="AA14" s="31">
        <v>29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10</v>
      </c>
      <c r="D15" s="31">
        <v>30</v>
      </c>
      <c r="E15" s="31">
        <v>75</v>
      </c>
      <c r="F15" s="31">
        <v>75</v>
      </c>
      <c r="G15" s="31">
        <v>37</v>
      </c>
      <c r="H15" s="31">
        <v>9</v>
      </c>
      <c r="I15" s="31">
        <v>0</v>
      </c>
      <c r="J15" s="31">
        <v>0</v>
      </c>
      <c r="K15" s="31">
        <v>0</v>
      </c>
      <c r="W15" s="31">
        <v>236</v>
      </c>
      <c r="X15" s="30">
        <v>10</v>
      </c>
      <c r="Y15" s="31">
        <v>26</v>
      </c>
      <c r="Z15" s="31">
        <v>40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444</v>
      </c>
      <c r="C16" s="33">
        <v>174</v>
      </c>
      <c r="D16" s="34">
        <v>547</v>
      </c>
      <c r="E16" s="34">
        <v>1239</v>
      </c>
      <c r="F16" s="34">
        <v>1346</v>
      </c>
      <c r="G16" s="34">
        <v>482</v>
      </c>
      <c r="H16" s="34">
        <v>70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3860</v>
      </c>
      <c r="X16" s="33">
        <v>5</v>
      </c>
      <c r="Y16" s="34">
        <v>25</v>
      </c>
      <c r="Z16" s="34">
        <v>42</v>
      </c>
      <c r="AA16" s="34">
        <v>30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34</v>
      </c>
      <c r="D19" s="31">
        <v>118</v>
      </c>
      <c r="E19" s="31">
        <v>246</v>
      </c>
      <c r="F19" s="31">
        <v>358</v>
      </c>
      <c r="G19" s="31">
        <v>154</v>
      </c>
      <c r="H19" s="31">
        <v>20</v>
      </c>
      <c r="I19" s="31">
        <v>0</v>
      </c>
      <c r="J19" s="31">
        <v>0</v>
      </c>
      <c r="K19" s="31">
        <v>0</v>
      </c>
      <c r="W19" s="31">
        <v>930</v>
      </c>
      <c r="X19" s="30">
        <v>9</v>
      </c>
      <c r="Y19" s="31">
        <v>26</v>
      </c>
      <c r="Z19" s="31">
        <v>40</v>
      </c>
      <c r="AA19" s="31">
        <v>31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247</v>
      </c>
      <c r="D20" s="31">
        <v>548</v>
      </c>
      <c r="E20" s="31">
        <v>1220</v>
      </c>
      <c r="F20" s="31">
        <v>1261</v>
      </c>
      <c r="G20" s="31">
        <v>422</v>
      </c>
      <c r="H20" s="31">
        <v>43</v>
      </c>
      <c r="I20" s="31">
        <v>1</v>
      </c>
      <c r="J20" s="31">
        <v>0</v>
      </c>
      <c r="K20" s="31">
        <v>0</v>
      </c>
      <c r="W20" s="31">
        <v>3742</v>
      </c>
      <c r="X20" s="30">
        <v>5</v>
      </c>
      <c r="Y20" s="31">
        <v>25</v>
      </c>
      <c r="Z20" s="31">
        <v>41</v>
      </c>
      <c r="AA20" s="31">
        <v>30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106</v>
      </c>
      <c r="D21" s="31">
        <v>188</v>
      </c>
      <c r="E21" s="31">
        <v>433</v>
      </c>
      <c r="F21" s="31">
        <v>371</v>
      </c>
      <c r="G21" s="31">
        <v>101</v>
      </c>
      <c r="H21" s="31">
        <v>11</v>
      </c>
      <c r="I21" s="31">
        <v>0</v>
      </c>
      <c r="J21" s="31">
        <v>0</v>
      </c>
      <c r="K21" s="31">
        <v>0</v>
      </c>
      <c r="W21" s="31">
        <v>1210</v>
      </c>
      <c r="X21" s="30">
        <v>5</v>
      </c>
      <c r="Y21" s="31">
        <v>24</v>
      </c>
      <c r="Z21" s="31">
        <v>39</v>
      </c>
      <c r="AA21" s="31">
        <v>29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3</v>
      </c>
      <c r="D22" s="31">
        <v>24</v>
      </c>
      <c r="E22" s="31">
        <v>73</v>
      </c>
      <c r="F22" s="31">
        <v>102</v>
      </c>
      <c r="G22" s="31">
        <v>40</v>
      </c>
      <c r="H22" s="31">
        <v>15</v>
      </c>
      <c r="I22" s="31">
        <v>2</v>
      </c>
      <c r="J22" s="31">
        <v>0</v>
      </c>
      <c r="K22" s="31">
        <v>0</v>
      </c>
      <c r="W22" s="31">
        <v>259</v>
      </c>
      <c r="X22" s="30">
        <v>11</v>
      </c>
      <c r="Y22" s="31">
        <v>27</v>
      </c>
      <c r="Z22" s="31">
        <v>41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444</v>
      </c>
      <c r="C23" s="33">
        <v>251</v>
      </c>
      <c r="D23" s="34">
        <v>584</v>
      </c>
      <c r="E23" s="34">
        <v>1291</v>
      </c>
      <c r="F23" s="34">
        <v>1363</v>
      </c>
      <c r="G23" s="34">
        <v>461</v>
      </c>
      <c r="H23" s="34">
        <v>59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4011</v>
      </c>
      <c r="X23" s="33">
        <v>5</v>
      </c>
      <c r="Y23" s="34">
        <v>25</v>
      </c>
      <c r="Z23" s="34">
        <v>41</v>
      </c>
      <c r="AA23" s="34">
        <v>30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41</v>
      </c>
      <c r="D26" s="31">
        <v>136</v>
      </c>
      <c r="E26" s="31">
        <v>276</v>
      </c>
      <c r="F26" s="31">
        <v>342</v>
      </c>
      <c r="G26" s="31">
        <v>150</v>
      </c>
      <c r="H26" s="31">
        <v>20</v>
      </c>
      <c r="I26" s="31">
        <v>4</v>
      </c>
      <c r="J26" s="31">
        <v>0</v>
      </c>
      <c r="K26" s="31">
        <v>0</v>
      </c>
      <c r="W26" s="31">
        <v>969</v>
      </c>
      <c r="X26" s="30">
        <v>5</v>
      </c>
      <c r="Y26" s="31">
        <v>26</v>
      </c>
      <c r="Z26" s="31">
        <v>43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243</v>
      </c>
      <c r="D27" s="31">
        <v>589</v>
      </c>
      <c r="E27" s="31">
        <v>1189</v>
      </c>
      <c r="F27" s="31">
        <v>1278</v>
      </c>
      <c r="G27" s="31">
        <v>470</v>
      </c>
      <c r="H27" s="31">
        <v>46</v>
      </c>
      <c r="I27" s="31">
        <v>5</v>
      </c>
      <c r="J27" s="31">
        <v>0</v>
      </c>
      <c r="K27" s="31">
        <v>0</v>
      </c>
      <c r="W27" s="31">
        <v>3820</v>
      </c>
      <c r="X27" s="30">
        <v>5</v>
      </c>
      <c r="Y27" s="31">
        <v>25</v>
      </c>
      <c r="Z27" s="31">
        <v>44</v>
      </c>
      <c r="AA27" s="31">
        <v>30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71</v>
      </c>
      <c r="D28" s="31">
        <v>183</v>
      </c>
      <c r="E28" s="31">
        <v>363</v>
      </c>
      <c r="F28" s="31">
        <v>403</v>
      </c>
      <c r="G28" s="31">
        <v>157</v>
      </c>
      <c r="H28" s="31">
        <v>11</v>
      </c>
      <c r="I28" s="31">
        <v>3</v>
      </c>
      <c r="J28" s="31">
        <v>0</v>
      </c>
      <c r="K28" s="31">
        <v>0</v>
      </c>
      <c r="W28" s="31">
        <v>1191</v>
      </c>
      <c r="X28" s="30">
        <v>5</v>
      </c>
      <c r="Y28" s="31">
        <v>25</v>
      </c>
      <c r="Z28" s="31">
        <v>44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5</v>
      </c>
      <c r="D29" s="31">
        <v>15</v>
      </c>
      <c r="E29" s="31">
        <v>64</v>
      </c>
      <c r="F29" s="31">
        <v>101</v>
      </c>
      <c r="G29" s="31">
        <v>65</v>
      </c>
      <c r="H29" s="31">
        <v>6</v>
      </c>
      <c r="I29" s="31">
        <v>1</v>
      </c>
      <c r="J29" s="31">
        <v>1</v>
      </c>
      <c r="K29" s="31">
        <v>0</v>
      </c>
      <c r="W29" s="31">
        <v>258</v>
      </c>
      <c r="X29" s="30">
        <v>12</v>
      </c>
      <c r="Y29" s="31">
        <v>28</v>
      </c>
      <c r="Z29" s="31">
        <v>49</v>
      </c>
      <c r="AA29" s="31">
        <v>32</v>
      </c>
      <c r="AB29" s="31">
        <v>22</v>
      </c>
      <c r="AC29" s="28"/>
    </row>
    <row r="30" spans="1:29" ht="21">
      <c r="A30" s="3" t="s">
        <v>17</v>
      </c>
      <c r="B30" s="32" t="s">
        <v>444</v>
      </c>
      <c r="C30" s="33">
        <v>252</v>
      </c>
      <c r="D30" s="34">
        <v>619</v>
      </c>
      <c r="E30" s="34">
        <v>1245</v>
      </c>
      <c r="F30" s="34">
        <v>1381</v>
      </c>
      <c r="G30" s="34">
        <v>545</v>
      </c>
      <c r="H30" s="34">
        <v>60</v>
      </c>
      <c r="I30" s="34">
        <v>8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4111</v>
      </c>
      <c r="X30" s="33">
        <v>5</v>
      </c>
      <c r="Y30" s="34">
        <v>25</v>
      </c>
      <c r="Z30" s="34">
        <v>49</v>
      </c>
      <c r="AA30" s="34">
        <v>30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23</v>
      </c>
      <c r="D33" s="31">
        <v>56</v>
      </c>
      <c r="E33" s="31">
        <v>199</v>
      </c>
      <c r="F33" s="31">
        <v>280</v>
      </c>
      <c r="G33" s="31">
        <v>86</v>
      </c>
      <c r="H33" s="31">
        <v>23</v>
      </c>
      <c r="I33" s="31">
        <v>1</v>
      </c>
      <c r="J33" s="31">
        <v>0</v>
      </c>
      <c r="K33" s="31">
        <v>0</v>
      </c>
      <c r="W33" s="31">
        <v>668</v>
      </c>
      <c r="X33" s="30">
        <v>6</v>
      </c>
      <c r="Y33" s="31">
        <v>26</v>
      </c>
      <c r="Z33" s="31">
        <v>41</v>
      </c>
      <c r="AA33" s="31">
        <v>31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189</v>
      </c>
      <c r="D34" s="31">
        <v>480</v>
      </c>
      <c r="E34" s="31">
        <v>1119</v>
      </c>
      <c r="F34" s="31">
        <v>1217</v>
      </c>
      <c r="G34" s="31">
        <v>344</v>
      </c>
      <c r="H34" s="31">
        <v>57</v>
      </c>
      <c r="I34" s="31">
        <v>4</v>
      </c>
      <c r="J34" s="31">
        <v>0</v>
      </c>
      <c r="K34" s="31">
        <v>0</v>
      </c>
      <c r="W34" s="31">
        <v>3410</v>
      </c>
      <c r="X34" s="30">
        <v>5</v>
      </c>
      <c r="Y34" s="31">
        <v>25</v>
      </c>
      <c r="Z34" s="31">
        <v>43</v>
      </c>
      <c r="AA34" s="31">
        <v>30</v>
      </c>
      <c r="AB34" s="31">
        <v>18</v>
      </c>
      <c r="AC34" s="28"/>
    </row>
    <row r="35" spans="1:29" ht="21">
      <c r="A35" s="3" t="s">
        <v>29</v>
      </c>
      <c r="B35" s="29" t="s">
        <v>442</v>
      </c>
      <c r="C35" s="30">
        <v>74</v>
      </c>
      <c r="D35" s="31">
        <v>165</v>
      </c>
      <c r="E35" s="31">
        <v>312</v>
      </c>
      <c r="F35" s="31">
        <v>353</v>
      </c>
      <c r="G35" s="31">
        <v>91</v>
      </c>
      <c r="H35" s="31">
        <v>11</v>
      </c>
      <c r="I35" s="31">
        <v>0</v>
      </c>
      <c r="J35" s="31">
        <v>0</v>
      </c>
      <c r="K35" s="31">
        <v>0</v>
      </c>
      <c r="W35" s="31">
        <v>1006</v>
      </c>
      <c r="X35" s="30">
        <v>9</v>
      </c>
      <c r="Y35" s="31">
        <v>24</v>
      </c>
      <c r="Z35" s="31">
        <v>39</v>
      </c>
      <c r="AA35" s="31">
        <v>29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10</v>
      </c>
      <c r="D36" s="31">
        <v>37</v>
      </c>
      <c r="E36" s="31">
        <v>96</v>
      </c>
      <c r="F36" s="31">
        <v>85</v>
      </c>
      <c r="G36" s="31">
        <v>59</v>
      </c>
      <c r="H36" s="31">
        <v>16</v>
      </c>
      <c r="I36" s="31">
        <v>4</v>
      </c>
      <c r="J36" s="31">
        <v>0</v>
      </c>
      <c r="K36" s="31">
        <v>0</v>
      </c>
      <c r="W36" s="31">
        <v>307</v>
      </c>
      <c r="X36" s="30">
        <v>9</v>
      </c>
      <c r="Y36" s="31">
        <v>26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197</v>
      </c>
      <c r="D37" s="34">
        <v>506</v>
      </c>
      <c r="E37" s="34">
        <v>1192</v>
      </c>
      <c r="F37" s="34">
        <v>1307</v>
      </c>
      <c r="G37" s="34">
        <v>410</v>
      </c>
      <c r="H37" s="34">
        <v>73</v>
      </c>
      <c r="I37" s="34">
        <v>8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3693</v>
      </c>
      <c r="X37" s="33">
        <v>5</v>
      </c>
      <c r="Y37" s="34">
        <v>25</v>
      </c>
      <c r="Z37" s="34">
        <v>44</v>
      </c>
      <c r="AA37" s="34">
        <v>30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23</v>
      </c>
      <c r="D40" s="31">
        <v>42</v>
      </c>
      <c r="E40" s="31">
        <v>83</v>
      </c>
      <c r="F40" s="31">
        <v>112</v>
      </c>
      <c r="G40" s="31">
        <v>59</v>
      </c>
      <c r="H40" s="31">
        <v>8</v>
      </c>
      <c r="I40" s="31">
        <v>0</v>
      </c>
      <c r="J40" s="31">
        <v>0</v>
      </c>
      <c r="K40" s="31">
        <v>0</v>
      </c>
      <c r="W40" s="31">
        <v>327</v>
      </c>
      <c r="X40" s="30">
        <v>7</v>
      </c>
      <c r="Y40" s="31">
        <v>26</v>
      </c>
      <c r="Z40" s="31">
        <v>38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441</v>
      </c>
      <c r="C41" s="30">
        <v>145</v>
      </c>
      <c r="D41" s="31">
        <v>406</v>
      </c>
      <c r="E41" s="31">
        <v>1031</v>
      </c>
      <c r="F41" s="31">
        <v>1010</v>
      </c>
      <c r="G41" s="31">
        <v>327</v>
      </c>
      <c r="H41" s="31">
        <v>52</v>
      </c>
      <c r="I41" s="31">
        <v>7</v>
      </c>
      <c r="J41" s="31">
        <v>4</v>
      </c>
      <c r="K41" s="31">
        <v>2</v>
      </c>
      <c r="W41" s="31">
        <v>2984</v>
      </c>
      <c r="X41" s="30">
        <v>5</v>
      </c>
      <c r="Y41" s="31">
        <v>25</v>
      </c>
      <c r="Z41" s="31">
        <v>51</v>
      </c>
      <c r="AA41" s="31">
        <v>30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53</v>
      </c>
      <c r="D42" s="31">
        <v>129</v>
      </c>
      <c r="E42" s="31">
        <v>368</v>
      </c>
      <c r="F42" s="31">
        <v>335</v>
      </c>
      <c r="G42" s="31">
        <v>124</v>
      </c>
      <c r="H42" s="31">
        <v>25</v>
      </c>
      <c r="I42" s="31">
        <v>5</v>
      </c>
      <c r="J42" s="31">
        <v>2</v>
      </c>
      <c r="K42" s="31">
        <v>1</v>
      </c>
      <c r="W42" s="31">
        <v>1042</v>
      </c>
      <c r="X42" s="30">
        <v>6</v>
      </c>
      <c r="Y42" s="31">
        <v>25</v>
      </c>
      <c r="Z42" s="31">
        <v>51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443</v>
      </c>
      <c r="C43" s="30">
        <v>11</v>
      </c>
      <c r="D43" s="31">
        <v>37</v>
      </c>
      <c r="E43" s="31">
        <v>65</v>
      </c>
      <c r="F43" s="31">
        <v>107</v>
      </c>
      <c r="G43" s="31">
        <v>53</v>
      </c>
      <c r="H43" s="31">
        <v>11</v>
      </c>
      <c r="I43" s="31">
        <v>2</v>
      </c>
      <c r="J43" s="31">
        <v>0</v>
      </c>
      <c r="K43" s="31">
        <v>0</v>
      </c>
      <c r="W43" s="31">
        <v>286</v>
      </c>
      <c r="X43" s="30">
        <v>10</v>
      </c>
      <c r="Y43" s="31">
        <v>26</v>
      </c>
      <c r="Z43" s="31">
        <v>45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152</v>
      </c>
      <c r="D44" s="34">
        <v>427</v>
      </c>
      <c r="E44" s="34">
        <v>1073</v>
      </c>
      <c r="F44" s="34">
        <v>1097</v>
      </c>
      <c r="G44" s="34">
        <v>387</v>
      </c>
      <c r="H44" s="34">
        <v>64</v>
      </c>
      <c r="I44" s="34">
        <v>9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3215</v>
      </c>
      <c r="X44" s="33">
        <v>5</v>
      </c>
      <c r="Y44" s="34">
        <v>25</v>
      </c>
      <c r="Z44" s="34">
        <v>51</v>
      </c>
      <c r="AA44" s="34">
        <v>30</v>
      </c>
      <c r="AB44" s="34">
        <v>18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37</v>
      </c>
      <c r="D47" s="31">
        <v>105</v>
      </c>
      <c r="E47" s="31">
        <v>230</v>
      </c>
      <c r="F47" s="31">
        <v>302</v>
      </c>
      <c r="G47" s="31">
        <v>112</v>
      </c>
      <c r="H47" s="31">
        <v>16</v>
      </c>
      <c r="I47" s="31">
        <v>3</v>
      </c>
      <c r="J47" s="31">
        <v>0</v>
      </c>
      <c r="K47" s="31">
        <v>0</v>
      </c>
      <c r="W47" s="31">
        <v>805</v>
      </c>
      <c r="X47" s="30">
        <v>5</v>
      </c>
      <c r="Y47" s="31">
        <v>25</v>
      </c>
      <c r="Z47" s="31">
        <v>43</v>
      </c>
      <c r="AA47" s="31">
        <v>31</v>
      </c>
      <c r="AB47" s="31">
        <v>18</v>
      </c>
      <c r="AC47" s="28"/>
    </row>
    <row r="48" spans="1:29" ht="21">
      <c r="B48" s="29" t="s">
        <v>441</v>
      </c>
      <c r="C48" s="30">
        <v>73</v>
      </c>
      <c r="D48" s="31">
        <v>239</v>
      </c>
      <c r="E48" s="31">
        <v>542</v>
      </c>
      <c r="F48" s="31">
        <v>698</v>
      </c>
      <c r="G48" s="31">
        <v>278</v>
      </c>
      <c r="H48" s="31">
        <v>35</v>
      </c>
      <c r="I48" s="31">
        <v>5</v>
      </c>
      <c r="J48" s="31">
        <v>0</v>
      </c>
      <c r="K48" s="31">
        <v>0</v>
      </c>
      <c r="W48" s="31">
        <v>1870</v>
      </c>
      <c r="X48" s="30">
        <v>5</v>
      </c>
      <c r="Y48" s="31">
        <v>26</v>
      </c>
      <c r="Z48" s="31">
        <v>43</v>
      </c>
      <c r="AA48" s="31">
        <v>31</v>
      </c>
      <c r="AB48" s="31">
        <v>19</v>
      </c>
      <c r="AC48" s="28"/>
    </row>
    <row r="49" spans="2:29" ht="21">
      <c r="B49" s="29" t="s">
        <v>442</v>
      </c>
      <c r="C49" s="30">
        <v>16</v>
      </c>
      <c r="D49" s="31">
        <v>63</v>
      </c>
      <c r="E49" s="31">
        <v>133</v>
      </c>
      <c r="F49" s="31">
        <v>200</v>
      </c>
      <c r="G49" s="31">
        <v>94</v>
      </c>
      <c r="H49" s="31">
        <v>12</v>
      </c>
      <c r="I49" s="31">
        <v>0</v>
      </c>
      <c r="J49" s="31">
        <v>0</v>
      </c>
      <c r="K49" s="31">
        <v>0</v>
      </c>
      <c r="W49" s="31">
        <v>518</v>
      </c>
      <c r="X49" s="30">
        <v>9</v>
      </c>
      <c r="Y49" s="31">
        <v>26</v>
      </c>
      <c r="Z49" s="31">
        <v>38</v>
      </c>
      <c r="AA49" s="31">
        <v>32</v>
      </c>
      <c r="AB49" s="31">
        <v>19</v>
      </c>
      <c r="AC49" s="28"/>
    </row>
    <row r="50" spans="2:29" ht="21">
      <c r="B50" s="29" t="s">
        <v>443</v>
      </c>
      <c r="C50" s="30">
        <v>0</v>
      </c>
      <c r="D50" s="31">
        <v>17</v>
      </c>
      <c r="E50" s="31">
        <v>39</v>
      </c>
      <c r="F50" s="31">
        <v>80</v>
      </c>
      <c r="G50" s="31">
        <v>44</v>
      </c>
      <c r="H50" s="31">
        <v>10</v>
      </c>
      <c r="I50" s="31">
        <v>0</v>
      </c>
      <c r="J50" s="31">
        <v>0</v>
      </c>
      <c r="K50" s="31">
        <v>0</v>
      </c>
      <c r="W50" s="31">
        <v>190</v>
      </c>
      <c r="X50" s="30">
        <v>16</v>
      </c>
      <c r="Y50" s="31">
        <v>28</v>
      </c>
      <c r="Z50" s="31">
        <v>39</v>
      </c>
      <c r="AA50" s="31">
        <v>33</v>
      </c>
      <c r="AB50" s="31">
        <v>21</v>
      </c>
      <c r="AC50" s="28"/>
    </row>
    <row r="51" spans="2:29" ht="15" customHeight="1">
      <c r="B51" s="32" t="s">
        <v>444</v>
      </c>
      <c r="C51" s="33">
        <v>77</v>
      </c>
      <c r="D51" s="34">
        <v>285</v>
      </c>
      <c r="E51" s="34">
        <v>599</v>
      </c>
      <c r="F51" s="34">
        <v>799</v>
      </c>
      <c r="G51" s="34">
        <v>329</v>
      </c>
      <c r="H51" s="34">
        <v>49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2143</v>
      </c>
      <c r="X51" s="33">
        <v>5</v>
      </c>
      <c r="Y51" s="34">
        <v>26</v>
      </c>
      <c r="Z51" s="34">
        <v>43</v>
      </c>
      <c r="AA51" s="34">
        <v>31</v>
      </c>
      <c r="AB51" s="34">
        <v>19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40</v>
      </c>
      <c r="D54" s="31">
        <v>109</v>
      </c>
      <c r="E54" s="31">
        <v>278</v>
      </c>
      <c r="F54" s="31">
        <v>363</v>
      </c>
      <c r="G54" s="31">
        <v>165</v>
      </c>
      <c r="H54" s="31">
        <v>41</v>
      </c>
      <c r="I54" s="31">
        <v>3</v>
      </c>
      <c r="J54" s="31">
        <v>0</v>
      </c>
      <c r="K54" s="31">
        <v>0</v>
      </c>
      <c r="W54" s="31">
        <v>999</v>
      </c>
      <c r="X54" s="30">
        <v>5</v>
      </c>
      <c r="Y54" s="31">
        <v>26</v>
      </c>
      <c r="Z54" s="31">
        <v>41</v>
      </c>
      <c r="AA54" s="31">
        <v>32</v>
      </c>
      <c r="AB54" s="31">
        <v>19</v>
      </c>
      <c r="AC54" s="28"/>
    </row>
    <row r="55" spans="2:29" ht="21">
      <c r="B55" s="29" t="s">
        <v>441</v>
      </c>
      <c r="C55" s="30">
        <v>30</v>
      </c>
      <c r="D55" s="31">
        <v>74</v>
      </c>
      <c r="E55" s="31">
        <v>243</v>
      </c>
      <c r="F55" s="31">
        <v>284</v>
      </c>
      <c r="G55" s="31">
        <v>126</v>
      </c>
      <c r="H55" s="31">
        <v>25</v>
      </c>
      <c r="I55" s="31">
        <v>2</v>
      </c>
      <c r="J55" s="31">
        <v>0</v>
      </c>
      <c r="K55" s="31">
        <v>0</v>
      </c>
      <c r="W55" s="31">
        <v>784</v>
      </c>
      <c r="X55" s="30">
        <v>5</v>
      </c>
      <c r="Y55" s="31">
        <v>26</v>
      </c>
      <c r="Z55" s="31">
        <v>41</v>
      </c>
      <c r="AA55" s="31">
        <v>31</v>
      </c>
      <c r="AB55" s="31">
        <v>19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40</v>
      </c>
      <c r="D58" s="34">
        <v>109</v>
      </c>
      <c r="E58" s="34">
        <v>278</v>
      </c>
      <c r="F58" s="34">
        <v>363</v>
      </c>
      <c r="G58" s="34">
        <v>165</v>
      </c>
      <c r="H58" s="34">
        <v>41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999</v>
      </c>
      <c r="X58" s="33">
        <v>5</v>
      </c>
      <c r="Y58" s="34">
        <v>26</v>
      </c>
      <c r="Z58" s="34">
        <v>41</v>
      </c>
      <c r="AA58" s="34">
        <v>32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0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29</v>
      </c>
      <c r="D7" s="2" t="s">
        <v>457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32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36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15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21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22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22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23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23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24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22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20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22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25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24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24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22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23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23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22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16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15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15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31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24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26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29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29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28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28</v>
      </c>
      <c r="D44" s="2" t="s">
        <v>457</v>
      </c>
      <c r="E44" s="2"/>
      <c r="F44" s="2"/>
      <c r="G44" s="2"/>
      <c r="H44" s="2"/>
    </row>
    <row r="45" spans="1:8">
      <c r="B45" s="2" t="s">
        <v>495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28</v>
      </c>
      <c r="D48" s="2" t="s">
        <v>457</v>
      </c>
      <c r="E48" s="2"/>
      <c r="F48" s="2"/>
      <c r="G48" s="2"/>
      <c r="H48" s="2"/>
    </row>
    <row r="49" spans="2:8">
      <c r="B49" s="2" t="s">
        <v>499</v>
      </c>
      <c r="C49" s="2">
        <v>30</v>
      </c>
      <c r="D49" s="2" t="s">
        <v>457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457</v>
      </c>
      <c r="E50" s="2"/>
      <c r="F50" s="2"/>
      <c r="G50" s="2"/>
      <c r="H50" s="2"/>
    </row>
    <row r="51" spans="2:8">
      <c r="B51" s="2" t="s">
        <v>501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29</v>
      </c>
      <c r="D55" s="2" t="s">
        <v>457</v>
      </c>
      <c r="E55" s="2"/>
      <c r="F55" s="2"/>
      <c r="G55" s="2"/>
      <c r="H55" s="2"/>
    </row>
    <row r="56" spans="2:8">
      <c r="B56" s="2" t="s">
        <v>506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29</v>
      </c>
      <c r="D57" s="2" t="s">
        <v>457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457</v>
      </c>
      <c r="E58" s="2"/>
      <c r="F58" s="2"/>
      <c r="G58" s="2"/>
      <c r="H58" s="2"/>
    </row>
    <row r="59" spans="2:8">
      <c r="B59" s="2" t="s">
        <v>509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457</v>
      </c>
      <c r="E63" s="2"/>
      <c r="F63" s="2"/>
      <c r="G63" s="2"/>
      <c r="H63" s="2"/>
    </row>
    <row r="64" spans="2:8">
      <c r="B64" s="2" t="s">
        <v>514</v>
      </c>
      <c r="C64" s="2">
        <v>33</v>
      </c>
      <c r="D64" s="2" t="s">
        <v>457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457</v>
      </c>
      <c r="E65" s="2"/>
      <c r="F65" s="2"/>
      <c r="G65" s="2"/>
      <c r="H65" s="2"/>
    </row>
    <row r="66" spans="2:8">
      <c r="B66" s="2" t="s">
        <v>516</v>
      </c>
      <c r="C66" s="2">
        <v>33</v>
      </c>
      <c r="D66" s="2" t="s">
        <v>457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457</v>
      </c>
      <c r="E67" s="2"/>
      <c r="F67" s="2"/>
      <c r="G67" s="2"/>
      <c r="H67" s="2"/>
    </row>
    <row r="68" spans="2:8">
      <c r="B68" s="2" t="s">
        <v>518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27</v>
      </c>
      <c r="D73" s="2" t="s">
        <v>457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457</v>
      </c>
      <c r="E74" s="2"/>
      <c r="F74" s="2"/>
      <c r="G74" s="2"/>
      <c r="H74" s="2"/>
    </row>
    <row r="75" spans="2:8">
      <c r="B75" s="2" t="s">
        <v>525</v>
      </c>
      <c r="C75" s="2">
        <v>28</v>
      </c>
      <c r="D75" s="2" t="s">
        <v>457</v>
      </c>
      <c r="E75" s="2"/>
      <c r="F75" s="2"/>
      <c r="G75" s="2"/>
      <c r="H75" s="2"/>
    </row>
    <row r="76" spans="2:8">
      <c r="B76" s="2" t="s">
        <v>526</v>
      </c>
      <c r="C76" s="2">
        <v>27</v>
      </c>
      <c r="D76" s="2" t="s">
        <v>457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457</v>
      </c>
      <c r="E77" s="2"/>
      <c r="F77" s="2"/>
      <c r="G77" s="2"/>
      <c r="H77" s="2"/>
    </row>
    <row r="78" spans="2:8">
      <c r="B78" s="2" t="s">
        <v>528</v>
      </c>
      <c r="C78" s="2">
        <v>26</v>
      </c>
      <c r="D78" s="2" t="s">
        <v>457</v>
      </c>
      <c r="E78" s="2"/>
      <c r="F78" s="2"/>
      <c r="G78" s="2"/>
      <c r="H78" s="2"/>
    </row>
    <row r="79" spans="2:8">
      <c r="B79" s="2" t="s">
        <v>529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23</v>
      </c>
      <c r="D89" s="2" t="s">
        <v>457</v>
      </c>
      <c r="E89" s="2"/>
      <c r="F89" s="2"/>
      <c r="G89" s="2"/>
      <c r="H89" s="2"/>
    </row>
    <row r="90" spans="2:8">
      <c r="B90" s="2" t="s">
        <v>540</v>
      </c>
      <c r="C90" s="2">
        <v>26</v>
      </c>
      <c r="D90" s="2" t="s">
        <v>457</v>
      </c>
      <c r="E90" s="2"/>
      <c r="F90" s="2"/>
      <c r="G90" s="2"/>
      <c r="H90" s="2"/>
    </row>
    <row r="91" spans="2:8">
      <c r="B91" s="2" t="s">
        <v>541</v>
      </c>
      <c r="C91" s="2">
        <v>29</v>
      </c>
      <c r="D91" s="2" t="s">
        <v>457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457</v>
      </c>
      <c r="E92" s="2"/>
      <c r="F92" s="2"/>
      <c r="G92" s="2"/>
      <c r="H92" s="2"/>
    </row>
    <row r="93" spans="2:8">
      <c r="B93" s="2" t="s">
        <v>543</v>
      </c>
      <c r="C93" s="2">
        <v>30</v>
      </c>
      <c r="D93" s="2" t="s">
        <v>457</v>
      </c>
      <c r="E93" s="2"/>
      <c r="F93" s="2"/>
      <c r="G93" s="2"/>
      <c r="H93" s="2"/>
    </row>
    <row r="94" spans="2:8">
      <c r="B94" s="2" t="s">
        <v>544</v>
      </c>
      <c r="C94" s="2">
        <v>28</v>
      </c>
      <c r="D94" s="2" t="s">
        <v>457</v>
      </c>
      <c r="E94" s="2"/>
      <c r="F94" s="2"/>
      <c r="G94" s="2"/>
      <c r="H94" s="2"/>
    </row>
    <row r="95" spans="2:8">
      <c r="B95" s="2" t="s">
        <v>545</v>
      </c>
      <c r="C95" s="2">
        <v>22</v>
      </c>
      <c r="D95" s="2" t="s">
        <v>457</v>
      </c>
      <c r="E95" s="2"/>
      <c r="F95" s="2"/>
      <c r="G95" s="2"/>
      <c r="H95" s="2"/>
    </row>
    <row r="96" spans="2:8">
      <c r="B96" s="2" t="s">
        <v>546</v>
      </c>
      <c r="C96" s="2">
        <v>25</v>
      </c>
      <c r="D96" s="2" t="s">
        <v>457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457</v>
      </c>
      <c r="E97" s="2"/>
      <c r="F97" s="2"/>
      <c r="G97" s="2"/>
      <c r="H97" s="2"/>
    </row>
    <row r="98" spans="2:8">
      <c r="B98" s="2" t="s">
        <v>548</v>
      </c>
      <c r="C98" s="2">
        <v>26</v>
      </c>
      <c r="D98" s="2" t="s">
        <v>457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457</v>
      </c>
      <c r="E99" s="2"/>
      <c r="F99" s="2"/>
      <c r="G99" s="2"/>
      <c r="H99" s="2"/>
    </row>
    <row r="100" spans="2:8">
      <c r="B100" s="2" t="s">
        <v>550</v>
      </c>
      <c r="C100" s="2">
        <v>25</v>
      </c>
      <c r="D100" s="2" t="s">
        <v>457</v>
      </c>
      <c r="E100" s="2"/>
      <c r="F100" s="2"/>
      <c r="G100" s="2"/>
      <c r="H100" s="2"/>
    </row>
    <row r="101" spans="2:8">
      <c r="B101" s="2" t="s">
        <v>551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32</v>
      </c>
      <c r="D107" s="2" t="s">
        <v>457</v>
      </c>
      <c r="E107" s="2"/>
      <c r="F107" s="2"/>
      <c r="G107" s="2"/>
      <c r="H107" s="2"/>
    </row>
    <row r="108" spans="2:8">
      <c r="B108" s="2" t="s">
        <v>558</v>
      </c>
      <c r="C108" s="2">
        <v>32</v>
      </c>
      <c r="D108" s="2" t="s">
        <v>457</v>
      </c>
      <c r="E108" s="2"/>
      <c r="F108" s="2"/>
      <c r="G108" s="2"/>
      <c r="H108" s="2"/>
    </row>
    <row r="109" spans="2:8">
      <c r="B109" s="2" t="s">
        <v>559</v>
      </c>
      <c r="C109" s="2">
        <v>31</v>
      </c>
      <c r="D109" s="2" t="s">
        <v>457</v>
      </c>
      <c r="E109" s="2"/>
      <c r="F109" s="2"/>
      <c r="G109" s="2"/>
      <c r="H109" s="2"/>
    </row>
    <row r="110" spans="2:8">
      <c r="B110" s="2" t="s">
        <v>560</v>
      </c>
      <c r="C110" s="2">
        <v>29</v>
      </c>
      <c r="D110" s="2" t="s">
        <v>457</v>
      </c>
      <c r="E110" s="2"/>
      <c r="F110" s="2"/>
      <c r="G110" s="2"/>
      <c r="H110" s="2"/>
    </row>
    <row r="111" spans="2:8">
      <c r="B111" s="2" t="s">
        <v>561</v>
      </c>
      <c r="C111" s="2">
        <v>29</v>
      </c>
      <c r="D111" s="2" t="s">
        <v>457</v>
      </c>
      <c r="E111" s="2"/>
      <c r="F111" s="2"/>
      <c r="G111" s="2"/>
      <c r="H111" s="2"/>
    </row>
    <row r="112" spans="2:8">
      <c r="B112" s="2" t="s">
        <v>562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21</v>
      </c>
      <c r="D124" s="2" t="s">
        <v>457</v>
      </c>
      <c r="E124" s="2"/>
      <c r="F124" s="2"/>
      <c r="G124" s="2"/>
      <c r="H124" s="2"/>
    </row>
    <row r="125" spans="2:8">
      <c r="B125" s="2" t="s">
        <v>575</v>
      </c>
      <c r="C125" s="2">
        <v>21</v>
      </c>
      <c r="D125" s="2" t="s">
        <v>457</v>
      </c>
      <c r="E125" s="2"/>
      <c r="F125" s="2"/>
      <c r="G125" s="2"/>
      <c r="H125" s="2"/>
    </row>
    <row r="126" spans="2:8">
      <c r="B126" s="2" t="s">
        <v>576</v>
      </c>
      <c r="C126" s="2">
        <v>22</v>
      </c>
      <c r="D126" s="2" t="s">
        <v>457</v>
      </c>
      <c r="E126" s="2"/>
      <c r="F126" s="2"/>
      <c r="G126" s="2"/>
      <c r="H126" s="2"/>
    </row>
    <row r="127" spans="2:8">
      <c r="B127" s="2" t="s">
        <v>577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457</v>
      </c>
      <c r="E138" s="2"/>
      <c r="F138" s="2"/>
      <c r="G138" s="2"/>
      <c r="H138" s="2"/>
    </row>
    <row r="139" spans="2:8">
      <c r="B139" s="2" t="s">
        <v>589</v>
      </c>
      <c r="C139" s="2">
        <v>31</v>
      </c>
      <c r="D139" s="2" t="s">
        <v>457</v>
      </c>
      <c r="E139" s="2"/>
      <c r="F139" s="2"/>
      <c r="G139" s="2"/>
      <c r="H139" s="2"/>
    </row>
    <row r="140" spans="2:8">
      <c r="B140" s="2" t="s">
        <v>590</v>
      </c>
      <c r="C140" s="2">
        <v>31</v>
      </c>
      <c r="D140" s="2" t="s">
        <v>457</v>
      </c>
      <c r="E140" s="2"/>
      <c r="F140" s="2"/>
      <c r="G140" s="2"/>
      <c r="H140" s="2"/>
    </row>
    <row r="141" spans="2:8">
      <c r="B141" s="2" t="s">
        <v>591</v>
      </c>
      <c r="C141" s="2">
        <v>29</v>
      </c>
      <c r="D141" s="2" t="s">
        <v>457</v>
      </c>
      <c r="E141" s="2"/>
      <c r="F141" s="2"/>
      <c r="G141" s="2"/>
      <c r="H141" s="2"/>
    </row>
    <row r="142" spans="2:8">
      <c r="B142" s="2" t="s">
        <v>592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32</v>
      </c>
      <c r="D156" s="2" t="s">
        <v>457</v>
      </c>
      <c r="E156" s="2"/>
      <c r="F156" s="2"/>
      <c r="G156" s="2"/>
      <c r="H156" s="2"/>
    </row>
    <row r="157" spans="2:8">
      <c r="B157" s="2" t="s">
        <v>607</v>
      </c>
      <c r="C157" s="2">
        <v>33</v>
      </c>
      <c r="D157" s="2" t="s">
        <v>457</v>
      </c>
      <c r="E157" s="2"/>
      <c r="F157" s="2"/>
      <c r="G157" s="2"/>
      <c r="H157" s="2"/>
    </row>
    <row r="158" spans="2:8">
      <c r="B158" s="2" t="s">
        <v>608</v>
      </c>
      <c r="C158" s="2">
        <v>34</v>
      </c>
      <c r="D158" s="2" t="s">
        <v>457</v>
      </c>
      <c r="E158" s="2"/>
      <c r="F158" s="2"/>
      <c r="G158" s="2"/>
      <c r="H158" s="2"/>
    </row>
    <row r="159" spans="2:8">
      <c r="B159" s="2" t="s">
        <v>609</v>
      </c>
      <c r="C159" s="2">
        <v>32</v>
      </c>
      <c r="D159" s="2" t="s">
        <v>457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457</v>
      </c>
      <c r="E160" s="2"/>
      <c r="F160" s="2"/>
      <c r="G160" s="2"/>
      <c r="H160" s="2"/>
    </row>
    <row r="161" spans="2:8">
      <c r="B161" s="2" t="s">
        <v>611</v>
      </c>
      <c r="C161" s="2">
        <v>32</v>
      </c>
      <c r="D161" s="2" t="s">
        <v>457</v>
      </c>
      <c r="E161" s="2"/>
      <c r="F161" s="2"/>
      <c r="G161" s="2"/>
      <c r="H161" s="2"/>
    </row>
    <row r="162" spans="2:8">
      <c r="B162" s="2" t="s">
        <v>612</v>
      </c>
      <c r="C162" s="2">
        <v>34</v>
      </c>
      <c r="D162" s="2" t="s">
        <v>457</v>
      </c>
      <c r="E162" s="2"/>
      <c r="F162" s="2"/>
      <c r="G162" s="2"/>
      <c r="H162" s="2"/>
    </row>
    <row r="163" spans="2:8">
      <c r="B163" s="2" t="s">
        <v>613</v>
      </c>
      <c r="C163" s="2">
        <v>33</v>
      </c>
      <c r="D163" s="2" t="s">
        <v>457</v>
      </c>
      <c r="E163" s="2"/>
      <c r="F163" s="2"/>
      <c r="G163" s="2"/>
      <c r="H163" s="2"/>
    </row>
    <row r="164" spans="2:8">
      <c r="B164" s="2" t="s">
        <v>614</v>
      </c>
      <c r="C164" s="2">
        <v>35</v>
      </c>
      <c r="D164" s="2" t="s">
        <v>457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457</v>
      </c>
      <c r="E165" s="2"/>
      <c r="F165" s="2"/>
      <c r="G165" s="2"/>
      <c r="H165" s="2"/>
    </row>
    <row r="166" spans="2:8">
      <c r="B166" s="2" t="s">
        <v>616</v>
      </c>
      <c r="C166" s="2">
        <v>28</v>
      </c>
      <c r="D166" s="2" t="s">
        <v>457</v>
      </c>
      <c r="E166" s="2"/>
      <c r="F166" s="2"/>
      <c r="G166" s="2"/>
      <c r="H166" s="2"/>
    </row>
    <row r="167" spans="2:8">
      <c r="B167" s="2" t="s">
        <v>617</v>
      </c>
      <c r="C167" s="2">
        <v>28</v>
      </c>
      <c r="D167" s="2" t="s">
        <v>457</v>
      </c>
      <c r="E167" s="2"/>
      <c r="F167" s="2"/>
      <c r="G167" s="2"/>
      <c r="H167" s="2"/>
    </row>
    <row r="168" spans="2:8">
      <c r="B168" s="2" t="s">
        <v>618</v>
      </c>
      <c r="C168" s="2">
        <v>28</v>
      </c>
      <c r="D168" s="2" t="s">
        <v>457</v>
      </c>
      <c r="E168" s="2"/>
      <c r="F168" s="2"/>
      <c r="G168" s="2"/>
      <c r="H168" s="2"/>
    </row>
    <row r="169" spans="2:8">
      <c r="B169" s="2" t="s">
        <v>619</v>
      </c>
      <c r="C169" s="2">
        <v>26</v>
      </c>
      <c r="D169" s="2" t="s">
        <v>457</v>
      </c>
      <c r="E169" s="2"/>
      <c r="F169" s="2"/>
      <c r="G169" s="2"/>
      <c r="H169" s="2"/>
    </row>
    <row r="170" spans="2:8">
      <c r="B170" s="2" t="s">
        <v>620</v>
      </c>
      <c r="C170" s="2">
        <v>28</v>
      </c>
      <c r="D170" s="2" t="s">
        <v>457</v>
      </c>
      <c r="E170" s="2"/>
      <c r="F170" s="2"/>
      <c r="G170" s="2"/>
      <c r="H170" s="2"/>
    </row>
    <row r="171" spans="2:8">
      <c r="B171" s="2" t="s">
        <v>621</v>
      </c>
      <c r="C171" s="2">
        <v>27</v>
      </c>
      <c r="D171" s="2" t="s">
        <v>457</v>
      </c>
      <c r="E171" s="2"/>
      <c r="F171" s="2"/>
      <c r="G171" s="2"/>
      <c r="H171" s="2"/>
    </row>
    <row r="172" spans="2:8">
      <c r="B172" s="2" t="s">
        <v>622</v>
      </c>
      <c r="C172" s="2">
        <v>29</v>
      </c>
      <c r="D172" s="2" t="s">
        <v>457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457</v>
      </c>
      <c r="E173" s="2"/>
      <c r="F173" s="2"/>
      <c r="G173" s="2"/>
      <c r="H173" s="2"/>
    </row>
    <row r="174" spans="2:8">
      <c r="B174" s="2" t="s">
        <v>624</v>
      </c>
      <c r="C174" s="2">
        <v>31</v>
      </c>
      <c r="D174" s="2" t="s">
        <v>457</v>
      </c>
      <c r="E174" s="2"/>
      <c r="F174" s="2"/>
      <c r="G174" s="2"/>
      <c r="H174" s="2"/>
    </row>
    <row r="175" spans="2:8">
      <c r="B175" s="2" t="s">
        <v>625</v>
      </c>
      <c r="C175" s="2">
        <v>29</v>
      </c>
      <c r="D175" s="2" t="s">
        <v>457</v>
      </c>
      <c r="E175" s="2"/>
      <c r="F175" s="2"/>
      <c r="G175" s="2"/>
      <c r="H175" s="2"/>
    </row>
    <row r="176" spans="2:8">
      <c r="B176" s="2" t="s">
        <v>626</v>
      </c>
      <c r="C176" s="2">
        <v>29</v>
      </c>
      <c r="D176" s="2" t="s">
        <v>457</v>
      </c>
      <c r="E176" s="2"/>
      <c r="F176" s="2"/>
      <c r="G176" s="2"/>
      <c r="H176" s="2"/>
    </row>
    <row r="177" spans="2:8">
      <c r="B177" s="2" t="s">
        <v>627</v>
      </c>
      <c r="C177" s="2">
        <v>28</v>
      </c>
      <c r="D177" s="2" t="s">
        <v>457</v>
      </c>
      <c r="E177" s="2"/>
      <c r="F177" s="2"/>
      <c r="G177" s="2"/>
      <c r="H177" s="2"/>
    </row>
    <row r="178" spans="2:8">
      <c r="B178" s="2" t="s">
        <v>628</v>
      </c>
      <c r="C178" s="2">
        <v>27</v>
      </c>
      <c r="D178" s="2" t="s">
        <v>457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457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457</v>
      </c>
      <c r="E180" s="2"/>
      <c r="F180" s="2"/>
      <c r="G180" s="2"/>
      <c r="H180" s="2"/>
    </row>
    <row r="181" spans="2:8">
      <c r="B181" s="2" t="s">
        <v>631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23</v>
      </c>
      <c r="D185" s="2" t="s">
        <v>457</v>
      </c>
      <c r="E185" s="2"/>
      <c r="F185" s="2"/>
      <c r="G185" s="2"/>
      <c r="H185" s="2"/>
    </row>
    <row r="186" spans="2:8">
      <c r="B186" s="2" t="s">
        <v>636</v>
      </c>
      <c r="C186" s="2">
        <v>25</v>
      </c>
      <c r="D186" s="2" t="s">
        <v>457</v>
      </c>
      <c r="E186" s="2"/>
      <c r="F186" s="2"/>
      <c r="G186" s="2"/>
      <c r="H186" s="2"/>
    </row>
    <row r="187" spans="2:8">
      <c r="B187" s="2" t="s">
        <v>637</v>
      </c>
      <c r="C187" s="2">
        <v>26</v>
      </c>
      <c r="D187" s="2" t="s">
        <v>457</v>
      </c>
      <c r="E187" s="2"/>
      <c r="F187" s="2"/>
      <c r="G187" s="2"/>
      <c r="H187" s="2"/>
    </row>
    <row r="188" spans="2:8">
      <c r="B188" s="2" t="s">
        <v>638</v>
      </c>
      <c r="C188" s="2">
        <v>27</v>
      </c>
      <c r="D188" s="2" t="s">
        <v>457</v>
      </c>
      <c r="E188" s="2"/>
      <c r="F188" s="2"/>
      <c r="G188" s="2"/>
      <c r="H188" s="2"/>
    </row>
    <row r="189" spans="2:8">
      <c r="B189" s="2" t="s">
        <v>639</v>
      </c>
      <c r="C189" s="2">
        <v>27</v>
      </c>
      <c r="D189" s="2" t="s">
        <v>457</v>
      </c>
      <c r="E189" s="2"/>
      <c r="F189" s="2"/>
      <c r="G189" s="2"/>
      <c r="H189" s="2"/>
    </row>
    <row r="190" spans="2:8">
      <c r="B190" s="2" t="s">
        <v>640</v>
      </c>
      <c r="C190" s="2">
        <v>25</v>
      </c>
      <c r="D190" s="2" t="s">
        <v>457</v>
      </c>
      <c r="E190" s="2"/>
      <c r="F190" s="2"/>
      <c r="G190" s="2"/>
      <c r="H190" s="2"/>
    </row>
    <row r="191" spans="2:8">
      <c r="B191" s="2" t="s">
        <v>641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26</v>
      </c>
      <c r="D216" s="2" t="s">
        <v>457</v>
      </c>
      <c r="E216" s="2"/>
      <c r="F216" s="2"/>
      <c r="G216" s="2"/>
      <c r="H216" s="2"/>
    </row>
    <row r="217" spans="2:8">
      <c r="B217" s="2" t="s">
        <v>667</v>
      </c>
      <c r="C217" s="2">
        <v>28</v>
      </c>
      <c r="D217" s="2" t="s">
        <v>457</v>
      </c>
      <c r="E217" s="2"/>
      <c r="F217" s="2"/>
      <c r="G217" s="2"/>
      <c r="H217" s="2"/>
    </row>
    <row r="218" spans="2:8">
      <c r="B218" s="2" t="s">
        <v>668</v>
      </c>
      <c r="C218" s="2">
        <v>29</v>
      </c>
      <c r="D218" s="2" t="s">
        <v>457</v>
      </c>
      <c r="E218" s="2"/>
      <c r="F218" s="2"/>
      <c r="G218" s="2"/>
      <c r="H218" s="2"/>
    </row>
    <row r="219" spans="2:8">
      <c r="B219" s="2" t="s">
        <v>669</v>
      </c>
      <c r="C219" s="2">
        <v>31</v>
      </c>
      <c r="D219" s="2" t="s">
        <v>457</v>
      </c>
      <c r="E219" s="2"/>
      <c r="F219" s="2"/>
      <c r="G219" s="2"/>
      <c r="H219" s="2"/>
    </row>
    <row r="220" spans="2:8">
      <c r="B220" s="2" t="s">
        <v>670</v>
      </c>
      <c r="C220" s="2">
        <v>31</v>
      </c>
      <c r="D220" s="2" t="s">
        <v>457</v>
      </c>
      <c r="E220" s="2"/>
      <c r="F220" s="2"/>
      <c r="G220" s="2"/>
      <c r="H220" s="2"/>
    </row>
    <row r="221" spans="2:8">
      <c r="B221" s="2" t="s">
        <v>671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14</v>
      </c>
      <c r="D225" s="2" t="s">
        <v>457</v>
      </c>
      <c r="E225" s="2"/>
      <c r="F225" s="2"/>
      <c r="G225" s="2"/>
      <c r="H225" s="2"/>
    </row>
    <row r="226" spans="2:8">
      <c r="B226" s="2" t="s">
        <v>676</v>
      </c>
      <c r="C226" s="2">
        <v>19</v>
      </c>
      <c r="D226" s="2" t="s">
        <v>457</v>
      </c>
      <c r="E226" s="2"/>
      <c r="F226" s="2"/>
      <c r="G226" s="2"/>
      <c r="H226" s="2"/>
    </row>
    <row r="227" spans="2:8">
      <c r="B227" s="2" t="s">
        <v>677</v>
      </c>
      <c r="C227" s="2">
        <v>21</v>
      </c>
      <c r="D227" s="2" t="s">
        <v>457</v>
      </c>
      <c r="E227" s="2"/>
      <c r="F227" s="2"/>
      <c r="G227" s="2"/>
      <c r="H227" s="2"/>
    </row>
    <row r="228" spans="2:8">
      <c r="B228" s="2" t="s">
        <v>678</v>
      </c>
      <c r="C228" s="2">
        <v>24</v>
      </c>
      <c r="D228" s="2" t="s">
        <v>457</v>
      </c>
      <c r="E228" s="2"/>
      <c r="F228" s="2"/>
      <c r="G228" s="2"/>
      <c r="H228" s="2"/>
    </row>
    <row r="229" spans="2:8">
      <c r="B229" s="2" t="s">
        <v>679</v>
      </c>
      <c r="C229" s="2">
        <v>24</v>
      </c>
      <c r="D229" s="2" t="s">
        <v>457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457</v>
      </c>
      <c r="E230" s="2"/>
      <c r="F230" s="2"/>
      <c r="G230" s="2"/>
      <c r="H230" s="2"/>
    </row>
    <row r="231" spans="2:8">
      <c r="B231" s="2" t="s">
        <v>681</v>
      </c>
      <c r="C231" s="2">
        <v>27</v>
      </c>
      <c r="D231" s="2" t="s">
        <v>457</v>
      </c>
      <c r="E231" s="2"/>
      <c r="F231" s="2"/>
      <c r="G231" s="2"/>
      <c r="H231" s="2"/>
    </row>
    <row r="232" spans="2:8">
      <c r="B232" s="2" t="s">
        <v>682</v>
      </c>
      <c r="C232" s="2">
        <v>30</v>
      </c>
      <c r="D232" s="2" t="s">
        <v>457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457</v>
      </c>
      <c r="E233" s="2"/>
      <c r="F233" s="2"/>
      <c r="G233" s="2"/>
      <c r="H233" s="2"/>
    </row>
    <row r="234" spans="2:8">
      <c r="B234" s="2" t="s">
        <v>684</v>
      </c>
      <c r="C234" s="2">
        <v>31</v>
      </c>
      <c r="D234" s="2" t="s">
        <v>457</v>
      </c>
      <c r="E234" s="2"/>
      <c r="F234" s="2"/>
      <c r="G234" s="2"/>
      <c r="H234" s="2"/>
    </row>
    <row r="235" spans="2:8">
      <c r="B235" s="2" t="s">
        <v>685</v>
      </c>
      <c r="C235" s="2">
        <v>30</v>
      </c>
      <c r="D235" s="2" t="s">
        <v>457</v>
      </c>
      <c r="E235" s="2"/>
      <c r="F235" s="2"/>
      <c r="G235" s="2"/>
      <c r="H235" s="2"/>
    </row>
    <row r="236" spans="2:8">
      <c r="B236" s="2" t="s">
        <v>686</v>
      </c>
      <c r="C236" s="2">
        <v>34</v>
      </c>
      <c r="D236" s="2" t="s">
        <v>457</v>
      </c>
      <c r="E236" s="2"/>
      <c r="F236" s="2"/>
      <c r="G236" s="2"/>
      <c r="H236" s="2"/>
    </row>
    <row r="237" spans="2:8">
      <c r="B237" s="2" t="s">
        <v>687</v>
      </c>
      <c r="C237" s="2">
        <v>33</v>
      </c>
      <c r="D237" s="2" t="s">
        <v>457</v>
      </c>
      <c r="E237" s="2"/>
      <c r="F237" s="2"/>
      <c r="G237" s="2"/>
      <c r="H237" s="2"/>
    </row>
    <row r="238" spans="2:8">
      <c r="B238" s="2" t="s">
        <v>688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24</v>
      </c>
      <c r="D252" s="2" t="s">
        <v>457</v>
      </c>
      <c r="E252" s="2"/>
      <c r="F252" s="2"/>
      <c r="G252" s="2"/>
      <c r="H252" s="2"/>
    </row>
    <row r="253" spans="2:8">
      <c r="B253" s="2" t="s">
        <v>703</v>
      </c>
      <c r="C253" s="2">
        <v>33</v>
      </c>
      <c r="D253" s="2" t="s">
        <v>457</v>
      </c>
      <c r="E253" s="2"/>
      <c r="F253" s="2"/>
      <c r="G253" s="2"/>
      <c r="H253" s="2"/>
    </row>
    <row r="254" spans="2:8">
      <c r="B254" s="2" t="s">
        <v>704</v>
      </c>
      <c r="C254" s="2">
        <v>38</v>
      </c>
      <c r="D254" s="2" t="s">
        <v>457</v>
      </c>
      <c r="E254" s="2"/>
      <c r="F254" s="2"/>
      <c r="G254" s="2"/>
      <c r="H254" s="2"/>
    </row>
    <row r="255" spans="2:8">
      <c r="B255" s="2" t="s">
        <v>705</v>
      </c>
      <c r="C255" s="2">
        <v>37</v>
      </c>
      <c r="D255" s="2" t="s">
        <v>457</v>
      </c>
      <c r="E255" s="2"/>
      <c r="F255" s="2"/>
      <c r="G255" s="2"/>
      <c r="H255" s="2"/>
    </row>
    <row r="256" spans="2:8">
      <c r="B256" s="2" t="s">
        <v>706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27</v>
      </c>
      <c r="D259" s="2" t="s">
        <v>457</v>
      </c>
      <c r="E259" s="2"/>
      <c r="F259" s="2"/>
      <c r="G259" s="2"/>
      <c r="H259" s="2"/>
    </row>
    <row r="260" spans="2:8">
      <c r="B260" s="2" t="s">
        <v>710</v>
      </c>
      <c r="C260" s="2">
        <v>30</v>
      </c>
      <c r="D260" s="2" t="s">
        <v>457</v>
      </c>
      <c r="E260" s="2"/>
      <c r="F260" s="2"/>
      <c r="G260" s="2"/>
      <c r="H260" s="2"/>
    </row>
    <row r="261" spans="2:8">
      <c r="B261" s="2" t="s">
        <v>711</v>
      </c>
      <c r="C261" s="2">
        <v>30</v>
      </c>
      <c r="D261" s="2" t="s">
        <v>457</v>
      </c>
      <c r="E261" s="2"/>
      <c r="F261" s="2"/>
      <c r="G261" s="2"/>
      <c r="H261" s="2"/>
    </row>
    <row r="262" spans="2:8">
      <c r="B262" s="2" t="s">
        <v>712</v>
      </c>
      <c r="C262" s="2">
        <v>28</v>
      </c>
      <c r="D262" s="2" t="s">
        <v>457</v>
      </c>
      <c r="E262" s="2"/>
      <c r="F262" s="2"/>
      <c r="G262" s="2"/>
      <c r="H262" s="2"/>
    </row>
    <row r="263" spans="2:8">
      <c r="B263" s="2" t="s">
        <v>713</v>
      </c>
      <c r="C263" s="2">
        <v>29</v>
      </c>
      <c r="D263" s="2" t="s">
        <v>457</v>
      </c>
      <c r="E263" s="2"/>
      <c r="F263" s="2"/>
      <c r="G263" s="2"/>
      <c r="H263" s="2"/>
    </row>
    <row r="264" spans="2:8">
      <c r="B264" s="2" t="s">
        <v>714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457</v>
      </c>
      <c r="E268" s="2"/>
      <c r="F268" s="2"/>
      <c r="G268" s="2"/>
      <c r="H268" s="2"/>
    </row>
    <row r="269" spans="2:8">
      <c r="B269" s="2" t="s">
        <v>719</v>
      </c>
      <c r="C269" s="2">
        <v>27</v>
      </c>
      <c r="D269" s="2" t="s">
        <v>457</v>
      </c>
      <c r="E269" s="2"/>
      <c r="F269" s="2"/>
      <c r="G269" s="2"/>
      <c r="H269" s="2"/>
    </row>
    <row r="270" spans="2:8">
      <c r="B270" s="2" t="s">
        <v>720</v>
      </c>
      <c r="C270" s="2">
        <v>28</v>
      </c>
      <c r="D270" s="2" t="s">
        <v>457</v>
      </c>
      <c r="E270" s="2"/>
      <c r="F270" s="2"/>
      <c r="G270" s="2"/>
      <c r="H270" s="2"/>
    </row>
    <row r="271" spans="2:8">
      <c r="B271" s="2" t="s">
        <v>721</v>
      </c>
      <c r="C271" s="2">
        <v>25</v>
      </c>
      <c r="D271" s="2" t="s">
        <v>457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457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457</v>
      </c>
      <c r="E273" s="2"/>
      <c r="F273" s="2"/>
      <c r="G273" s="2"/>
      <c r="H273" s="2"/>
    </row>
    <row r="274" spans="2:8">
      <c r="B274" s="2" t="s">
        <v>724</v>
      </c>
      <c r="C274" s="2">
        <v>26</v>
      </c>
      <c r="D274" s="2" t="s">
        <v>457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457</v>
      </c>
      <c r="E275" s="2"/>
      <c r="F275" s="2"/>
      <c r="G275" s="2"/>
      <c r="H275" s="2"/>
    </row>
    <row r="276" spans="2:8">
      <c r="B276" s="2" t="s">
        <v>726</v>
      </c>
      <c r="C276" s="2">
        <v>24</v>
      </c>
      <c r="D276" s="2" t="s">
        <v>457</v>
      </c>
      <c r="E276" s="2"/>
      <c r="F276" s="2"/>
      <c r="G276" s="2"/>
      <c r="H276" s="2"/>
    </row>
    <row r="277" spans="2:8">
      <c r="B277" s="2" t="s">
        <v>727</v>
      </c>
      <c r="C277" s="2">
        <v>14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17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457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457</v>
      </c>
      <c r="E288" s="2"/>
      <c r="F288" s="2"/>
      <c r="G288" s="2"/>
      <c r="H288" s="2"/>
    </row>
    <row r="289" spans="2:8">
      <c r="B289" s="2" t="s">
        <v>739</v>
      </c>
      <c r="C289" s="2">
        <v>30</v>
      </c>
      <c r="D289" s="2" t="s">
        <v>457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457</v>
      </c>
      <c r="E290" s="2"/>
      <c r="F290" s="2"/>
      <c r="G290" s="2"/>
      <c r="H290" s="2"/>
    </row>
    <row r="291" spans="2:8">
      <c r="B291" s="2" t="s">
        <v>741</v>
      </c>
      <c r="C291" s="2">
        <v>28</v>
      </c>
      <c r="D291" s="2" t="s">
        <v>457</v>
      </c>
      <c r="E291" s="2"/>
      <c r="F291" s="2"/>
      <c r="G291" s="2"/>
      <c r="H291" s="2"/>
    </row>
    <row r="292" spans="2:8">
      <c r="B292" s="2" t="s">
        <v>742</v>
      </c>
      <c r="C292" s="2">
        <v>28</v>
      </c>
      <c r="D292" s="2" t="s">
        <v>457</v>
      </c>
      <c r="E292" s="2"/>
      <c r="F292" s="2"/>
      <c r="G292" s="2"/>
      <c r="H292" s="2"/>
    </row>
    <row r="293" spans="2:8">
      <c r="B293" s="2" t="s">
        <v>743</v>
      </c>
      <c r="C293" s="2">
        <v>28</v>
      </c>
      <c r="D293" s="2" t="s">
        <v>457</v>
      </c>
      <c r="E293" s="2"/>
      <c r="F293" s="2"/>
      <c r="G293" s="2"/>
      <c r="H293" s="2"/>
    </row>
    <row r="294" spans="2:8">
      <c r="B294" s="2" t="s">
        <v>744</v>
      </c>
      <c r="C294" s="2">
        <v>26</v>
      </c>
      <c r="D294" s="2" t="s">
        <v>457</v>
      </c>
      <c r="E294" s="2"/>
      <c r="F294" s="2"/>
      <c r="G294" s="2"/>
      <c r="H294" s="2"/>
    </row>
    <row r="295" spans="2:8">
      <c r="B295" s="2" t="s">
        <v>745</v>
      </c>
      <c r="C295" s="2">
        <v>25</v>
      </c>
      <c r="D295" s="2" t="s">
        <v>457</v>
      </c>
      <c r="E295" s="2"/>
      <c r="F295" s="2"/>
      <c r="G295" s="2"/>
      <c r="H295" s="2"/>
    </row>
    <row r="296" spans="2:8">
      <c r="B296" s="2" t="s">
        <v>746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29</v>
      </c>
      <c r="D299" s="2" t="s">
        <v>457</v>
      </c>
      <c r="E299" s="2"/>
      <c r="F299" s="2"/>
      <c r="G299" s="2"/>
      <c r="H299" s="2"/>
    </row>
    <row r="300" spans="2:8">
      <c r="B300" s="2" t="s">
        <v>750</v>
      </c>
      <c r="C300" s="2">
        <v>30</v>
      </c>
      <c r="D300" s="2" t="s">
        <v>457</v>
      </c>
      <c r="E300" s="2"/>
      <c r="F300" s="2"/>
      <c r="G300" s="2"/>
      <c r="H300" s="2"/>
    </row>
    <row r="301" spans="2:8">
      <c r="B301" s="2" t="s">
        <v>751</v>
      </c>
      <c r="C301" s="2">
        <v>31</v>
      </c>
      <c r="D301" s="2" t="s">
        <v>457</v>
      </c>
      <c r="E301" s="2"/>
      <c r="F301" s="2"/>
      <c r="G301" s="2"/>
      <c r="H301" s="2"/>
    </row>
    <row r="302" spans="2:8">
      <c r="B302" s="2" t="s">
        <v>752</v>
      </c>
      <c r="C302" s="2">
        <v>25</v>
      </c>
      <c r="D302" s="2" t="s">
        <v>457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457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457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457</v>
      </c>
      <c r="E305" s="2"/>
      <c r="F305" s="2"/>
      <c r="G305" s="2"/>
      <c r="H305" s="2"/>
    </row>
    <row r="306" spans="2:8">
      <c r="B306" s="2" t="s">
        <v>756</v>
      </c>
      <c r="C306" s="2">
        <v>26</v>
      </c>
      <c r="D306" s="2" t="s">
        <v>457</v>
      </c>
      <c r="E306" s="2"/>
      <c r="F306" s="2"/>
      <c r="G306" s="2"/>
      <c r="H306" s="2"/>
    </row>
    <row r="307" spans="2:8">
      <c r="B307" s="2" t="s">
        <v>757</v>
      </c>
      <c r="C307" s="2">
        <v>26</v>
      </c>
      <c r="D307" s="2" t="s">
        <v>457</v>
      </c>
      <c r="E307" s="2"/>
      <c r="F307" s="2"/>
      <c r="G307" s="2"/>
      <c r="H307" s="2"/>
    </row>
    <row r="308" spans="2:8">
      <c r="B308" s="2" t="s">
        <v>758</v>
      </c>
      <c r="C308" s="2">
        <v>30</v>
      </c>
      <c r="D308" s="2" t="s">
        <v>457</v>
      </c>
      <c r="E308" s="2"/>
      <c r="F308" s="2"/>
      <c r="G308" s="2"/>
      <c r="H308" s="2"/>
    </row>
    <row r="309" spans="2:8">
      <c r="B309" s="2" t="s">
        <v>759</v>
      </c>
      <c r="C309" s="2">
        <v>33</v>
      </c>
      <c r="D309" s="2" t="s">
        <v>457</v>
      </c>
      <c r="E309" s="2"/>
      <c r="F309" s="2"/>
      <c r="G309" s="2"/>
      <c r="H309" s="2"/>
    </row>
    <row r="310" spans="2:8">
      <c r="B310" s="2" t="s">
        <v>760</v>
      </c>
      <c r="C310" s="2">
        <v>32</v>
      </c>
      <c r="D310" s="2" t="s">
        <v>457</v>
      </c>
      <c r="E310" s="2"/>
      <c r="F310" s="2"/>
      <c r="G310" s="2"/>
      <c r="H310" s="2"/>
    </row>
    <row r="311" spans="2:8">
      <c r="B311" s="2" t="s">
        <v>761</v>
      </c>
      <c r="C311" s="2">
        <v>31</v>
      </c>
      <c r="D311" s="2" t="s">
        <v>457</v>
      </c>
      <c r="E311" s="2"/>
      <c r="F311" s="2"/>
      <c r="G311" s="2"/>
      <c r="H311" s="2"/>
    </row>
    <row r="312" spans="2:8">
      <c r="B312" s="2" t="s">
        <v>762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34</v>
      </c>
      <c r="D316" s="2" t="s">
        <v>457</v>
      </c>
      <c r="E316" s="2"/>
      <c r="F316" s="2"/>
      <c r="G316" s="2"/>
      <c r="H316" s="2"/>
    </row>
    <row r="317" spans="2:8">
      <c r="B317" s="2" t="s">
        <v>767</v>
      </c>
      <c r="C317" s="2">
        <v>36</v>
      </c>
      <c r="D317" s="2" t="s">
        <v>457</v>
      </c>
      <c r="E317" s="2"/>
      <c r="F317" s="2"/>
      <c r="G317" s="2"/>
      <c r="H317" s="2"/>
    </row>
    <row r="318" spans="2:8">
      <c r="B318" s="2" t="s">
        <v>768</v>
      </c>
      <c r="C318" s="2">
        <v>37</v>
      </c>
      <c r="D318" s="2" t="s">
        <v>457</v>
      </c>
      <c r="E318" s="2"/>
      <c r="F318" s="2"/>
      <c r="G318" s="2"/>
      <c r="H318" s="2"/>
    </row>
    <row r="319" spans="2:8">
      <c r="B319" s="2" t="s">
        <v>769</v>
      </c>
      <c r="C319" s="2">
        <v>36</v>
      </c>
      <c r="D319" s="2" t="s">
        <v>457</v>
      </c>
      <c r="E319" s="2"/>
      <c r="F319" s="2"/>
      <c r="G319" s="2"/>
      <c r="H319" s="2"/>
    </row>
    <row r="320" spans="2:8">
      <c r="B320" s="2" t="s">
        <v>770</v>
      </c>
      <c r="C320" s="2">
        <v>35</v>
      </c>
      <c r="D320" s="2" t="s">
        <v>457</v>
      </c>
      <c r="E320" s="2"/>
      <c r="F320" s="2"/>
      <c r="G320" s="2"/>
      <c r="H320" s="2"/>
    </row>
    <row r="321" spans="2:8">
      <c r="B321" s="2" t="s">
        <v>771</v>
      </c>
      <c r="C321" s="2">
        <v>30</v>
      </c>
      <c r="D321" s="2" t="s">
        <v>457</v>
      </c>
      <c r="E321" s="2"/>
      <c r="F321" s="2"/>
      <c r="G321" s="2"/>
      <c r="H321" s="2"/>
    </row>
    <row r="322" spans="2:8">
      <c r="B322" s="2" t="s">
        <v>772</v>
      </c>
      <c r="C322" s="2">
        <v>30</v>
      </c>
      <c r="D322" s="2" t="s">
        <v>457</v>
      </c>
      <c r="E322" s="2"/>
      <c r="F322" s="2"/>
      <c r="G322" s="2"/>
      <c r="H322" s="2"/>
    </row>
    <row r="323" spans="2:8">
      <c r="B323" s="2" t="s">
        <v>773</v>
      </c>
      <c r="C323" s="2">
        <v>31</v>
      </c>
      <c r="D323" s="2" t="s">
        <v>457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457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40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22</v>
      </c>
      <c r="D343" s="2" t="s">
        <v>457</v>
      </c>
      <c r="E343" s="2"/>
      <c r="F343" s="2"/>
      <c r="G343" s="2"/>
      <c r="H343" s="2"/>
    </row>
    <row r="344" spans="2:8">
      <c r="B344" s="2" t="s">
        <v>794</v>
      </c>
      <c r="C344" s="2">
        <v>24</v>
      </c>
      <c r="D344" s="2" t="s">
        <v>457</v>
      </c>
      <c r="E344" s="2"/>
      <c r="F344" s="2"/>
      <c r="G344" s="2"/>
      <c r="H344" s="2"/>
    </row>
    <row r="345" spans="2:8">
      <c r="B345" s="2" t="s">
        <v>795</v>
      </c>
      <c r="C345" s="2">
        <v>27</v>
      </c>
      <c r="D345" s="2" t="s">
        <v>457</v>
      </c>
      <c r="E345" s="2"/>
      <c r="F345" s="2"/>
      <c r="G345" s="2"/>
      <c r="H345" s="2"/>
    </row>
    <row r="346" spans="2:8">
      <c r="B346" s="2" t="s">
        <v>796</v>
      </c>
      <c r="C346" s="2">
        <v>29</v>
      </c>
      <c r="D346" s="2" t="s">
        <v>457</v>
      </c>
      <c r="E346" s="2"/>
      <c r="F346" s="2"/>
      <c r="G346" s="2"/>
      <c r="H346" s="2"/>
    </row>
    <row r="347" spans="2:8">
      <c r="B347" s="2" t="s">
        <v>797</v>
      </c>
      <c r="C347" s="2">
        <v>29</v>
      </c>
      <c r="D347" s="2" t="s">
        <v>457</v>
      </c>
      <c r="E347" s="2"/>
      <c r="F347" s="2"/>
      <c r="G347" s="2"/>
      <c r="H347" s="2"/>
    </row>
    <row r="348" spans="2:8">
      <c r="B348" s="2" t="s">
        <v>798</v>
      </c>
      <c r="C348" s="2">
        <v>25</v>
      </c>
      <c r="D348" s="2" t="s">
        <v>457</v>
      </c>
      <c r="E348" s="2"/>
      <c r="F348" s="2"/>
      <c r="G348" s="2"/>
      <c r="H348" s="2"/>
    </row>
    <row r="349" spans="2:8">
      <c r="B349" s="2" t="s">
        <v>799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11</v>
      </c>
      <c r="D355" s="2" t="s">
        <v>457</v>
      </c>
      <c r="E355" s="2"/>
      <c r="F355" s="2"/>
      <c r="G355" s="2"/>
      <c r="H355" s="2"/>
    </row>
    <row r="356" spans="2:8">
      <c r="B356" s="2" t="s">
        <v>806</v>
      </c>
      <c r="C356" s="2">
        <v>12</v>
      </c>
      <c r="D356" s="2" t="s">
        <v>457</v>
      </c>
      <c r="E356" s="2"/>
      <c r="F356" s="2"/>
      <c r="G356" s="2"/>
      <c r="H356" s="2"/>
    </row>
    <row r="357" spans="2:8">
      <c r="B357" s="2" t="s">
        <v>807</v>
      </c>
      <c r="C357" s="2">
        <v>13</v>
      </c>
      <c r="D357" s="2" t="s">
        <v>457</v>
      </c>
      <c r="E357" s="2"/>
      <c r="F357" s="2"/>
      <c r="G357" s="2"/>
      <c r="H357" s="2"/>
    </row>
    <row r="358" spans="2:8">
      <c r="B358" s="2" t="s">
        <v>808</v>
      </c>
      <c r="C358" s="2">
        <v>14</v>
      </c>
      <c r="D358" s="2" t="s">
        <v>457</v>
      </c>
      <c r="E358" s="2"/>
      <c r="F358" s="2"/>
      <c r="G358" s="2"/>
      <c r="H358" s="2"/>
    </row>
    <row r="359" spans="2:8">
      <c r="B359" s="2" t="s">
        <v>809</v>
      </c>
      <c r="C359" s="2">
        <v>13</v>
      </c>
      <c r="D359" s="2" t="s">
        <v>457</v>
      </c>
      <c r="E359" s="2"/>
      <c r="F359" s="2"/>
      <c r="G359" s="2"/>
      <c r="H359" s="2"/>
    </row>
    <row r="360" spans="2:8">
      <c r="B360" s="2" t="s">
        <v>810</v>
      </c>
      <c r="C360" s="2">
        <v>13</v>
      </c>
      <c r="D360" s="2" t="s">
        <v>457</v>
      </c>
      <c r="E360" s="2"/>
      <c r="F360" s="2"/>
      <c r="G360" s="2"/>
      <c r="H360" s="2"/>
    </row>
    <row r="361" spans="2:8">
      <c r="B361" s="2" t="s">
        <v>811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15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457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457</v>
      </c>
      <c r="E368" s="2"/>
      <c r="F368" s="2"/>
      <c r="G368" s="2"/>
      <c r="H368" s="2"/>
    </row>
    <row r="369" spans="2:8">
      <c r="B369" s="2" t="s">
        <v>819</v>
      </c>
      <c r="C369" s="2">
        <v>29</v>
      </c>
      <c r="D369" s="2" t="s">
        <v>457</v>
      </c>
      <c r="E369" s="2"/>
      <c r="F369" s="2"/>
      <c r="G369" s="2"/>
      <c r="H369" s="2"/>
    </row>
    <row r="370" spans="2:8">
      <c r="B370" s="2" t="s">
        <v>820</v>
      </c>
      <c r="C370" s="2">
        <v>29</v>
      </c>
      <c r="D370" s="2" t="s">
        <v>457</v>
      </c>
      <c r="E370" s="2"/>
      <c r="F370" s="2"/>
      <c r="G370" s="2"/>
      <c r="H370" s="2"/>
    </row>
    <row r="371" spans="2:8">
      <c r="B371" s="2" t="s">
        <v>821</v>
      </c>
      <c r="C371" s="2">
        <v>28</v>
      </c>
      <c r="D371" s="2" t="s">
        <v>457</v>
      </c>
      <c r="E371" s="2"/>
      <c r="F371" s="2"/>
      <c r="G371" s="2"/>
      <c r="H371" s="2"/>
    </row>
    <row r="372" spans="2:8">
      <c r="B372" s="2" t="s">
        <v>822</v>
      </c>
      <c r="C372" s="2">
        <v>27</v>
      </c>
      <c r="D372" s="2" t="s">
        <v>457</v>
      </c>
      <c r="E372" s="2"/>
      <c r="F372" s="2"/>
      <c r="G372" s="2"/>
      <c r="H372" s="2"/>
    </row>
    <row r="373" spans="2:8">
      <c r="B373" s="2" t="s">
        <v>823</v>
      </c>
      <c r="C373" s="2">
        <v>24</v>
      </c>
      <c r="D373" s="2" t="s">
        <v>457</v>
      </c>
      <c r="E373" s="2"/>
      <c r="F373" s="2"/>
      <c r="G373" s="2"/>
      <c r="H373" s="2"/>
    </row>
    <row r="374" spans="2:8">
      <c r="B374" s="2" t="s">
        <v>824</v>
      </c>
      <c r="C374" s="2">
        <v>31</v>
      </c>
      <c r="D374" s="2" t="s">
        <v>457</v>
      </c>
      <c r="E374" s="2"/>
      <c r="F374" s="2"/>
      <c r="G374" s="2"/>
      <c r="H374" s="2"/>
    </row>
    <row r="375" spans="2:8">
      <c r="B375" s="2" t="s">
        <v>825</v>
      </c>
      <c r="C375" s="2">
        <v>32</v>
      </c>
      <c r="D375" s="2" t="s">
        <v>457</v>
      </c>
      <c r="E375" s="2"/>
      <c r="F375" s="2"/>
      <c r="G375" s="2"/>
      <c r="H375" s="2"/>
    </row>
    <row r="376" spans="2:8">
      <c r="B376" s="2" t="s">
        <v>826</v>
      </c>
      <c r="C376" s="2">
        <v>29</v>
      </c>
      <c r="D376" s="2" t="s">
        <v>457</v>
      </c>
      <c r="E376" s="2"/>
      <c r="F376" s="2"/>
      <c r="G376" s="2"/>
      <c r="H376" s="2"/>
    </row>
    <row r="377" spans="2:8">
      <c r="B377" s="2" t="s">
        <v>827</v>
      </c>
      <c r="C377" s="2">
        <v>22</v>
      </c>
      <c r="D377" s="2" t="s">
        <v>457</v>
      </c>
      <c r="E377" s="2"/>
      <c r="F377" s="2"/>
      <c r="G377" s="2"/>
      <c r="H377" s="2"/>
    </row>
    <row r="378" spans="2:8">
      <c r="B378" s="2" t="s">
        <v>828</v>
      </c>
      <c r="C378" s="2">
        <v>25</v>
      </c>
      <c r="D378" s="2" t="s">
        <v>457</v>
      </c>
      <c r="E378" s="2"/>
      <c r="F378" s="2"/>
      <c r="G378" s="2"/>
      <c r="H378" s="2"/>
    </row>
    <row r="379" spans="2:8">
      <c r="B379" s="2" t="s">
        <v>829</v>
      </c>
      <c r="C379" s="2">
        <v>25</v>
      </c>
      <c r="D379" s="2" t="s">
        <v>457</v>
      </c>
      <c r="E379" s="2"/>
      <c r="F379" s="2"/>
      <c r="G379" s="2"/>
      <c r="H379" s="2"/>
    </row>
    <row r="380" spans="2:8">
      <c r="B380" s="2" t="s">
        <v>830</v>
      </c>
      <c r="C380" s="2">
        <v>24</v>
      </c>
      <c r="D380" s="2" t="s">
        <v>457</v>
      </c>
      <c r="E380" s="2"/>
      <c r="F380" s="2"/>
      <c r="G380" s="2"/>
      <c r="H380" s="2"/>
    </row>
    <row r="381" spans="2:8">
      <c r="B381" s="2" t="s">
        <v>831</v>
      </c>
      <c r="C381" s="2">
        <v>25</v>
      </c>
      <c r="D381" s="2" t="s">
        <v>457</v>
      </c>
      <c r="E381" s="2"/>
      <c r="F381" s="2"/>
      <c r="G381" s="2"/>
      <c r="H381" s="2"/>
    </row>
    <row r="382" spans="2:8">
      <c r="B382" s="2" t="s">
        <v>832</v>
      </c>
      <c r="C382" s="2">
        <v>24</v>
      </c>
      <c r="D382" s="2" t="s">
        <v>457</v>
      </c>
      <c r="E382" s="2"/>
      <c r="F382" s="2"/>
      <c r="G382" s="2"/>
      <c r="H382" s="2"/>
    </row>
    <row r="383" spans="2:8">
      <c r="B383" s="2" t="s">
        <v>833</v>
      </c>
      <c r="C383" s="2">
        <v>26</v>
      </c>
      <c r="D383" s="2" t="s">
        <v>457</v>
      </c>
      <c r="E383" s="2"/>
      <c r="F383" s="2"/>
      <c r="G383" s="2"/>
      <c r="H383" s="2"/>
    </row>
    <row r="384" spans="2:8">
      <c r="B384" s="2" t="s">
        <v>834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32</v>
      </c>
      <c r="D387" s="2" t="s">
        <v>457</v>
      </c>
      <c r="E387" s="2"/>
      <c r="F387" s="2"/>
      <c r="G387" s="2"/>
      <c r="H387" s="2"/>
    </row>
    <row r="388" spans="2:8">
      <c r="B388" s="2" t="s">
        <v>838</v>
      </c>
      <c r="C388" s="2">
        <v>33</v>
      </c>
      <c r="D388" s="2" t="s">
        <v>457</v>
      </c>
      <c r="E388" s="2"/>
      <c r="F388" s="2"/>
      <c r="G388" s="2"/>
      <c r="H388" s="2"/>
    </row>
    <row r="389" spans="2:8">
      <c r="B389" s="2" t="s">
        <v>839</v>
      </c>
      <c r="C389" s="2">
        <v>34</v>
      </c>
      <c r="D389" s="2" t="s">
        <v>457</v>
      </c>
      <c r="E389" s="2"/>
      <c r="F389" s="2"/>
      <c r="G389" s="2"/>
      <c r="H389" s="2"/>
    </row>
    <row r="390" spans="2:8">
      <c r="B390" s="2" t="s">
        <v>840</v>
      </c>
      <c r="C390" s="2">
        <v>33</v>
      </c>
      <c r="D390" s="2" t="s">
        <v>457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457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457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457</v>
      </c>
      <c r="E393" s="2"/>
      <c r="F393" s="2"/>
      <c r="G393" s="2"/>
      <c r="H393" s="2"/>
    </row>
    <row r="394" spans="2:8">
      <c r="B394" s="2" t="s">
        <v>844</v>
      </c>
      <c r="C394" s="2">
        <v>28</v>
      </c>
      <c r="D394" s="2" t="s">
        <v>457</v>
      </c>
      <c r="E394" s="2"/>
      <c r="F394" s="2"/>
      <c r="G394" s="2"/>
      <c r="H394" s="2"/>
    </row>
    <row r="395" spans="2:8">
      <c r="B395" s="2" t="s">
        <v>845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27</v>
      </c>
      <c r="D400" s="2" t="s">
        <v>457</v>
      </c>
      <c r="E400" s="2"/>
      <c r="F400" s="2"/>
      <c r="G400" s="2"/>
      <c r="H400" s="2"/>
    </row>
    <row r="401" spans="2:8">
      <c r="B401" s="2" t="s">
        <v>851</v>
      </c>
      <c r="C401" s="2">
        <v>30</v>
      </c>
      <c r="D401" s="2" t="s">
        <v>457</v>
      </c>
      <c r="E401" s="2"/>
      <c r="F401" s="2"/>
      <c r="G401" s="2"/>
      <c r="H401" s="2"/>
    </row>
    <row r="402" spans="2:8">
      <c r="B402" s="2" t="s">
        <v>852</v>
      </c>
      <c r="C402" s="2">
        <v>30</v>
      </c>
      <c r="D402" s="2" t="s">
        <v>457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457</v>
      </c>
      <c r="E403" s="2"/>
      <c r="F403" s="2"/>
      <c r="G403" s="2"/>
      <c r="H403" s="2"/>
    </row>
    <row r="404" spans="2:8">
      <c r="B404" s="2" t="s">
        <v>854</v>
      </c>
      <c r="C404" s="2">
        <v>27</v>
      </c>
      <c r="D404" s="2" t="s">
        <v>457</v>
      </c>
      <c r="E404" s="2"/>
      <c r="F404" s="2"/>
      <c r="G404" s="2"/>
      <c r="H404" s="2"/>
    </row>
    <row r="405" spans="2:8">
      <c r="B405" s="2" t="s">
        <v>855</v>
      </c>
      <c r="C405" s="2">
        <v>28</v>
      </c>
      <c r="D405" s="2" t="s">
        <v>457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457</v>
      </c>
      <c r="E406" s="2"/>
      <c r="F406" s="2"/>
      <c r="G406" s="2"/>
      <c r="H406" s="2"/>
    </row>
    <row r="407" spans="2:8">
      <c r="B407" s="2" t="s">
        <v>857</v>
      </c>
      <c r="C407" s="2">
        <v>25</v>
      </c>
      <c r="D407" s="2" t="s">
        <v>457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457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457</v>
      </c>
      <c r="E409" s="2"/>
      <c r="F409" s="2"/>
      <c r="G409" s="2"/>
      <c r="H409" s="2"/>
    </row>
    <row r="410" spans="2:8">
      <c r="B410" s="2" t="s">
        <v>860</v>
      </c>
      <c r="C410" s="2">
        <v>29</v>
      </c>
      <c r="D410" s="2" t="s">
        <v>457</v>
      </c>
      <c r="E410" s="2"/>
      <c r="F410" s="2"/>
      <c r="G410" s="2"/>
      <c r="H410" s="2"/>
    </row>
    <row r="411" spans="2:8">
      <c r="B411" s="2" t="s">
        <v>861</v>
      </c>
      <c r="C411" s="2">
        <v>29</v>
      </c>
      <c r="D411" s="2" t="s">
        <v>457</v>
      </c>
      <c r="E411" s="2"/>
      <c r="F411" s="2"/>
      <c r="G411" s="2"/>
      <c r="H411" s="2"/>
    </row>
    <row r="412" spans="2:8">
      <c r="B412" s="2" t="s">
        <v>862</v>
      </c>
      <c r="C412" s="2">
        <v>28</v>
      </c>
      <c r="D412" s="2" t="s">
        <v>457</v>
      </c>
      <c r="E412" s="2"/>
      <c r="F412" s="2"/>
      <c r="G412" s="2"/>
      <c r="H412" s="2"/>
    </row>
    <row r="413" spans="2:8">
      <c r="B413" s="2" t="s">
        <v>863</v>
      </c>
      <c r="C413" s="2">
        <v>27</v>
      </c>
      <c r="D413" s="2" t="s">
        <v>457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25</v>
      </c>
      <c r="D422" s="2" t="s">
        <v>457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457</v>
      </c>
      <c r="E423" s="2"/>
      <c r="F423" s="2"/>
      <c r="G423" s="2"/>
      <c r="H423" s="2"/>
    </row>
    <row r="424" spans="2:8">
      <c r="B424" s="2" t="s">
        <v>874</v>
      </c>
      <c r="C424" s="2">
        <v>28</v>
      </c>
      <c r="D424" s="2" t="s">
        <v>457</v>
      </c>
      <c r="E424" s="2"/>
      <c r="F424" s="2"/>
      <c r="G424" s="2"/>
      <c r="H424" s="2"/>
    </row>
    <row r="425" spans="2:8">
      <c r="B425" s="2" t="s">
        <v>875</v>
      </c>
      <c r="C425" s="2">
        <v>28</v>
      </c>
      <c r="D425" s="2" t="s">
        <v>457</v>
      </c>
      <c r="E425" s="2"/>
      <c r="F425" s="2"/>
      <c r="G425" s="2"/>
      <c r="H425" s="2"/>
    </row>
    <row r="426" spans="2:8">
      <c r="B426" s="2" t="s">
        <v>876</v>
      </c>
      <c r="C426" s="2">
        <v>27</v>
      </c>
      <c r="D426" s="2" t="s">
        <v>457</v>
      </c>
      <c r="E426" s="2"/>
      <c r="F426" s="2"/>
      <c r="G426" s="2"/>
      <c r="H426" s="2"/>
    </row>
    <row r="427" spans="2:8">
      <c r="B427" s="2" t="s">
        <v>877</v>
      </c>
      <c r="C427" s="2">
        <v>26</v>
      </c>
      <c r="D427" s="2" t="s">
        <v>457</v>
      </c>
      <c r="E427" s="2"/>
      <c r="F427" s="2"/>
      <c r="G427" s="2"/>
      <c r="H427" s="2"/>
    </row>
    <row r="428" spans="2:8">
      <c r="B428" s="2" t="s">
        <v>878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457</v>
      </c>
      <c r="E438" s="2"/>
      <c r="F438" s="2"/>
      <c r="G438" s="2"/>
      <c r="H438" s="2"/>
    </row>
    <row r="439" spans="2:8">
      <c r="B439" s="2" t="s">
        <v>889</v>
      </c>
      <c r="C439" s="2">
        <v>32</v>
      </c>
      <c r="D439" s="2" t="s">
        <v>457</v>
      </c>
      <c r="E439" s="2"/>
      <c r="F439" s="2"/>
      <c r="G439" s="2"/>
      <c r="H439" s="2"/>
    </row>
    <row r="440" spans="2:8">
      <c r="B440" s="2" t="s">
        <v>890</v>
      </c>
      <c r="C440" s="2">
        <v>32</v>
      </c>
      <c r="D440" s="2" t="s">
        <v>457</v>
      </c>
      <c r="E440" s="2"/>
      <c r="F440" s="2"/>
      <c r="G440" s="2"/>
      <c r="H440" s="2"/>
    </row>
    <row r="441" spans="2:8">
      <c r="B441" s="2" t="s">
        <v>891</v>
      </c>
      <c r="C441" s="2">
        <v>32</v>
      </c>
      <c r="D441" s="2" t="s">
        <v>457</v>
      </c>
      <c r="E441" s="2"/>
      <c r="F441" s="2"/>
      <c r="G441" s="2"/>
      <c r="H441" s="2"/>
    </row>
    <row r="442" spans="2:8">
      <c r="B442" s="2" t="s">
        <v>892</v>
      </c>
      <c r="C442" s="2">
        <v>32</v>
      </c>
      <c r="D442" s="2" t="s">
        <v>457</v>
      </c>
      <c r="E442" s="2"/>
      <c r="F442" s="2"/>
      <c r="G442" s="2"/>
      <c r="H442" s="2"/>
    </row>
    <row r="443" spans="2:8">
      <c r="B443" s="2" t="s">
        <v>893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17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29</v>
      </c>
      <c r="D449" s="2" t="s">
        <v>457</v>
      </c>
      <c r="E449" s="2"/>
      <c r="F449" s="2"/>
      <c r="G449" s="2"/>
      <c r="H449" s="2"/>
    </row>
    <row r="450" spans="2:8">
      <c r="B450" s="2" t="s">
        <v>900</v>
      </c>
      <c r="C450" s="2">
        <v>32</v>
      </c>
      <c r="D450" s="2" t="s">
        <v>457</v>
      </c>
      <c r="E450" s="2"/>
      <c r="F450" s="2"/>
      <c r="G450" s="2"/>
      <c r="H450" s="2"/>
    </row>
    <row r="451" spans="2:8">
      <c r="B451" s="2" t="s">
        <v>901</v>
      </c>
      <c r="C451" s="2">
        <v>34</v>
      </c>
      <c r="D451" s="2" t="s">
        <v>457</v>
      </c>
      <c r="E451" s="2"/>
      <c r="F451" s="2"/>
      <c r="G451" s="2"/>
      <c r="H451" s="2"/>
    </row>
    <row r="452" spans="2:8">
      <c r="B452" s="2" t="s">
        <v>902</v>
      </c>
      <c r="C452" s="2">
        <v>34</v>
      </c>
      <c r="D452" s="2" t="s">
        <v>457</v>
      </c>
      <c r="E452" s="2"/>
      <c r="F452" s="2"/>
      <c r="G452" s="2"/>
      <c r="H452" s="2"/>
    </row>
    <row r="453" spans="2:8">
      <c r="B453" s="2" t="s">
        <v>903</v>
      </c>
      <c r="C453" s="2">
        <v>33</v>
      </c>
      <c r="D453" s="2" t="s">
        <v>457</v>
      </c>
      <c r="E453" s="2"/>
      <c r="F453" s="2"/>
      <c r="G453" s="2"/>
      <c r="H453" s="2"/>
    </row>
    <row r="454" spans="2:8">
      <c r="B454" s="2" t="s">
        <v>904</v>
      </c>
      <c r="C454" s="2">
        <v>31</v>
      </c>
      <c r="D454" s="2" t="s">
        <v>457</v>
      </c>
      <c r="E454" s="2"/>
      <c r="F454" s="2"/>
      <c r="G454" s="2"/>
      <c r="H454" s="2"/>
    </row>
    <row r="455" spans="2:8">
      <c r="B455" s="2" t="s">
        <v>905</v>
      </c>
      <c r="C455" s="2">
        <v>31</v>
      </c>
      <c r="D455" s="2" t="s">
        <v>457</v>
      </c>
      <c r="E455" s="2"/>
      <c r="F455" s="2"/>
      <c r="G455" s="2"/>
      <c r="H455" s="2"/>
    </row>
    <row r="456" spans="2:8">
      <c r="B456" s="2" t="s">
        <v>906</v>
      </c>
      <c r="C456" s="2">
        <v>31</v>
      </c>
      <c r="D456" s="2" t="s">
        <v>457</v>
      </c>
      <c r="E456" s="2"/>
      <c r="F456" s="2"/>
      <c r="G456" s="2"/>
      <c r="H456" s="2"/>
    </row>
    <row r="457" spans="2:8">
      <c r="B457" s="2" t="s">
        <v>907</v>
      </c>
      <c r="C457" s="2">
        <v>26</v>
      </c>
      <c r="D457" s="2" t="s">
        <v>457</v>
      </c>
      <c r="E457" s="2"/>
      <c r="F457" s="2"/>
      <c r="G457" s="2"/>
      <c r="H457" s="2"/>
    </row>
    <row r="458" spans="2:8">
      <c r="B458" s="2" t="s">
        <v>908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31</v>
      </c>
      <c r="D470" s="2" t="s">
        <v>457</v>
      </c>
      <c r="E470" s="2"/>
      <c r="F470" s="2"/>
      <c r="G470" s="2"/>
      <c r="H470" s="2"/>
    </row>
    <row r="471" spans="2:8">
      <c r="B471" s="2" t="s">
        <v>921</v>
      </c>
      <c r="C471" s="2">
        <v>32</v>
      </c>
      <c r="D471" s="2" t="s">
        <v>457</v>
      </c>
      <c r="E471" s="2"/>
      <c r="F471" s="2"/>
      <c r="G471" s="2"/>
      <c r="H471" s="2"/>
    </row>
    <row r="472" spans="2:8">
      <c r="B472" s="2" t="s">
        <v>922</v>
      </c>
      <c r="C472" s="2">
        <v>34</v>
      </c>
      <c r="D472" s="2" t="s">
        <v>457</v>
      </c>
      <c r="E472" s="2"/>
      <c r="F472" s="2"/>
      <c r="G472" s="2"/>
      <c r="H472" s="2"/>
    </row>
    <row r="473" spans="2:8">
      <c r="B473" s="2" t="s">
        <v>923</v>
      </c>
      <c r="C473" s="2">
        <v>32</v>
      </c>
      <c r="D473" s="2" t="s">
        <v>457</v>
      </c>
      <c r="E473" s="2"/>
      <c r="F473" s="2"/>
      <c r="G473" s="2"/>
      <c r="H473" s="2"/>
    </row>
    <row r="474" spans="2:8">
      <c r="B474" s="2" t="s">
        <v>924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29</v>
      </c>
      <c r="D479" s="2" t="s">
        <v>457</v>
      </c>
      <c r="E479" s="2"/>
      <c r="F479" s="2"/>
      <c r="G479" s="2"/>
      <c r="H479" s="2"/>
    </row>
    <row r="480" spans="2:8">
      <c r="B480" s="2" t="s">
        <v>930</v>
      </c>
      <c r="C480" s="2">
        <v>31</v>
      </c>
      <c r="D480" s="2" t="s">
        <v>457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457</v>
      </c>
      <c r="E481" s="2"/>
      <c r="F481" s="2"/>
      <c r="G481" s="2"/>
      <c r="H481" s="2"/>
    </row>
    <row r="482" spans="2:8">
      <c r="B482" s="2" t="s">
        <v>932</v>
      </c>
      <c r="C482" s="2">
        <v>32</v>
      </c>
      <c r="D482" s="2" t="s">
        <v>457</v>
      </c>
      <c r="E482" s="2"/>
      <c r="F482" s="2"/>
      <c r="G482" s="2"/>
      <c r="H482" s="2"/>
    </row>
    <row r="483" spans="2:8">
      <c r="B483" s="2" t="s">
        <v>933</v>
      </c>
      <c r="C483" s="2">
        <v>30</v>
      </c>
      <c r="D483" s="2" t="s">
        <v>457</v>
      </c>
      <c r="E483" s="2"/>
      <c r="F483" s="2"/>
      <c r="G483" s="2"/>
      <c r="H483" s="2"/>
    </row>
    <row r="484" spans="2:8">
      <c r="B484" s="2" t="s">
        <v>934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33</v>
      </c>
      <c r="D494" s="2" t="s">
        <v>457</v>
      </c>
      <c r="E494" s="2"/>
      <c r="F494" s="2"/>
      <c r="G494" s="2"/>
      <c r="H494" s="2"/>
    </row>
    <row r="495" spans="2:8">
      <c r="B495" s="2" t="s">
        <v>945</v>
      </c>
      <c r="C495" s="2">
        <v>33</v>
      </c>
      <c r="D495" s="2" t="s">
        <v>457</v>
      </c>
      <c r="E495" s="2"/>
      <c r="F495" s="2"/>
      <c r="G495" s="2"/>
      <c r="H495" s="2"/>
    </row>
    <row r="496" spans="2:8">
      <c r="B496" s="2" t="s">
        <v>946</v>
      </c>
      <c r="C496" s="2">
        <v>33</v>
      </c>
      <c r="D496" s="2" t="s">
        <v>457</v>
      </c>
      <c r="E496" s="2"/>
      <c r="F496" s="2"/>
      <c r="G496" s="2"/>
      <c r="H496" s="2"/>
    </row>
    <row r="497" spans="2:8">
      <c r="B497" s="2" t="s">
        <v>947</v>
      </c>
      <c r="C497" s="2">
        <v>29</v>
      </c>
      <c r="D497" s="2" t="s">
        <v>457</v>
      </c>
      <c r="E497" s="2"/>
      <c r="F497" s="2"/>
      <c r="G497" s="2"/>
      <c r="H497" s="2"/>
    </row>
    <row r="498" spans="2:8">
      <c r="B498" s="2" t="s">
        <v>948</v>
      </c>
      <c r="C498" s="2">
        <v>26</v>
      </c>
      <c r="D498" s="2" t="s">
        <v>457</v>
      </c>
      <c r="E498" s="2"/>
      <c r="F498" s="2"/>
      <c r="G498" s="2"/>
      <c r="H498" s="2"/>
    </row>
    <row r="499" spans="2:8">
      <c r="B499" s="2" t="s">
        <v>949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24</v>
      </c>
      <c r="D515" s="2" t="s">
        <v>457</v>
      </c>
      <c r="E515" s="2"/>
      <c r="F515" s="2"/>
      <c r="G515" s="2"/>
      <c r="H515" s="2"/>
    </row>
    <row r="516" spans="2:8">
      <c r="B516" s="2" t="s">
        <v>966</v>
      </c>
      <c r="C516" s="2">
        <v>28</v>
      </c>
      <c r="D516" s="2" t="s">
        <v>457</v>
      </c>
      <c r="E516" s="2"/>
      <c r="F516" s="2"/>
      <c r="G516" s="2"/>
      <c r="H516" s="2"/>
    </row>
    <row r="517" spans="2:8">
      <c r="B517" s="2" t="s">
        <v>967</v>
      </c>
      <c r="C517" s="2">
        <v>30</v>
      </c>
      <c r="D517" s="2" t="s">
        <v>457</v>
      </c>
      <c r="E517" s="2"/>
      <c r="F517" s="2"/>
      <c r="G517" s="2"/>
      <c r="H517" s="2"/>
    </row>
    <row r="518" spans="2:8">
      <c r="B518" s="2" t="s">
        <v>968</v>
      </c>
      <c r="C518" s="2">
        <v>32</v>
      </c>
      <c r="D518" s="2" t="s">
        <v>457</v>
      </c>
      <c r="E518" s="2"/>
      <c r="F518" s="2"/>
      <c r="G518" s="2"/>
      <c r="H518" s="2"/>
    </row>
    <row r="519" spans="2:8">
      <c r="B519" s="2" t="s">
        <v>969</v>
      </c>
      <c r="C519" s="2">
        <v>31</v>
      </c>
      <c r="D519" s="2" t="s">
        <v>457</v>
      </c>
      <c r="E519" s="2"/>
      <c r="F519" s="2"/>
      <c r="G519" s="2"/>
      <c r="H519" s="2"/>
    </row>
    <row r="520" spans="2:8">
      <c r="B520" s="2" t="s">
        <v>970</v>
      </c>
      <c r="C520" s="2">
        <v>30</v>
      </c>
      <c r="D520" s="2" t="s">
        <v>457</v>
      </c>
      <c r="E520" s="2"/>
      <c r="F520" s="2"/>
      <c r="G520" s="2"/>
      <c r="H520" s="2"/>
    </row>
    <row r="521" spans="2:8">
      <c r="B521" s="2" t="s">
        <v>971</v>
      </c>
      <c r="C521" s="2">
        <v>30</v>
      </c>
      <c r="D521" s="2" t="s">
        <v>457</v>
      </c>
      <c r="E521" s="2"/>
      <c r="F521" s="2"/>
      <c r="G521" s="2"/>
      <c r="H521" s="2"/>
    </row>
    <row r="522" spans="2:8">
      <c r="B522" s="2" t="s">
        <v>972</v>
      </c>
      <c r="C522" s="2">
        <v>30</v>
      </c>
      <c r="D522" s="2" t="s">
        <v>457</v>
      </c>
      <c r="E522" s="2"/>
      <c r="F522" s="2"/>
      <c r="G522" s="2"/>
      <c r="H522" s="2"/>
    </row>
    <row r="523" spans="2:8">
      <c r="B523" s="2" t="s">
        <v>973</v>
      </c>
      <c r="C523" s="2">
        <v>31</v>
      </c>
      <c r="D523" s="2" t="s">
        <v>457</v>
      </c>
      <c r="E523" s="2"/>
      <c r="F523" s="2"/>
      <c r="G523" s="2"/>
      <c r="H523" s="2"/>
    </row>
    <row r="524" spans="2:8">
      <c r="B524" s="2" t="s">
        <v>974</v>
      </c>
      <c r="C524" s="2">
        <v>29</v>
      </c>
      <c r="D524" s="2" t="s">
        <v>457</v>
      </c>
      <c r="E524" s="2"/>
      <c r="F524" s="2"/>
      <c r="G524" s="2"/>
      <c r="H524" s="2"/>
    </row>
    <row r="525" spans="2:8">
      <c r="B525" s="2" t="s">
        <v>975</v>
      </c>
      <c r="C525" s="2">
        <v>29</v>
      </c>
      <c r="D525" s="2" t="s">
        <v>457</v>
      </c>
      <c r="E525" s="2"/>
      <c r="F525" s="2"/>
      <c r="G525" s="2"/>
      <c r="H525" s="2"/>
    </row>
    <row r="526" spans="2:8">
      <c r="B526" s="2" t="s">
        <v>976</v>
      </c>
      <c r="C526" s="2">
        <v>29</v>
      </c>
      <c r="D526" s="2" t="s">
        <v>457</v>
      </c>
      <c r="E526" s="2"/>
      <c r="F526" s="2"/>
      <c r="G526" s="2"/>
      <c r="H526" s="2"/>
    </row>
    <row r="527" spans="2:8">
      <c r="B527" s="2" t="s">
        <v>977</v>
      </c>
      <c r="C527" s="2">
        <v>28</v>
      </c>
      <c r="D527" s="2" t="s">
        <v>457</v>
      </c>
      <c r="E527" s="2"/>
      <c r="F527" s="2"/>
      <c r="G527" s="2"/>
      <c r="H527" s="2"/>
    </row>
    <row r="528" spans="2:8">
      <c r="B528" s="2" t="s">
        <v>978</v>
      </c>
      <c r="C528" s="2">
        <v>27</v>
      </c>
      <c r="D528" s="2" t="s">
        <v>457</v>
      </c>
      <c r="E528" s="2"/>
      <c r="F528" s="2"/>
      <c r="G528" s="2"/>
      <c r="H528" s="2"/>
    </row>
    <row r="529" spans="2:8">
      <c r="B529" s="2" t="s">
        <v>979</v>
      </c>
      <c r="C529" s="2">
        <v>28</v>
      </c>
      <c r="D529" s="2" t="s">
        <v>457</v>
      </c>
      <c r="E529" s="2"/>
      <c r="F529" s="2"/>
      <c r="G529" s="2"/>
      <c r="H529" s="2"/>
    </row>
    <row r="530" spans="2:8">
      <c r="B530" s="2" t="s">
        <v>980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13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17</v>
      </c>
      <c r="D535" s="2" t="s">
        <v>457</v>
      </c>
      <c r="E535" s="2"/>
      <c r="F535" s="2"/>
      <c r="G535" s="2"/>
      <c r="H535" s="2"/>
    </row>
    <row r="536" spans="2:8">
      <c r="B536" s="2" t="s">
        <v>986</v>
      </c>
      <c r="C536" s="2">
        <v>20</v>
      </c>
      <c r="D536" s="2" t="s">
        <v>457</v>
      </c>
      <c r="E536" s="2"/>
      <c r="F536" s="2"/>
      <c r="G536" s="2"/>
      <c r="H536" s="2"/>
    </row>
    <row r="537" spans="2:8">
      <c r="B537" s="2" t="s">
        <v>987</v>
      </c>
      <c r="C537" s="2">
        <v>19</v>
      </c>
      <c r="D537" s="2" t="s">
        <v>457</v>
      </c>
      <c r="E537" s="2"/>
      <c r="F537" s="2"/>
      <c r="G537" s="2"/>
      <c r="H537" s="2"/>
    </row>
    <row r="538" spans="2:8">
      <c r="B538" s="2" t="s">
        <v>988</v>
      </c>
      <c r="C538" s="2">
        <v>15</v>
      </c>
      <c r="D538" s="2" t="s">
        <v>457</v>
      </c>
      <c r="E538" s="2"/>
      <c r="F538" s="2"/>
      <c r="G538" s="2"/>
      <c r="H538" s="2"/>
    </row>
    <row r="539" spans="2:8">
      <c r="B539" s="2" t="s">
        <v>989</v>
      </c>
      <c r="C539" s="2">
        <v>17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17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15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25</v>
      </c>
      <c r="D547" s="2" t="s">
        <v>457</v>
      </c>
      <c r="E547" s="2"/>
      <c r="F547" s="2"/>
      <c r="G547" s="2"/>
      <c r="H547" s="2"/>
    </row>
    <row r="548" spans="2:8">
      <c r="B548" s="2" t="s">
        <v>998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28</v>
      </c>
      <c r="D561" s="2" t="s">
        <v>457</v>
      </c>
      <c r="E561" s="2"/>
      <c r="F561" s="2"/>
      <c r="G561" s="2"/>
      <c r="H561" s="2"/>
    </row>
    <row r="562" spans="2:8">
      <c r="B562" s="2" t="s">
        <v>1012</v>
      </c>
      <c r="C562" s="2">
        <v>30</v>
      </c>
      <c r="D562" s="2" t="s">
        <v>457</v>
      </c>
      <c r="E562" s="2"/>
      <c r="F562" s="2"/>
      <c r="G562" s="2"/>
      <c r="H562" s="2"/>
    </row>
    <row r="563" spans="2:8">
      <c r="B563" s="2" t="s">
        <v>1013</v>
      </c>
      <c r="C563" s="2">
        <v>32</v>
      </c>
      <c r="D563" s="2" t="s">
        <v>457</v>
      </c>
      <c r="E563" s="2"/>
      <c r="F563" s="2"/>
      <c r="G563" s="2"/>
      <c r="H563" s="2"/>
    </row>
    <row r="564" spans="2:8">
      <c r="B564" s="2" t="s">
        <v>1014</v>
      </c>
      <c r="C564" s="2">
        <v>32</v>
      </c>
      <c r="D564" s="2" t="s">
        <v>457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457</v>
      </c>
      <c r="E565" s="2"/>
      <c r="F565" s="2"/>
      <c r="G565" s="2"/>
      <c r="H565" s="2"/>
    </row>
    <row r="566" spans="2:8">
      <c r="B566" s="2" t="s">
        <v>1016</v>
      </c>
      <c r="C566" s="2">
        <v>17</v>
      </c>
      <c r="D566" s="2" t="s">
        <v>457</v>
      </c>
      <c r="E566" s="2"/>
      <c r="F566" s="2"/>
      <c r="G566" s="2"/>
      <c r="H566" s="2"/>
    </row>
    <row r="567" spans="2:8">
      <c r="B567" s="2" t="s">
        <v>1017</v>
      </c>
      <c r="C567" s="2">
        <v>19</v>
      </c>
      <c r="D567" s="2" t="s">
        <v>457</v>
      </c>
      <c r="E567" s="2"/>
      <c r="F567" s="2"/>
      <c r="G567" s="2"/>
      <c r="H567" s="2"/>
    </row>
    <row r="568" spans="2:8">
      <c r="B568" s="2" t="s">
        <v>1018</v>
      </c>
      <c r="C568" s="2">
        <v>21</v>
      </c>
      <c r="D568" s="2" t="s">
        <v>457</v>
      </c>
      <c r="E568" s="2"/>
      <c r="F568" s="2"/>
      <c r="G568" s="2"/>
      <c r="H568" s="2"/>
    </row>
    <row r="569" spans="2:8">
      <c r="B569" s="2" t="s">
        <v>1019</v>
      </c>
      <c r="C569" s="2">
        <v>23</v>
      </c>
      <c r="D569" s="2" t="s">
        <v>457</v>
      </c>
      <c r="E569" s="2"/>
      <c r="F569" s="2"/>
      <c r="G569" s="2"/>
      <c r="H569" s="2"/>
    </row>
    <row r="570" spans="2:8">
      <c r="B570" s="2" t="s">
        <v>1020</v>
      </c>
      <c r="C570" s="2">
        <v>21</v>
      </c>
      <c r="D570" s="2" t="s">
        <v>457</v>
      </c>
      <c r="E570" s="2"/>
      <c r="F570" s="2"/>
      <c r="G570" s="2"/>
      <c r="H570" s="2"/>
    </row>
    <row r="571" spans="2:8">
      <c r="B571" s="2" t="s">
        <v>1021</v>
      </c>
      <c r="C571" s="2">
        <v>22</v>
      </c>
      <c r="D571" s="2" t="s">
        <v>457</v>
      </c>
      <c r="E571" s="2"/>
      <c r="F571" s="2"/>
      <c r="G571" s="2"/>
      <c r="H571" s="2"/>
    </row>
    <row r="572" spans="2:8">
      <c r="B572" s="2" t="s">
        <v>1022</v>
      </c>
      <c r="C572" s="2">
        <v>21</v>
      </c>
      <c r="D572" s="2" t="s">
        <v>457</v>
      </c>
      <c r="E572" s="2"/>
      <c r="F572" s="2"/>
      <c r="G572" s="2"/>
      <c r="H572" s="2"/>
    </row>
    <row r="573" spans="2:8">
      <c r="B573" s="2" t="s">
        <v>1023</v>
      </c>
      <c r="C573" s="2">
        <v>23</v>
      </c>
      <c r="D573" s="2" t="s">
        <v>457</v>
      </c>
      <c r="E573" s="2"/>
      <c r="F573" s="2"/>
      <c r="G573" s="2"/>
      <c r="H573" s="2"/>
    </row>
    <row r="574" spans="2:8">
      <c r="B574" s="2" t="s">
        <v>1024</v>
      </c>
      <c r="C574" s="2">
        <v>27</v>
      </c>
      <c r="D574" s="2" t="s">
        <v>457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457</v>
      </c>
      <c r="E575" s="2"/>
      <c r="F575" s="2"/>
      <c r="G575" s="2"/>
      <c r="H575" s="2"/>
    </row>
    <row r="576" spans="2:8">
      <c r="B576" s="2" t="s">
        <v>1026</v>
      </c>
      <c r="C576" s="2">
        <v>24</v>
      </c>
      <c r="D576" s="2" t="s">
        <v>457</v>
      </c>
      <c r="E576" s="2"/>
      <c r="F576" s="2"/>
      <c r="G576" s="2"/>
      <c r="H576" s="2"/>
    </row>
    <row r="577" spans="2:8">
      <c r="B577" s="2" t="s">
        <v>1027</v>
      </c>
      <c r="C577" s="2">
        <v>28</v>
      </c>
      <c r="D577" s="2" t="s">
        <v>457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457</v>
      </c>
      <c r="E578" s="2"/>
      <c r="F578" s="2"/>
      <c r="G578" s="2"/>
      <c r="H578" s="2"/>
    </row>
    <row r="579" spans="2:8">
      <c r="B579" s="2" t="s">
        <v>1029</v>
      </c>
      <c r="C579" s="2">
        <v>29</v>
      </c>
      <c r="D579" s="2" t="s">
        <v>457</v>
      </c>
      <c r="E579" s="2"/>
      <c r="F579" s="2"/>
      <c r="G579" s="2"/>
      <c r="H579" s="2"/>
    </row>
    <row r="580" spans="2:8">
      <c r="B580" s="2" t="s">
        <v>1030</v>
      </c>
      <c r="C580" s="2">
        <v>28</v>
      </c>
      <c r="D580" s="2" t="s">
        <v>457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457</v>
      </c>
      <c r="E581" s="2"/>
      <c r="F581" s="2"/>
      <c r="G581" s="2"/>
      <c r="H581" s="2"/>
    </row>
    <row r="582" spans="2:8">
      <c r="B582" s="2" t="s">
        <v>1032</v>
      </c>
      <c r="C582" s="2">
        <v>26</v>
      </c>
      <c r="D582" s="2" t="s">
        <v>457</v>
      </c>
      <c r="E582" s="2"/>
      <c r="F582" s="2"/>
      <c r="G582" s="2"/>
      <c r="H582" s="2"/>
    </row>
    <row r="583" spans="2:8">
      <c r="B583" s="2" t="s">
        <v>1033</v>
      </c>
      <c r="C583" s="2">
        <v>28</v>
      </c>
      <c r="D583" s="2" t="s">
        <v>457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457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457</v>
      </c>
      <c r="E585" s="2"/>
      <c r="F585" s="2"/>
      <c r="G585" s="2"/>
      <c r="H585" s="2"/>
    </row>
    <row r="586" spans="2:8">
      <c r="B586" s="2" t="s">
        <v>1036</v>
      </c>
      <c r="C586" s="2">
        <v>25</v>
      </c>
      <c r="D586" s="2" t="s">
        <v>457</v>
      </c>
      <c r="E586" s="2"/>
      <c r="F586" s="2"/>
      <c r="G586" s="2"/>
      <c r="H586" s="2"/>
    </row>
    <row r="587" spans="2:8">
      <c r="B587" s="2" t="s">
        <v>1037</v>
      </c>
      <c r="C587" s="2">
        <v>21</v>
      </c>
      <c r="D587" s="2" t="s">
        <v>457</v>
      </c>
      <c r="E587" s="2"/>
      <c r="F587" s="2"/>
      <c r="G587" s="2"/>
      <c r="H587" s="2"/>
    </row>
    <row r="588" spans="2:8">
      <c r="B588" s="2" t="s">
        <v>1038</v>
      </c>
      <c r="C588" s="2">
        <v>12</v>
      </c>
      <c r="D588" s="2" t="s">
        <v>457</v>
      </c>
      <c r="E588" s="2"/>
      <c r="F588" s="2"/>
      <c r="G588" s="2"/>
      <c r="H588" s="2"/>
    </row>
    <row r="589" spans="2:8">
      <c r="B589" s="2" t="s">
        <v>1039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8</v>
      </c>
      <c r="D604" s="2" t="s">
        <v>457</v>
      </c>
      <c r="E604" s="2"/>
      <c r="F604" s="2"/>
      <c r="G604" s="2"/>
      <c r="H604" s="2"/>
    </row>
    <row r="605" spans="2:8">
      <c r="B605" s="2" t="s">
        <v>1055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15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11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11</v>
      </c>
      <c r="D613" s="2" t="s">
        <v>457</v>
      </c>
      <c r="E613" s="2"/>
      <c r="F613" s="2"/>
      <c r="G613" s="2"/>
      <c r="H613" s="2"/>
    </row>
    <row r="614" spans="2:8">
      <c r="B614" s="2" t="s">
        <v>1064</v>
      </c>
      <c r="C614" s="2">
        <v>13</v>
      </c>
      <c r="D614" s="2" t="s">
        <v>457</v>
      </c>
      <c r="E614" s="2"/>
      <c r="F614" s="2"/>
      <c r="G614" s="2"/>
      <c r="H614" s="2"/>
    </row>
    <row r="615" spans="2:8">
      <c r="B615" s="2" t="s">
        <v>1065</v>
      </c>
      <c r="C615" s="2">
        <v>13</v>
      </c>
      <c r="D615" s="2" t="s">
        <v>457</v>
      </c>
      <c r="E615" s="2"/>
      <c r="F615" s="2"/>
      <c r="G615" s="2"/>
      <c r="H615" s="2"/>
    </row>
    <row r="616" spans="2:8">
      <c r="B616" s="2" t="s">
        <v>1066</v>
      </c>
      <c r="C616" s="2">
        <v>13</v>
      </c>
      <c r="D616" s="2" t="s">
        <v>457</v>
      </c>
      <c r="E616" s="2"/>
      <c r="F616" s="2"/>
      <c r="G616" s="2"/>
      <c r="H616" s="2"/>
    </row>
    <row r="617" spans="2:8">
      <c r="B617" s="2" t="s">
        <v>1067</v>
      </c>
      <c r="C617" s="2">
        <v>13</v>
      </c>
      <c r="D617" s="2" t="s">
        <v>457</v>
      </c>
      <c r="E617" s="2"/>
      <c r="F617" s="2"/>
      <c r="G617" s="2"/>
      <c r="H617" s="2"/>
    </row>
    <row r="618" spans="2:8">
      <c r="B618" s="2" t="s">
        <v>1068</v>
      </c>
      <c r="C618" s="2">
        <v>14</v>
      </c>
      <c r="D618" s="2" t="s">
        <v>457</v>
      </c>
      <c r="E618" s="2"/>
      <c r="F618" s="2"/>
      <c r="G618" s="2"/>
      <c r="H618" s="2"/>
    </row>
    <row r="619" spans="2:8">
      <c r="B619" s="2" t="s">
        <v>1069</v>
      </c>
      <c r="C619" s="2">
        <v>16</v>
      </c>
      <c r="D619" s="2" t="s">
        <v>457</v>
      </c>
      <c r="E619" s="2"/>
      <c r="F619" s="2"/>
      <c r="G619" s="2"/>
      <c r="H619" s="2"/>
    </row>
    <row r="620" spans="2:8">
      <c r="B620" s="2" t="s">
        <v>1070</v>
      </c>
      <c r="C620" s="2">
        <v>16</v>
      </c>
      <c r="D620" s="2" t="s">
        <v>457</v>
      </c>
      <c r="E620" s="2"/>
      <c r="F620" s="2"/>
      <c r="G620" s="2"/>
      <c r="H620" s="2"/>
    </row>
    <row r="621" spans="2:8">
      <c r="B621" s="2" t="s">
        <v>1071</v>
      </c>
      <c r="C621" s="2">
        <v>18</v>
      </c>
      <c r="D621" s="2" t="s">
        <v>457</v>
      </c>
      <c r="E621" s="2"/>
      <c r="F621" s="2"/>
      <c r="G621" s="2"/>
      <c r="H621" s="2"/>
    </row>
    <row r="622" spans="2:8">
      <c r="B622" s="2" t="s">
        <v>1072</v>
      </c>
      <c r="C622" s="2">
        <v>17</v>
      </c>
      <c r="D622" s="2" t="s">
        <v>457</v>
      </c>
      <c r="E622" s="2"/>
      <c r="F622" s="2"/>
      <c r="G622" s="2"/>
      <c r="H622" s="2"/>
    </row>
    <row r="623" spans="2:8">
      <c r="B623" s="2" t="s">
        <v>1073</v>
      </c>
      <c r="C623" s="2">
        <v>10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17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26</v>
      </c>
      <c r="D631" s="2" t="s">
        <v>457</v>
      </c>
      <c r="E631" s="2"/>
      <c r="F631" s="2"/>
      <c r="G631" s="2"/>
      <c r="H631" s="2"/>
    </row>
    <row r="632" spans="2:8">
      <c r="B632" s="2" t="s">
        <v>1082</v>
      </c>
      <c r="C632" s="2">
        <v>28</v>
      </c>
      <c r="D632" s="2" t="s">
        <v>457</v>
      </c>
      <c r="E632" s="2"/>
      <c r="F632" s="2"/>
      <c r="G632" s="2"/>
      <c r="H632" s="2"/>
    </row>
    <row r="633" spans="2:8">
      <c r="B633" s="2" t="s">
        <v>1083</v>
      </c>
      <c r="C633" s="2">
        <v>28</v>
      </c>
      <c r="D633" s="2" t="s">
        <v>457</v>
      </c>
      <c r="E633" s="2"/>
      <c r="F633" s="2"/>
      <c r="G633" s="2"/>
      <c r="H633" s="2"/>
    </row>
    <row r="634" spans="2:8">
      <c r="B634" s="2" t="s">
        <v>1084</v>
      </c>
      <c r="C634" s="2">
        <v>28</v>
      </c>
      <c r="D634" s="2" t="s">
        <v>457</v>
      </c>
      <c r="E634" s="2"/>
      <c r="F634" s="2"/>
      <c r="G634" s="2"/>
      <c r="H634" s="2"/>
    </row>
    <row r="635" spans="2:8">
      <c r="B635" s="2" t="s">
        <v>1085</v>
      </c>
      <c r="C635" s="2">
        <v>26</v>
      </c>
      <c r="D635" s="2" t="s">
        <v>457</v>
      </c>
      <c r="E635" s="2"/>
      <c r="F635" s="2"/>
      <c r="G635" s="2"/>
      <c r="H635" s="2"/>
    </row>
    <row r="636" spans="2:8">
      <c r="B636" s="2" t="s">
        <v>1086</v>
      </c>
      <c r="C636" s="2">
        <v>29</v>
      </c>
      <c r="D636" s="2" t="s">
        <v>457</v>
      </c>
      <c r="E636" s="2"/>
      <c r="F636" s="2"/>
      <c r="G636" s="2"/>
      <c r="H636" s="2"/>
    </row>
    <row r="637" spans="2:8">
      <c r="B637" s="2" t="s">
        <v>1087</v>
      </c>
      <c r="C637" s="2">
        <v>24</v>
      </c>
      <c r="D637" s="2" t="s">
        <v>457</v>
      </c>
      <c r="E637" s="2"/>
      <c r="F637" s="2"/>
      <c r="G637" s="2"/>
      <c r="H637" s="2"/>
    </row>
    <row r="638" spans="2:8">
      <c r="B638" s="2" t="s">
        <v>1088</v>
      </c>
      <c r="C638" s="2">
        <v>24</v>
      </c>
      <c r="D638" s="2" t="s">
        <v>457</v>
      </c>
      <c r="E638" s="2"/>
      <c r="F638" s="2"/>
      <c r="G638" s="2"/>
      <c r="H638" s="2"/>
    </row>
    <row r="639" spans="2:8">
      <c r="B639" s="2" t="s">
        <v>1089</v>
      </c>
      <c r="C639" s="2">
        <v>26</v>
      </c>
      <c r="D639" s="2" t="s">
        <v>457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457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457</v>
      </c>
      <c r="E641" s="2"/>
      <c r="F641" s="2"/>
      <c r="G641" s="2"/>
      <c r="H641" s="2"/>
    </row>
    <row r="642" spans="2:8">
      <c r="B642" s="2" t="s">
        <v>1092</v>
      </c>
      <c r="C642" s="2">
        <v>24</v>
      </c>
      <c r="D642" s="2" t="s">
        <v>457</v>
      </c>
      <c r="E642" s="2"/>
      <c r="F642" s="2"/>
      <c r="G642" s="2"/>
      <c r="H642" s="2"/>
    </row>
    <row r="643" spans="2:8">
      <c r="B643" s="2" t="s">
        <v>1093</v>
      </c>
      <c r="C643" s="2">
        <v>18</v>
      </c>
      <c r="D643" s="2" t="s">
        <v>457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21</v>
      </c>
      <c r="D651" s="2" t="s">
        <v>457</v>
      </c>
      <c r="E651" s="2"/>
      <c r="F651" s="2"/>
      <c r="G651" s="2"/>
      <c r="H651" s="2"/>
    </row>
    <row r="652" spans="2:8">
      <c r="B652" s="2" t="s">
        <v>1102</v>
      </c>
      <c r="C652" s="2">
        <v>23</v>
      </c>
      <c r="D652" s="2" t="s">
        <v>457</v>
      </c>
      <c r="E652" s="2"/>
      <c r="F652" s="2"/>
      <c r="G652" s="2"/>
      <c r="H652" s="2"/>
    </row>
    <row r="653" spans="2:8">
      <c r="B653" s="2" t="s">
        <v>1103</v>
      </c>
      <c r="C653" s="2">
        <v>24</v>
      </c>
      <c r="D653" s="2" t="s">
        <v>457</v>
      </c>
      <c r="E653" s="2"/>
      <c r="F653" s="2"/>
      <c r="G653" s="2"/>
      <c r="H653" s="2"/>
    </row>
    <row r="654" spans="2:8">
      <c r="B654" s="2" t="s">
        <v>1104</v>
      </c>
      <c r="C654" s="2">
        <v>25</v>
      </c>
      <c r="D654" s="2" t="s">
        <v>457</v>
      </c>
      <c r="E654" s="2"/>
      <c r="F654" s="2"/>
      <c r="G654" s="2"/>
      <c r="H654" s="2"/>
    </row>
    <row r="655" spans="2:8">
      <c r="B655" s="2" t="s">
        <v>1105</v>
      </c>
      <c r="C655" s="2">
        <v>26</v>
      </c>
      <c r="D655" s="2" t="s">
        <v>457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457</v>
      </c>
      <c r="E656" s="2"/>
      <c r="F656" s="2"/>
      <c r="G656" s="2"/>
      <c r="H656" s="2"/>
    </row>
    <row r="657" spans="2:8">
      <c r="B657" s="2" t="s">
        <v>1107</v>
      </c>
      <c r="C657" s="2">
        <v>24</v>
      </c>
      <c r="D657" s="2" t="s">
        <v>457</v>
      </c>
      <c r="E657" s="2"/>
      <c r="F657" s="2"/>
      <c r="G657" s="2"/>
      <c r="H657" s="2"/>
    </row>
    <row r="658" spans="2:8">
      <c r="B658" s="2" t="s">
        <v>1108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29</v>
      </c>
      <c r="D661" s="2" t="s">
        <v>457</v>
      </c>
      <c r="E661" s="2"/>
      <c r="F661" s="2"/>
      <c r="G661" s="2"/>
      <c r="H661" s="2"/>
    </row>
    <row r="662" spans="2:8">
      <c r="B662" s="2" t="s">
        <v>1112</v>
      </c>
      <c r="C662" s="2">
        <v>33</v>
      </c>
      <c r="D662" s="2" t="s">
        <v>457</v>
      </c>
      <c r="E662" s="2"/>
      <c r="F662" s="2"/>
      <c r="G662" s="2"/>
      <c r="H662" s="2"/>
    </row>
    <row r="663" spans="2:8">
      <c r="B663" s="2" t="s">
        <v>1113</v>
      </c>
      <c r="C663" s="2">
        <v>36</v>
      </c>
      <c r="D663" s="2" t="s">
        <v>457</v>
      </c>
      <c r="E663" s="2"/>
      <c r="F663" s="2"/>
      <c r="G663" s="2"/>
      <c r="H663" s="2"/>
    </row>
    <row r="664" spans="2:8">
      <c r="B664" s="2" t="s">
        <v>1114</v>
      </c>
      <c r="C664" s="2">
        <v>35</v>
      </c>
      <c r="D664" s="2" t="s">
        <v>457</v>
      </c>
      <c r="E664" s="2"/>
      <c r="F664" s="2"/>
      <c r="G664" s="2"/>
      <c r="H664" s="2"/>
    </row>
    <row r="665" spans="2:8">
      <c r="B665" s="2" t="s">
        <v>1115</v>
      </c>
      <c r="C665" s="2">
        <v>35</v>
      </c>
      <c r="D665" s="2" t="s">
        <v>457</v>
      </c>
      <c r="E665" s="2"/>
      <c r="F665" s="2"/>
      <c r="G665" s="2"/>
      <c r="H665" s="2"/>
    </row>
    <row r="666" spans="2:8">
      <c r="B666" s="2" t="s">
        <v>1116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27</v>
      </c>
      <c r="D668" s="2" t="s">
        <v>457</v>
      </c>
      <c r="E668" s="2"/>
      <c r="F668" s="2"/>
      <c r="G668" s="2"/>
      <c r="H668" s="2"/>
    </row>
    <row r="669" spans="2:8">
      <c r="B669" s="2" t="s">
        <v>1119</v>
      </c>
      <c r="C669" s="2">
        <v>27</v>
      </c>
      <c r="D669" s="2" t="s">
        <v>457</v>
      </c>
      <c r="E669" s="2"/>
      <c r="F669" s="2"/>
      <c r="G669" s="2"/>
      <c r="H669" s="2"/>
    </row>
    <row r="670" spans="2:8">
      <c r="B670" s="2" t="s">
        <v>1120</v>
      </c>
      <c r="C670" s="2">
        <v>29</v>
      </c>
      <c r="D670" s="2" t="s">
        <v>457</v>
      </c>
      <c r="E670" s="2"/>
      <c r="F670" s="2"/>
      <c r="G670" s="2"/>
      <c r="H670" s="2"/>
    </row>
    <row r="671" spans="2:8">
      <c r="B671" s="2" t="s">
        <v>1121</v>
      </c>
      <c r="C671" s="2">
        <v>27</v>
      </c>
      <c r="D671" s="2" t="s">
        <v>457</v>
      </c>
      <c r="E671" s="2"/>
      <c r="F671" s="2"/>
      <c r="G671" s="2"/>
      <c r="H671" s="2"/>
    </row>
    <row r="672" spans="2:8">
      <c r="B672" s="2" t="s">
        <v>1122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14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22</v>
      </c>
      <c r="D682" s="2" t="s">
        <v>457</v>
      </c>
      <c r="E682" s="2"/>
      <c r="F682" s="2"/>
      <c r="G682" s="2"/>
      <c r="H682" s="2"/>
    </row>
    <row r="683" spans="2:8">
      <c r="B683" s="2" t="s">
        <v>1133</v>
      </c>
      <c r="C683" s="2">
        <v>25</v>
      </c>
      <c r="D683" s="2" t="s">
        <v>457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457</v>
      </c>
      <c r="E684" s="2"/>
      <c r="F684" s="2"/>
      <c r="G684" s="2"/>
      <c r="H684" s="2"/>
    </row>
    <row r="685" spans="2:8">
      <c r="B685" s="2" t="s">
        <v>1135</v>
      </c>
      <c r="C685" s="2">
        <v>26</v>
      </c>
      <c r="D685" s="2" t="s">
        <v>457</v>
      </c>
      <c r="E685" s="2"/>
      <c r="F685" s="2"/>
      <c r="G685" s="2"/>
      <c r="H685" s="2"/>
    </row>
    <row r="686" spans="2:8">
      <c r="B686" s="2" t="s">
        <v>1136</v>
      </c>
      <c r="C686" s="2">
        <v>24</v>
      </c>
      <c r="D686" s="2" t="s">
        <v>457</v>
      </c>
      <c r="E686" s="2"/>
      <c r="F686" s="2"/>
      <c r="G686" s="2"/>
      <c r="H686" s="2"/>
    </row>
    <row r="687" spans="2:8">
      <c r="B687" s="2" t="s">
        <v>1137</v>
      </c>
      <c r="C687" s="2">
        <v>21</v>
      </c>
      <c r="D687" s="2" t="s">
        <v>457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18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17</v>
      </c>
      <c r="D704" s="2" t="s">
        <v>457</v>
      </c>
      <c r="E704" s="2"/>
      <c r="F704" s="2"/>
      <c r="G704" s="2"/>
      <c r="H704" s="2"/>
    </row>
    <row r="705" spans="2:8">
      <c r="B705" s="2" t="s">
        <v>1155</v>
      </c>
      <c r="C705" s="2">
        <v>18</v>
      </c>
      <c r="D705" s="2" t="s">
        <v>457</v>
      </c>
      <c r="E705" s="2"/>
      <c r="F705" s="2"/>
      <c r="G705" s="2"/>
      <c r="H705" s="2"/>
    </row>
    <row r="706" spans="2:8">
      <c r="B706" s="2" t="s">
        <v>1156</v>
      </c>
      <c r="C706" s="2">
        <v>20</v>
      </c>
      <c r="D706" s="2" t="s">
        <v>457</v>
      </c>
      <c r="E706" s="2"/>
      <c r="F706" s="2"/>
      <c r="G706" s="2"/>
      <c r="H706" s="2"/>
    </row>
    <row r="707" spans="2:8">
      <c r="B707" s="2" t="s">
        <v>1157</v>
      </c>
      <c r="C707" s="2">
        <v>22</v>
      </c>
      <c r="D707" s="2" t="s">
        <v>457</v>
      </c>
      <c r="E707" s="2"/>
      <c r="F707" s="2"/>
      <c r="G707" s="2"/>
      <c r="H707" s="2"/>
    </row>
    <row r="708" spans="2:8">
      <c r="B708" s="2" t="s">
        <v>1158</v>
      </c>
      <c r="C708" s="2">
        <v>22</v>
      </c>
      <c r="D708" s="2" t="s">
        <v>457</v>
      </c>
      <c r="E708" s="2"/>
      <c r="F708" s="2"/>
      <c r="G708" s="2"/>
      <c r="H708" s="2"/>
    </row>
    <row r="709" spans="2:8">
      <c r="B709" s="2" t="s">
        <v>1159</v>
      </c>
      <c r="C709" s="2">
        <v>23</v>
      </c>
      <c r="D709" s="2" t="s">
        <v>457</v>
      </c>
      <c r="E709" s="2"/>
      <c r="F709" s="2"/>
      <c r="G709" s="2"/>
      <c r="H709" s="2"/>
    </row>
    <row r="710" spans="2:8">
      <c r="B710" s="2" t="s">
        <v>1160</v>
      </c>
      <c r="C710" s="2">
        <v>24</v>
      </c>
      <c r="D710" s="2" t="s">
        <v>457</v>
      </c>
      <c r="E710" s="2"/>
      <c r="F710" s="2"/>
      <c r="G710" s="2"/>
      <c r="H710" s="2"/>
    </row>
    <row r="711" spans="2:8">
      <c r="B711" s="2" t="s">
        <v>1161</v>
      </c>
      <c r="C711" s="2">
        <v>22</v>
      </c>
      <c r="D711" s="2" t="s">
        <v>457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457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28</v>
      </c>
      <c r="D717" s="2" t="s">
        <v>457</v>
      </c>
      <c r="E717" s="2"/>
      <c r="F717" s="2"/>
      <c r="G717" s="2"/>
      <c r="H717" s="2"/>
    </row>
    <row r="718" spans="2:8">
      <c r="B718" s="2" t="s">
        <v>1168</v>
      </c>
      <c r="C718" s="2">
        <v>32</v>
      </c>
      <c r="D718" s="2" t="s">
        <v>457</v>
      </c>
      <c r="E718" s="2"/>
      <c r="F718" s="2"/>
      <c r="G718" s="2"/>
      <c r="H718" s="2"/>
    </row>
    <row r="719" spans="2:8">
      <c r="B719" s="2" t="s">
        <v>1169</v>
      </c>
      <c r="C719" s="2">
        <v>35</v>
      </c>
      <c r="D719" s="2" t="s">
        <v>457</v>
      </c>
      <c r="E719" s="2"/>
      <c r="F719" s="2"/>
      <c r="G719" s="2"/>
      <c r="H719" s="2"/>
    </row>
    <row r="720" spans="2:8">
      <c r="B720" s="2" t="s">
        <v>1170</v>
      </c>
      <c r="C720" s="2">
        <v>35</v>
      </c>
      <c r="D720" s="2" t="s">
        <v>457</v>
      </c>
      <c r="E720" s="2"/>
      <c r="F720" s="2"/>
      <c r="G720" s="2"/>
      <c r="H720" s="2"/>
    </row>
    <row r="721" spans="2:8">
      <c r="B721" s="2" t="s">
        <v>1171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24</v>
      </c>
      <c r="D730" s="2" t="s">
        <v>457</v>
      </c>
      <c r="E730" s="2"/>
      <c r="F730" s="2"/>
      <c r="G730" s="2"/>
      <c r="H730" s="2"/>
    </row>
    <row r="731" spans="2:8">
      <c r="B731" s="2" t="s">
        <v>1181</v>
      </c>
      <c r="C731" s="2">
        <v>24</v>
      </c>
      <c r="D731" s="2" t="s">
        <v>457</v>
      </c>
      <c r="E731" s="2"/>
      <c r="F731" s="2"/>
      <c r="G731" s="2"/>
      <c r="H731" s="2"/>
    </row>
    <row r="732" spans="2:8">
      <c r="B732" s="2" t="s">
        <v>1182</v>
      </c>
      <c r="C732" s="2">
        <v>26</v>
      </c>
      <c r="D732" s="2" t="s">
        <v>457</v>
      </c>
      <c r="E732" s="2"/>
      <c r="F732" s="2"/>
      <c r="G732" s="2"/>
      <c r="H732" s="2"/>
    </row>
    <row r="733" spans="2:8">
      <c r="B733" s="2" t="s">
        <v>1183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23</v>
      </c>
      <c r="D735" s="2" t="s">
        <v>457</v>
      </c>
      <c r="E735" s="2"/>
      <c r="F735" s="2"/>
      <c r="G735" s="2"/>
      <c r="H735" s="2"/>
    </row>
    <row r="736" spans="2:8">
      <c r="B736" s="2" t="s">
        <v>1186</v>
      </c>
      <c r="C736" s="2">
        <v>22</v>
      </c>
      <c r="D736" s="2" t="s">
        <v>457</v>
      </c>
      <c r="E736" s="2"/>
      <c r="F736" s="2"/>
      <c r="G736" s="2"/>
      <c r="H736" s="2"/>
    </row>
    <row r="737" spans="2:8">
      <c r="B737" s="2" t="s">
        <v>1187</v>
      </c>
      <c r="C737" s="2">
        <v>28</v>
      </c>
      <c r="D737" s="2" t="s">
        <v>457</v>
      </c>
      <c r="E737" s="2"/>
      <c r="F737" s="2"/>
      <c r="G737" s="2"/>
      <c r="H737" s="2"/>
    </row>
    <row r="738" spans="2:8">
      <c r="B738" s="2" t="s">
        <v>1188</v>
      </c>
      <c r="C738" s="2">
        <v>29</v>
      </c>
      <c r="D738" s="2" t="s">
        <v>457</v>
      </c>
      <c r="E738" s="2"/>
      <c r="F738" s="2"/>
      <c r="G738" s="2"/>
      <c r="H738" s="2"/>
    </row>
    <row r="739" spans="2:8">
      <c r="B739" s="2" t="s">
        <v>1189</v>
      </c>
      <c r="C739" s="2">
        <v>30</v>
      </c>
      <c r="D739" s="2" t="s">
        <v>457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457</v>
      </c>
      <c r="E740" s="2"/>
      <c r="F740" s="2"/>
      <c r="G740" s="2"/>
      <c r="H740" s="2"/>
    </row>
    <row r="741" spans="2:8">
      <c r="B741" s="2" t="s">
        <v>1191</v>
      </c>
      <c r="C741" s="2">
        <v>25</v>
      </c>
      <c r="D741" s="2" t="s">
        <v>457</v>
      </c>
      <c r="E741" s="2"/>
      <c r="F741" s="2"/>
      <c r="G741" s="2"/>
      <c r="H741" s="2"/>
    </row>
    <row r="742" spans="2:8">
      <c r="B742" s="2" t="s">
        <v>1192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19</v>
      </c>
      <c r="D746" s="2" t="s">
        <v>457</v>
      </c>
      <c r="E746" s="2"/>
      <c r="F746" s="2"/>
      <c r="G746" s="2"/>
      <c r="H746" s="2"/>
    </row>
    <row r="747" spans="2:8">
      <c r="B747" s="2" t="s">
        <v>1197</v>
      </c>
      <c r="C747" s="2">
        <v>22</v>
      </c>
      <c r="D747" s="2" t="s">
        <v>457</v>
      </c>
      <c r="E747" s="2"/>
      <c r="F747" s="2"/>
      <c r="G747" s="2"/>
      <c r="H747" s="2"/>
    </row>
    <row r="748" spans="2:8">
      <c r="B748" s="2" t="s">
        <v>1198</v>
      </c>
      <c r="C748" s="2">
        <v>25</v>
      </c>
      <c r="D748" s="2" t="s">
        <v>457</v>
      </c>
      <c r="E748" s="2"/>
      <c r="F748" s="2"/>
      <c r="G748" s="2"/>
      <c r="H748" s="2"/>
    </row>
    <row r="749" spans="2:8">
      <c r="B749" s="2" t="s">
        <v>1199</v>
      </c>
      <c r="C749" s="2">
        <v>25</v>
      </c>
      <c r="D749" s="2" t="s">
        <v>457</v>
      </c>
      <c r="E749" s="2"/>
      <c r="F749" s="2"/>
      <c r="G749" s="2"/>
      <c r="H749" s="2"/>
    </row>
    <row r="750" spans="2:8">
      <c r="B750" s="2" t="s">
        <v>1200</v>
      </c>
      <c r="C750" s="2">
        <v>25</v>
      </c>
      <c r="D750" s="2" t="s">
        <v>457</v>
      </c>
      <c r="E750" s="2"/>
      <c r="F750" s="2"/>
      <c r="G750" s="2"/>
      <c r="H750" s="2"/>
    </row>
    <row r="751" spans="2:8">
      <c r="B751" s="2" t="s">
        <v>1201</v>
      </c>
      <c r="C751" s="2">
        <v>25</v>
      </c>
      <c r="D751" s="2" t="s">
        <v>457</v>
      </c>
      <c r="E751" s="2"/>
      <c r="F751" s="2"/>
      <c r="G751" s="2"/>
      <c r="H751" s="2"/>
    </row>
    <row r="752" spans="2:8">
      <c r="B752" s="2" t="s">
        <v>1202</v>
      </c>
      <c r="C752" s="2">
        <v>25</v>
      </c>
      <c r="D752" s="2" t="s">
        <v>457</v>
      </c>
      <c r="E752" s="2"/>
      <c r="F752" s="2"/>
      <c r="G752" s="2"/>
      <c r="H752" s="2"/>
    </row>
    <row r="753" spans="2:8">
      <c r="B753" s="2" t="s">
        <v>1203</v>
      </c>
      <c r="C753" s="2">
        <v>22</v>
      </c>
      <c r="D753" s="2" t="s">
        <v>457</v>
      </c>
      <c r="E753" s="2"/>
      <c r="F753" s="2"/>
      <c r="G753" s="2"/>
      <c r="H753" s="2"/>
    </row>
    <row r="754" spans="2:8">
      <c r="B754" s="2" t="s">
        <v>1204</v>
      </c>
      <c r="C754" s="2">
        <v>22</v>
      </c>
      <c r="D754" s="2" t="s">
        <v>457</v>
      </c>
      <c r="E754" s="2"/>
      <c r="F754" s="2"/>
      <c r="G754" s="2"/>
      <c r="H754" s="2"/>
    </row>
    <row r="755" spans="2:8">
      <c r="B755" s="2" t="s">
        <v>1205</v>
      </c>
      <c r="C755" s="2">
        <v>25</v>
      </c>
      <c r="D755" s="2" t="s">
        <v>457</v>
      </c>
      <c r="E755" s="2"/>
      <c r="F755" s="2"/>
      <c r="G755" s="2"/>
      <c r="H755" s="2"/>
    </row>
    <row r="756" spans="2:8">
      <c r="B756" s="2" t="s">
        <v>1206</v>
      </c>
      <c r="C756" s="2">
        <v>27</v>
      </c>
      <c r="D756" s="2" t="s">
        <v>457</v>
      </c>
      <c r="E756" s="2"/>
      <c r="F756" s="2"/>
      <c r="G756" s="2"/>
      <c r="H756" s="2"/>
    </row>
    <row r="757" spans="2:8">
      <c r="B757" s="2" t="s">
        <v>1207</v>
      </c>
      <c r="C757" s="2">
        <v>30</v>
      </c>
      <c r="D757" s="2" t="s">
        <v>457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457</v>
      </c>
      <c r="E758" s="2"/>
      <c r="F758" s="2"/>
      <c r="G758" s="2"/>
      <c r="H758" s="2"/>
    </row>
    <row r="759" spans="2:8">
      <c r="B759" s="2" t="s">
        <v>1209</v>
      </c>
      <c r="C759" s="2">
        <v>25</v>
      </c>
      <c r="D759" s="2" t="s">
        <v>457</v>
      </c>
      <c r="E759" s="2"/>
      <c r="F759" s="2"/>
      <c r="G759" s="2"/>
      <c r="H759" s="2"/>
    </row>
    <row r="760" spans="2:8">
      <c r="B760" s="2" t="s">
        <v>1210</v>
      </c>
      <c r="C760" s="2">
        <v>27</v>
      </c>
      <c r="D760" s="2" t="s">
        <v>457</v>
      </c>
      <c r="E760" s="2"/>
      <c r="F760" s="2"/>
      <c r="G760" s="2"/>
      <c r="H760" s="2"/>
    </row>
    <row r="761" spans="2:8">
      <c r="B761" s="2" t="s">
        <v>1211</v>
      </c>
      <c r="C761" s="2">
        <v>11</v>
      </c>
      <c r="D761" s="2" t="s">
        <v>457</v>
      </c>
      <c r="E761" s="2"/>
      <c r="F761" s="2"/>
      <c r="G761" s="2"/>
      <c r="H761" s="2"/>
    </row>
    <row r="762" spans="2:8">
      <c r="B762" s="2" t="s">
        <v>1212</v>
      </c>
      <c r="C762" s="2">
        <v>10</v>
      </c>
      <c r="D762" s="2" t="s">
        <v>457</v>
      </c>
      <c r="E762" s="2"/>
      <c r="F762" s="2"/>
      <c r="G762" s="2"/>
      <c r="H762" s="2"/>
    </row>
    <row r="763" spans="2:8">
      <c r="B763" s="2" t="s">
        <v>1213</v>
      </c>
      <c r="C763" s="2">
        <v>10</v>
      </c>
      <c r="D763" s="2" t="s">
        <v>457</v>
      </c>
      <c r="E763" s="2"/>
      <c r="F763" s="2"/>
      <c r="G763" s="2"/>
      <c r="H763" s="2"/>
    </row>
    <row r="764" spans="2:8">
      <c r="B764" s="2" t="s">
        <v>1214</v>
      </c>
      <c r="C764" s="2">
        <v>12</v>
      </c>
      <c r="D764" s="2" t="s">
        <v>457</v>
      </c>
      <c r="E764" s="2"/>
      <c r="F764" s="2"/>
      <c r="G764" s="2"/>
      <c r="H764" s="2"/>
    </row>
    <row r="765" spans="2:8">
      <c r="B765" s="2" t="s">
        <v>1215</v>
      </c>
      <c r="C765" s="2">
        <v>12</v>
      </c>
      <c r="D765" s="2" t="s">
        <v>457</v>
      </c>
      <c r="E765" s="2"/>
      <c r="F765" s="2"/>
      <c r="G765" s="2"/>
      <c r="H765" s="2"/>
    </row>
    <row r="766" spans="2:8">
      <c r="B766" s="2" t="s">
        <v>1216</v>
      </c>
      <c r="C766" s="2">
        <v>11</v>
      </c>
      <c r="D766" s="2" t="s">
        <v>457</v>
      </c>
      <c r="E766" s="2"/>
      <c r="F766" s="2"/>
      <c r="G766" s="2"/>
      <c r="H766" s="2"/>
    </row>
    <row r="767" spans="2:8">
      <c r="B767" s="2" t="s">
        <v>1217</v>
      </c>
      <c r="C767" s="2">
        <v>20</v>
      </c>
      <c r="D767" s="2" t="s">
        <v>457</v>
      </c>
      <c r="E767" s="2"/>
      <c r="F767" s="2"/>
      <c r="G767" s="2"/>
      <c r="H767" s="2"/>
    </row>
    <row r="768" spans="2:8">
      <c r="B768" s="2" t="s">
        <v>1218</v>
      </c>
      <c r="C768" s="2">
        <v>16</v>
      </c>
      <c r="D768" s="2" t="s">
        <v>457</v>
      </c>
      <c r="E768" s="2"/>
      <c r="F768" s="2"/>
      <c r="G768" s="2"/>
      <c r="H768" s="2"/>
    </row>
    <row r="769" spans="2:8">
      <c r="B769" s="2" t="s">
        <v>1219</v>
      </c>
      <c r="C769" s="2">
        <v>18</v>
      </c>
      <c r="D769" s="2" t="s">
        <v>457</v>
      </c>
      <c r="E769" s="2"/>
      <c r="F769" s="2"/>
      <c r="G769" s="2"/>
      <c r="H769" s="2"/>
    </row>
    <row r="770" spans="2:8">
      <c r="B770" s="2" t="s">
        <v>1220</v>
      </c>
      <c r="C770" s="2">
        <v>17</v>
      </c>
      <c r="D770" s="2" t="s">
        <v>457</v>
      </c>
      <c r="E770" s="2"/>
      <c r="F770" s="2"/>
      <c r="G770" s="2"/>
      <c r="H770" s="2"/>
    </row>
    <row r="771" spans="2:8">
      <c r="B771" s="2" t="s">
        <v>1221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14</v>
      </c>
      <c r="D772" s="2" t="s">
        <v>457</v>
      </c>
      <c r="E772" s="2"/>
      <c r="F772" s="2"/>
      <c r="G772" s="2"/>
      <c r="H772" s="2"/>
    </row>
    <row r="773" spans="2:8">
      <c r="B773" s="2" t="s">
        <v>1223</v>
      </c>
      <c r="C773" s="2">
        <v>14</v>
      </c>
      <c r="D773" s="2" t="s">
        <v>457</v>
      </c>
      <c r="E773" s="2"/>
      <c r="F773" s="2"/>
      <c r="G773" s="2"/>
      <c r="H773" s="2"/>
    </row>
    <row r="774" spans="2:8">
      <c r="B774" s="2" t="s">
        <v>1224</v>
      </c>
      <c r="C774" s="2">
        <v>18</v>
      </c>
      <c r="D774" s="2" t="s">
        <v>457</v>
      </c>
      <c r="E774" s="2"/>
      <c r="F774" s="2"/>
      <c r="G774" s="2"/>
      <c r="H774" s="2"/>
    </row>
    <row r="775" spans="2:8">
      <c r="B775" s="2" t="s">
        <v>1225</v>
      </c>
      <c r="C775" s="2">
        <v>19</v>
      </c>
      <c r="D775" s="2" t="s">
        <v>457</v>
      </c>
      <c r="E775" s="2"/>
      <c r="F775" s="2"/>
      <c r="G775" s="2"/>
      <c r="H775" s="2"/>
    </row>
    <row r="776" spans="2:8">
      <c r="B776" s="2" t="s">
        <v>1226</v>
      </c>
      <c r="C776" s="2">
        <v>20</v>
      </c>
      <c r="D776" s="2" t="s">
        <v>457</v>
      </c>
      <c r="E776" s="2"/>
      <c r="F776" s="2"/>
      <c r="G776" s="2"/>
      <c r="H776" s="2"/>
    </row>
    <row r="777" spans="2:8">
      <c r="B777" s="2" t="s">
        <v>1227</v>
      </c>
      <c r="C777" s="2">
        <v>20</v>
      </c>
      <c r="D777" s="2" t="s">
        <v>457</v>
      </c>
      <c r="E777" s="2"/>
      <c r="F777" s="2"/>
      <c r="G777" s="2"/>
      <c r="H777" s="2"/>
    </row>
    <row r="778" spans="2:8">
      <c r="B778" s="2" t="s">
        <v>1228</v>
      </c>
      <c r="C778" s="2">
        <v>20</v>
      </c>
      <c r="D778" s="2" t="s">
        <v>457</v>
      </c>
      <c r="E778" s="2"/>
      <c r="F778" s="2"/>
      <c r="G778" s="2"/>
      <c r="H778" s="2"/>
    </row>
    <row r="779" spans="2:8">
      <c r="B779" s="2" t="s">
        <v>1229</v>
      </c>
      <c r="C779" s="2">
        <v>20</v>
      </c>
      <c r="D779" s="2" t="s">
        <v>457</v>
      </c>
      <c r="E779" s="2"/>
      <c r="F779" s="2"/>
      <c r="G779" s="2"/>
      <c r="H779" s="2"/>
    </row>
    <row r="780" spans="2:8">
      <c r="B780" s="2" t="s">
        <v>1230</v>
      </c>
      <c r="C780" s="2">
        <v>20</v>
      </c>
      <c r="D780" s="2" t="s">
        <v>457</v>
      </c>
      <c r="E780" s="2"/>
      <c r="F780" s="2"/>
      <c r="G780" s="2"/>
      <c r="H780" s="2"/>
    </row>
    <row r="781" spans="2:8">
      <c r="B781" s="2" t="s">
        <v>1231</v>
      </c>
      <c r="C781" s="2">
        <v>17</v>
      </c>
      <c r="D781" s="2" t="s">
        <v>457</v>
      </c>
      <c r="E781" s="2"/>
      <c r="F781" s="2"/>
      <c r="G781" s="2"/>
      <c r="H781" s="2"/>
    </row>
    <row r="782" spans="2:8">
      <c r="B782" s="2" t="s">
        <v>1232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457</v>
      </c>
      <c r="E786" s="2"/>
      <c r="F786" s="2"/>
      <c r="G786" s="2"/>
      <c r="H786" s="2"/>
    </row>
    <row r="787" spans="2:8">
      <c r="B787" s="2" t="s">
        <v>1237</v>
      </c>
      <c r="C787" s="2">
        <v>28</v>
      </c>
      <c r="D787" s="2" t="s">
        <v>457</v>
      </c>
      <c r="E787" s="2"/>
      <c r="F787" s="2"/>
      <c r="G787" s="2"/>
      <c r="H787" s="2"/>
    </row>
    <row r="788" spans="2:8">
      <c r="B788" s="2" t="s">
        <v>1238</v>
      </c>
      <c r="C788" s="2">
        <v>28</v>
      </c>
      <c r="D788" s="2" t="s">
        <v>457</v>
      </c>
      <c r="E788" s="2"/>
      <c r="F788" s="2"/>
      <c r="G788" s="2"/>
      <c r="H788" s="2"/>
    </row>
    <row r="789" spans="2:8">
      <c r="B789" s="2" t="s">
        <v>1239</v>
      </c>
      <c r="C789" s="2">
        <v>30</v>
      </c>
      <c r="D789" s="2" t="s">
        <v>457</v>
      </c>
      <c r="E789" s="2"/>
      <c r="F789" s="2"/>
      <c r="G789" s="2"/>
      <c r="H789" s="2"/>
    </row>
    <row r="790" spans="2:8">
      <c r="B790" s="2" t="s">
        <v>1240</v>
      </c>
      <c r="C790" s="2">
        <v>30</v>
      </c>
      <c r="D790" s="2" t="s">
        <v>457</v>
      </c>
      <c r="E790" s="2"/>
      <c r="F790" s="2"/>
      <c r="G790" s="2"/>
      <c r="H790" s="2"/>
    </row>
    <row r="791" spans="2:8">
      <c r="B791" s="2" t="s">
        <v>1241</v>
      </c>
      <c r="C791" s="2">
        <v>29</v>
      </c>
      <c r="D791" s="2" t="s">
        <v>457</v>
      </c>
      <c r="E791" s="2"/>
      <c r="F791" s="2"/>
      <c r="G791" s="2"/>
      <c r="H791" s="2"/>
    </row>
    <row r="792" spans="2:8">
      <c r="B792" s="2" t="s">
        <v>1242</v>
      </c>
      <c r="C792" s="2">
        <v>28</v>
      </c>
      <c r="D792" s="2" t="s">
        <v>457</v>
      </c>
      <c r="E792" s="2"/>
      <c r="F792" s="2"/>
      <c r="G792" s="2"/>
      <c r="H792" s="2"/>
    </row>
    <row r="793" spans="2:8">
      <c r="B793" s="2" t="s">
        <v>1243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23</v>
      </c>
      <c r="D801" s="2" t="s">
        <v>457</v>
      </c>
      <c r="E801" s="2"/>
      <c r="F801" s="2"/>
      <c r="G801" s="2"/>
      <c r="H801" s="2"/>
    </row>
    <row r="802" spans="2:8">
      <c r="B802" s="2" t="s">
        <v>1252</v>
      </c>
      <c r="C802" s="2">
        <v>24</v>
      </c>
      <c r="D802" s="2" t="s">
        <v>457</v>
      </c>
      <c r="E802" s="2"/>
      <c r="F802" s="2"/>
      <c r="G802" s="2"/>
      <c r="H802" s="2"/>
    </row>
    <row r="803" spans="2:8">
      <c r="B803" s="2" t="s">
        <v>1253</v>
      </c>
      <c r="C803" s="2">
        <v>25</v>
      </c>
      <c r="D803" s="2" t="s">
        <v>457</v>
      </c>
      <c r="E803" s="2"/>
      <c r="F803" s="2"/>
      <c r="G803" s="2"/>
      <c r="H803" s="2"/>
    </row>
    <row r="804" spans="2:8">
      <c r="B804" s="2" t="s">
        <v>1254</v>
      </c>
      <c r="C804" s="2">
        <v>26</v>
      </c>
      <c r="D804" s="2" t="s">
        <v>457</v>
      </c>
      <c r="E804" s="2"/>
      <c r="F804" s="2"/>
      <c r="G804" s="2"/>
      <c r="H804" s="2"/>
    </row>
    <row r="805" spans="2:8">
      <c r="B805" s="2" t="s">
        <v>1255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33</v>
      </c>
      <c r="D807" s="2" t="s">
        <v>457</v>
      </c>
      <c r="E807" s="2"/>
      <c r="F807" s="2"/>
      <c r="G807" s="2"/>
      <c r="H807" s="2"/>
    </row>
    <row r="808" spans="2:8">
      <c r="B808" s="2" t="s">
        <v>1258</v>
      </c>
      <c r="C808" s="2">
        <v>37</v>
      </c>
      <c r="D808" s="2" t="s">
        <v>457</v>
      </c>
      <c r="E808" s="2"/>
      <c r="F808" s="2"/>
      <c r="G808" s="2"/>
      <c r="H808" s="2"/>
    </row>
    <row r="809" spans="2:8">
      <c r="B809" s="2" t="s">
        <v>1259</v>
      </c>
      <c r="C809" s="2">
        <v>37</v>
      </c>
      <c r="D809" s="2" t="s">
        <v>457</v>
      </c>
      <c r="E809" s="2"/>
      <c r="F809" s="2"/>
      <c r="G809" s="2"/>
      <c r="H809" s="2"/>
    </row>
    <row r="810" spans="2:8">
      <c r="B810" s="2" t="s">
        <v>1260</v>
      </c>
      <c r="C810" s="2">
        <v>35</v>
      </c>
      <c r="D810" s="2" t="s">
        <v>457</v>
      </c>
      <c r="E810" s="2"/>
      <c r="F810" s="2"/>
      <c r="G810" s="2"/>
      <c r="H810" s="2"/>
    </row>
    <row r="811" spans="2:8">
      <c r="B811" s="2" t="s">
        <v>1261</v>
      </c>
      <c r="C811" s="2">
        <v>35</v>
      </c>
      <c r="D811" s="2" t="s">
        <v>457</v>
      </c>
      <c r="E811" s="2"/>
      <c r="F811" s="2"/>
      <c r="G811" s="2"/>
      <c r="H811" s="2"/>
    </row>
    <row r="812" spans="2:8">
      <c r="B812" s="2" t="s">
        <v>1262</v>
      </c>
      <c r="C812" s="2">
        <v>22</v>
      </c>
      <c r="D812" s="2" t="s">
        <v>457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457</v>
      </c>
      <c r="E813" s="2"/>
      <c r="F813" s="2"/>
      <c r="G813" s="2"/>
      <c r="H813" s="2"/>
    </row>
    <row r="814" spans="2:8">
      <c r="B814" s="2" t="s">
        <v>1264</v>
      </c>
      <c r="C814" s="2">
        <v>27</v>
      </c>
      <c r="D814" s="2" t="s">
        <v>457</v>
      </c>
      <c r="E814" s="2"/>
      <c r="F814" s="2"/>
      <c r="G814" s="2"/>
      <c r="H814" s="2"/>
    </row>
    <row r="815" spans="2:8">
      <c r="B815" s="2" t="s">
        <v>1265</v>
      </c>
      <c r="C815" s="2">
        <v>26</v>
      </c>
      <c r="D815" s="2" t="s">
        <v>457</v>
      </c>
      <c r="E815" s="2"/>
      <c r="F815" s="2"/>
      <c r="G815" s="2"/>
      <c r="H815" s="2"/>
    </row>
    <row r="816" spans="2:8">
      <c r="B816" s="2" t="s">
        <v>1266</v>
      </c>
      <c r="C816" s="2">
        <v>25</v>
      </c>
      <c r="D816" s="2" t="s">
        <v>457</v>
      </c>
      <c r="E816" s="2"/>
      <c r="F816" s="2"/>
      <c r="G816" s="2"/>
      <c r="H816" s="2"/>
    </row>
    <row r="817" spans="2:8">
      <c r="B817" s="2" t="s">
        <v>1267</v>
      </c>
      <c r="C817" s="2">
        <v>24</v>
      </c>
      <c r="D817" s="2" t="s">
        <v>457</v>
      </c>
      <c r="E817" s="2"/>
      <c r="F817" s="2"/>
      <c r="G817" s="2"/>
      <c r="H817" s="2"/>
    </row>
    <row r="818" spans="2:8">
      <c r="B818" s="2" t="s">
        <v>1268</v>
      </c>
      <c r="C818" s="2">
        <v>24</v>
      </c>
      <c r="D818" s="2" t="s">
        <v>457</v>
      </c>
      <c r="E818" s="2"/>
      <c r="F818" s="2"/>
      <c r="G818" s="2"/>
      <c r="H818" s="2"/>
    </row>
    <row r="819" spans="2:8">
      <c r="B819" s="2" t="s">
        <v>1269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10</v>
      </c>
      <c r="D831" s="2" t="s">
        <v>457</v>
      </c>
      <c r="E831" s="2"/>
      <c r="F831" s="2"/>
      <c r="G831" s="2"/>
      <c r="H831" s="2"/>
    </row>
    <row r="832" spans="2:8">
      <c r="B832" s="2" t="s">
        <v>1282</v>
      </c>
      <c r="C832" s="2">
        <v>5</v>
      </c>
      <c r="D832" s="2" t="s">
        <v>457</v>
      </c>
      <c r="E832" s="2"/>
      <c r="F832" s="2"/>
      <c r="G832" s="2"/>
      <c r="H832" s="2"/>
    </row>
    <row r="833" spans="2:8">
      <c r="B833" s="2" t="s">
        <v>1283</v>
      </c>
      <c r="C833" s="2">
        <v>19</v>
      </c>
      <c r="D833" s="2" t="s">
        <v>457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457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457</v>
      </c>
      <c r="E835" s="2"/>
      <c r="F835" s="2"/>
      <c r="G835" s="2"/>
      <c r="H835" s="2"/>
    </row>
    <row r="836" spans="2:8">
      <c r="B836" s="2" t="s">
        <v>1286</v>
      </c>
      <c r="C836" s="2">
        <v>26</v>
      </c>
      <c r="D836" s="2" t="s">
        <v>457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457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457</v>
      </c>
      <c r="E838" s="2"/>
      <c r="F838" s="2"/>
      <c r="G838" s="2"/>
      <c r="H838" s="2"/>
    </row>
    <row r="839" spans="2:8">
      <c r="B839" s="2" t="s">
        <v>1289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14</v>
      </c>
      <c r="D842" s="2" t="s">
        <v>457</v>
      </c>
      <c r="E842" s="2"/>
      <c r="F842" s="2"/>
      <c r="G842" s="2"/>
      <c r="H842" s="2"/>
    </row>
    <row r="843" spans="2:8">
      <c r="B843" s="2" t="s">
        <v>1293</v>
      </c>
      <c r="C843" s="2">
        <v>21</v>
      </c>
      <c r="D843" s="2" t="s">
        <v>457</v>
      </c>
      <c r="E843" s="2"/>
      <c r="F843" s="2"/>
      <c r="G843" s="2"/>
      <c r="H843" s="2"/>
    </row>
    <row r="844" spans="2:8">
      <c r="B844" s="2" t="s">
        <v>1294</v>
      </c>
      <c r="C844" s="2">
        <v>26</v>
      </c>
      <c r="D844" s="2" t="s">
        <v>457</v>
      </c>
      <c r="E844" s="2"/>
      <c r="F844" s="2"/>
      <c r="G844" s="2"/>
      <c r="H844" s="2"/>
    </row>
    <row r="845" spans="2:8">
      <c r="B845" s="2" t="s">
        <v>1295</v>
      </c>
      <c r="C845" s="2">
        <v>29</v>
      </c>
      <c r="D845" s="2" t="s">
        <v>457</v>
      </c>
      <c r="E845" s="2"/>
      <c r="F845" s="2"/>
      <c r="G845" s="2"/>
      <c r="H845" s="2"/>
    </row>
    <row r="846" spans="2:8">
      <c r="B846" s="2" t="s">
        <v>1296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24</v>
      </c>
      <c r="D853" s="2" t="s">
        <v>457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457</v>
      </c>
      <c r="E854" s="2"/>
      <c r="F854" s="2"/>
      <c r="G854" s="2"/>
      <c r="H854" s="2"/>
    </row>
    <row r="855" spans="2:8">
      <c r="B855" s="2" t="s">
        <v>1305</v>
      </c>
      <c r="C855" s="2">
        <v>27</v>
      </c>
      <c r="D855" s="2" t="s">
        <v>457</v>
      </c>
      <c r="E855" s="2"/>
      <c r="F855" s="2"/>
      <c r="G855" s="2"/>
      <c r="H855" s="2"/>
    </row>
    <row r="856" spans="2:8">
      <c r="B856" s="2" t="s">
        <v>1306</v>
      </c>
      <c r="C856" s="2">
        <v>27</v>
      </c>
      <c r="D856" s="2" t="s">
        <v>457</v>
      </c>
      <c r="E856" s="2"/>
      <c r="F856" s="2"/>
      <c r="G856" s="2"/>
      <c r="H856" s="2"/>
    </row>
    <row r="857" spans="2:8">
      <c r="B857" s="2" t="s">
        <v>1307</v>
      </c>
      <c r="C857" s="2">
        <v>26</v>
      </c>
      <c r="D857" s="2" t="s">
        <v>457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457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457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457</v>
      </c>
      <c r="E860" s="2"/>
      <c r="F860" s="2"/>
      <c r="G860" s="2"/>
      <c r="H860" s="2"/>
    </row>
    <row r="861" spans="2:8">
      <c r="B861" s="2" t="s">
        <v>1311</v>
      </c>
      <c r="C861" s="2">
        <v>29</v>
      </c>
      <c r="D861" s="2" t="s">
        <v>457</v>
      </c>
      <c r="E861" s="2"/>
      <c r="F861" s="2"/>
      <c r="G861" s="2"/>
      <c r="H861" s="2"/>
    </row>
    <row r="862" spans="2:8">
      <c r="B862" s="2" t="s">
        <v>1312</v>
      </c>
      <c r="C862" s="2">
        <v>28</v>
      </c>
      <c r="D862" s="2" t="s">
        <v>457</v>
      </c>
      <c r="E862" s="2"/>
      <c r="F862" s="2"/>
      <c r="G862" s="2"/>
      <c r="H862" s="2"/>
    </row>
    <row r="863" spans="2:8">
      <c r="B863" s="2" t="s">
        <v>1313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14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12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11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28</v>
      </c>
      <c r="D886" s="2" t="s">
        <v>457</v>
      </c>
      <c r="E886" s="2"/>
      <c r="F886" s="2"/>
      <c r="G886" s="2"/>
      <c r="H886" s="2"/>
    </row>
    <row r="887" spans="2:8">
      <c r="B887" s="2" t="s">
        <v>1337</v>
      </c>
      <c r="C887" s="2">
        <v>28</v>
      </c>
      <c r="D887" s="2" t="s">
        <v>457</v>
      </c>
      <c r="E887" s="2"/>
      <c r="F887" s="2"/>
      <c r="G887" s="2"/>
      <c r="H887" s="2"/>
    </row>
    <row r="888" spans="2:8">
      <c r="B888" s="2" t="s">
        <v>1338</v>
      </c>
      <c r="C888" s="2">
        <v>28</v>
      </c>
      <c r="D888" s="2" t="s">
        <v>457</v>
      </c>
      <c r="E888" s="2"/>
      <c r="F888" s="2"/>
      <c r="G888" s="2"/>
      <c r="H888" s="2"/>
    </row>
    <row r="889" spans="2:8">
      <c r="B889" s="2" t="s">
        <v>1339</v>
      </c>
      <c r="C889" s="2">
        <v>27</v>
      </c>
      <c r="D889" s="2" t="s">
        <v>457</v>
      </c>
      <c r="E889" s="2"/>
      <c r="F889" s="2"/>
      <c r="G889" s="2"/>
      <c r="H889" s="2"/>
    </row>
    <row r="890" spans="2:8">
      <c r="B890" s="2" t="s">
        <v>1340</v>
      </c>
      <c r="C890" s="2">
        <v>25</v>
      </c>
      <c r="D890" s="2" t="s">
        <v>457</v>
      </c>
      <c r="E890" s="2"/>
      <c r="F890" s="2"/>
      <c r="G890" s="2"/>
      <c r="H890" s="2"/>
    </row>
    <row r="891" spans="2:8">
      <c r="B891" s="2" t="s">
        <v>1341</v>
      </c>
      <c r="C891" s="2">
        <v>23</v>
      </c>
      <c r="D891" s="2" t="s">
        <v>457</v>
      </c>
      <c r="E891" s="2"/>
      <c r="F891" s="2"/>
      <c r="G891" s="2"/>
      <c r="H891" s="2"/>
    </row>
    <row r="892" spans="2:8">
      <c r="B892" s="2" t="s">
        <v>1342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457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457</v>
      </c>
      <c r="E902" s="2"/>
      <c r="F902" s="2"/>
      <c r="G902" s="2"/>
      <c r="H902" s="2"/>
    </row>
    <row r="903" spans="2:8">
      <c r="B903" s="2" t="s">
        <v>1353</v>
      </c>
      <c r="C903" s="2">
        <v>31</v>
      </c>
      <c r="D903" s="2" t="s">
        <v>457</v>
      </c>
      <c r="E903" s="2"/>
      <c r="F903" s="2"/>
      <c r="G903" s="2"/>
      <c r="H903" s="2"/>
    </row>
    <row r="904" spans="2:8">
      <c r="B904" s="2" t="s">
        <v>1354</v>
      </c>
      <c r="C904" s="2">
        <v>32</v>
      </c>
      <c r="D904" s="2" t="s">
        <v>457</v>
      </c>
      <c r="E904" s="2"/>
      <c r="F904" s="2"/>
      <c r="G904" s="2"/>
      <c r="H904" s="2"/>
    </row>
    <row r="905" spans="2:8">
      <c r="B905" s="2" t="s">
        <v>1355</v>
      </c>
      <c r="C905" s="2">
        <v>30</v>
      </c>
      <c r="D905" s="2" t="s">
        <v>457</v>
      </c>
      <c r="E905" s="2"/>
      <c r="F905" s="2"/>
      <c r="G905" s="2"/>
      <c r="H905" s="2"/>
    </row>
    <row r="906" spans="2:8">
      <c r="B906" s="2" t="s">
        <v>1356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30</v>
      </c>
      <c r="D911" s="2" t="s">
        <v>457</v>
      </c>
      <c r="E911" s="2"/>
      <c r="F911" s="2"/>
      <c r="G911" s="2"/>
      <c r="H911" s="2"/>
    </row>
    <row r="912" spans="2:8">
      <c r="B912" s="2" t="s">
        <v>1362</v>
      </c>
      <c r="C912" s="2">
        <v>31</v>
      </c>
      <c r="D912" s="2" t="s">
        <v>457</v>
      </c>
      <c r="E912" s="2"/>
      <c r="F912" s="2"/>
      <c r="G912" s="2"/>
      <c r="H912" s="2"/>
    </row>
    <row r="913" spans="2:8">
      <c r="B913" s="2" t="s">
        <v>1363</v>
      </c>
      <c r="C913" s="2">
        <v>31</v>
      </c>
      <c r="D913" s="2" t="s">
        <v>457</v>
      </c>
      <c r="E913" s="2"/>
      <c r="F913" s="2"/>
      <c r="G913" s="2"/>
      <c r="H913" s="2"/>
    </row>
    <row r="914" spans="2:8">
      <c r="B914" s="2" t="s">
        <v>1364</v>
      </c>
      <c r="C914" s="2">
        <v>30</v>
      </c>
      <c r="D914" s="2" t="s">
        <v>457</v>
      </c>
      <c r="E914" s="2"/>
      <c r="F914" s="2"/>
      <c r="G914" s="2"/>
      <c r="H914" s="2"/>
    </row>
    <row r="915" spans="2:8">
      <c r="B915" s="2" t="s">
        <v>1365</v>
      </c>
      <c r="C915" s="2">
        <v>28</v>
      </c>
      <c r="D915" s="2" t="s">
        <v>457</v>
      </c>
      <c r="E915" s="2"/>
      <c r="F915" s="2"/>
      <c r="G915" s="2"/>
      <c r="H915" s="2"/>
    </row>
    <row r="916" spans="2:8">
      <c r="B916" s="2" t="s">
        <v>1366</v>
      </c>
      <c r="C916" s="2">
        <v>28</v>
      </c>
      <c r="D916" s="2" t="s">
        <v>457</v>
      </c>
      <c r="E916" s="2"/>
      <c r="F916" s="2"/>
      <c r="G916" s="2"/>
      <c r="H916" s="2"/>
    </row>
    <row r="917" spans="2:8">
      <c r="B917" s="2" t="s">
        <v>1367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457</v>
      </c>
      <c r="E921" s="2"/>
      <c r="F921" s="2"/>
      <c r="G921" s="2"/>
      <c r="H921" s="2"/>
    </row>
    <row r="922" spans="2:8">
      <c r="B922" s="2" t="s">
        <v>1372</v>
      </c>
      <c r="C922" s="2">
        <v>25</v>
      </c>
      <c r="D922" s="2" t="s">
        <v>457</v>
      </c>
      <c r="E922" s="2"/>
      <c r="F922" s="2"/>
      <c r="G922" s="2"/>
      <c r="H922" s="2"/>
    </row>
    <row r="923" spans="2:8">
      <c r="B923" s="2" t="s">
        <v>1373</v>
      </c>
      <c r="C923" s="2">
        <v>26</v>
      </c>
      <c r="D923" s="2" t="s">
        <v>457</v>
      </c>
      <c r="E923" s="2"/>
      <c r="F923" s="2"/>
      <c r="G923" s="2"/>
      <c r="H923" s="2"/>
    </row>
    <row r="924" spans="2:8">
      <c r="B924" s="2" t="s">
        <v>1374</v>
      </c>
      <c r="C924" s="2">
        <v>27</v>
      </c>
      <c r="D924" s="2" t="s">
        <v>457</v>
      </c>
      <c r="E924" s="2"/>
      <c r="F924" s="2"/>
      <c r="G924" s="2"/>
      <c r="H924" s="2"/>
    </row>
    <row r="925" spans="2:8">
      <c r="B925" s="2" t="s">
        <v>1375</v>
      </c>
      <c r="C925" s="2">
        <v>27</v>
      </c>
      <c r="D925" s="2" t="s">
        <v>457</v>
      </c>
      <c r="E925" s="2"/>
      <c r="F925" s="2"/>
      <c r="G925" s="2"/>
      <c r="H925" s="2"/>
    </row>
    <row r="926" spans="2:8">
      <c r="B926" s="2" t="s">
        <v>1376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13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13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13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12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12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16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16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15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11</v>
      </c>
      <c r="D945" s="2" t="s">
        <v>457</v>
      </c>
      <c r="E945" s="2"/>
      <c r="F945" s="2"/>
      <c r="G945" s="2"/>
      <c r="H945" s="2"/>
    </row>
    <row r="946" spans="2:8">
      <c r="B946" s="2" t="s">
        <v>1396</v>
      </c>
      <c r="C946" s="2">
        <v>36</v>
      </c>
      <c r="D946" s="2" t="s">
        <v>457</v>
      </c>
      <c r="E946" s="2"/>
      <c r="F946" s="2"/>
      <c r="G946" s="2"/>
      <c r="H946" s="2"/>
    </row>
    <row r="947" spans="2:8">
      <c r="B947" s="2" t="s">
        <v>1397</v>
      </c>
      <c r="C947" s="2">
        <v>38</v>
      </c>
      <c r="D947" s="2" t="s">
        <v>457</v>
      </c>
      <c r="E947" s="2"/>
      <c r="F947" s="2"/>
      <c r="G947" s="2"/>
      <c r="H947" s="2"/>
    </row>
    <row r="948" spans="2:8">
      <c r="B948" s="2" t="s">
        <v>1398</v>
      </c>
      <c r="C948" s="2">
        <v>39</v>
      </c>
      <c r="D948" s="2" t="s">
        <v>457</v>
      </c>
      <c r="E948" s="2"/>
      <c r="F948" s="2"/>
      <c r="G948" s="2"/>
      <c r="H948" s="2"/>
    </row>
    <row r="949" spans="2:8">
      <c r="B949" s="2" t="s">
        <v>1399</v>
      </c>
      <c r="C949" s="2">
        <v>37</v>
      </c>
      <c r="D949" s="2" t="s">
        <v>457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25</v>
      </c>
      <c r="D958" s="2" t="s">
        <v>457</v>
      </c>
      <c r="E958" s="2"/>
      <c r="F958" s="2"/>
      <c r="G958" s="2"/>
      <c r="H958" s="2"/>
    </row>
    <row r="959" spans="2:8">
      <c r="B959" s="2" t="s">
        <v>1409</v>
      </c>
      <c r="C959" s="2">
        <v>27</v>
      </c>
      <c r="D959" s="2" t="s">
        <v>457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457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457</v>
      </c>
      <c r="E961" s="2"/>
      <c r="F961" s="2"/>
      <c r="G961" s="2"/>
      <c r="H961" s="2"/>
    </row>
    <row r="962" spans="2:8">
      <c r="B962" s="2" t="s">
        <v>1412</v>
      </c>
      <c r="C962" s="2">
        <v>30</v>
      </c>
      <c r="D962" s="2" t="s">
        <v>457</v>
      </c>
      <c r="E962" s="2"/>
      <c r="F962" s="2"/>
      <c r="G962" s="2"/>
      <c r="H962" s="2"/>
    </row>
    <row r="963" spans="2:8">
      <c r="B963" s="2" t="s">
        <v>1413</v>
      </c>
      <c r="C963" s="2">
        <v>31</v>
      </c>
      <c r="D963" s="2" t="s">
        <v>457</v>
      </c>
      <c r="E963" s="2"/>
      <c r="F963" s="2"/>
      <c r="G963" s="2"/>
      <c r="H963" s="2"/>
    </row>
    <row r="964" spans="2:8">
      <c r="B964" s="2" t="s">
        <v>1414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24</v>
      </c>
      <c r="D976" s="2" t="s">
        <v>457</v>
      </c>
      <c r="E976" s="2"/>
      <c r="F976" s="2"/>
      <c r="G976" s="2"/>
      <c r="H976" s="2"/>
    </row>
    <row r="977" spans="2:8">
      <c r="B977" s="2" t="s">
        <v>1427</v>
      </c>
      <c r="C977" s="2">
        <v>26</v>
      </c>
      <c r="D977" s="2" t="s">
        <v>457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457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457</v>
      </c>
      <c r="E979" s="2"/>
      <c r="F979" s="2"/>
      <c r="G979" s="2"/>
      <c r="H979" s="2"/>
    </row>
    <row r="980" spans="2:8">
      <c r="B980" s="2" t="s">
        <v>1430</v>
      </c>
      <c r="C980" s="2">
        <v>26</v>
      </c>
      <c r="D980" s="2" t="s">
        <v>457</v>
      </c>
      <c r="E980" s="2"/>
      <c r="F980" s="2"/>
      <c r="G980" s="2"/>
      <c r="H980" s="2"/>
    </row>
    <row r="981" spans="2:8">
      <c r="B981" s="2" t="s">
        <v>1431</v>
      </c>
      <c r="C981" s="2">
        <v>25</v>
      </c>
      <c r="D981" s="2" t="s">
        <v>457</v>
      </c>
      <c r="E981" s="2"/>
      <c r="F981" s="2"/>
      <c r="G981" s="2"/>
      <c r="H981" s="2"/>
    </row>
    <row r="982" spans="2:8">
      <c r="B982" s="2" t="s">
        <v>1432</v>
      </c>
      <c r="C982" s="2">
        <v>23</v>
      </c>
      <c r="D982" s="2" t="s">
        <v>457</v>
      </c>
      <c r="E982" s="2"/>
      <c r="F982" s="2"/>
      <c r="G982" s="2"/>
      <c r="H982" s="2"/>
    </row>
    <row r="983" spans="2:8">
      <c r="B983" s="2" t="s">
        <v>1433</v>
      </c>
      <c r="C983" s="2">
        <v>24</v>
      </c>
      <c r="D983" s="2" t="s">
        <v>457</v>
      </c>
      <c r="E983" s="2"/>
      <c r="F983" s="2"/>
      <c r="G983" s="2"/>
      <c r="H983" s="2"/>
    </row>
    <row r="984" spans="2:8">
      <c r="B984" s="2" t="s">
        <v>1434</v>
      </c>
      <c r="C984" s="2">
        <v>24</v>
      </c>
      <c r="D984" s="2" t="s">
        <v>457</v>
      </c>
      <c r="E984" s="2"/>
      <c r="F984" s="2"/>
      <c r="G984" s="2"/>
      <c r="H984" s="2"/>
    </row>
    <row r="985" spans="2:8">
      <c r="B985" s="2" t="s">
        <v>1435</v>
      </c>
      <c r="C985" s="2">
        <v>33</v>
      </c>
      <c r="D985" s="2" t="s">
        <v>457</v>
      </c>
      <c r="E985" s="2"/>
      <c r="F985" s="2"/>
      <c r="G985" s="2"/>
      <c r="H985" s="2"/>
    </row>
    <row r="986" spans="2:8">
      <c r="B986" s="2" t="s">
        <v>1436</v>
      </c>
      <c r="C986" s="2">
        <v>33</v>
      </c>
      <c r="D986" s="2" t="s">
        <v>457</v>
      </c>
      <c r="E986" s="2"/>
      <c r="F986" s="2"/>
      <c r="G986" s="2"/>
      <c r="H986" s="2"/>
    </row>
    <row r="987" spans="2:8">
      <c r="B987" s="2" t="s">
        <v>1437</v>
      </c>
      <c r="C987" s="2">
        <v>33</v>
      </c>
      <c r="D987" s="2" t="s">
        <v>457</v>
      </c>
      <c r="E987" s="2"/>
      <c r="F987" s="2"/>
      <c r="G987" s="2"/>
      <c r="H987" s="2"/>
    </row>
    <row r="988" spans="2:8">
      <c r="B988" s="2" t="s">
        <v>1438</v>
      </c>
      <c r="C988" s="2">
        <v>31</v>
      </c>
      <c r="D988" s="2" t="s">
        <v>457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19</v>
      </c>
      <c r="D1000" s="2" t="s">
        <v>457</v>
      </c>
      <c r="E1000" s="2"/>
      <c r="F1000" s="2"/>
      <c r="G1000" s="2"/>
      <c r="H1000" s="2"/>
    </row>
    <row r="1001" spans="2:8">
      <c r="B1001" s="2" t="s">
        <v>1451</v>
      </c>
      <c r="C1001" s="2">
        <v>22</v>
      </c>
      <c r="D1001" s="2" t="s">
        <v>457</v>
      </c>
      <c r="E1001" s="2"/>
      <c r="F1001" s="2"/>
      <c r="G1001" s="2"/>
      <c r="H1001" s="2"/>
    </row>
    <row r="1002" spans="2:8">
      <c r="B1002" s="2" t="s">
        <v>1452</v>
      </c>
      <c r="C1002" s="2">
        <v>23</v>
      </c>
      <c r="D1002" s="2" t="s">
        <v>457</v>
      </c>
      <c r="E1002" s="2"/>
      <c r="F1002" s="2"/>
      <c r="G1002" s="2"/>
      <c r="H1002" s="2"/>
    </row>
    <row r="1003" spans="2:8">
      <c r="B1003" s="2" t="s">
        <v>1453</v>
      </c>
      <c r="C1003" s="2">
        <v>24</v>
      </c>
      <c r="D1003" s="2" t="s">
        <v>457</v>
      </c>
      <c r="E1003" s="2"/>
      <c r="F1003" s="2"/>
      <c r="G1003" s="2"/>
      <c r="H1003" s="2"/>
    </row>
    <row r="1004" spans="2:8">
      <c r="B1004" s="2" t="s">
        <v>1454</v>
      </c>
      <c r="C1004" s="2">
        <v>26</v>
      </c>
      <c r="D1004" s="2" t="s">
        <v>457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25</v>
      </c>
      <c r="D1010" s="2" t="s">
        <v>457</v>
      </c>
      <c r="E1010" s="2"/>
      <c r="F1010" s="2"/>
      <c r="G1010" s="2"/>
      <c r="H1010" s="2"/>
    </row>
    <row r="1011" spans="2:8">
      <c r="B1011" s="2" t="s">
        <v>1461</v>
      </c>
      <c r="C1011" s="2">
        <v>27</v>
      </c>
      <c r="D1011" s="2" t="s">
        <v>457</v>
      </c>
      <c r="E1011" s="2"/>
      <c r="F1011" s="2"/>
      <c r="G1011" s="2"/>
      <c r="H1011" s="2"/>
    </row>
    <row r="1012" spans="2:8">
      <c r="B1012" s="2" t="s">
        <v>1462</v>
      </c>
      <c r="C1012" s="2">
        <v>26</v>
      </c>
      <c r="D1012" s="2" t="s">
        <v>457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457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457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23</v>
      </c>
      <c r="D1016" s="2" t="s">
        <v>457</v>
      </c>
      <c r="E1016" s="2"/>
      <c r="F1016" s="2"/>
      <c r="G1016" s="2"/>
      <c r="H1016" s="2"/>
    </row>
    <row r="1017" spans="2:8">
      <c r="B1017" s="2" t="s">
        <v>1467</v>
      </c>
      <c r="C1017" s="2">
        <v>23</v>
      </c>
      <c r="D1017" s="2" t="s">
        <v>457</v>
      </c>
      <c r="E1017" s="2"/>
      <c r="F1017" s="2"/>
      <c r="G1017" s="2"/>
      <c r="H1017" s="2"/>
    </row>
    <row r="1018" spans="2:8">
      <c r="B1018" s="2" t="s">
        <v>1468</v>
      </c>
      <c r="C1018" s="2">
        <v>25</v>
      </c>
      <c r="D1018" s="2" t="s">
        <v>457</v>
      </c>
      <c r="E1018" s="2"/>
      <c r="F1018" s="2"/>
      <c r="G1018" s="2"/>
      <c r="H1018" s="2"/>
    </row>
    <row r="1019" spans="2:8">
      <c r="B1019" s="2" t="s">
        <v>1469</v>
      </c>
      <c r="C1019" s="2">
        <v>26</v>
      </c>
      <c r="D1019" s="2" t="s">
        <v>457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457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457</v>
      </c>
      <c r="E1021" s="2"/>
      <c r="F1021" s="2"/>
      <c r="G1021" s="2"/>
      <c r="H1021" s="2"/>
    </row>
    <row r="1022" spans="2:8">
      <c r="B1022" s="2" t="s">
        <v>1472</v>
      </c>
      <c r="C1022" s="2">
        <v>27</v>
      </c>
      <c r="D1022" s="2" t="s">
        <v>457</v>
      </c>
      <c r="E1022" s="2"/>
      <c r="F1022" s="2"/>
      <c r="G1022" s="2"/>
      <c r="H1022" s="2"/>
    </row>
    <row r="1023" spans="2:8">
      <c r="B1023" s="2" t="s">
        <v>1473</v>
      </c>
      <c r="C1023" s="2">
        <v>28</v>
      </c>
      <c r="D1023" s="2" t="s">
        <v>457</v>
      </c>
      <c r="E1023" s="2"/>
      <c r="F1023" s="2"/>
      <c r="G1023" s="2"/>
      <c r="H1023" s="2"/>
    </row>
    <row r="1024" spans="2:8">
      <c r="B1024" s="2" t="s">
        <v>1474</v>
      </c>
      <c r="C1024" s="2">
        <v>28</v>
      </c>
      <c r="D1024" s="2" t="s">
        <v>457</v>
      </c>
      <c r="E1024" s="2"/>
      <c r="F1024" s="2"/>
      <c r="G1024" s="2"/>
      <c r="H1024" s="2"/>
    </row>
    <row r="1025" spans="2:8">
      <c r="B1025" s="2" t="s">
        <v>1475</v>
      </c>
      <c r="C1025" s="2">
        <v>27</v>
      </c>
      <c r="D1025" s="2" t="s">
        <v>457</v>
      </c>
      <c r="E1025" s="2"/>
      <c r="F1025" s="2"/>
      <c r="G1025" s="2"/>
      <c r="H1025" s="2"/>
    </row>
    <row r="1026" spans="2:8">
      <c r="B1026" s="2" t="s">
        <v>1476</v>
      </c>
      <c r="C1026" s="2">
        <v>25</v>
      </c>
      <c r="D1026" s="2" t="s">
        <v>457</v>
      </c>
      <c r="E1026" s="2"/>
      <c r="F1026" s="2"/>
      <c r="G1026" s="2"/>
      <c r="H1026" s="2"/>
    </row>
    <row r="1027" spans="2:8">
      <c r="B1027" s="2" t="s">
        <v>1477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26</v>
      </c>
      <c r="D1032" s="2" t="s">
        <v>457</v>
      </c>
      <c r="E1032" s="2"/>
      <c r="F1032" s="2"/>
      <c r="G1032" s="2"/>
      <c r="H1032" s="2"/>
    </row>
    <row r="1033" spans="2:8">
      <c r="B1033" s="2" t="s">
        <v>1483</v>
      </c>
      <c r="C1033" s="2">
        <v>28</v>
      </c>
      <c r="D1033" s="2" t="s">
        <v>457</v>
      </c>
      <c r="E1033" s="2"/>
      <c r="F1033" s="2"/>
      <c r="G1033" s="2"/>
      <c r="H1033" s="2"/>
    </row>
    <row r="1034" spans="2:8">
      <c r="B1034" s="2" t="s">
        <v>1484</v>
      </c>
      <c r="C1034" s="2">
        <v>29</v>
      </c>
      <c r="D1034" s="2" t="s">
        <v>457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457</v>
      </c>
      <c r="E1035" s="2"/>
      <c r="F1035" s="2"/>
      <c r="G1035" s="2"/>
      <c r="H1035" s="2"/>
    </row>
    <row r="1036" spans="2:8">
      <c r="B1036" s="2" t="s">
        <v>1486</v>
      </c>
      <c r="C1036" s="2">
        <v>26</v>
      </c>
      <c r="D1036" s="2" t="s">
        <v>457</v>
      </c>
      <c r="E1036" s="2"/>
      <c r="F1036" s="2"/>
      <c r="G1036" s="2"/>
      <c r="H1036" s="2"/>
    </row>
    <row r="1037" spans="2:8">
      <c r="B1037" s="2" t="s">
        <v>1487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25</v>
      </c>
      <c r="D1044" s="2" t="s">
        <v>457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457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457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457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457</v>
      </c>
      <c r="E1048" s="2"/>
      <c r="F1048" s="2"/>
      <c r="G1048" s="2"/>
      <c r="H1048" s="2"/>
    </row>
    <row r="1049" spans="2:8">
      <c r="B1049" s="2" t="s">
        <v>1499</v>
      </c>
      <c r="C1049" s="2">
        <v>28</v>
      </c>
      <c r="D1049" s="2" t="s">
        <v>457</v>
      </c>
      <c r="E1049" s="2"/>
      <c r="F1049" s="2"/>
      <c r="G1049" s="2"/>
      <c r="H1049" s="2"/>
    </row>
    <row r="1050" spans="2:8">
      <c r="B1050" s="2" t="s">
        <v>1500</v>
      </c>
      <c r="C1050" s="2">
        <v>28</v>
      </c>
      <c r="D1050" s="2" t="s">
        <v>457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457</v>
      </c>
      <c r="E1051" s="2"/>
      <c r="F1051" s="2"/>
      <c r="G1051" s="2"/>
      <c r="H1051" s="2"/>
    </row>
    <row r="1052" spans="2:8">
      <c r="B1052" s="2" t="s">
        <v>1502</v>
      </c>
      <c r="C1052" s="2">
        <v>29</v>
      </c>
      <c r="D1052" s="2" t="s">
        <v>457</v>
      </c>
      <c r="E1052" s="2"/>
      <c r="F1052" s="2"/>
      <c r="G1052" s="2"/>
      <c r="H1052" s="2"/>
    </row>
    <row r="1053" spans="2:8">
      <c r="B1053" s="2" t="s">
        <v>1503</v>
      </c>
      <c r="C1053" s="2">
        <v>28</v>
      </c>
      <c r="D1053" s="2" t="s">
        <v>457</v>
      </c>
      <c r="E1053" s="2"/>
      <c r="F1053" s="2"/>
      <c r="G1053" s="2"/>
      <c r="H1053" s="2"/>
    </row>
    <row r="1054" spans="2:8">
      <c r="B1054" s="2" t="s">
        <v>1504</v>
      </c>
      <c r="C1054" s="2">
        <v>23</v>
      </c>
      <c r="D1054" s="2" t="s">
        <v>457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457</v>
      </c>
      <c r="E1055" s="2"/>
      <c r="F1055" s="2"/>
      <c r="G1055" s="2"/>
      <c r="H1055" s="2"/>
    </row>
    <row r="1056" spans="2:8">
      <c r="B1056" s="2" t="s">
        <v>1506</v>
      </c>
      <c r="C1056" s="2">
        <v>28</v>
      </c>
      <c r="D1056" s="2" t="s">
        <v>457</v>
      </c>
      <c r="E1056" s="2"/>
      <c r="F1056" s="2"/>
      <c r="G1056" s="2"/>
      <c r="H1056" s="2"/>
    </row>
    <row r="1057" spans="2:8">
      <c r="B1057" s="2" t="s">
        <v>1507</v>
      </c>
      <c r="C1057" s="2">
        <v>28</v>
      </c>
      <c r="D1057" s="2" t="s">
        <v>457</v>
      </c>
      <c r="E1057" s="2"/>
      <c r="F1057" s="2"/>
      <c r="G1057" s="2"/>
      <c r="H1057" s="2"/>
    </row>
    <row r="1058" spans="2:8">
      <c r="B1058" s="2" t="s">
        <v>1508</v>
      </c>
      <c r="C1058" s="2">
        <v>27</v>
      </c>
      <c r="D1058" s="2" t="s">
        <v>457</v>
      </c>
      <c r="E1058" s="2"/>
      <c r="F1058" s="2"/>
      <c r="G1058" s="2"/>
      <c r="H1058" s="2"/>
    </row>
    <row r="1059" spans="2:8">
      <c r="B1059" s="2" t="s">
        <v>1509</v>
      </c>
      <c r="C1059" s="2">
        <v>23</v>
      </c>
      <c r="D1059" s="2" t="s">
        <v>457</v>
      </c>
      <c r="E1059" s="2"/>
      <c r="F1059" s="2"/>
      <c r="G1059" s="2"/>
      <c r="H1059" s="2"/>
    </row>
    <row r="1060" spans="2:8">
      <c r="B1060" s="2" t="s">
        <v>1510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16</v>
      </c>
      <c r="D1068" s="2" t="s">
        <v>457</v>
      </c>
      <c r="E1068" s="2"/>
      <c r="F1068" s="2"/>
      <c r="G1068" s="2"/>
      <c r="H1068" s="2"/>
    </row>
    <row r="1069" spans="2:8">
      <c r="B1069" s="2" t="s">
        <v>1519</v>
      </c>
      <c r="C1069" s="2">
        <v>18</v>
      </c>
      <c r="D1069" s="2" t="s">
        <v>457</v>
      </c>
      <c r="E1069" s="2"/>
      <c r="F1069" s="2"/>
      <c r="G1069" s="2"/>
      <c r="H1069" s="2"/>
    </row>
    <row r="1070" spans="2:8">
      <c r="B1070" s="2" t="s">
        <v>1520</v>
      </c>
      <c r="C1070" s="2">
        <v>19</v>
      </c>
      <c r="D1070" s="2" t="s">
        <v>457</v>
      </c>
      <c r="E1070" s="2"/>
      <c r="F1070" s="2"/>
      <c r="G1070" s="2"/>
      <c r="H1070" s="2"/>
    </row>
    <row r="1071" spans="2:8">
      <c r="B1071" s="2" t="s">
        <v>1521</v>
      </c>
      <c r="C1071" s="2">
        <v>21</v>
      </c>
      <c r="D1071" s="2" t="s">
        <v>457</v>
      </c>
      <c r="E1071" s="2"/>
      <c r="F1071" s="2"/>
      <c r="G1071" s="2"/>
      <c r="H1071" s="2"/>
    </row>
    <row r="1072" spans="2:8">
      <c r="B1072" s="2" t="s">
        <v>1522</v>
      </c>
      <c r="C1072" s="2">
        <v>21</v>
      </c>
      <c r="D1072" s="2" t="s">
        <v>457</v>
      </c>
      <c r="E1072" s="2"/>
      <c r="F1072" s="2"/>
      <c r="G1072" s="2"/>
      <c r="H1072" s="2"/>
    </row>
    <row r="1073" spans="2:8">
      <c r="B1073" s="2" t="s">
        <v>1523</v>
      </c>
      <c r="C1073" s="2">
        <v>22</v>
      </c>
      <c r="D1073" s="2" t="s">
        <v>457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457</v>
      </c>
      <c r="E1074" s="2"/>
      <c r="F1074" s="2"/>
      <c r="G1074" s="2"/>
      <c r="H1074" s="2"/>
    </row>
    <row r="1075" spans="2:8">
      <c r="B1075" s="2" t="s">
        <v>1525</v>
      </c>
      <c r="C1075" s="2">
        <v>21</v>
      </c>
      <c r="D1075" s="2" t="s">
        <v>457</v>
      </c>
      <c r="E1075" s="2"/>
      <c r="F1075" s="2"/>
      <c r="G1075" s="2"/>
      <c r="H1075" s="2"/>
    </row>
    <row r="1076" spans="2:8">
      <c r="B1076" s="2" t="s">
        <v>1526</v>
      </c>
      <c r="C1076" s="2">
        <v>20</v>
      </c>
      <c r="D1076" s="2" t="s">
        <v>457</v>
      </c>
      <c r="E1076" s="2"/>
      <c r="F1076" s="2"/>
      <c r="G1076" s="2"/>
      <c r="H1076" s="2"/>
    </row>
    <row r="1077" spans="2:8">
      <c r="B1077" s="2" t="s">
        <v>1527</v>
      </c>
      <c r="C1077" s="2">
        <v>21</v>
      </c>
      <c r="D1077" s="2" t="s">
        <v>457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26</v>
      </c>
      <c r="D1082" s="2" t="s">
        <v>457</v>
      </c>
      <c r="E1082" s="2"/>
      <c r="F1082" s="2"/>
      <c r="G1082" s="2"/>
      <c r="H1082" s="2"/>
    </row>
    <row r="1083" spans="2:8">
      <c r="B1083" s="2" t="s">
        <v>1533</v>
      </c>
      <c r="C1083" s="2">
        <v>32</v>
      </c>
      <c r="D1083" s="2" t="s">
        <v>457</v>
      </c>
      <c r="E1083" s="2"/>
      <c r="F1083" s="2"/>
      <c r="G1083" s="2"/>
      <c r="H1083" s="2"/>
    </row>
    <row r="1084" spans="2:8">
      <c r="B1084" s="2" t="s">
        <v>1534</v>
      </c>
      <c r="C1084" s="2">
        <v>34</v>
      </c>
      <c r="D1084" s="2" t="s">
        <v>457</v>
      </c>
      <c r="E1084" s="2"/>
      <c r="F1084" s="2"/>
      <c r="G1084" s="2"/>
      <c r="H1084" s="2"/>
    </row>
    <row r="1085" spans="2:8">
      <c r="B1085" s="2" t="s">
        <v>1535</v>
      </c>
      <c r="C1085" s="2">
        <v>34</v>
      </c>
      <c r="D1085" s="2" t="s">
        <v>457</v>
      </c>
      <c r="E1085" s="2"/>
      <c r="F1085" s="2"/>
      <c r="G1085" s="2"/>
      <c r="H1085" s="2"/>
    </row>
    <row r="1086" spans="2:8">
      <c r="B1086" s="2" t="s">
        <v>1536</v>
      </c>
      <c r="C1086" s="2">
        <v>34</v>
      </c>
      <c r="D1086" s="2" t="s">
        <v>457</v>
      </c>
      <c r="E1086" s="2"/>
      <c r="F1086" s="2"/>
      <c r="G1086" s="2"/>
      <c r="H1086" s="2"/>
    </row>
    <row r="1087" spans="2:8">
      <c r="B1087" s="2" t="s">
        <v>1537</v>
      </c>
      <c r="C1087" s="2">
        <v>28</v>
      </c>
      <c r="D1087" s="2" t="s">
        <v>457</v>
      </c>
      <c r="E1087" s="2"/>
      <c r="F1087" s="2"/>
      <c r="G1087" s="2"/>
      <c r="H1087" s="2"/>
    </row>
    <row r="1088" spans="2:8">
      <c r="B1088" s="2" t="s">
        <v>1538</v>
      </c>
      <c r="C1088" s="2">
        <v>31</v>
      </c>
      <c r="D1088" s="2" t="s">
        <v>457</v>
      </c>
      <c r="E1088" s="2"/>
      <c r="F1088" s="2"/>
      <c r="G1088" s="2"/>
      <c r="H1088" s="2"/>
    </row>
    <row r="1089" spans="2:8">
      <c r="B1089" s="2" t="s">
        <v>1539</v>
      </c>
      <c r="C1089" s="2">
        <v>34</v>
      </c>
      <c r="D1089" s="2" t="s">
        <v>457</v>
      </c>
      <c r="E1089" s="2"/>
      <c r="F1089" s="2"/>
      <c r="G1089" s="2"/>
      <c r="H1089" s="2"/>
    </row>
    <row r="1090" spans="2:8">
      <c r="B1090" s="2" t="s">
        <v>1540</v>
      </c>
      <c r="C1090" s="2">
        <v>35</v>
      </c>
      <c r="D1090" s="2" t="s">
        <v>457</v>
      </c>
      <c r="E1090" s="2"/>
      <c r="F1090" s="2"/>
      <c r="G1090" s="2"/>
      <c r="H1090" s="2"/>
    </row>
    <row r="1091" spans="2:8">
      <c r="B1091" s="2" t="s">
        <v>1541</v>
      </c>
      <c r="C1091" s="2">
        <v>33</v>
      </c>
      <c r="D1091" s="2" t="s">
        <v>457</v>
      </c>
      <c r="E1091" s="2"/>
      <c r="F1091" s="2"/>
      <c r="G1091" s="2"/>
      <c r="H1091" s="2"/>
    </row>
    <row r="1092" spans="2:8">
      <c r="B1092" s="2" t="s">
        <v>1542</v>
      </c>
      <c r="C1092" s="2">
        <v>26</v>
      </c>
      <c r="D1092" s="2" t="s">
        <v>457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457</v>
      </c>
      <c r="E1093" s="2"/>
      <c r="F1093" s="2"/>
      <c r="G1093" s="2"/>
      <c r="H1093" s="2"/>
    </row>
    <row r="1094" spans="2:8">
      <c r="B1094" s="2" t="s">
        <v>1544</v>
      </c>
      <c r="C1094" s="2">
        <v>29</v>
      </c>
      <c r="D1094" s="2" t="s">
        <v>457</v>
      </c>
      <c r="E1094" s="2"/>
      <c r="F1094" s="2"/>
      <c r="G1094" s="2"/>
      <c r="H1094" s="2"/>
    </row>
    <row r="1095" spans="2:8">
      <c r="B1095" s="2" t="s">
        <v>1545</v>
      </c>
      <c r="C1095" s="2">
        <v>30</v>
      </c>
      <c r="D1095" s="2" t="s">
        <v>457</v>
      </c>
      <c r="E1095" s="2"/>
      <c r="F1095" s="2"/>
      <c r="G1095" s="2"/>
      <c r="H1095" s="2"/>
    </row>
    <row r="1096" spans="2:8">
      <c r="B1096" s="2" t="s">
        <v>1546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33</v>
      </c>
      <c r="D1101" s="2" t="s">
        <v>457</v>
      </c>
      <c r="E1101" s="2"/>
      <c r="F1101" s="2"/>
      <c r="G1101" s="2"/>
      <c r="H1101" s="2"/>
    </row>
    <row r="1102" spans="2:8">
      <c r="B1102" s="2" t="s">
        <v>1552</v>
      </c>
      <c r="C1102" s="2">
        <v>35</v>
      </c>
      <c r="D1102" s="2" t="s">
        <v>457</v>
      </c>
      <c r="E1102" s="2"/>
      <c r="F1102" s="2"/>
      <c r="G1102" s="2"/>
      <c r="H1102" s="2"/>
    </row>
    <row r="1103" spans="2:8">
      <c r="B1103" s="2" t="s">
        <v>1553</v>
      </c>
      <c r="C1103" s="2">
        <v>35</v>
      </c>
      <c r="D1103" s="2" t="s">
        <v>457</v>
      </c>
      <c r="E1103" s="2"/>
      <c r="F1103" s="2"/>
      <c r="G1103" s="2"/>
      <c r="H1103" s="2"/>
    </row>
    <row r="1104" spans="2:8">
      <c r="B1104" s="2" t="s">
        <v>1554</v>
      </c>
      <c r="C1104" s="2">
        <v>13</v>
      </c>
      <c r="D1104" s="2" t="s">
        <v>457</v>
      </c>
      <c r="E1104" s="2"/>
      <c r="F1104" s="2"/>
      <c r="G1104" s="2"/>
      <c r="H1104" s="2"/>
    </row>
    <row r="1105" spans="2:8">
      <c r="B1105" s="2" t="s">
        <v>1555</v>
      </c>
      <c r="C1105" s="2">
        <v>13</v>
      </c>
      <c r="D1105" s="2" t="s">
        <v>457</v>
      </c>
      <c r="E1105" s="2"/>
      <c r="F1105" s="2"/>
      <c r="G1105" s="2"/>
      <c r="H1105" s="2"/>
    </row>
    <row r="1106" spans="2:8">
      <c r="B1106" s="2" t="s">
        <v>1556</v>
      </c>
      <c r="C1106" s="2">
        <v>13</v>
      </c>
      <c r="D1106" s="2" t="s">
        <v>457</v>
      </c>
      <c r="E1106" s="2"/>
      <c r="F1106" s="2"/>
      <c r="G1106" s="2"/>
      <c r="H1106" s="2"/>
    </row>
    <row r="1107" spans="2:8">
      <c r="B1107" s="2" t="s">
        <v>1557</v>
      </c>
      <c r="C1107" s="2">
        <v>13</v>
      </c>
      <c r="D1107" s="2" t="s">
        <v>457</v>
      </c>
      <c r="E1107" s="2"/>
      <c r="F1107" s="2"/>
      <c r="G1107" s="2"/>
      <c r="H1107" s="2"/>
    </row>
    <row r="1108" spans="2:8">
      <c r="B1108" s="2" t="s">
        <v>1558</v>
      </c>
      <c r="C1108" s="2">
        <v>13</v>
      </c>
      <c r="D1108" s="2" t="s">
        <v>457</v>
      </c>
      <c r="E1108" s="2"/>
      <c r="F1108" s="2"/>
      <c r="G1108" s="2"/>
      <c r="H1108" s="2"/>
    </row>
    <row r="1109" spans="2:8">
      <c r="B1109" s="2" t="s">
        <v>1559</v>
      </c>
      <c r="C1109" s="2">
        <v>13</v>
      </c>
      <c r="D1109" s="2" t="s">
        <v>457</v>
      </c>
      <c r="E1109" s="2"/>
      <c r="F1109" s="2"/>
      <c r="G1109" s="2"/>
      <c r="H1109" s="2"/>
    </row>
    <row r="1110" spans="2:8">
      <c r="B1110" s="2" t="s">
        <v>1560</v>
      </c>
      <c r="C1110" s="2">
        <v>14</v>
      </c>
      <c r="D1110" s="2" t="s">
        <v>457</v>
      </c>
      <c r="E1110" s="2"/>
      <c r="F1110" s="2"/>
      <c r="G1110" s="2"/>
      <c r="H1110" s="2"/>
    </row>
    <row r="1111" spans="2:8">
      <c r="B1111" s="2" t="s">
        <v>1561</v>
      </c>
      <c r="C1111" s="2">
        <v>14</v>
      </c>
      <c r="D1111" s="2" t="s">
        <v>457</v>
      </c>
      <c r="E1111" s="2"/>
      <c r="F1111" s="2"/>
      <c r="G1111" s="2"/>
      <c r="H1111" s="2"/>
    </row>
    <row r="1112" spans="2:8">
      <c r="B1112" s="2" t="s">
        <v>1562</v>
      </c>
      <c r="C1112" s="2">
        <v>14</v>
      </c>
      <c r="D1112" s="2" t="s">
        <v>457</v>
      </c>
      <c r="E1112" s="2"/>
      <c r="F1112" s="2"/>
      <c r="G1112" s="2"/>
      <c r="H1112" s="2"/>
    </row>
    <row r="1113" spans="2:8">
      <c r="B1113" s="2" t="s">
        <v>1563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457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457</v>
      </c>
      <c r="E1122" s="2"/>
      <c r="F1122" s="2"/>
      <c r="G1122" s="2"/>
      <c r="H1122" s="2"/>
    </row>
    <row r="1123" spans="2:8">
      <c r="B1123" s="2" t="s">
        <v>1573</v>
      </c>
      <c r="C1123" s="2">
        <v>25</v>
      </c>
      <c r="D1123" s="2" t="s">
        <v>457</v>
      </c>
      <c r="E1123" s="2"/>
      <c r="F1123" s="2"/>
      <c r="G1123" s="2"/>
      <c r="H1123" s="2"/>
    </row>
    <row r="1124" spans="2:8">
      <c r="B1124" s="2" t="s">
        <v>1574</v>
      </c>
      <c r="C1124" s="2">
        <v>25</v>
      </c>
      <c r="D1124" s="2" t="s">
        <v>457</v>
      </c>
      <c r="E1124" s="2"/>
      <c r="F1124" s="2"/>
      <c r="G1124" s="2"/>
      <c r="H1124" s="2"/>
    </row>
    <row r="1125" spans="2:8">
      <c r="B1125" s="2" t="s">
        <v>1575</v>
      </c>
      <c r="C1125" s="2">
        <v>26</v>
      </c>
      <c r="D1125" s="2" t="s">
        <v>457</v>
      </c>
      <c r="E1125" s="2"/>
      <c r="F1125" s="2"/>
      <c r="G1125" s="2"/>
      <c r="H1125" s="2"/>
    </row>
    <row r="1126" spans="2:8">
      <c r="B1126" s="2" t="s">
        <v>1576</v>
      </c>
      <c r="C1126" s="2">
        <v>25</v>
      </c>
      <c r="D1126" s="2" t="s">
        <v>457</v>
      </c>
      <c r="E1126" s="2"/>
      <c r="F1126" s="2"/>
      <c r="G1126" s="2"/>
      <c r="H1126" s="2"/>
    </row>
    <row r="1127" spans="2:8">
      <c r="B1127" s="2" t="s">
        <v>1577</v>
      </c>
      <c r="C1127" s="2">
        <v>25</v>
      </c>
      <c r="D1127" s="2" t="s">
        <v>457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457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457</v>
      </c>
      <c r="E1129" s="2"/>
      <c r="F1129" s="2"/>
      <c r="G1129" s="2"/>
      <c r="H1129" s="2"/>
    </row>
    <row r="1130" spans="2:8">
      <c r="B1130" s="2" t="s">
        <v>1580</v>
      </c>
      <c r="C1130" s="2">
        <v>32</v>
      </c>
      <c r="D1130" s="2" t="s">
        <v>457</v>
      </c>
      <c r="E1130" s="2"/>
      <c r="F1130" s="2"/>
      <c r="G1130" s="2"/>
      <c r="H1130" s="2"/>
    </row>
    <row r="1131" spans="2:8">
      <c r="B1131" s="2" t="s">
        <v>1581</v>
      </c>
      <c r="C1131" s="2">
        <v>31</v>
      </c>
      <c r="D1131" s="2" t="s">
        <v>457</v>
      </c>
      <c r="E1131" s="2"/>
      <c r="F1131" s="2"/>
      <c r="G1131" s="2"/>
      <c r="H1131" s="2"/>
    </row>
    <row r="1132" spans="2:8">
      <c r="B1132" s="2" t="s">
        <v>1582</v>
      </c>
      <c r="C1132" s="2">
        <v>26</v>
      </c>
      <c r="D1132" s="2" t="s">
        <v>457</v>
      </c>
      <c r="E1132" s="2"/>
      <c r="F1132" s="2"/>
      <c r="G1132" s="2"/>
      <c r="H1132" s="2"/>
    </row>
    <row r="1133" spans="2:8">
      <c r="B1133" s="2" t="s">
        <v>1583</v>
      </c>
      <c r="C1133" s="2">
        <v>27</v>
      </c>
      <c r="D1133" s="2" t="s">
        <v>457</v>
      </c>
      <c r="E1133" s="2"/>
      <c r="F1133" s="2"/>
      <c r="G1133" s="2"/>
      <c r="H1133" s="2"/>
    </row>
    <row r="1134" spans="2:8">
      <c r="B1134" s="2" t="s">
        <v>1584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25</v>
      </c>
      <c r="D1138" s="2" t="s">
        <v>457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457</v>
      </c>
      <c r="E1139" s="2"/>
      <c r="F1139" s="2"/>
      <c r="G1139" s="2"/>
      <c r="H1139" s="2"/>
    </row>
    <row r="1140" spans="2:8">
      <c r="B1140" s="2" t="s">
        <v>1590</v>
      </c>
      <c r="C1140" s="2">
        <v>29</v>
      </c>
      <c r="D1140" s="2" t="s">
        <v>457</v>
      </c>
      <c r="E1140" s="2"/>
      <c r="F1140" s="2"/>
      <c r="G1140" s="2"/>
      <c r="H1140" s="2"/>
    </row>
    <row r="1141" spans="2:8">
      <c r="B1141" s="2" t="s">
        <v>1591</v>
      </c>
      <c r="C1141" s="2">
        <v>29</v>
      </c>
      <c r="D1141" s="2" t="s">
        <v>457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457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457</v>
      </c>
      <c r="E1143" s="2"/>
      <c r="F1143" s="2"/>
      <c r="G1143" s="2"/>
      <c r="H1143" s="2"/>
    </row>
    <row r="1144" spans="2:8">
      <c r="B1144" s="2" t="s">
        <v>1594</v>
      </c>
      <c r="C1144" s="2">
        <v>27</v>
      </c>
      <c r="D1144" s="2" t="s">
        <v>457</v>
      </c>
      <c r="E1144" s="2"/>
      <c r="F1144" s="2"/>
      <c r="G1144" s="2"/>
      <c r="H1144" s="2"/>
    </row>
    <row r="1145" spans="2:8">
      <c r="B1145" s="2" t="s">
        <v>1595</v>
      </c>
      <c r="C1145" s="2">
        <v>26</v>
      </c>
      <c r="D1145" s="2" t="s">
        <v>457</v>
      </c>
      <c r="E1145" s="2"/>
      <c r="F1145" s="2"/>
      <c r="G1145" s="2"/>
      <c r="H1145" s="2"/>
    </row>
    <row r="1146" spans="2:8">
      <c r="B1146" s="2" t="s">
        <v>1596</v>
      </c>
      <c r="C1146" s="2">
        <v>25</v>
      </c>
      <c r="D1146" s="2" t="s">
        <v>457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457</v>
      </c>
      <c r="E1147" s="2"/>
      <c r="F1147" s="2"/>
      <c r="G1147" s="2"/>
      <c r="H1147" s="2"/>
    </row>
    <row r="1148" spans="2:8">
      <c r="B1148" s="2" t="s">
        <v>1598</v>
      </c>
      <c r="C1148" s="2">
        <v>27</v>
      </c>
      <c r="D1148" s="2" t="s">
        <v>457</v>
      </c>
      <c r="E1148" s="2"/>
      <c r="F1148" s="2"/>
      <c r="G1148" s="2"/>
      <c r="H1148" s="2"/>
    </row>
    <row r="1149" spans="2:8">
      <c r="B1149" s="2" t="s">
        <v>1599</v>
      </c>
      <c r="C1149" s="2">
        <v>28</v>
      </c>
      <c r="D1149" s="2" t="s">
        <v>457</v>
      </c>
      <c r="E1149" s="2"/>
      <c r="F1149" s="2"/>
      <c r="G1149" s="2"/>
      <c r="H1149" s="2"/>
    </row>
    <row r="1150" spans="2:8">
      <c r="B1150" s="2" t="s">
        <v>1600</v>
      </c>
      <c r="C1150" s="2">
        <v>29</v>
      </c>
      <c r="D1150" s="2" t="s">
        <v>457</v>
      </c>
      <c r="E1150" s="2"/>
      <c r="F1150" s="2"/>
      <c r="G1150" s="2"/>
      <c r="H1150" s="2"/>
    </row>
    <row r="1151" spans="2:8">
      <c r="B1151" s="2" t="s">
        <v>1601</v>
      </c>
      <c r="C1151" s="2">
        <v>31</v>
      </c>
      <c r="D1151" s="2" t="s">
        <v>457</v>
      </c>
      <c r="E1151" s="2"/>
      <c r="F1151" s="2"/>
      <c r="G1151" s="2"/>
      <c r="H1151" s="2"/>
    </row>
    <row r="1152" spans="2:8">
      <c r="B1152" s="2" t="s">
        <v>1602</v>
      </c>
      <c r="C1152" s="2">
        <v>32</v>
      </c>
      <c r="D1152" s="2" t="s">
        <v>457</v>
      </c>
      <c r="E1152" s="2"/>
      <c r="F1152" s="2"/>
      <c r="G1152" s="2"/>
      <c r="H1152" s="2"/>
    </row>
    <row r="1153" spans="2:8">
      <c r="B1153" s="2" t="s">
        <v>1603</v>
      </c>
      <c r="C1153" s="2">
        <v>33</v>
      </c>
      <c r="D1153" s="2" t="s">
        <v>457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457</v>
      </c>
      <c r="E1154" s="2"/>
      <c r="F1154" s="2"/>
      <c r="G1154" s="2"/>
      <c r="H1154" s="2"/>
    </row>
    <row r="1155" spans="2:8">
      <c r="B1155" s="2" t="s">
        <v>1605</v>
      </c>
      <c r="C1155" s="2">
        <v>34</v>
      </c>
      <c r="D1155" s="2" t="s">
        <v>457</v>
      </c>
      <c r="E1155" s="2"/>
      <c r="F1155" s="2"/>
      <c r="G1155" s="2"/>
      <c r="H1155" s="2"/>
    </row>
    <row r="1156" spans="2:8">
      <c r="B1156" s="2" t="s">
        <v>1606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22</v>
      </c>
      <c r="D1157" s="2" t="s">
        <v>457</v>
      </c>
      <c r="E1157" s="2"/>
      <c r="F1157" s="2"/>
      <c r="G1157" s="2"/>
      <c r="H1157" s="2"/>
    </row>
    <row r="1158" spans="2:8">
      <c r="B1158" s="2" t="s">
        <v>1608</v>
      </c>
      <c r="C1158" s="2">
        <v>22</v>
      </c>
      <c r="D1158" s="2" t="s">
        <v>457</v>
      </c>
      <c r="E1158" s="2"/>
      <c r="F1158" s="2"/>
      <c r="G1158" s="2"/>
      <c r="H1158" s="2"/>
    </row>
    <row r="1159" spans="2:8">
      <c r="B1159" s="2" t="s">
        <v>1609</v>
      </c>
      <c r="C1159" s="2">
        <v>23</v>
      </c>
      <c r="D1159" s="2" t="s">
        <v>457</v>
      </c>
      <c r="E1159" s="2"/>
      <c r="F1159" s="2"/>
      <c r="G1159" s="2"/>
      <c r="H1159" s="2"/>
    </row>
    <row r="1160" spans="2:8">
      <c r="B1160" s="2" t="s">
        <v>1610</v>
      </c>
      <c r="C1160" s="2">
        <v>23</v>
      </c>
      <c r="D1160" s="2" t="s">
        <v>457</v>
      </c>
      <c r="E1160" s="2"/>
      <c r="F1160" s="2"/>
      <c r="G1160" s="2"/>
      <c r="H1160" s="2"/>
    </row>
    <row r="1161" spans="2:8">
      <c r="B1161" s="2" t="s">
        <v>1611</v>
      </c>
      <c r="C1161" s="2">
        <v>24</v>
      </c>
      <c r="D1161" s="2" t="s">
        <v>457</v>
      </c>
      <c r="E1161" s="2"/>
      <c r="F1161" s="2"/>
      <c r="G1161" s="2"/>
      <c r="H1161" s="2"/>
    </row>
    <row r="1162" spans="2:8">
      <c r="B1162" s="2" t="s">
        <v>1612</v>
      </c>
      <c r="C1162" s="2">
        <v>25</v>
      </c>
      <c r="D1162" s="2" t="s">
        <v>457</v>
      </c>
      <c r="E1162" s="2"/>
      <c r="F1162" s="2"/>
      <c r="G1162" s="2"/>
      <c r="H1162" s="2"/>
    </row>
    <row r="1163" spans="2:8">
      <c r="B1163" s="2" t="s">
        <v>1613</v>
      </c>
      <c r="C1163" s="2">
        <v>23</v>
      </c>
      <c r="D1163" s="2" t="s">
        <v>457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457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457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457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457</v>
      </c>
      <c r="E1167" s="2"/>
      <c r="F1167" s="2"/>
      <c r="G1167" s="2"/>
      <c r="H1167" s="2"/>
    </row>
    <row r="1168" spans="2:8">
      <c r="B1168" s="2" t="s">
        <v>1618</v>
      </c>
      <c r="C1168" s="2">
        <v>31</v>
      </c>
      <c r="D1168" s="2" t="s">
        <v>457</v>
      </c>
      <c r="E1168" s="2"/>
      <c r="F1168" s="2"/>
      <c r="G1168" s="2"/>
      <c r="H1168" s="2"/>
    </row>
    <row r="1169" spans="2:8">
      <c r="B1169" s="2" t="s">
        <v>1619</v>
      </c>
      <c r="C1169" s="2">
        <v>31</v>
      </c>
      <c r="D1169" s="2" t="s">
        <v>457</v>
      </c>
      <c r="E1169" s="2"/>
      <c r="F1169" s="2"/>
      <c r="G1169" s="2"/>
      <c r="H1169" s="2"/>
    </row>
    <row r="1170" spans="2:8">
      <c r="B1170" s="2" t="s">
        <v>1620</v>
      </c>
      <c r="C1170" s="2">
        <v>29</v>
      </c>
      <c r="D1170" s="2" t="s">
        <v>457</v>
      </c>
      <c r="E1170" s="2"/>
      <c r="F1170" s="2"/>
      <c r="G1170" s="2"/>
      <c r="H1170" s="2"/>
    </row>
    <row r="1171" spans="2:8">
      <c r="B1171" s="2" t="s">
        <v>1621</v>
      </c>
      <c r="C1171" s="2">
        <v>30</v>
      </c>
      <c r="D1171" s="2" t="s">
        <v>457</v>
      </c>
      <c r="E1171" s="2"/>
      <c r="F1171" s="2"/>
      <c r="G1171" s="2"/>
      <c r="H1171" s="2"/>
    </row>
    <row r="1172" spans="2:8">
      <c r="B1172" s="2" t="s">
        <v>1622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12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9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28</v>
      </c>
      <c r="D1186" s="2" t="s">
        <v>457</v>
      </c>
      <c r="E1186" s="2"/>
      <c r="F1186" s="2"/>
      <c r="G1186" s="2"/>
      <c r="H1186" s="2"/>
    </row>
    <row r="1187" spans="2:8">
      <c r="B1187" s="2" t="s">
        <v>1637</v>
      </c>
      <c r="C1187" s="2">
        <v>28</v>
      </c>
      <c r="D1187" s="2" t="s">
        <v>457</v>
      </c>
      <c r="E1187" s="2"/>
      <c r="F1187" s="2"/>
      <c r="G1187" s="2"/>
      <c r="H1187" s="2"/>
    </row>
    <row r="1188" spans="2:8">
      <c r="B1188" s="2" t="s">
        <v>1638</v>
      </c>
      <c r="C1188" s="2">
        <v>30</v>
      </c>
      <c r="D1188" s="2" t="s">
        <v>457</v>
      </c>
      <c r="E1188" s="2"/>
      <c r="F1188" s="2"/>
      <c r="G1188" s="2"/>
      <c r="H1188" s="2"/>
    </row>
    <row r="1189" spans="2:8">
      <c r="B1189" s="2" t="s">
        <v>1639</v>
      </c>
      <c r="C1189" s="2">
        <v>30</v>
      </c>
      <c r="D1189" s="2" t="s">
        <v>457</v>
      </c>
      <c r="E1189" s="2"/>
      <c r="F1189" s="2"/>
      <c r="G1189" s="2"/>
      <c r="H1189" s="2"/>
    </row>
    <row r="1190" spans="2:8">
      <c r="B1190" s="2" t="s">
        <v>1640</v>
      </c>
      <c r="C1190" s="2">
        <v>25</v>
      </c>
      <c r="D1190" s="2" t="s">
        <v>457</v>
      </c>
      <c r="E1190" s="2"/>
      <c r="F1190" s="2"/>
      <c r="G1190" s="2"/>
      <c r="H1190" s="2"/>
    </row>
    <row r="1191" spans="2:8">
      <c r="B1191" s="2" t="s">
        <v>1641</v>
      </c>
      <c r="C1191" s="2">
        <v>29</v>
      </c>
      <c r="D1191" s="2" t="s">
        <v>457</v>
      </c>
      <c r="E1191" s="2"/>
      <c r="F1191" s="2"/>
      <c r="G1191" s="2"/>
      <c r="H1191" s="2"/>
    </row>
    <row r="1192" spans="2:8">
      <c r="B1192" s="2" t="s">
        <v>1642</v>
      </c>
      <c r="C1192" s="2">
        <v>29</v>
      </c>
      <c r="D1192" s="2" t="s">
        <v>457</v>
      </c>
      <c r="E1192" s="2"/>
      <c r="F1192" s="2"/>
      <c r="G1192" s="2"/>
      <c r="H1192" s="2"/>
    </row>
    <row r="1193" spans="2:8">
      <c r="B1193" s="2" t="s">
        <v>1643</v>
      </c>
      <c r="C1193" s="2">
        <v>28</v>
      </c>
      <c r="D1193" s="2" t="s">
        <v>457</v>
      </c>
      <c r="E1193" s="2"/>
      <c r="F1193" s="2"/>
      <c r="G1193" s="2"/>
      <c r="H1193" s="2"/>
    </row>
    <row r="1194" spans="2:8">
      <c r="B1194" s="2" t="s">
        <v>1644</v>
      </c>
      <c r="C1194" s="2">
        <v>28</v>
      </c>
      <c r="D1194" s="2" t="s">
        <v>457</v>
      </c>
      <c r="E1194" s="2"/>
      <c r="F1194" s="2"/>
      <c r="G1194" s="2"/>
      <c r="H1194" s="2"/>
    </row>
    <row r="1195" spans="2:8">
      <c r="B1195" s="2" t="s">
        <v>1645</v>
      </c>
      <c r="C1195" s="2">
        <v>27</v>
      </c>
      <c r="D1195" s="2" t="s">
        <v>457</v>
      </c>
      <c r="E1195" s="2"/>
      <c r="F1195" s="2"/>
      <c r="G1195" s="2"/>
      <c r="H1195" s="2"/>
    </row>
    <row r="1196" spans="2:8">
      <c r="B1196" s="2" t="s">
        <v>1646</v>
      </c>
      <c r="C1196" s="2">
        <v>20</v>
      </c>
      <c r="D1196" s="2" t="s">
        <v>457</v>
      </c>
      <c r="E1196" s="2"/>
      <c r="F1196" s="2"/>
      <c r="G1196" s="2"/>
      <c r="H1196" s="2"/>
    </row>
    <row r="1197" spans="2:8">
      <c r="B1197" s="2" t="s">
        <v>1647</v>
      </c>
      <c r="C1197" s="2">
        <v>24</v>
      </c>
      <c r="D1197" s="2" t="s">
        <v>457</v>
      </c>
      <c r="E1197" s="2"/>
      <c r="F1197" s="2"/>
      <c r="G1197" s="2"/>
      <c r="H1197" s="2"/>
    </row>
    <row r="1198" spans="2:8">
      <c r="B1198" s="2" t="s">
        <v>1648</v>
      </c>
      <c r="C1198" s="2">
        <v>23</v>
      </c>
      <c r="D1198" s="2" t="s">
        <v>457</v>
      </c>
      <c r="E1198" s="2"/>
      <c r="F1198" s="2"/>
      <c r="G1198" s="2"/>
      <c r="H1198" s="2"/>
    </row>
    <row r="1199" spans="2:8">
      <c r="B1199" s="2" t="s">
        <v>1649</v>
      </c>
      <c r="C1199" s="2">
        <v>19</v>
      </c>
      <c r="D1199" s="2" t="s">
        <v>457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18</v>
      </c>
      <c r="D1201" s="2" t="s">
        <v>457</v>
      </c>
      <c r="E1201" s="2"/>
      <c r="F1201" s="2"/>
      <c r="G1201" s="2"/>
      <c r="H1201" s="2"/>
    </row>
    <row r="1202" spans="2:8">
      <c r="B1202" s="2" t="s">
        <v>1652</v>
      </c>
      <c r="C1202" s="2">
        <v>21</v>
      </c>
      <c r="D1202" s="2" t="s">
        <v>457</v>
      </c>
      <c r="E1202" s="2"/>
      <c r="F1202" s="2"/>
      <c r="G1202" s="2"/>
      <c r="H1202" s="2"/>
    </row>
    <row r="1203" spans="2:8">
      <c r="B1203" s="2" t="s">
        <v>1653</v>
      </c>
      <c r="C1203" s="2">
        <v>20</v>
      </c>
      <c r="D1203" s="2" t="s">
        <v>457</v>
      </c>
      <c r="E1203" s="2"/>
      <c r="F1203" s="2"/>
      <c r="G1203" s="2"/>
      <c r="H1203" s="2"/>
    </row>
    <row r="1204" spans="2:8">
      <c r="B1204" s="2" t="s">
        <v>1654</v>
      </c>
      <c r="C1204" s="2">
        <v>16</v>
      </c>
      <c r="D1204" s="2" t="s">
        <v>457</v>
      </c>
      <c r="E1204" s="2"/>
      <c r="F1204" s="2"/>
      <c r="G1204" s="2"/>
      <c r="H1204" s="2"/>
    </row>
    <row r="1205" spans="2:8">
      <c r="B1205" s="2" t="s">
        <v>1655</v>
      </c>
      <c r="C1205" s="2">
        <v>8</v>
      </c>
      <c r="D1205" s="2" t="s">
        <v>457</v>
      </c>
      <c r="E1205" s="2"/>
      <c r="F1205" s="2"/>
      <c r="G1205" s="2"/>
      <c r="H1205" s="2"/>
    </row>
    <row r="1206" spans="2:8">
      <c r="B1206" s="2" t="s">
        <v>1656</v>
      </c>
      <c r="C1206" s="2">
        <v>7</v>
      </c>
      <c r="D1206" s="2" t="s">
        <v>457</v>
      </c>
      <c r="E1206" s="2"/>
      <c r="F1206" s="2"/>
      <c r="G1206" s="2"/>
      <c r="H1206" s="2"/>
    </row>
    <row r="1207" spans="2:8">
      <c r="B1207" s="2" t="s">
        <v>1657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22</v>
      </c>
      <c r="D1213" s="2" t="s">
        <v>457</v>
      </c>
      <c r="E1213" s="2"/>
      <c r="F1213" s="2"/>
      <c r="G1213" s="2"/>
      <c r="H1213" s="2"/>
    </row>
    <row r="1214" spans="2:8">
      <c r="B1214" s="2" t="s">
        <v>1664</v>
      </c>
      <c r="C1214" s="2">
        <v>21</v>
      </c>
      <c r="D1214" s="2" t="s">
        <v>457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457</v>
      </c>
      <c r="E1215" s="2"/>
      <c r="F1215" s="2"/>
      <c r="G1215" s="2"/>
      <c r="H1215" s="2"/>
    </row>
    <row r="1216" spans="2:8">
      <c r="B1216" s="2" t="s">
        <v>1666</v>
      </c>
      <c r="C1216" s="2">
        <v>21</v>
      </c>
      <c r="D1216" s="2" t="s">
        <v>457</v>
      </c>
      <c r="E1216" s="2"/>
      <c r="F1216" s="2"/>
      <c r="G1216" s="2"/>
      <c r="H1216" s="2"/>
    </row>
    <row r="1217" spans="2:8">
      <c r="B1217" s="2" t="s">
        <v>1667</v>
      </c>
      <c r="C1217" s="2">
        <v>22</v>
      </c>
      <c r="D1217" s="2" t="s">
        <v>457</v>
      </c>
      <c r="E1217" s="2"/>
      <c r="F1217" s="2"/>
      <c r="G1217" s="2"/>
      <c r="H1217" s="2"/>
    </row>
    <row r="1218" spans="2:8">
      <c r="B1218" s="2" t="s">
        <v>1668</v>
      </c>
      <c r="C1218" s="2">
        <v>21</v>
      </c>
      <c r="D1218" s="2" t="s">
        <v>457</v>
      </c>
      <c r="E1218" s="2"/>
      <c r="F1218" s="2"/>
      <c r="G1218" s="2"/>
      <c r="H1218" s="2"/>
    </row>
    <row r="1219" spans="2:8">
      <c r="B1219" s="2" t="s">
        <v>1669</v>
      </c>
      <c r="C1219" s="2">
        <v>20</v>
      </c>
      <c r="D1219" s="2" t="s">
        <v>457</v>
      </c>
      <c r="E1219" s="2"/>
      <c r="F1219" s="2"/>
      <c r="G1219" s="2"/>
      <c r="H1219" s="2"/>
    </row>
    <row r="1220" spans="2:8">
      <c r="B1220" s="2" t="s">
        <v>1670</v>
      </c>
      <c r="C1220" s="2">
        <v>22</v>
      </c>
      <c r="D1220" s="2" t="s">
        <v>457</v>
      </c>
      <c r="E1220" s="2"/>
      <c r="F1220" s="2"/>
      <c r="G1220" s="2"/>
      <c r="H1220" s="2"/>
    </row>
    <row r="1221" spans="2:8">
      <c r="B1221" s="2" t="s">
        <v>1671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23</v>
      </c>
      <c r="D1228" s="2" t="s">
        <v>457</v>
      </c>
      <c r="E1228" s="2"/>
      <c r="F1228" s="2"/>
      <c r="G1228" s="2"/>
      <c r="H1228" s="2"/>
    </row>
    <row r="1229" spans="2:8">
      <c r="B1229" s="2" t="s">
        <v>1679</v>
      </c>
      <c r="C1229" s="2">
        <v>24</v>
      </c>
      <c r="D1229" s="2" t="s">
        <v>457</v>
      </c>
      <c r="E1229" s="2"/>
      <c r="F1229" s="2"/>
      <c r="G1229" s="2"/>
      <c r="H1229" s="2"/>
    </row>
    <row r="1230" spans="2:8">
      <c r="B1230" s="2" t="s">
        <v>1680</v>
      </c>
      <c r="C1230" s="2">
        <v>25</v>
      </c>
      <c r="D1230" s="2" t="s">
        <v>457</v>
      </c>
      <c r="E1230" s="2"/>
      <c r="F1230" s="2"/>
      <c r="G1230" s="2"/>
      <c r="H1230" s="2"/>
    </row>
    <row r="1231" spans="2:8">
      <c r="B1231" s="2" t="s">
        <v>1681</v>
      </c>
      <c r="C1231" s="2">
        <v>23</v>
      </c>
      <c r="D1231" s="2" t="s">
        <v>457</v>
      </c>
      <c r="E1231" s="2"/>
      <c r="F1231" s="2"/>
      <c r="G1231" s="2"/>
      <c r="H1231" s="2"/>
    </row>
    <row r="1232" spans="2:8">
      <c r="B1232" s="2" t="s">
        <v>1682</v>
      </c>
      <c r="C1232" s="2">
        <v>28</v>
      </c>
      <c r="D1232" s="2" t="s">
        <v>457</v>
      </c>
      <c r="E1232" s="2"/>
      <c r="F1232" s="2"/>
      <c r="G1232" s="2"/>
      <c r="H1232" s="2"/>
    </row>
    <row r="1233" spans="2:8">
      <c r="B1233" s="2" t="s">
        <v>1683</v>
      </c>
      <c r="C1233" s="2">
        <v>29</v>
      </c>
      <c r="D1233" s="2" t="s">
        <v>457</v>
      </c>
      <c r="E1233" s="2"/>
      <c r="F1233" s="2"/>
      <c r="G1233" s="2"/>
      <c r="H1233" s="2"/>
    </row>
    <row r="1234" spans="2:8">
      <c r="B1234" s="2" t="s">
        <v>1684</v>
      </c>
      <c r="C1234" s="2">
        <v>27</v>
      </c>
      <c r="D1234" s="2" t="s">
        <v>457</v>
      </c>
      <c r="E1234" s="2"/>
      <c r="F1234" s="2"/>
      <c r="G1234" s="2"/>
      <c r="H1234" s="2"/>
    </row>
    <row r="1235" spans="2:8">
      <c r="B1235" s="2" t="s">
        <v>1685</v>
      </c>
      <c r="C1235" s="2">
        <v>23</v>
      </c>
      <c r="D1235" s="2" t="s">
        <v>457</v>
      </c>
      <c r="E1235" s="2"/>
      <c r="F1235" s="2"/>
      <c r="G1235" s="2"/>
      <c r="H1235" s="2"/>
    </row>
    <row r="1236" spans="2:8">
      <c r="B1236" s="2" t="s">
        <v>1686</v>
      </c>
      <c r="C1236" s="2">
        <v>24</v>
      </c>
      <c r="D1236" s="2" t="s">
        <v>457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457</v>
      </c>
      <c r="E1237" s="2"/>
      <c r="F1237" s="2"/>
      <c r="G1237" s="2"/>
      <c r="H1237" s="2"/>
    </row>
    <row r="1238" spans="2:8">
      <c r="B1238" s="2" t="s">
        <v>1688</v>
      </c>
      <c r="C1238" s="2">
        <v>24</v>
      </c>
      <c r="D1238" s="2" t="s">
        <v>457</v>
      </c>
      <c r="E1238" s="2"/>
      <c r="F1238" s="2"/>
      <c r="G1238" s="2"/>
      <c r="H1238" s="2"/>
    </row>
    <row r="1239" spans="2:8">
      <c r="B1239" s="2" t="s">
        <v>1689</v>
      </c>
      <c r="C1239" s="2">
        <v>27</v>
      </c>
      <c r="D1239" s="2" t="s">
        <v>457</v>
      </c>
      <c r="E1239" s="2"/>
      <c r="F1239" s="2"/>
      <c r="G1239" s="2"/>
      <c r="H1239" s="2"/>
    </row>
    <row r="1240" spans="2:8">
      <c r="B1240" s="2" t="s">
        <v>1690</v>
      </c>
      <c r="C1240" s="2">
        <v>27</v>
      </c>
      <c r="D1240" s="2" t="s">
        <v>457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457</v>
      </c>
      <c r="E1241" s="2"/>
      <c r="F1241" s="2"/>
      <c r="G1241" s="2"/>
      <c r="H1241" s="2"/>
    </row>
    <row r="1242" spans="2:8">
      <c r="B1242" s="2" t="s">
        <v>1692</v>
      </c>
      <c r="C1242" s="2">
        <v>25</v>
      </c>
      <c r="D1242" s="2" t="s">
        <v>457</v>
      </c>
      <c r="E1242" s="2"/>
      <c r="F1242" s="2"/>
      <c r="G1242" s="2"/>
      <c r="H1242" s="2"/>
    </row>
    <row r="1243" spans="2:8">
      <c r="B1243" s="2" t="s">
        <v>1693</v>
      </c>
      <c r="C1243" s="2">
        <v>25</v>
      </c>
      <c r="D1243" s="2" t="s">
        <v>457</v>
      </c>
      <c r="E1243" s="2"/>
      <c r="F1243" s="2"/>
      <c r="G1243" s="2"/>
      <c r="H1243" s="2"/>
    </row>
    <row r="1244" spans="2:8">
      <c r="B1244" s="2" t="s">
        <v>1694</v>
      </c>
      <c r="C1244" s="2">
        <v>26</v>
      </c>
      <c r="D1244" s="2" t="s">
        <v>457</v>
      </c>
      <c r="E1244" s="2"/>
      <c r="F1244" s="2"/>
      <c r="G1244" s="2"/>
      <c r="H1244" s="2"/>
    </row>
    <row r="1245" spans="2:8">
      <c r="B1245" s="2" t="s">
        <v>1695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19</v>
      </c>
      <c r="D1249" s="2" t="s">
        <v>457</v>
      </c>
      <c r="E1249" s="2"/>
      <c r="F1249" s="2"/>
      <c r="G1249" s="2"/>
      <c r="H1249" s="2"/>
    </row>
    <row r="1250" spans="2:8">
      <c r="B1250" s="2" t="s">
        <v>1700</v>
      </c>
      <c r="C1250" s="2">
        <v>23</v>
      </c>
      <c r="D1250" s="2" t="s">
        <v>457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457</v>
      </c>
      <c r="E1251" s="2"/>
      <c r="F1251" s="2"/>
      <c r="G1251" s="2"/>
      <c r="H1251" s="2"/>
    </row>
    <row r="1252" spans="2:8">
      <c r="B1252" s="2" t="s">
        <v>1702</v>
      </c>
      <c r="C1252" s="2">
        <v>23</v>
      </c>
      <c r="D1252" s="2" t="s">
        <v>457</v>
      </c>
      <c r="E1252" s="2"/>
      <c r="F1252" s="2"/>
      <c r="G1252" s="2"/>
      <c r="H1252" s="2"/>
    </row>
    <row r="1253" spans="2:8">
      <c r="B1253" s="2" t="s">
        <v>1703</v>
      </c>
      <c r="C1253" s="2">
        <v>23</v>
      </c>
      <c r="D1253" s="2" t="s">
        <v>457</v>
      </c>
      <c r="E1253" s="2"/>
      <c r="F1253" s="2"/>
      <c r="G1253" s="2"/>
      <c r="H1253" s="2"/>
    </row>
    <row r="1254" spans="2:8">
      <c r="B1254" s="2" t="s">
        <v>1704</v>
      </c>
      <c r="C1254" s="2">
        <v>23</v>
      </c>
      <c r="D1254" s="2" t="s">
        <v>457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457</v>
      </c>
      <c r="E1255" s="2"/>
      <c r="F1255" s="2"/>
      <c r="G1255" s="2"/>
      <c r="H1255" s="2"/>
    </row>
    <row r="1256" spans="2:8">
      <c r="B1256" s="2" t="s">
        <v>1706</v>
      </c>
      <c r="C1256" s="2">
        <v>22</v>
      </c>
      <c r="D1256" s="2" t="s">
        <v>457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26</v>
      </c>
      <c r="D1267" s="2" t="s">
        <v>457</v>
      </c>
      <c r="E1267" s="2"/>
      <c r="F1267" s="2"/>
      <c r="G1267" s="2"/>
      <c r="H1267" s="2"/>
    </row>
    <row r="1268" spans="2:8">
      <c r="B1268" s="2" t="s">
        <v>1718</v>
      </c>
      <c r="C1268" s="2">
        <v>28</v>
      </c>
      <c r="D1268" s="2" t="s">
        <v>457</v>
      </c>
      <c r="E1268" s="2"/>
      <c r="F1268" s="2"/>
      <c r="G1268" s="2"/>
      <c r="H1268" s="2"/>
    </row>
    <row r="1269" spans="2:8">
      <c r="B1269" s="2" t="s">
        <v>1719</v>
      </c>
      <c r="C1269" s="2">
        <v>29</v>
      </c>
      <c r="D1269" s="2" t="s">
        <v>457</v>
      </c>
      <c r="E1269" s="2"/>
      <c r="F1269" s="2"/>
      <c r="G1269" s="2"/>
      <c r="H1269" s="2"/>
    </row>
    <row r="1270" spans="2:8">
      <c r="B1270" s="2" t="s">
        <v>1720</v>
      </c>
      <c r="C1270" s="2">
        <v>30</v>
      </c>
      <c r="D1270" s="2" t="s">
        <v>457</v>
      </c>
      <c r="E1270" s="2"/>
      <c r="F1270" s="2"/>
      <c r="G1270" s="2"/>
      <c r="H1270" s="2"/>
    </row>
    <row r="1271" spans="2:8">
      <c r="B1271" s="2" t="s">
        <v>1721</v>
      </c>
      <c r="C1271" s="2">
        <v>29</v>
      </c>
      <c r="D1271" s="2" t="s">
        <v>457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457</v>
      </c>
      <c r="E1272" s="2"/>
      <c r="F1272" s="2"/>
      <c r="G1272" s="2"/>
      <c r="H1272" s="2"/>
    </row>
    <row r="1273" spans="2:8">
      <c r="B1273" s="2" t="s">
        <v>1723</v>
      </c>
      <c r="C1273" s="2">
        <v>29</v>
      </c>
      <c r="D1273" s="2" t="s">
        <v>457</v>
      </c>
      <c r="E1273" s="2"/>
      <c r="F1273" s="2"/>
      <c r="G1273" s="2"/>
      <c r="H1273" s="2"/>
    </row>
    <row r="1274" spans="2:8">
      <c r="B1274" s="2" t="s">
        <v>1724</v>
      </c>
      <c r="C1274" s="2">
        <v>18</v>
      </c>
      <c r="D1274" s="2" t="s">
        <v>457</v>
      </c>
      <c r="E1274" s="2"/>
      <c r="F1274" s="2"/>
      <c r="G1274" s="2"/>
      <c r="H1274" s="2"/>
    </row>
    <row r="1275" spans="2:8">
      <c r="B1275" s="2" t="s">
        <v>1725</v>
      </c>
      <c r="C1275" s="2">
        <v>18</v>
      </c>
      <c r="D1275" s="2" t="s">
        <v>457</v>
      </c>
      <c r="E1275" s="2"/>
      <c r="F1275" s="2"/>
      <c r="G1275" s="2"/>
      <c r="H1275" s="2"/>
    </row>
    <row r="1276" spans="2:8">
      <c r="B1276" s="2" t="s">
        <v>1726</v>
      </c>
      <c r="C1276" s="2">
        <v>18</v>
      </c>
      <c r="D1276" s="2" t="s">
        <v>457</v>
      </c>
      <c r="E1276" s="2"/>
      <c r="F1276" s="2"/>
      <c r="G1276" s="2"/>
      <c r="H1276" s="2"/>
    </row>
    <row r="1277" spans="2:8">
      <c r="B1277" s="2" t="s">
        <v>1727</v>
      </c>
      <c r="C1277" s="2">
        <v>18</v>
      </c>
      <c r="D1277" s="2" t="s">
        <v>457</v>
      </c>
      <c r="E1277" s="2"/>
      <c r="F1277" s="2"/>
      <c r="G1277" s="2"/>
      <c r="H1277" s="2"/>
    </row>
    <row r="1278" spans="2:8">
      <c r="B1278" s="2" t="s">
        <v>1728</v>
      </c>
      <c r="C1278" s="2">
        <v>19</v>
      </c>
      <c r="D1278" s="2" t="s">
        <v>457</v>
      </c>
      <c r="E1278" s="2"/>
      <c r="F1278" s="2"/>
      <c r="G1278" s="2"/>
      <c r="H1278" s="2"/>
    </row>
    <row r="1279" spans="2:8">
      <c r="B1279" s="2" t="s">
        <v>1729</v>
      </c>
      <c r="C1279" s="2">
        <v>19</v>
      </c>
      <c r="D1279" s="2" t="s">
        <v>457</v>
      </c>
      <c r="E1279" s="2"/>
      <c r="F1279" s="2"/>
      <c r="G1279" s="2"/>
      <c r="H1279" s="2"/>
    </row>
    <row r="1280" spans="2:8">
      <c r="B1280" s="2" t="s">
        <v>1730</v>
      </c>
      <c r="C1280" s="2">
        <v>30</v>
      </c>
      <c r="D1280" s="2" t="s">
        <v>457</v>
      </c>
      <c r="E1280" s="2"/>
      <c r="F1280" s="2"/>
      <c r="G1280" s="2"/>
      <c r="H1280" s="2"/>
    </row>
    <row r="1281" spans="2:8">
      <c r="B1281" s="2" t="s">
        <v>1731</v>
      </c>
      <c r="C1281" s="2">
        <v>36</v>
      </c>
      <c r="D1281" s="2" t="s">
        <v>457</v>
      </c>
      <c r="E1281" s="2"/>
      <c r="F1281" s="2"/>
      <c r="G1281" s="2"/>
      <c r="H1281" s="2"/>
    </row>
    <row r="1282" spans="2:8">
      <c r="B1282" s="2" t="s">
        <v>1732</v>
      </c>
      <c r="C1282" s="2">
        <v>40</v>
      </c>
      <c r="D1282" s="2" t="s">
        <v>457</v>
      </c>
      <c r="E1282" s="2"/>
      <c r="F1282" s="2"/>
      <c r="G1282" s="2"/>
      <c r="H1282" s="2"/>
    </row>
    <row r="1283" spans="2:8">
      <c r="B1283" s="2" t="s">
        <v>1733</v>
      </c>
      <c r="C1283" s="2">
        <v>33</v>
      </c>
      <c r="D1283" s="2" t="s">
        <v>457</v>
      </c>
      <c r="E1283" s="2"/>
      <c r="F1283" s="2"/>
      <c r="G1283" s="2"/>
      <c r="H1283" s="2"/>
    </row>
    <row r="1284" spans="2:8">
      <c r="B1284" s="2" t="s">
        <v>1734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457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457</v>
      </c>
      <c r="E1307" s="2"/>
      <c r="F1307" s="2"/>
      <c r="G1307" s="2"/>
      <c r="H1307" s="2"/>
    </row>
    <row r="1308" spans="2:8">
      <c r="B1308" s="2" t="s">
        <v>1758</v>
      </c>
      <c r="C1308" s="2">
        <v>29</v>
      </c>
      <c r="D1308" s="2" t="s">
        <v>457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457</v>
      </c>
      <c r="E1309" s="2"/>
      <c r="F1309" s="2"/>
      <c r="G1309" s="2"/>
      <c r="H1309" s="2"/>
    </row>
    <row r="1310" spans="2:8">
      <c r="B1310" s="2" t="s">
        <v>1760</v>
      </c>
      <c r="C1310" s="2">
        <v>27</v>
      </c>
      <c r="D1310" s="2" t="s">
        <v>457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457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18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19</v>
      </c>
      <c r="D1318" s="2" t="s">
        <v>457</v>
      </c>
      <c r="E1318" s="2"/>
      <c r="F1318" s="2"/>
      <c r="G1318" s="2"/>
      <c r="H1318" s="2"/>
    </row>
    <row r="1319" spans="2:8">
      <c r="B1319" s="2" t="s">
        <v>1769</v>
      </c>
      <c r="C1319" s="2">
        <v>12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13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14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14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27</v>
      </c>
      <c r="D1337" s="2" t="s">
        <v>457</v>
      </c>
      <c r="E1337" s="2"/>
      <c r="F1337" s="2"/>
      <c r="G1337" s="2"/>
      <c r="H1337" s="2"/>
    </row>
    <row r="1338" spans="2:8">
      <c r="B1338" s="2" t="s">
        <v>1788</v>
      </c>
      <c r="C1338" s="2">
        <v>29</v>
      </c>
      <c r="D1338" s="2" t="s">
        <v>457</v>
      </c>
      <c r="E1338" s="2"/>
      <c r="F1338" s="2"/>
      <c r="G1338" s="2"/>
      <c r="H1338" s="2"/>
    </row>
    <row r="1339" spans="2:8">
      <c r="B1339" s="2" t="s">
        <v>1789</v>
      </c>
      <c r="C1339" s="2">
        <v>27</v>
      </c>
      <c r="D1339" s="2" t="s">
        <v>457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457</v>
      </c>
      <c r="E1340" s="2"/>
      <c r="F1340" s="2"/>
      <c r="G1340" s="2"/>
      <c r="H1340" s="2"/>
    </row>
    <row r="1341" spans="2:8">
      <c r="B1341" s="2" t="s">
        <v>1791</v>
      </c>
      <c r="C1341" s="2">
        <v>28</v>
      </c>
      <c r="D1341" s="2" t="s">
        <v>457</v>
      </c>
      <c r="E1341" s="2"/>
      <c r="F1341" s="2"/>
      <c r="G1341" s="2"/>
      <c r="H1341" s="2"/>
    </row>
    <row r="1342" spans="2:8">
      <c r="B1342" s="2" t="s">
        <v>1792</v>
      </c>
      <c r="C1342" s="2">
        <v>27</v>
      </c>
      <c r="D1342" s="2" t="s">
        <v>457</v>
      </c>
      <c r="E1342" s="2"/>
      <c r="F1342" s="2"/>
      <c r="G1342" s="2"/>
      <c r="H1342" s="2"/>
    </row>
    <row r="1343" spans="2:8">
      <c r="B1343" s="2" t="s">
        <v>1793</v>
      </c>
      <c r="C1343" s="2">
        <v>26</v>
      </c>
      <c r="D1343" s="2" t="s">
        <v>457</v>
      </c>
      <c r="E1343" s="2"/>
      <c r="F1343" s="2"/>
      <c r="G1343" s="2"/>
      <c r="H1343" s="2"/>
    </row>
    <row r="1344" spans="2:8">
      <c r="B1344" s="2" t="s">
        <v>1794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28</v>
      </c>
      <c r="D1348" s="2" t="s">
        <v>457</v>
      </c>
      <c r="E1348" s="2"/>
      <c r="F1348" s="2"/>
      <c r="G1348" s="2"/>
      <c r="H1348" s="2"/>
    </row>
    <row r="1349" spans="2:8">
      <c r="B1349" s="2" t="s">
        <v>1799</v>
      </c>
      <c r="C1349" s="2">
        <v>31</v>
      </c>
      <c r="D1349" s="2" t="s">
        <v>457</v>
      </c>
      <c r="E1349" s="2"/>
      <c r="F1349" s="2"/>
      <c r="G1349" s="2"/>
      <c r="H1349" s="2"/>
    </row>
    <row r="1350" spans="2:8">
      <c r="B1350" s="2" t="s">
        <v>1800</v>
      </c>
      <c r="C1350" s="2">
        <v>32</v>
      </c>
      <c r="D1350" s="2" t="s">
        <v>457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457</v>
      </c>
      <c r="E1351" s="2"/>
      <c r="F1351" s="2"/>
      <c r="G1351" s="2"/>
      <c r="H1351" s="2"/>
    </row>
    <row r="1352" spans="2:8">
      <c r="B1352" s="2" t="s">
        <v>1802</v>
      </c>
      <c r="C1352" s="2">
        <v>31</v>
      </c>
      <c r="D1352" s="2" t="s">
        <v>457</v>
      </c>
      <c r="E1352" s="2"/>
      <c r="F1352" s="2"/>
      <c r="G1352" s="2"/>
      <c r="H1352" s="2"/>
    </row>
    <row r="1353" spans="2:8">
      <c r="B1353" s="2" t="s">
        <v>1803</v>
      </c>
      <c r="C1353" s="2">
        <v>30</v>
      </c>
      <c r="D1353" s="2" t="s">
        <v>457</v>
      </c>
      <c r="E1353" s="2"/>
      <c r="F1353" s="2"/>
      <c r="G1353" s="2"/>
      <c r="H1353" s="2"/>
    </row>
    <row r="1354" spans="2:8">
      <c r="B1354" s="2" t="s">
        <v>1804</v>
      </c>
      <c r="C1354" s="2">
        <v>27</v>
      </c>
      <c r="D1354" s="2" t="s">
        <v>457</v>
      </c>
      <c r="E1354" s="2"/>
      <c r="F1354" s="2"/>
      <c r="G1354" s="2"/>
      <c r="H1354" s="2"/>
    </row>
    <row r="1355" spans="2:8">
      <c r="B1355" s="2" t="s">
        <v>1805</v>
      </c>
      <c r="C1355" s="2">
        <v>28</v>
      </c>
      <c r="D1355" s="2" t="s">
        <v>457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457</v>
      </c>
      <c r="E1356" s="2"/>
      <c r="F1356" s="2"/>
      <c r="G1356" s="2"/>
      <c r="H1356" s="2"/>
    </row>
    <row r="1357" spans="2:8">
      <c r="B1357" s="2" t="s">
        <v>1807</v>
      </c>
      <c r="C1357" s="2">
        <v>28</v>
      </c>
      <c r="D1357" s="2" t="s">
        <v>457</v>
      </c>
      <c r="E1357" s="2"/>
      <c r="F1357" s="2"/>
      <c r="G1357" s="2"/>
      <c r="H1357" s="2"/>
    </row>
    <row r="1358" spans="2:8">
      <c r="B1358" s="2" t="s">
        <v>1808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26</v>
      </c>
      <c r="D1363" s="2" t="s">
        <v>457</v>
      </c>
      <c r="E1363" s="2"/>
      <c r="F1363" s="2"/>
      <c r="G1363" s="2"/>
      <c r="H1363" s="2"/>
    </row>
    <row r="1364" spans="2:8">
      <c r="B1364" s="2" t="s">
        <v>1814</v>
      </c>
      <c r="C1364" s="2">
        <v>28</v>
      </c>
      <c r="D1364" s="2" t="s">
        <v>457</v>
      </c>
      <c r="E1364" s="2"/>
      <c r="F1364" s="2"/>
      <c r="G1364" s="2"/>
      <c r="H1364" s="2"/>
    </row>
    <row r="1365" spans="2:8">
      <c r="B1365" s="2" t="s">
        <v>1815</v>
      </c>
      <c r="C1365" s="2">
        <v>29</v>
      </c>
      <c r="D1365" s="2" t="s">
        <v>457</v>
      </c>
      <c r="E1365" s="2"/>
      <c r="F1365" s="2"/>
      <c r="G1365" s="2"/>
      <c r="H1365" s="2"/>
    </row>
    <row r="1366" spans="2:8">
      <c r="B1366" s="2" t="s">
        <v>1816</v>
      </c>
      <c r="C1366" s="2">
        <v>27</v>
      </c>
      <c r="D1366" s="2" t="s">
        <v>457</v>
      </c>
      <c r="E1366" s="2"/>
      <c r="F1366" s="2"/>
      <c r="G1366" s="2"/>
      <c r="H1366" s="2"/>
    </row>
    <row r="1367" spans="2:8">
      <c r="B1367" s="2" t="s">
        <v>1817</v>
      </c>
      <c r="C1367" s="2">
        <v>26</v>
      </c>
      <c r="D1367" s="2" t="s">
        <v>457</v>
      </c>
      <c r="E1367" s="2"/>
      <c r="F1367" s="2"/>
      <c r="G1367" s="2"/>
      <c r="H1367" s="2"/>
    </row>
    <row r="1368" spans="2:8">
      <c r="B1368" s="2" t="s">
        <v>1818</v>
      </c>
      <c r="C1368" s="2">
        <v>32</v>
      </c>
      <c r="D1368" s="2" t="s">
        <v>457</v>
      </c>
      <c r="E1368" s="2"/>
      <c r="F1368" s="2"/>
      <c r="G1368" s="2"/>
      <c r="H1368" s="2"/>
    </row>
    <row r="1369" spans="2:8">
      <c r="B1369" s="2" t="s">
        <v>1819</v>
      </c>
      <c r="C1369" s="2">
        <v>34</v>
      </c>
      <c r="D1369" s="2" t="s">
        <v>457</v>
      </c>
      <c r="E1369" s="2"/>
      <c r="F1369" s="2"/>
      <c r="G1369" s="2"/>
      <c r="H1369" s="2"/>
    </row>
    <row r="1370" spans="2:8">
      <c r="B1370" s="2" t="s">
        <v>1820</v>
      </c>
      <c r="C1370" s="2">
        <v>33</v>
      </c>
      <c r="D1370" s="2" t="s">
        <v>457</v>
      </c>
      <c r="E1370" s="2"/>
      <c r="F1370" s="2"/>
      <c r="G1370" s="2"/>
      <c r="H1370" s="2"/>
    </row>
    <row r="1371" spans="2:8">
      <c r="B1371" s="2" t="s">
        <v>1821</v>
      </c>
      <c r="C1371" s="2">
        <v>29</v>
      </c>
      <c r="D1371" s="2" t="s">
        <v>457</v>
      </c>
      <c r="E1371" s="2"/>
      <c r="F1371" s="2"/>
      <c r="G1371" s="2"/>
      <c r="H1371" s="2"/>
    </row>
    <row r="1372" spans="2:8">
      <c r="B1372" s="2" t="s">
        <v>1822</v>
      </c>
      <c r="C1372" s="2">
        <v>33</v>
      </c>
      <c r="D1372" s="2" t="s">
        <v>457</v>
      </c>
      <c r="E1372" s="2"/>
      <c r="F1372" s="2"/>
      <c r="G1372" s="2"/>
      <c r="H1372" s="2"/>
    </row>
    <row r="1373" spans="2:8">
      <c r="B1373" s="2" t="s">
        <v>1823</v>
      </c>
      <c r="C1373" s="2">
        <v>32</v>
      </c>
      <c r="D1373" s="2" t="s">
        <v>457</v>
      </c>
      <c r="E1373" s="2"/>
      <c r="F1373" s="2"/>
      <c r="G1373" s="2"/>
      <c r="H1373" s="2"/>
    </row>
    <row r="1374" spans="2:8">
      <c r="B1374" s="2" t="s">
        <v>1824</v>
      </c>
      <c r="C1374" s="2">
        <v>30</v>
      </c>
      <c r="D1374" s="2" t="s">
        <v>457</v>
      </c>
      <c r="E1374" s="2"/>
      <c r="F1374" s="2"/>
      <c r="G1374" s="2"/>
      <c r="H1374" s="2"/>
    </row>
    <row r="1375" spans="2:8">
      <c r="B1375" s="2" t="s">
        <v>1825</v>
      </c>
      <c r="C1375" s="2">
        <v>31</v>
      </c>
      <c r="D1375" s="2" t="s">
        <v>457</v>
      </c>
      <c r="E1375" s="2"/>
      <c r="F1375" s="2"/>
      <c r="G1375" s="2"/>
      <c r="H1375" s="2"/>
    </row>
    <row r="1376" spans="2:8">
      <c r="B1376" s="2" t="s">
        <v>1826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36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16</v>
      </c>
      <c r="D1399" s="2" t="s">
        <v>457</v>
      </c>
      <c r="E1399" s="2"/>
      <c r="F1399" s="2"/>
      <c r="G1399" s="2"/>
      <c r="H1399" s="2"/>
    </row>
    <row r="1400" spans="2:8">
      <c r="B1400" s="2" t="s">
        <v>1850</v>
      </c>
      <c r="C1400" s="2">
        <v>16</v>
      </c>
      <c r="D1400" s="2" t="s">
        <v>457</v>
      </c>
      <c r="E1400" s="2"/>
      <c r="F1400" s="2"/>
      <c r="G1400" s="2"/>
      <c r="H1400" s="2"/>
    </row>
    <row r="1401" spans="2:8">
      <c r="B1401" s="2" t="s">
        <v>1851</v>
      </c>
      <c r="C1401" s="2">
        <v>22</v>
      </c>
      <c r="D1401" s="2" t="s">
        <v>457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457</v>
      </c>
      <c r="E1402" s="2"/>
      <c r="F1402" s="2"/>
      <c r="G1402" s="2"/>
      <c r="H1402" s="2"/>
    </row>
    <row r="1403" spans="2:8">
      <c r="B1403" s="2" t="s">
        <v>1853</v>
      </c>
      <c r="C1403" s="2">
        <v>24</v>
      </c>
      <c r="D1403" s="2" t="s">
        <v>457</v>
      </c>
      <c r="E1403" s="2"/>
      <c r="F1403" s="2"/>
      <c r="G1403" s="2"/>
      <c r="H1403" s="2"/>
    </row>
    <row r="1404" spans="2:8">
      <c r="B1404" s="2" t="s">
        <v>1854</v>
      </c>
      <c r="C1404" s="2">
        <v>21</v>
      </c>
      <c r="D1404" s="2" t="s">
        <v>457</v>
      </c>
      <c r="E1404" s="2"/>
      <c r="F1404" s="2"/>
      <c r="G1404" s="2"/>
      <c r="H1404" s="2"/>
    </row>
    <row r="1405" spans="2:8">
      <c r="B1405" s="2" t="s">
        <v>1855</v>
      </c>
      <c r="C1405" s="2">
        <v>17</v>
      </c>
      <c r="D1405" s="2" t="s">
        <v>457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457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457</v>
      </c>
      <c r="E1411" s="2"/>
      <c r="F1411" s="2"/>
      <c r="G1411" s="2"/>
      <c r="H1411" s="2"/>
    </row>
    <row r="1412" spans="2:8">
      <c r="B1412" s="2" t="s">
        <v>1862</v>
      </c>
      <c r="C1412" s="2">
        <v>26</v>
      </c>
      <c r="D1412" s="2" t="s">
        <v>457</v>
      </c>
      <c r="E1412" s="2"/>
      <c r="F1412" s="2"/>
      <c r="G1412" s="2"/>
      <c r="H1412" s="2"/>
    </row>
    <row r="1413" spans="2:8">
      <c r="B1413" s="2" t="s">
        <v>1863</v>
      </c>
      <c r="C1413" s="2">
        <v>29</v>
      </c>
      <c r="D1413" s="2" t="s">
        <v>457</v>
      </c>
      <c r="E1413" s="2"/>
      <c r="F1413" s="2"/>
      <c r="G1413" s="2"/>
      <c r="H1413" s="2"/>
    </row>
    <row r="1414" spans="2:8">
      <c r="B1414" s="2" t="s">
        <v>1864</v>
      </c>
      <c r="C1414" s="2">
        <v>29</v>
      </c>
      <c r="D1414" s="2" t="s">
        <v>457</v>
      </c>
      <c r="E1414" s="2"/>
      <c r="F1414" s="2"/>
      <c r="G1414" s="2"/>
      <c r="H1414" s="2"/>
    </row>
    <row r="1415" spans="2:8">
      <c r="B1415" s="2" t="s">
        <v>1865</v>
      </c>
      <c r="C1415" s="2">
        <v>28</v>
      </c>
      <c r="D1415" s="2" t="s">
        <v>457</v>
      </c>
      <c r="E1415" s="2"/>
      <c r="F1415" s="2"/>
      <c r="G1415" s="2"/>
      <c r="H1415" s="2"/>
    </row>
    <row r="1416" spans="2:8">
      <c r="B1416" s="2" t="s">
        <v>1866</v>
      </c>
      <c r="C1416" s="2">
        <v>28</v>
      </c>
      <c r="D1416" s="2" t="s">
        <v>457</v>
      </c>
      <c r="E1416" s="2"/>
      <c r="F1416" s="2"/>
      <c r="G1416" s="2"/>
      <c r="H1416" s="2"/>
    </row>
    <row r="1417" spans="2:8">
      <c r="B1417" s="2" t="s">
        <v>1867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22</v>
      </c>
      <c r="D1422" s="2" t="s">
        <v>457</v>
      </c>
      <c r="E1422" s="2"/>
      <c r="F1422" s="2"/>
      <c r="G1422" s="2"/>
      <c r="H1422" s="2"/>
    </row>
    <row r="1423" spans="2:8">
      <c r="B1423" s="2" t="s">
        <v>1873</v>
      </c>
      <c r="C1423" s="2">
        <v>24</v>
      </c>
      <c r="D1423" s="2" t="s">
        <v>457</v>
      </c>
      <c r="E1423" s="2"/>
      <c r="F1423" s="2"/>
      <c r="G1423" s="2"/>
      <c r="H1423" s="2"/>
    </row>
    <row r="1424" spans="2:8">
      <c r="B1424" s="2" t="s">
        <v>1874</v>
      </c>
      <c r="C1424" s="2">
        <v>24</v>
      </c>
      <c r="D1424" s="2" t="s">
        <v>457</v>
      </c>
      <c r="E1424" s="2"/>
      <c r="F1424" s="2"/>
      <c r="G1424" s="2"/>
      <c r="H1424" s="2"/>
    </row>
    <row r="1425" spans="2:8">
      <c r="B1425" s="2" t="s">
        <v>1875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22</v>
      </c>
      <c r="D1427" s="2" t="s">
        <v>457</v>
      </c>
      <c r="E1427" s="2"/>
      <c r="F1427" s="2"/>
      <c r="G1427" s="2"/>
      <c r="H1427" s="2"/>
    </row>
    <row r="1428" spans="2:8">
      <c r="B1428" s="2" t="s">
        <v>1878</v>
      </c>
      <c r="C1428" s="2">
        <v>23</v>
      </c>
      <c r="D1428" s="2" t="s">
        <v>457</v>
      </c>
      <c r="E1428" s="2"/>
      <c r="F1428" s="2"/>
      <c r="G1428" s="2"/>
      <c r="H1428" s="2"/>
    </row>
    <row r="1429" spans="2:8">
      <c r="B1429" s="2" t="s">
        <v>1879</v>
      </c>
      <c r="C1429" s="2">
        <v>24</v>
      </c>
      <c r="D1429" s="2" t="s">
        <v>457</v>
      </c>
      <c r="E1429" s="2"/>
      <c r="F1429" s="2"/>
      <c r="G1429" s="2"/>
      <c r="H1429" s="2"/>
    </row>
    <row r="1430" spans="2:8">
      <c r="B1430" s="2" t="s">
        <v>1880</v>
      </c>
      <c r="C1430" s="2">
        <v>25</v>
      </c>
      <c r="D1430" s="2" t="s">
        <v>457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457</v>
      </c>
      <c r="E1431" s="2"/>
      <c r="F1431" s="2"/>
      <c r="G1431" s="2"/>
      <c r="H1431" s="2"/>
    </row>
    <row r="1432" spans="2:8">
      <c r="B1432" s="2" t="s">
        <v>1882</v>
      </c>
      <c r="C1432" s="2">
        <v>23</v>
      </c>
      <c r="D1432" s="2" t="s">
        <v>457</v>
      </c>
      <c r="E1432" s="2"/>
      <c r="F1432" s="2"/>
      <c r="G1432" s="2"/>
      <c r="H1432" s="2"/>
    </row>
    <row r="1433" spans="2:8">
      <c r="B1433" s="2" t="s">
        <v>1883</v>
      </c>
      <c r="C1433" s="2">
        <v>19</v>
      </c>
      <c r="D1433" s="2" t="s">
        <v>457</v>
      </c>
      <c r="E1433" s="2"/>
      <c r="F1433" s="2"/>
      <c r="G1433" s="2"/>
      <c r="H1433" s="2"/>
    </row>
    <row r="1434" spans="2:8">
      <c r="B1434" s="2" t="s">
        <v>1884</v>
      </c>
      <c r="C1434" s="2">
        <v>19</v>
      </c>
      <c r="D1434" s="2" t="s">
        <v>457</v>
      </c>
      <c r="E1434" s="2"/>
      <c r="F1434" s="2"/>
      <c r="G1434" s="2"/>
      <c r="H1434" s="2"/>
    </row>
    <row r="1435" spans="2:8">
      <c r="B1435" s="2" t="s">
        <v>1885</v>
      </c>
      <c r="C1435" s="2">
        <v>20</v>
      </c>
      <c r="D1435" s="2" t="s">
        <v>457</v>
      </c>
      <c r="E1435" s="2"/>
      <c r="F1435" s="2"/>
      <c r="G1435" s="2"/>
      <c r="H1435" s="2"/>
    </row>
    <row r="1436" spans="2:8">
      <c r="B1436" s="2" t="s">
        <v>1886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13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13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25</v>
      </c>
      <c r="D1452" s="2" t="s">
        <v>457</v>
      </c>
      <c r="E1452" s="2"/>
      <c r="F1452" s="2"/>
      <c r="G1452" s="2"/>
      <c r="H1452" s="2"/>
    </row>
    <row r="1453" spans="2:8">
      <c r="B1453" s="2" t="s">
        <v>1903</v>
      </c>
      <c r="C1453" s="2">
        <v>27</v>
      </c>
      <c r="D1453" s="2" t="s">
        <v>457</v>
      </c>
      <c r="E1453" s="2"/>
      <c r="F1453" s="2"/>
      <c r="G1453" s="2"/>
      <c r="H1453" s="2"/>
    </row>
    <row r="1454" spans="2:8">
      <c r="B1454" s="2" t="s">
        <v>1904</v>
      </c>
      <c r="C1454" s="2">
        <v>27</v>
      </c>
      <c r="D1454" s="2" t="s">
        <v>457</v>
      </c>
      <c r="E1454" s="2"/>
      <c r="F1454" s="2"/>
      <c r="G1454" s="2"/>
      <c r="H1454" s="2"/>
    </row>
    <row r="1455" spans="2:8">
      <c r="B1455" s="2" t="s">
        <v>1905</v>
      </c>
      <c r="C1455" s="2">
        <v>26</v>
      </c>
      <c r="D1455" s="2" t="s">
        <v>457</v>
      </c>
      <c r="E1455" s="2"/>
      <c r="F1455" s="2"/>
      <c r="G1455" s="2"/>
      <c r="H1455" s="2"/>
    </row>
    <row r="1456" spans="2:8">
      <c r="B1456" s="2" t="s">
        <v>1906</v>
      </c>
      <c r="C1456" s="2">
        <v>26</v>
      </c>
      <c r="D1456" s="2" t="s">
        <v>457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457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457</v>
      </c>
      <c r="E1458" s="2"/>
      <c r="F1458" s="2"/>
      <c r="G1458" s="2"/>
      <c r="H1458" s="2"/>
    </row>
    <row r="1459" spans="2:8">
      <c r="B1459" s="2" t="s">
        <v>1909</v>
      </c>
      <c r="C1459" s="2">
        <v>32</v>
      </c>
      <c r="D1459" s="2" t="s">
        <v>457</v>
      </c>
      <c r="E1459" s="2"/>
      <c r="F1459" s="2"/>
      <c r="G1459" s="2"/>
      <c r="H1459" s="2"/>
    </row>
    <row r="1460" spans="2:8">
      <c r="B1460" s="2" t="s">
        <v>1910</v>
      </c>
      <c r="C1460" s="2">
        <v>33</v>
      </c>
      <c r="D1460" s="2" t="s">
        <v>457</v>
      </c>
      <c r="E1460" s="2"/>
      <c r="F1460" s="2"/>
      <c r="G1460" s="2"/>
      <c r="H1460" s="2"/>
    </row>
    <row r="1461" spans="2:8">
      <c r="B1461" s="2" t="s">
        <v>1911</v>
      </c>
      <c r="C1461" s="2">
        <v>33</v>
      </c>
      <c r="D1461" s="2" t="s">
        <v>457</v>
      </c>
      <c r="E1461" s="2"/>
      <c r="F1461" s="2"/>
      <c r="G1461" s="2"/>
      <c r="H1461" s="2"/>
    </row>
    <row r="1462" spans="2:8">
      <c r="B1462" s="2" t="s">
        <v>1912</v>
      </c>
      <c r="C1462" s="2">
        <v>34</v>
      </c>
      <c r="D1462" s="2" t="s">
        <v>457</v>
      </c>
      <c r="E1462" s="2"/>
      <c r="F1462" s="2"/>
      <c r="G1462" s="2"/>
      <c r="H1462" s="2"/>
    </row>
    <row r="1463" spans="2:8">
      <c r="B1463" s="2" t="s">
        <v>1913</v>
      </c>
      <c r="C1463" s="2">
        <v>33</v>
      </c>
      <c r="D1463" s="2" t="s">
        <v>457</v>
      </c>
      <c r="E1463" s="2"/>
      <c r="F1463" s="2"/>
      <c r="G1463" s="2"/>
      <c r="H1463" s="2"/>
    </row>
    <row r="1464" spans="2:8">
      <c r="B1464" s="2" t="s">
        <v>1914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12</v>
      </c>
      <c r="D1475" s="2" t="s">
        <v>457</v>
      </c>
      <c r="E1475" s="2"/>
      <c r="F1475" s="2"/>
      <c r="G1475" s="2"/>
      <c r="H1475" s="2"/>
    </row>
    <row r="1476" spans="2:8">
      <c r="B1476" s="2" t="s">
        <v>1926</v>
      </c>
      <c r="C1476" s="2">
        <v>12</v>
      </c>
      <c r="D1476" s="2" t="s">
        <v>457</v>
      </c>
      <c r="E1476" s="2"/>
      <c r="F1476" s="2"/>
      <c r="G1476" s="2"/>
      <c r="H1476" s="2"/>
    </row>
    <row r="1477" spans="2:8">
      <c r="B1477" s="2" t="s">
        <v>1927</v>
      </c>
      <c r="C1477" s="2">
        <v>18</v>
      </c>
      <c r="D1477" s="2" t="s">
        <v>457</v>
      </c>
      <c r="E1477" s="2"/>
      <c r="F1477" s="2"/>
      <c r="G1477" s="2"/>
      <c r="H1477" s="2"/>
    </row>
    <row r="1478" spans="2:8">
      <c r="B1478" s="2" t="s">
        <v>1928</v>
      </c>
      <c r="C1478" s="2">
        <v>20</v>
      </c>
      <c r="D1478" s="2" t="s">
        <v>457</v>
      </c>
      <c r="E1478" s="2"/>
      <c r="F1478" s="2"/>
      <c r="G1478" s="2"/>
      <c r="H1478" s="2"/>
    </row>
    <row r="1479" spans="2:8">
      <c r="B1479" s="2" t="s">
        <v>1929</v>
      </c>
      <c r="C1479" s="2">
        <v>20</v>
      </c>
      <c r="D1479" s="2" t="s">
        <v>457</v>
      </c>
      <c r="E1479" s="2"/>
      <c r="F1479" s="2"/>
      <c r="G1479" s="2"/>
      <c r="H1479" s="2"/>
    </row>
    <row r="1480" spans="2:8">
      <c r="B1480" s="2" t="s">
        <v>1930</v>
      </c>
      <c r="C1480" s="2">
        <v>20</v>
      </c>
      <c r="D1480" s="2" t="s">
        <v>457</v>
      </c>
      <c r="E1480" s="2"/>
      <c r="F1480" s="2"/>
      <c r="G1480" s="2"/>
      <c r="H1480" s="2"/>
    </row>
    <row r="1481" spans="2:8">
      <c r="B1481" s="2" t="s">
        <v>1931</v>
      </c>
      <c r="C1481" s="2">
        <v>20</v>
      </c>
      <c r="D1481" s="2" t="s">
        <v>457</v>
      </c>
      <c r="E1481" s="2"/>
      <c r="F1481" s="2"/>
      <c r="G1481" s="2"/>
      <c r="H1481" s="2"/>
    </row>
    <row r="1482" spans="2:8">
      <c r="B1482" s="2" t="s">
        <v>1932</v>
      </c>
      <c r="C1482" s="2">
        <v>19</v>
      </c>
      <c r="D1482" s="2" t="s">
        <v>457</v>
      </c>
      <c r="E1482" s="2"/>
      <c r="F1482" s="2"/>
      <c r="G1482" s="2"/>
      <c r="H1482" s="2"/>
    </row>
    <row r="1483" spans="2:8">
      <c r="B1483" s="2" t="s">
        <v>1933</v>
      </c>
      <c r="C1483" s="2">
        <v>20</v>
      </c>
      <c r="D1483" s="2" t="s">
        <v>457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457</v>
      </c>
      <c r="E1484" s="2"/>
      <c r="F1484" s="2"/>
      <c r="G1484" s="2"/>
      <c r="H1484" s="2"/>
    </row>
    <row r="1485" spans="2:8">
      <c r="B1485" s="2" t="s">
        <v>1935</v>
      </c>
      <c r="C1485" s="2">
        <v>20</v>
      </c>
      <c r="D1485" s="2" t="s">
        <v>457</v>
      </c>
      <c r="E1485" s="2"/>
      <c r="F1485" s="2"/>
      <c r="G1485" s="2"/>
      <c r="H1485" s="2"/>
    </row>
    <row r="1486" spans="2:8">
      <c r="B1486" s="2" t="s">
        <v>1936</v>
      </c>
      <c r="C1486" s="2">
        <v>21</v>
      </c>
      <c r="D1486" s="2" t="s">
        <v>457</v>
      </c>
      <c r="E1486" s="2"/>
      <c r="F1486" s="2"/>
      <c r="G1486" s="2"/>
      <c r="H1486" s="2"/>
    </row>
    <row r="1487" spans="2:8">
      <c r="B1487" s="2" t="s">
        <v>1937</v>
      </c>
      <c r="C1487" s="2">
        <v>21</v>
      </c>
      <c r="D1487" s="2" t="s">
        <v>457</v>
      </c>
      <c r="E1487" s="2"/>
      <c r="F1487" s="2"/>
      <c r="G1487" s="2"/>
      <c r="H1487" s="2"/>
    </row>
    <row r="1488" spans="2:8">
      <c r="B1488" s="2" t="s">
        <v>1938</v>
      </c>
      <c r="C1488" s="2">
        <v>19</v>
      </c>
      <c r="D1488" s="2" t="s">
        <v>457</v>
      </c>
      <c r="E1488" s="2"/>
      <c r="F1488" s="2"/>
      <c r="G1488" s="2"/>
      <c r="H1488" s="2"/>
    </row>
    <row r="1489" spans="2:8">
      <c r="B1489" s="2" t="s">
        <v>1939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18</v>
      </c>
      <c r="D1495" s="2" t="s">
        <v>457</v>
      </c>
      <c r="E1495" s="2"/>
      <c r="F1495" s="2"/>
      <c r="G1495" s="2"/>
      <c r="H1495" s="2"/>
    </row>
    <row r="1496" spans="2:8">
      <c r="B1496" s="2" t="s">
        <v>1946</v>
      </c>
      <c r="C1496" s="2">
        <v>22</v>
      </c>
      <c r="D1496" s="2" t="s">
        <v>457</v>
      </c>
      <c r="E1496" s="2"/>
      <c r="F1496" s="2"/>
      <c r="G1496" s="2"/>
      <c r="H1496" s="2"/>
    </row>
    <row r="1497" spans="2:8">
      <c r="B1497" s="2" t="s">
        <v>1947</v>
      </c>
      <c r="C1497" s="2">
        <v>23</v>
      </c>
      <c r="D1497" s="2" t="s">
        <v>457</v>
      </c>
      <c r="E1497" s="2"/>
      <c r="F1497" s="2"/>
      <c r="G1497" s="2"/>
      <c r="H1497" s="2"/>
    </row>
    <row r="1498" spans="2:8">
      <c r="B1498" s="2" t="s">
        <v>1948</v>
      </c>
      <c r="C1498" s="2">
        <v>23</v>
      </c>
      <c r="D1498" s="2" t="s">
        <v>457</v>
      </c>
      <c r="E1498" s="2"/>
      <c r="F1498" s="2"/>
      <c r="G1498" s="2"/>
      <c r="H1498" s="2"/>
    </row>
    <row r="1499" spans="2:8">
      <c r="B1499" s="2" t="s">
        <v>1949</v>
      </c>
      <c r="C1499" s="2">
        <v>24</v>
      </c>
      <c r="D1499" s="2" t="s">
        <v>457</v>
      </c>
      <c r="E1499" s="2"/>
      <c r="F1499" s="2"/>
      <c r="G1499" s="2"/>
      <c r="H1499" s="2"/>
    </row>
    <row r="1500" spans="2:8">
      <c r="B1500" s="2" t="s">
        <v>1950</v>
      </c>
      <c r="C1500" s="2">
        <v>8</v>
      </c>
      <c r="D1500" s="2" t="s">
        <v>457</v>
      </c>
      <c r="E1500" s="2"/>
      <c r="F1500" s="2"/>
      <c r="G1500" s="2"/>
      <c r="H1500" s="2"/>
    </row>
    <row r="1501" spans="2:8">
      <c r="B1501" s="2" t="s">
        <v>1951</v>
      </c>
      <c r="C1501" s="2">
        <v>14</v>
      </c>
      <c r="D1501" s="2" t="s">
        <v>457</v>
      </c>
      <c r="E1501" s="2"/>
      <c r="F1501" s="2"/>
      <c r="G1501" s="2"/>
      <c r="H1501" s="2"/>
    </row>
    <row r="1502" spans="2:8">
      <c r="B1502" s="2" t="s">
        <v>1952</v>
      </c>
      <c r="C1502" s="2">
        <v>19</v>
      </c>
      <c r="D1502" s="2" t="s">
        <v>457</v>
      </c>
      <c r="E1502" s="2"/>
      <c r="F1502" s="2"/>
      <c r="G1502" s="2"/>
      <c r="H1502" s="2"/>
    </row>
    <row r="1503" spans="2:8">
      <c r="B1503" s="2" t="s">
        <v>1953</v>
      </c>
      <c r="C1503" s="2">
        <v>21</v>
      </c>
      <c r="D1503" s="2" t="s">
        <v>457</v>
      </c>
      <c r="E1503" s="2"/>
      <c r="F1503" s="2"/>
      <c r="G1503" s="2"/>
      <c r="H1503" s="2"/>
    </row>
    <row r="1504" spans="2:8">
      <c r="B1504" s="2" t="s">
        <v>1954</v>
      </c>
      <c r="C1504" s="2">
        <v>21</v>
      </c>
      <c r="D1504" s="2" t="s">
        <v>457</v>
      </c>
      <c r="E1504" s="2"/>
      <c r="F1504" s="2"/>
      <c r="G1504" s="2"/>
      <c r="H1504" s="2"/>
    </row>
    <row r="1505" spans="2:8">
      <c r="B1505" s="2" t="s">
        <v>1955</v>
      </c>
      <c r="C1505" s="2">
        <v>22</v>
      </c>
      <c r="D1505" s="2" t="s">
        <v>457</v>
      </c>
      <c r="E1505" s="2"/>
      <c r="F1505" s="2"/>
      <c r="G1505" s="2"/>
      <c r="H1505" s="2"/>
    </row>
    <row r="1506" spans="2:8">
      <c r="B1506" s="2" t="s">
        <v>1956</v>
      </c>
      <c r="C1506" s="2">
        <v>27</v>
      </c>
      <c r="D1506" s="2" t="s">
        <v>457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457</v>
      </c>
      <c r="E1507" s="2"/>
      <c r="F1507" s="2"/>
      <c r="G1507" s="2"/>
      <c r="H1507" s="2"/>
    </row>
    <row r="1508" spans="2:8">
      <c r="B1508" s="2" t="s">
        <v>1958</v>
      </c>
      <c r="C1508" s="2">
        <v>31</v>
      </c>
      <c r="D1508" s="2" t="s">
        <v>457</v>
      </c>
      <c r="E1508" s="2"/>
      <c r="F1508" s="2"/>
      <c r="G1508" s="2"/>
      <c r="H1508" s="2"/>
    </row>
    <row r="1509" spans="2:8">
      <c r="B1509" s="2" t="s">
        <v>1959</v>
      </c>
      <c r="C1509" s="2">
        <v>29</v>
      </c>
      <c r="D1509" s="2" t="s">
        <v>457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457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457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457</v>
      </c>
      <c r="E1512" s="2"/>
      <c r="F1512" s="2"/>
      <c r="G1512" s="2"/>
      <c r="H1512" s="2"/>
    </row>
    <row r="1513" spans="2:8">
      <c r="B1513" s="2" t="s">
        <v>1963</v>
      </c>
      <c r="C1513" s="2">
        <v>34</v>
      </c>
      <c r="D1513" s="2" t="s">
        <v>457</v>
      </c>
      <c r="E1513" s="2"/>
      <c r="F1513" s="2"/>
      <c r="G1513" s="2"/>
      <c r="H1513" s="2"/>
    </row>
    <row r="1514" spans="2:8">
      <c r="B1514" s="2" t="s">
        <v>1964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22</v>
      </c>
      <c r="D1523" s="2" t="s">
        <v>457</v>
      </c>
      <c r="E1523" s="2"/>
      <c r="F1523" s="2"/>
      <c r="G1523" s="2"/>
      <c r="H1523" s="2"/>
    </row>
    <row r="1524" spans="2:8">
      <c r="B1524" s="2" t="s">
        <v>1974</v>
      </c>
      <c r="C1524" s="2">
        <v>23</v>
      </c>
      <c r="D1524" s="2" t="s">
        <v>457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457</v>
      </c>
      <c r="E1525" s="2"/>
      <c r="F1525" s="2"/>
      <c r="G1525" s="2"/>
      <c r="H1525" s="2"/>
    </row>
    <row r="1526" spans="2:8">
      <c r="B1526" s="2" t="s">
        <v>1976</v>
      </c>
      <c r="C1526" s="2">
        <v>23</v>
      </c>
      <c r="D1526" s="2" t="s">
        <v>457</v>
      </c>
      <c r="E1526" s="2"/>
      <c r="F1526" s="2"/>
      <c r="G1526" s="2"/>
      <c r="H1526" s="2"/>
    </row>
    <row r="1527" spans="2:8">
      <c r="B1527" s="2" t="s">
        <v>1977</v>
      </c>
      <c r="C1527" s="2">
        <v>22</v>
      </c>
      <c r="D1527" s="2" t="s">
        <v>457</v>
      </c>
      <c r="E1527" s="2"/>
      <c r="F1527" s="2"/>
      <c r="G1527" s="2"/>
      <c r="H1527" s="2"/>
    </row>
    <row r="1528" spans="2:8">
      <c r="B1528" s="2" t="s">
        <v>1978</v>
      </c>
      <c r="C1528" s="2">
        <v>23</v>
      </c>
      <c r="D1528" s="2" t="s">
        <v>457</v>
      </c>
      <c r="E1528" s="2"/>
      <c r="F1528" s="2"/>
      <c r="G1528" s="2"/>
      <c r="H1528" s="2"/>
    </row>
    <row r="1529" spans="2:8">
      <c r="B1529" s="2" t="s">
        <v>1979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26</v>
      </c>
      <c r="D1533" s="2" t="s">
        <v>457</v>
      </c>
      <c r="E1533" s="2"/>
      <c r="F1533" s="2"/>
      <c r="G1533" s="2"/>
      <c r="H1533" s="2"/>
    </row>
    <row r="1534" spans="2:8">
      <c r="B1534" s="2" t="s">
        <v>1984</v>
      </c>
      <c r="C1534" s="2">
        <v>26</v>
      </c>
      <c r="D1534" s="2" t="s">
        <v>457</v>
      </c>
      <c r="E1534" s="2"/>
      <c r="F1534" s="2"/>
      <c r="G1534" s="2"/>
      <c r="H1534" s="2"/>
    </row>
    <row r="1535" spans="2:8">
      <c r="B1535" s="2" t="s">
        <v>1985</v>
      </c>
      <c r="C1535" s="2">
        <v>26</v>
      </c>
      <c r="D1535" s="2" t="s">
        <v>457</v>
      </c>
      <c r="E1535" s="2"/>
      <c r="F1535" s="2"/>
      <c r="G1535" s="2"/>
      <c r="H1535" s="2"/>
    </row>
    <row r="1536" spans="2:8">
      <c r="B1536" s="2" t="s">
        <v>1986</v>
      </c>
      <c r="C1536" s="2">
        <v>27</v>
      </c>
      <c r="D1536" s="2" t="s">
        <v>457</v>
      </c>
      <c r="E1536" s="2"/>
      <c r="F1536" s="2"/>
      <c r="G1536" s="2"/>
      <c r="H1536" s="2"/>
    </row>
    <row r="1537" spans="2:8">
      <c r="B1537" s="2" t="s">
        <v>1987</v>
      </c>
      <c r="C1537" s="2">
        <v>26</v>
      </c>
      <c r="D1537" s="2" t="s">
        <v>457</v>
      </c>
      <c r="E1537" s="2"/>
      <c r="F1537" s="2"/>
      <c r="G1537" s="2"/>
      <c r="H1537" s="2"/>
    </row>
    <row r="1538" spans="2:8">
      <c r="B1538" s="2" t="s">
        <v>1988</v>
      </c>
      <c r="C1538" s="2">
        <v>26</v>
      </c>
      <c r="D1538" s="2" t="s">
        <v>457</v>
      </c>
      <c r="E1538" s="2"/>
      <c r="F1538" s="2"/>
      <c r="G1538" s="2"/>
      <c r="H1538" s="2"/>
    </row>
    <row r="1539" spans="2:8">
      <c r="B1539" s="2" t="s">
        <v>1989</v>
      </c>
      <c r="C1539" s="2">
        <v>21</v>
      </c>
      <c r="D1539" s="2" t="s">
        <v>457</v>
      </c>
      <c r="E1539" s="2"/>
      <c r="F1539" s="2"/>
      <c r="G1539" s="2"/>
      <c r="H1539" s="2"/>
    </row>
    <row r="1540" spans="2:8">
      <c r="B1540" s="2" t="s">
        <v>1990</v>
      </c>
      <c r="C1540" s="2">
        <v>23</v>
      </c>
      <c r="D1540" s="2" t="s">
        <v>457</v>
      </c>
      <c r="E1540" s="2"/>
      <c r="F1540" s="2"/>
      <c r="G1540" s="2"/>
      <c r="H1540" s="2"/>
    </row>
    <row r="1541" spans="2:8">
      <c r="B1541" s="2" t="s">
        <v>1991</v>
      </c>
      <c r="C1541" s="2">
        <v>24</v>
      </c>
      <c r="D1541" s="2" t="s">
        <v>457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457</v>
      </c>
      <c r="E1542" s="2"/>
      <c r="F1542" s="2"/>
      <c r="G1542" s="2"/>
      <c r="H1542" s="2"/>
    </row>
    <row r="1543" spans="2:8">
      <c r="B1543" s="2" t="s">
        <v>1993</v>
      </c>
      <c r="C1543" s="2">
        <v>25</v>
      </c>
      <c r="D1543" s="2" t="s">
        <v>457</v>
      </c>
      <c r="E1543" s="2"/>
      <c r="F1543" s="2"/>
      <c r="G1543" s="2"/>
      <c r="H1543" s="2"/>
    </row>
    <row r="1544" spans="2:8">
      <c r="B1544" s="2" t="s">
        <v>1994</v>
      </c>
      <c r="C1544" s="2">
        <v>21</v>
      </c>
      <c r="D1544" s="2" t="s">
        <v>457</v>
      </c>
      <c r="E1544" s="2"/>
      <c r="F1544" s="2"/>
      <c r="G1544" s="2"/>
      <c r="H1544" s="2"/>
    </row>
    <row r="1545" spans="2:8">
      <c r="B1545" s="2" t="s">
        <v>1995</v>
      </c>
      <c r="C1545" s="2">
        <v>23</v>
      </c>
      <c r="D1545" s="2" t="s">
        <v>457</v>
      </c>
      <c r="E1545" s="2"/>
      <c r="F1545" s="2"/>
      <c r="G1545" s="2"/>
      <c r="H1545" s="2"/>
    </row>
    <row r="1546" spans="2:8">
      <c r="B1546" s="2" t="s">
        <v>1996</v>
      </c>
      <c r="C1546" s="2">
        <v>26</v>
      </c>
      <c r="D1546" s="2" t="s">
        <v>457</v>
      </c>
      <c r="E1546" s="2"/>
      <c r="F1546" s="2"/>
      <c r="G1546" s="2"/>
      <c r="H1546" s="2"/>
    </row>
    <row r="1547" spans="2:8">
      <c r="B1547" s="2" t="s">
        <v>1997</v>
      </c>
      <c r="C1547" s="2">
        <v>27</v>
      </c>
      <c r="D1547" s="2" t="s">
        <v>457</v>
      </c>
      <c r="E1547" s="2"/>
      <c r="F1547" s="2"/>
      <c r="G1547" s="2"/>
      <c r="H1547" s="2"/>
    </row>
    <row r="1548" spans="2:8">
      <c r="B1548" s="2" t="s">
        <v>1998</v>
      </c>
      <c r="C1548" s="2">
        <v>27</v>
      </c>
      <c r="D1548" s="2" t="s">
        <v>457</v>
      </c>
      <c r="E1548" s="2"/>
      <c r="F1548" s="2"/>
      <c r="G1548" s="2"/>
      <c r="H1548" s="2"/>
    </row>
    <row r="1549" spans="2:8">
      <c r="B1549" s="2" t="s">
        <v>1999</v>
      </c>
      <c r="C1549" s="2">
        <v>26</v>
      </c>
      <c r="D1549" s="2" t="s">
        <v>457</v>
      </c>
      <c r="E1549" s="2"/>
      <c r="F1549" s="2"/>
      <c r="G1549" s="2"/>
      <c r="H1549" s="2"/>
    </row>
    <row r="1550" spans="2:8">
      <c r="B1550" s="2" t="s">
        <v>2000</v>
      </c>
      <c r="C1550" s="2">
        <v>16</v>
      </c>
      <c r="D1550" s="2" t="s">
        <v>457</v>
      </c>
      <c r="E1550" s="2"/>
      <c r="F1550" s="2"/>
      <c r="G1550" s="2"/>
      <c r="H1550" s="2"/>
    </row>
    <row r="1551" spans="2:8">
      <c r="B1551" s="2" t="s">
        <v>2001</v>
      </c>
      <c r="C1551" s="2">
        <v>15</v>
      </c>
      <c r="D1551" s="2" t="s">
        <v>457</v>
      </c>
      <c r="E1551" s="2"/>
      <c r="F1551" s="2"/>
      <c r="G1551" s="2"/>
      <c r="H1551" s="2"/>
    </row>
    <row r="1552" spans="2:8">
      <c r="B1552" s="2" t="s">
        <v>2002</v>
      </c>
      <c r="C1552" s="2">
        <v>13</v>
      </c>
      <c r="D1552" s="2" t="s">
        <v>457</v>
      </c>
      <c r="E1552" s="2"/>
      <c r="F1552" s="2"/>
      <c r="G1552" s="2"/>
      <c r="H1552" s="2"/>
    </row>
    <row r="1553" spans="2:8">
      <c r="B1553" s="2" t="s">
        <v>2003</v>
      </c>
      <c r="C1553" s="2">
        <v>14</v>
      </c>
      <c r="D1553" s="2" t="s">
        <v>457</v>
      </c>
      <c r="E1553" s="2"/>
      <c r="F1553" s="2"/>
      <c r="G1553" s="2"/>
      <c r="H1553" s="2"/>
    </row>
    <row r="1554" spans="2:8">
      <c r="B1554" s="2" t="s">
        <v>2004</v>
      </c>
      <c r="C1554" s="2">
        <v>13</v>
      </c>
      <c r="D1554" s="2" t="s">
        <v>457</v>
      </c>
      <c r="E1554" s="2"/>
      <c r="F1554" s="2"/>
      <c r="G1554" s="2"/>
      <c r="H1554" s="2"/>
    </row>
    <row r="1555" spans="2:8">
      <c r="B1555" s="2" t="s">
        <v>2005</v>
      </c>
      <c r="C1555" s="2">
        <v>14</v>
      </c>
      <c r="D1555" s="2" t="s">
        <v>457</v>
      </c>
      <c r="E1555" s="2"/>
      <c r="F1555" s="2"/>
      <c r="G1555" s="2"/>
      <c r="H1555" s="2"/>
    </row>
    <row r="1556" spans="2:8">
      <c r="B1556" s="2" t="s">
        <v>2006</v>
      </c>
      <c r="C1556" s="2">
        <v>15</v>
      </c>
      <c r="D1556" s="2" t="s">
        <v>457</v>
      </c>
      <c r="E1556" s="2"/>
      <c r="F1556" s="2"/>
      <c r="G1556" s="2"/>
      <c r="H1556" s="2"/>
    </row>
    <row r="1557" spans="2:8">
      <c r="B1557" s="2" t="s">
        <v>2007</v>
      </c>
      <c r="C1557" s="2">
        <v>15</v>
      </c>
      <c r="D1557" s="2" t="s">
        <v>457</v>
      </c>
      <c r="E1557" s="2"/>
      <c r="F1557" s="2"/>
      <c r="G1557" s="2"/>
      <c r="H1557" s="2"/>
    </row>
    <row r="1558" spans="2:8">
      <c r="B1558" s="2" t="s">
        <v>2008</v>
      </c>
      <c r="C1558" s="2">
        <v>14</v>
      </c>
      <c r="D1558" s="2" t="s">
        <v>457</v>
      </c>
      <c r="E1558" s="2"/>
      <c r="F1558" s="2"/>
      <c r="G1558" s="2"/>
      <c r="H1558" s="2"/>
    </row>
    <row r="1559" spans="2:8">
      <c r="B1559" s="2" t="s">
        <v>2009</v>
      </c>
      <c r="C1559" s="2">
        <v>14</v>
      </c>
      <c r="D1559" s="2" t="s">
        <v>457</v>
      </c>
      <c r="E1559" s="2"/>
      <c r="F1559" s="2"/>
      <c r="G1559" s="2"/>
      <c r="H1559" s="2"/>
    </row>
    <row r="1560" spans="2:8">
      <c r="B1560" s="2" t="s">
        <v>2010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13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23</v>
      </c>
      <c r="D1565" s="2" t="s">
        <v>457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457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457</v>
      </c>
      <c r="E1567" s="2"/>
      <c r="F1567" s="2"/>
      <c r="G1567" s="2"/>
      <c r="H1567" s="2"/>
    </row>
    <row r="1568" spans="2:8">
      <c r="B1568" s="2" t="s">
        <v>2018</v>
      </c>
      <c r="C1568" s="2">
        <v>30</v>
      </c>
      <c r="D1568" s="2" t="s">
        <v>457</v>
      </c>
      <c r="E1568" s="2"/>
      <c r="F1568" s="2"/>
      <c r="G1568" s="2"/>
      <c r="H1568" s="2"/>
    </row>
    <row r="1569" spans="2:8">
      <c r="B1569" s="2" t="s">
        <v>2019</v>
      </c>
      <c r="C1569" s="2">
        <v>29</v>
      </c>
      <c r="D1569" s="2" t="s">
        <v>457</v>
      </c>
      <c r="E1569" s="2"/>
      <c r="F1569" s="2"/>
      <c r="G1569" s="2"/>
      <c r="H1569" s="2"/>
    </row>
    <row r="1570" spans="2:8">
      <c r="B1570" s="2" t="s">
        <v>2020</v>
      </c>
      <c r="C1570" s="2">
        <v>30</v>
      </c>
      <c r="D1570" s="2" t="s">
        <v>457</v>
      </c>
      <c r="E1570" s="2"/>
      <c r="F1570" s="2"/>
      <c r="G1570" s="2"/>
      <c r="H1570" s="2"/>
    </row>
    <row r="1571" spans="2:8">
      <c r="B1571" s="2" t="s">
        <v>2021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22</v>
      </c>
      <c r="D1575" s="2" t="s">
        <v>457</v>
      </c>
      <c r="E1575" s="2"/>
      <c r="F1575" s="2"/>
      <c r="G1575" s="2"/>
      <c r="H1575" s="2"/>
    </row>
    <row r="1576" spans="2:8">
      <c r="B1576" s="2" t="s">
        <v>2026</v>
      </c>
      <c r="C1576" s="2">
        <v>26</v>
      </c>
      <c r="D1576" s="2" t="s">
        <v>457</v>
      </c>
      <c r="E1576" s="2"/>
      <c r="F1576" s="2"/>
      <c r="G1576" s="2"/>
      <c r="H1576" s="2"/>
    </row>
    <row r="1577" spans="2:8">
      <c r="B1577" s="2" t="s">
        <v>2027</v>
      </c>
      <c r="C1577" s="2">
        <v>27</v>
      </c>
      <c r="D1577" s="2" t="s">
        <v>457</v>
      </c>
      <c r="E1577" s="2"/>
      <c r="F1577" s="2"/>
      <c r="G1577" s="2"/>
      <c r="H1577" s="2"/>
    </row>
    <row r="1578" spans="2:8">
      <c r="B1578" s="2" t="s">
        <v>2028</v>
      </c>
      <c r="C1578" s="2">
        <v>27</v>
      </c>
      <c r="D1578" s="2" t="s">
        <v>457</v>
      </c>
      <c r="E1578" s="2"/>
      <c r="F1578" s="2"/>
      <c r="G1578" s="2"/>
      <c r="H1578" s="2"/>
    </row>
    <row r="1579" spans="2:8">
      <c r="B1579" s="2" t="s">
        <v>2029</v>
      </c>
      <c r="C1579" s="2">
        <v>25</v>
      </c>
      <c r="D1579" s="2" t="s">
        <v>457</v>
      </c>
      <c r="E1579" s="2"/>
      <c r="F1579" s="2"/>
      <c r="G1579" s="2"/>
      <c r="H1579" s="2"/>
    </row>
    <row r="1580" spans="2:8">
      <c r="B1580" s="2" t="s">
        <v>2030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27</v>
      </c>
      <c r="D1588" s="2" t="s">
        <v>457</v>
      </c>
      <c r="E1588" s="2"/>
      <c r="F1588" s="2"/>
      <c r="G1588" s="2"/>
      <c r="H1588" s="2"/>
    </row>
    <row r="1589" spans="2:8">
      <c r="B1589" s="2" t="s">
        <v>2039</v>
      </c>
      <c r="C1589" s="2">
        <v>32</v>
      </c>
      <c r="D1589" s="2" t="s">
        <v>457</v>
      </c>
      <c r="E1589" s="2"/>
      <c r="F1589" s="2"/>
      <c r="G1589" s="2"/>
      <c r="H1589" s="2"/>
    </row>
    <row r="1590" spans="2:8">
      <c r="B1590" s="2" t="s">
        <v>2040</v>
      </c>
      <c r="C1590" s="2">
        <v>33</v>
      </c>
      <c r="D1590" s="2" t="s">
        <v>457</v>
      </c>
      <c r="E1590" s="2"/>
      <c r="F1590" s="2"/>
      <c r="G1590" s="2"/>
      <c r="H1590" s="2"/>
    </row>
    <row r="1591" spans="2:8">
      <c r="B1591" s="2" t="s">
        <v>2041</v>
      </c>
      <c r="C1591" s="2">
        <v>32</v>
      </c>
      <c r="D1591" s="2" t="s">
        <v>457</v>
      </c>
      <c r="E1591" s="2"/>
      <c r="F1591" s="2"/>
      <c r="G1591" s="2"/>
      <c r="H1591" s="2"/>
    </row>
    <row r="1592" spans="2:8">
      <c r="B1592" s="2" t="s">
        <v>2042</v>
      </c>
      <c r="C1592" s="2">
        <v>31</v>
      </c>
      <c r="D1592" s="2" t="s">
        <v>457</v>
      </c>
      <c r="E1592" s="2"/>
      <c r="F1592" s="2"/>
      <c r="G1592" s="2"/>
      <c r="H1592" s="2"/>
    </row>
    <row r="1593" spans="2:8">
      <c r="B1593" s="2" t="s">
        <v>2043</v>
      </c>
      <c r="C1593" s="2">
        <v>33</v>
      </c>
      <c r="D1593" s="2" t="s">
        <v>457</v>
      </c>
      <c r="E1593" s="2"/>
      <c r="F1593" s="2"/>
      <c r="G1593" s="2"/>
      <c r="H1593" s="2"/>
    </row>
    <row r="1594" spans="2:8">
      <c r="B1594" s="2" t="s">
        <v>2044</v>
      </c>
      <c r="C1594" s="2">
        <v>34</v>
      </c>
      <c r="D1594" s="2" t="s">
        <v>457</v>
      </c>
      <c r="E1594" s="2"/>
      <c r="F1594" s="2"/>
      <c r="G1594" s="2"/>
      <c r="H1594" s="2"/>
    </row>
    <row r="1595" spans="2:8">
      <c r="B1595" s="2" t="s">
        <v>2045</v>
      </c>
      <c r="C1595" s="2">
        <v>33</v>
      </c>
      <c r="D1595" s="2" t="s">
        <v>457</v>
      </c>
      <c r="E1595" s="2"/>
      <c r="F1595" s="2"/>
      <c r="G1595" s="2"/>
      <c r="H1595" s="2"/>
    </row>
    <row r="1596" spans="2:8">
      <c r="B1596" s="2" t="s">
        <v>2046</v>
      </c>
      <c r="C1596" s="2">
        <v>33</v>
      </c>
      <c r="D1596" s="2" t="s">
        <v>457</v>
      </c>
      <c r="E1596" s="2"/>
      <c r="F1596" s="2"/>
      <c r="G1596" s="2"/>
      <c r="H1596" s="2"/>
    </row>
    <row r="1597" spans="2:8">
      <c r="B1597" s="2" t="s">
        <v>2047</v>
      </c>
      <c r="C1597" s="2">
        <v>26</v>
      </c>
      <c r="D1597" s="2" t="s">
        <v>457</v>
      </c>
      <c r="E1597" s="2"/>
      <c r="F1597" s="2"/>
      <c r="G1597" s="2"/>
      <c r="H1597" s="2"/>
    </row>
    <row r="1598" spans="2:8">
      <c r="B1598" s="2" t="s">
        <v>2048</v>
      </c>
      <c r="C1598" s="2">
        <v>27</v>
      </c>
      <c r="D1598" s="2" t="s">
        <v>457</v>
      </c>
      <c r="E1598" s="2"/>
      <c r="F1598" s="2"/>
      <c r="G1598" s="2"/>
      <c r="H1598" s="2"/>
    </row>
    <row r="1599" spans="2:8">
      <c r="B1599" s="2" t="s">
        <v>2049</v>
      </c>
      <c r="C1599" s="2">
        <v>27</v>
      </c>
      <c r="D1599" s="2" t="s">
        <v>457</v>
      </c>
      <c r="E1599" s="2"/>
      <c r="F1599" s="2"/>
      <c r="G1599" s="2"/>
      <c r="H1599" s="2"/>
    </row>
    <row r="1600" spans="2:8">
      <c r="B1600" s="2" t="s">
        <v>2050</v>
      </c>
      <c r="C1600" s="2">
        <v>26</v>
      </c>
      <c r="D1600" s="2" t="s">
        <v>457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457</v>
      </c>
      <c r="E1601" s="2"/>
      <c r="F1601" s="2"/>
      <c r="G1601" s="2"/>
      <c r="H1601" s="2"/>
    </row>
    <row r="1602" spans="2:8">
      <c r="B1602" s="2" t="s">
        <v>2052</v>
      </c>
      <c r="C1602" s="2">
        <v>24</v>
      </c>
      <c r="D1602" s="2" t="s">
        <v>457</v>
      </c>
      <c r="E1602" s="2"/>
      <c r="F1602" s="2"/>
      <c r="G1602" s="2"/>
      <c r="H1602" s="2"/>
    </row>
    <row r="1603" spans="2:8">
      <c r="B1603" s="2" t="s">
        <v>2053</v>
      </c>
      <c r="C1603" s="2">
        <v>27</v>
      </c>
      <c r="D1603" s="2" t="s">
        <v>457</v>
      </c>
      <c r="E1603" s="2"/>
      <c r="F1603" s="2"/>
      <c r="G1603" s="2"/>
      <c r="H1603" s="2"/>
    </row>
    <row r="1604" spans="2:8">
      <c r="B1604" s="2" t="s">
        <v>2054</v>
      </c>
      <c r="C1604" s="2">
        <v>29</v>
      </c>
      <c r="D1604" s="2" t="s">
        <v>457</v>
      </c>
      <c r="E1604" s="2"/>
      <c r="F1604" s="2"/>
      <c r="G1604" s="2"/>
      <c r="H1604" s="2"/>
    </row>
    <row r="1605" spans="2:8">
      <c r="B1605" s="2" t="s">
        <v>2055</v>
      </c>
      <c r="C1605" s="2">
        <v>29</v>
      </c>
      <c r="D1605" s="2" t="s">
        <v>457</v>
      </c>
      <c r="E1605" s="2"/>
      <c r="F1605" s="2"/>
      <c r="G1605" s="2"/>
      <c r="H1605" s="2"/>
    </row>
    <row r="1606" spans="2:8">
      <c r="B1606" s="2" t="s">
        <v>2056</v>
      </c>
      <c r="C1606" s="2">
        <v>28</v>
      </c>
      <c r="D1606" s="2" t="s">
        <v>457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457</v>
      </c>
      <c r="E1607" s="2"/>
      <c r="F1607" s="2"/>
      <c r="G1607" s="2"/>
      <c r="H1607" s="2"/>
    </row>
    <row r="1608" spans="2:8">
      <c r="B1608" s="2" t="s">
        <v>2058</v>
      </c>
      <c r="C1608" s="2">
        <v>24</v>
      </c>
      <c r="D1608" s="2" t="s">
        <v>457</v>
      </c>
      <c r="E1608" s="2"/>
      <c r="F1608" s="2"/>
      <c r="G1608" s="2"/>
      <c r="H1608" s="2"/>
    </row>
    <row r="1609" spans="2:8">
      <c r="B1609" s="2" t="s">
        <v>2059</v>
      </c>
      <c r="C1609" s="2">
        <v>26</v>
      </c>
      <c r="D1609" s="2" t="s">
        <v>457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457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457</v>
      </c>
      <c r="E1611" s="2"/>
      <c r="F1611" s="2"/>
      <c r="G1611" s="2"/>
      <c r="H1611" s="2"/>
    </row>
    <row r="1612" spans="2:8">
      <c r="B1612" s="2" t="s">
        <v>2062</v>
      </c>
      <c r="C1612" s="2">
        <v>31</v>
      </c>
      <c r="D1612" s="2" t="s">
        <v>457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457</v>
      </c>
      <c r="E1613" s="2"/>
      <c r="F1613" s="2"/>
      <c r="G1613" s="2"/>
      <c r="H1613" s="2"/>
    </row>
    <row r="1614" spans="2:8">
      <c r="B1614" s="2" t="s">
        <v>2064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16</v>
      </c>
      <c r="D1626" s="2" t="s">
        <v>457</v>
      </c>
      <c r="E1626" s="2"/>
      <c r="F1626" s="2"/>
      <c r="G1626" s="2"/>
      <c r="H1626" s="2"/>
    </row>
    <row r="1627" spans="2:8">
      <c r="B1627" s="2" t="s">
        <v>2077</v>
      </c>
      <c r="C1627" s="2">
        <v>17</v>
      </c>
      <c r="D1627" s="2" t="s">
        <v>457</v>
      </c>
      <c r="E1627" s="2"/>
      <c r="F1627" s="2"/>
      <c r="G1627" s="2"/>
      <c r="H1627" s="2"/>
    </row>
    <row r="1628" spans="2:8">
      <c r="B1628" s="2" t="s">
        <v>2078</v>
      </c>
      <c r="C1628" s="2">
        <v>14</v>
      </c>
      <c r="D1628" s="2" t="s">
        <v>457</v>
      </c>
      <c r="E1628" s="2"/>
      <c r="F1628" s="2"/>
      <c r="G1628" s="2"/>
      <c r="H1628" s="2"/>
    </row>
    <row r="1629" spans="2:8">
      <c r="B1629" s="2" t="s">
        <v>2079</v>
      </c>
      <c r="C1629" s="2">
        <v>14</v>
      </c>
      <c r="D1629" s="2" t="s">
        <v>457</v>
      </c>
      <c r="E1629" s="2"/>
      <c r="F1629" s="2"/>
      <c r="G1629" s="2"/>
      <c r="H1629" s="2"/>
    </row>
    <row r="1630" spans="2:8">
      <c r="B1630" s="2" t="s">
        <v>2080</v>
      </c>
      <c r="C1630" s="2">
        <v>15</v>
      </c>
      <c r="D1630" s="2" t="s">
        <v>457</v>
      </c>
      <c r="E1630" s="2"/>
      <c r="F1630" s="2"/>
      <c r="G1630" s="2"/>
      <c r="H1630" s="2"/>
    </row>
    <row r="1631" spans="2:8">
      <c r="B1631" s="2" t="s">
        <v>2081</v>
      </c>
      <c r="C1631" s="2">
        <v>16</v>
      </c>
      <c r="D1631" s="2" t="s">
        <v>457</v>
      </c>
      <c r="E1631" s="2"/>
      <c r="F1631" s="2"/>
      <c r="G1631" s="2"/>
      <c r="H1631" s="2"/>
    </row>
    <row r="1632" spans="2:8">
      <c r="B1632" s="2" t="s">
        <v>2082</v>
      </c>
      <c r="C1632" s="2">
        <v>17</v>
      </c>
      <c r="D1632" s="2" t="s">
        <v>457</v>
      </c>
      <c r="E1632" s="2"/>
      <c r="F1632" s="2"/>
      <c r="G1632" s="2"/>
      <c r="H1632" s="2"/>
    </row>
    <row r="1633" spans="2:8">
      <c r="B1633" s="2" t="s">
        <v>2083</v>
      </c>
      <c r="C1633" s="2">
        <v>17</v>
      </c>
      <c r="D1633" s="2" t="s">
        <v>457</v>
      </c>
      <c r="E1633" s="2"/>
      <c r="F1633" s="2"/>
      <c r="G1633" s="2"/>
      <c r="H1633" s="2"/>
    </row>
    <row r="1634" spans="2:8">
      <c r="B1634" s="2" t="s">
        <v>2084</v>
      </c>
      <c r="C1634" s="2">
        <v>18</v>
      </c>
      <c r="D1634" s="2" t="s">
        <v>457</v>
      </c>
      <c r="E1634" s="2"/>
      <c r="F1634" s="2"/>
      <c r="G1634" s="2"/>
      <c r="H1634" s="2"/>
    </row>
    <row r="1635" spans="2:8">
      <c r="B1635" s="2" t="s">
        <v>2085</v>
      </c>
      <c r="C1635" s="2">
        <v>20</v>
      </c>
      <c r="D1635" s="2" t="s">
        <v>457</v>
      </c>
      <c r="E1635" s="2"/>
      <c r="F1635" s="2"/>
      <c r="G1635" s="2"/>
      <c r="H1635" s="2"/>
    </row>
    <row r="1636" spans="2:8">
      <c r="B1636" s="2" t="s">
        <v>2086</v>
      </c>
      <c r="C1636" s="2">
        <v>22</v>
      </c>
      <c r="D1636" s="2" t="s">
        <v>457</v>
      </c>
      <c r="E1636" s="2"/>
      <c r="F1636" s="2"/>
      <c r="G1636" s="2"/>
      <c r="H1636" s="2"/>
    </row>
    <row r="1637" spans="2:8">
      <c r="B1637" s="2" t="s">
        <v>2087</v>
      </c>
      <c r="C1637" s="2">
        <v>22</v>
      </c>
      <c r="D1637" s="2" t="s">
        <v>457</v>
      </c>
      <c r="E1637" s="2"/>
      <c r="F1637" s="2"/>
      <c r="G1637" s="2"/>
      <c r="H1637" s="2"/>
    </row>
    <row r="1638" spans="2:8">
      <c r="B1638" s="2" t="s">
        <v>2088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25</v>
      </c>
      <c r="D1642" s="2" t="s">
        <v>457</v>
      </c>
      <c r="E1642" s="2"/>
      <c r="F1642" s="2"/>
      <c r="G1642" s="2"/>
      <c r="H1642" s="2"/>
    </row>
    <row r="1643" spans="2:8">
      <c r="B1643" s="2" t="s">
        <v>2093</v>
      </c>
      <c r="C1643" s="2">
        <v>28</v>
      </c>
      <c r="D1643" s="2" t="s">
        <v>457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457</v>
      </c>
      <c r="E1644" s="2"/>
      <c r="F1644" s="2"/>
      <c r="G1644" s="2"/>
      <c r="H1644" s="2"/>
    </row>
    <row r="1645" spans="2:8">
      <c r="B1645" s="2" t="s">
        <v>2095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14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25</v>
      </c>
      <c r="D1655" s="2" t="s">
        <v>457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457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457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457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457</v>
      </c>
      <c r="E1659" s="2"/>
      <c r="F1659" s="2"/>
      <c r="G1659" s="2"/>
      <c r="H1659" s="2"/>
    </row>
    <row r="1660" spans="2:8">
      <c r="B1660" s="2" t="s">
        <v>2110</v>
      </c>
      <c r="C1660" s="2">
        <v>24</v>
      </c>
      <c r="D1660" s="2" t="s">
        <v>457</v>
      </c>
      <c r="E1660" s="2"/>
      <c r="F1660" s="2"/>
      <c r="G1660" s="2"/>
      <c r="H1660" s="2"/>
    </row>
    <row r="1661" spans="2:8">
      <c r="B1661" s="2" t="s">
        <v>2111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21</v>
      </c>
      <c r="D1667" s="2" t="s">
        <v>457</v>
      </c>
      <c r="E1667" s="2"/>
      <c r="F1667" s="2"/>
      <c r="G1667" s="2"/>
      <c r="H1667" s="2"/>
    </row>
    <row r="1668" spans="2:8">
      <c r="B1668" s="2" t="s">
        <v>2118</v>
      </c>
      <c r="C1668" s="2">
        <v>22</v>
      </c>
      <c r="D1668" s="2" t="s">
        <v>457</v>
      </c>
      <c r="E1668" s="2"/>
      <c r="F1668" s="2"/>
      <c r="G1668" s="2"/>
      <c r="H1668" s="2"/>
    </row>
    <row r="1669" spans="2:8">
      <c r="B1669" s="2" t="s">
        <v>2119</v>
      </c>
      <c r="C1669" s="2">
        <v>24</v>
      </c>
      <c r="D1669" s="2" t="s">
        <v>457</v>
      </c>
      <c r="E1669" s="2"/>
      <c r="F1669" s="2"/>
      <c r="G1669" s="2"/>
      <c r="H1669" s="2"/>
    </row>
    <row r="1670" spans="2:8">
      <c r="B1670" s="2" t="s">
        <v>2120</v>
      </c>
      <c r="C1670" s="2">
        <v>26</v>
      </c>
      <c r="D1670" s="2" t="s">
        <v>457</v>
      </c>
      <c r="E1670" s="2"/>
      <c r="F1670" s="2"/>
      <c r="G1670" s="2"/>
      <c r="H1670" s="2"/>
    </row>
    <row r="1671" spans="2:8">
      <c r="B1671" s="2" t="s">
        <v>2121</v>
      </c>
      <c r="C1671" s="2">
        <v>26</v>
      </c>
      <c r="D1671" s="2" t="s">
        <v>457</v>
      </c>
      <c r="E1671" s="2"/>
      <c r="F1671" s="2"/>
      <c r="G1671" s="2"/>
      <c r="H1671" s="2"/>
    </row>
    <row r="1672" spans="2:8">
      <c r="B1672" s="2" t="s">
        <v>2122</v>
      </c>
      <c r="C1672" s="2">
        <v>28</v>
      </c>
      <c r="D1672" s="2" t="s">
        <v>457</v>
      </c>
      <c r="E1672" s="2"/>
      <c r="F1672" s="2"/>
      <c r="G1672" s="2"/>
      <c r="H1672" s="2"/>
    </row>
    <row r="1673" spans="2:8">
      <c r="B1673" s="2" t="s">
        <v>2123</v>
      </c>
      <c r="C1673" s="2">
        <v>28</v>
      </c>
      <c r="D1673" s="2" t="s">
        <v>457</v>
      </c>
      <c r="E1673" s="2"/>
      <c r="F1673" s="2"/>
      <c r="G1673" s="2"/>
      <c r="H1673" s="2"/>
    </row>
    <row r="1674" spans="2:8">
      <c r="B1674" s="2" t="s">
        <v>2124</v>
      </c>
      <c r="C1674" s="2">
        <v>27</v>
      </c>
      <c r="D1674" s="2" t="s">
        <v>457</v>
      </c>
      <c r="E1674" s="2"/>
      <c r="F1674" s="2"/>
      <c r="G1674" s="2"/>
      <c r="H1674" s="2"/>
    </row>
    <row r="1675" spans="2:8">
      <c r="B1675" s="2" t="s">
        <v>2125</v>
      </c>
      <c r="C1675" s="2">
        <v>26</v>
      </c>
      <c r="D1675" s="2" t="s">
        <v>457</v>
      </c>
      <c r="E1675" s="2"/>
      <c r="F1675" s="2"/>
      <c r="G1675" s="2"/>
      <c r="H1675" s="2"/>
    </row>
    <row r="1676" spans="2:8">
      <c r="B1676" s="2" t="s">
        <v>2126</v>
      </c>
      <c r="C1676" s="2">
        <v>28</v>
      </c>
      <c r="D1676" s="2" t="s">
        <v>457</v>
      </c>
      <c r="E1676" s="2"/>
      <c r="F1676" s="2"/>
      <c r="G1676" s="2"/>
      <c r="H1676" s="2"/>
    </row>
    <row r="1677" spans="2:8">
      <c r="B1677" s="2" t="s">
        <v>2127</v>
      </c>
      <c r="C1677" s="2">
        <v>29</v>
      </c>
      <c r="D1677" s="2" t="s">
        <v>457</v>
      </c>
      <c r="E1677" s="2"/>
      <c r="F1677" s="2"/>
      <c r="G1677" s="2"/>
      <c r="H1677" s="2"/>
    </row>
    <row r="1678" spans="2:8">
      <c r="B1678" s="2" t="s">
        <v>2128</v>
      </c>
      <c r="C1678" s="2">
        <v>30</v>
      </c>
      <c r="D1678" s="2" t="s">
        <v>457</v>
      </c>
      <c r="E1678" s="2"/>
      <c r="F1678" s="2"/>
      <c r="G1678" s="2"/>
      <c r="H1678" s="2"/>
    </row>
    <row r="1679" spans="2:8">
      <c r="B1679" s="2" t="s">
        <v>2129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15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19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16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14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27</v>
      </c>
      <c r="D1710" s="2" t="s">
        <v>457</v>
      </c>
      <c r="E1710" s="2"/>
      <c r="F1710" s="2"/>
      <c r="G1710" s="2"/>
      <c r="H1710" s="2"/>
    </row>
    <row r="1711" spans="2:8">
      <c r="B1711" s="2" t="s">
        <v>2161</v>
      </c>
      <c r="C1711" s="2">
        <v>28</v>
      </c>
      <c r="D1711" s="2" t="s">
        <v>457</v>
      </c>
      <c r="E1711" s="2"/>
      <c r="F1711" s="2"/>
      <c r="G1711" s="2"/>
      <c r="H1711" s="2"/>
    </row>
    <row r="1712" spans="2:8">
      <c r="B1712" s="2" t="s">
        <v>2162</v>
      </c>
      <c r="C1712" s="2">
        <v>28</v>
      </c>
      <c r="D1712" s="2" t="s">
        <v>457</v>
      </c>
      <c r="E1712" s="2"/>
      <c r="F1712" s="2"/>
      <c r="G1712" s="2"/>
      <c r="H1712" s="2"/>
    </row>
    <row r="1713" spans="2:8">
      <c r="B1713" s="2" t="s">
        <v>2163</v>
      </c>
      <c r="C1713" s="2">
        <v>24</v>
      </c>
      <c r="D1713" s="2" t="s">
        <v>457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457</v>
      </c>
      <c r="E1714" s="2"/>
      <c r="F1714" s="2"/>
      <c r="G1714" s="2"/>
      <c r="H1714" s="2"/>
    </row>
    <row r="1715" spans="2:8">
      <c r="B1715" s="2" t="s">
        <v>2165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27</v>
      </c>
      <c r="D1716" s="2" t="s">
        <v>457</v>
      </c>
      <c r="E1716" s="2"/>
      <c r="F1716" s="2"/>
      <c r="G1716" s="2"/>
      <c r="H1716" s="2"/>
    </row>
    <row r="1717" spans="2:8">
      <c r="B1717" s="2" t="s">
        <v>2167</v>
      </c>
      <c r="C1717" s="2">
        <v>25</v>
      </c>
      <c r="D1717" s="2" t="s">
        <v>457</v>
      </c>
      <c r="E1717" s="2"/>
      <c r="F1717" s="2"/>
      <c r="G1717" s="2"/>
      <c r="H1717" s="2"/>
    </row>
    <row r="1718" spans="2:8">
      <c r="B1718" s="2" t="s">
        <v>2168</v>
      </c>
      <c r="C1718" s="2">
        <v>22</v>
      </c>
      <c r="D1718" s="2" t="s">
        <v>457</v>
      </c>
      <c r="E1718" s="2"/>
      <c r="F1718" s="2"/>
      <c r="G1718" s="2"/>
      <c r="H1718" s="2"/>
    </row>
    <row r="1719" spans="2:8">
      <c r="B1719" s="2" t="s">
        <v>2169</v>
      </c>
      <c r="C1719" s="2">
        <v>26</v>
      </c>
      <c r="D1719" s="2" t="s">
        <v>457</v>
      </c>
      <c r="E1719" s="2"/>
      <c r="F1719" s="2"/>
      <c r="G1719" s="2"/>
      <c r="H1719" s="2"/>
    </row>
    <row r="1720" spans="2:8">
      <c r="B1720" s="2" t="s">
        <v>2170</v>
      </c>
      <c r="C1720" s="2">
        <v>27</v>
      </c>
      <c r="D1720" s="2" t="s">
        <v>457</v>
      </c>
      <c r="E1720" s="2"/>
      <c r="F1720" s="2"/>
      <c r="G1720" s="2"/>
      <c r="H1720" s="2"/>
    </row>
    <row r="1721" spans="2:8">
      <c r="B1721" s="2" t="s">
        <v>2171</v>
      </c>
      <c r="C1721" s="2">
        <v>27</v>
      </c>
      <c r="D1721" s="2" t="s">
        <v>457</v>
      </c>
      <c r="E1721" s="2"/>
      <c r="F1721" s="2"/>
      <c r="G1721" s="2"/>
      <c r="H1721" s="2"/>
    </row>
    <row r="1722" spans="2:8">
      <c r="B1722" s="2" t="s">
        <v>2172</v>
      </c>
      <c r="C1722" s="2">
        <v>25</v>
      </c>
      <c r="D1722" s="2" t="s">
        <v>457</v>
      </c>
      <c r="E1722" s="2"/>
      <c r="F1722" s="2"/>
      <c r="G1722" s="2"/>
      <c r="H1722" s="2"/>
    </row>
    <row r="1723" spans="2:8">
      <c r="B1723" s="2" t="s">
        <v>2173</v>
      </c>
      <c r="C1723" s="2">
        <v>23</v>
      </c>
      <c r="D1723" s="2" t="s">
        <v>457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22</v>
      </c>
      <c r="D1729" s="2" t="s">
        <v>457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457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457</v>
      </c>
      <c r="E1731" s="2"/>
      <c r="F1731" s="2"/>
      <c r="G1731" s="2"/>
      <c r="H1731" s="2"/>
    </row>
    <row r="1732" spans="2:8">
      <c r="B1732" s="2" t="s">
        <v>2182</v>
      </c>
      <c r="C1732" s="2">
        <v>12</v>
      </c>
      <c r="D1732" s="2" t="s">
        <v>457</v>
      </c>
      <c r="E1732" s="2"/>
      <c r="F1732" s="2"/>
      <c r="G1732" s="2"/>
      <c r="H1732" s="2"/>
    </row>
    <row r="1733" spans="2:8">
      <c r="B1733" s="2" t="s">
        <v>2183</v>
      </c>
      <c r="C1733" s="2">
        <v>13</v>
      </c>
      <c r="D1733" s="2" t="s">
        <v>457</v>
      </c>
      <c r="E1733" s="2"/>
      <c r="F1733" s="2"/>
      <c r="G1733" s="2"/>
      <c r="H1733" s="2"/>
    </row>
    <row r="1734" spans="2:8">
      <c r="B1734" s="2" t="s">
        <v>2184</v>
      </c>
      <c r="C1734" s="2">
        <v>14</v>
      </c>
      <c r="D1734" s="2" t="s">
        <v>457</v>
      </c>
      <c r="E1734" s="2"/>
      <c r="F1734" s="2"/>
      <c r="G1734" s="2"/>
      <c r="H1734" s="2"/>
    </row>
    <row r="1735" spans="2:8">
      <c r="B1735" s="2" t="s">
        <v>2185</v>
      </c>
      <c r="C1735" s="2">
        <v>13</v>
      </c>
      <c r="D1735" s="2" t="s">
        <v>457</v>
      </c>
      <c r="E1735" s="2"/>
      <c r="F1735" s="2"/>
      <c r="G1735" s="2"/>
      <c r="H1735" s="2"/>
    </row>
    <row r="1736" spans="2:8">
      <c r="B1736" s="2" t="s">
        <v>2186</v>
      </c>
      <c r="C1736" s="2">
        <v>14</v>
      </c>
      <c r="D1736" s="2" t="s">
        <v>457</v>
      </c>
      <c r="E1736" s="2"/>
      <c r="F1736" s="2"/>
      <c r="G1736" s="2"/>
      <c r="H1736" s="2"/>
    </row>
    <row r="1737" spans="2:8">
      <c r="B1737" s="2" t="s">
        <v>2187</v>
      </c>
      <c r="C1737" s="2">
        <v>14</v>
      </c>
      <c r="D1737" s="2" t="s">
        <v>457</v>
      </c>
      <c r="E1737" s="2"/>
      <c r="F1737" s="2"/>
      <c r="G1737" s="2"/>
      <c r="H1737" s="2"/>
    </row>
    <row r="1738" spans="2:8">
      <c r="B1738" s="2" t="s">
        <v>2188</v>
      </c>
      <c r="C1738" s="2">
        <v>13</v>
      </c>
      <c r="D1738" s="2" t="s">
        <v>457</v>
      </c>
      <c r="E1738" s="2"/>
      <c r="F1738" s="2"/>
      <c r="G1738" s="2"/>
      <c r="H1738" s="2"/>
    </row>
    <row r="1739" spans="2:8">
      <c r="B1739" s="2" t="s">
        <v>2189</v>
      </c>
      <c r="C1739" s="2">
        <v>14</v>
      </c>
      <c r="D1739" s="2" t="s">
        <v>457</v>
      </c>
      <c r="E1739" s="2"/>
      <c r="F1739" s="2"/>
      <c r="G1739" s="2"/>
      <c r="H1739" s="2"/>
    </row>
    <row r="1740" spans="2:8">
      <c r="B1740" s="2" t="s">
        <v>2190</v>
      </c>
      <c r="C1740" s="2">
        <v>15</v>
      </c>
      <c r="D1740" s="2" t="s">
        <v>457</v>
      </c>
      <c r="E1740" s="2"/>
      <c r="F1740" s="2"/>
      <c r="G1740" s="2"/>
      <c r="H1740" s="2"/>
    </row>
    <row r="1741" spans="2:8">
      <c r="B1741" s="2" t="s">
        <v>2191</v>
      </c>
      <c r="C1741" s="2">
        <v>15</v>
      </c>
      <c r="D1741" s="2" t="s">
        <v>457</v>
      </c>
      <c r="E1741" s="2"/>
      <c r="F1741" s="2"/>
      <c r="G1741" s="2"/>
      <c r="H1741" s="2"/>
    </row>
    <row r="1742" spans="2:8">
      <c r="B1742" s="2" t="s">
        <v>2192</v>
      </c>
      <c r="C1742" s="2">
        <v>15</v>
      </c>
      <c r="D1742" s="2" t="s">
        <v>457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457</v>
      </c>
      <c r="E1743" s="2"/>
      <c r="F1743" s="2"/>
      <c r="G1743" s="2"/>
      <c r="H1743" s="2"/>
    </row>
    <row r="1744" spans="2:8">
      <c r="B1744" s="2" t="s">
        <v>2194</v>
      </c>
      <c r="C1744" s="2">
        <v>27</v>
      </c>
      <c r="D1744" s="2" t="s">
        <v>457</v>
      </c>
      <c r="E1744" s="2"/>
      <c r="F1744" s="2"/>
      <c r="G1744" s="2"/>
      <c r="H1744" s="2"/>
    </row>
    <row r="1745" spans="2:8">
      <c r="B1745" s="2" t="s">
        <v>2195</v>
      </c>
      <c r="C1745" s="2">
        <v>27</v>
      </c>
      <c r="D1745" s="2" t="s">
        <v>457</v>
      </c>
      <c r="E1745" s="2"/>
      <c r="F1745" s="2"/>
      <c r="G1745" s="2"/>
      <c r="H1745" s="2"/>
    </row>
    <row r="1746" spans="2:8">
      <c r="B1746" s="2" t="s">
        <v>2196</v>
      </c>
      <c r="C1746" s="2">
        <v>27</v>
      </c>
      <c r="D1746" s="2" t="s">
        <v>457</v>
      </c>
      <c r="E1746" s="2"/>
      <c r="F1746" s="2"/>
      <c r="G1746" s="2"/>
      <c r="H1746" s="2"/>
    </row>
    <row r="1747" spans="2:8">
      <c r="B1747" s="2" t="s">
        <v>2197</v>
      </c>
      <c r="C1747" s="2">
        <v>27</v>
      </c>
      <c r="D1747" s="2" t="s">
        <v>457</v>
      </c>
      <c r="E1747" s="2"/>
      <c r="F1747" s="2"/>
      <c r="G1747" s="2"/>
      <c r="H1747" s="2"/>
    </row>
    <row r="1748" spans="2:8">
      <c r="B1748" s="2" t="s">
        <v>2198</v>
      </c>
      <c r="C1748" s="2">
        <v>27</v>
      </c>
      <c r="D1748" s="2" t="s">
        <v>457</v>
      </c>
      <c r="E1748" s="2"/>
      <c r="F1748" s="2"/>
      <c r="G1748" s="2"/>
      <c r="H1748" s="2"/>
    </row>
    <row r="1749" spans="2:8">
      <c r="B1749" s="2" t="s">
        <v>2199</v>
      </c>
      <c r="C1749" s="2">
        <v>33</v>
      </c>
      <c r="D1749" s="2" t="s">
        <v>457</v>
      </c>
      <c r="E1749" s="2"/>
      <c r="F1749" s="2"/>
      <c r="G1749" s="2"/>
      <c r="H1749" s="2"/>
    </row>
    <row r="1750" spans="2:8">
      <c r="B1750" s="2" t="s">
        <v>2200</v>
      </c>
      <c r="C1750" s="2">
        <v>32</v>
      </c>
      <c r="D1750" s="2" t="s">
        <v>457</v>
      </c>
      <c r="E1750" s="2"/>
      <c r="F1750" s="2"/>
      <c r="G1750" s="2"/>
      <c r="H1750" s="2"/>
    </row>
    <row r="1751" spans="2:8">
      <c r="B1751" s="2" t="s">
        <v>2201</v>
      </c>
      <c r="C1751" s="2">
        <v>32</v>
      </c>
      <c r="D1751" s="2" t="s">
        <v>457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457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457</v>
      </c>
      <c r="E1753" s="2"/>
      <c r="F1753" s="2"/>
      <c r="G1753" s="2"/>
      <c r="H1753" s="2"/>
    </row>
    <row r="1754" spans="2:8">
      <c r="B1754" s="2" t="s">
        <v>2204</v>
      </c>
      <c r="C1754" s="2">
        <v>28</v>
      </c>
      <c r="D1754" s="2" t="s">
        <v>457</v>
      </c>
      <c r="E1754" s="2"/>
      <c r="F1754" s="2"/>
      <c r="G1754" s="2"/>
      <c r="H1754" s="2"/>
    </row>
    <row r="1755" spans="2:8">
      <c r="B1755" s="2" t="s">
        <v>2205</v>
      </c>
      <c r="C1755" s="2">
        <v>31</v>
      </c>
      <c r="D1755" s="2" t="s">
        <v>457</v>
      </c>
      <c r="E1755" s="2"/>
      <c r="F1755" s="2"/>
      <c r="G1755" s="2"/>
      <c r="H1755" s="2"/>
    </row>
    <row r="1756" spans="2:8">
      <c r="B1756" s="2" t="s">
        <v>2206</v>
      </c>
      <c r="C1756" s="2">
        <v>34</v>
      </c>
      <c r="D1756" s="2" t="s">
        <v>457</v>
      </c>
      <c r="E1756" s="2"/>
      <c r="F1756" s="2"/>
      <c r="G1756" s="2"/>
      <c r="H1756" s="2"/>
    </row>
    <row r="1757" spans="2:8">
      <c r="B1757" s="2" t="s">
        <v>2207</v>
      </c>
      <c r="C1757" s="2">
        <v>32</v>
      </c>
      <c r="D1757" s="2" t="s">
        <v>457</v>
      </c>
      <c r="E1757" s="2"/>
      <c r="F1757" s="2"/>
      <c r="G1757" s="2"/>
      <c r="H1757" s="2"/>
    </row>
    <row r="1758" spans="2:8">
      <c r="B1758" s="2" t="s">
        <v>2208</v>
      </c>
      <c r="C1758" s="2">
        <v>33</v>
      </c>
      <c r="D1758" s="2" t="s">
        <v>457</v>
      </c>
      <c r="E1758" s="2"/>
      <c r="F1758" s="2"/>
      <c r="G1758" s="2"/>
      <c r="H1758" s="2"/>
    </row>
    <row r="1759" spans="2:8">
      <c r="B1759" s="2" t="s">
        <v>2209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26</v>
      </c>
      <c r="D1777" s="2" t="s">
        <v>457</v>
      </c>
      <c r="E1777" s="2"/>
      <c r="F1777" s="2"/>
      <c r="G1777" s="2"/>
      <c r="H1777" s="2"/>
    </row>
    <row r="1778" spans="2:8">
      <c r="B1778" s="2" t="s">
        <v>2228</v>
      </c>
      <c r="C1778" s="2">
        <v>31</v>
      </c>
      <c r="D1778" s="2" t="s">
        <v>457</v>
      </c>
      <c r="E1778" s="2"/>
      <c r="F1778" s="2"/>
      <c r="G1778" s="2"/>
      <c r="H1778" s="2"/>
    </row>
    <row r="1779" spans="2:8">
      <c r="B1779" s="2" t="s">
        <v>2229</v>
      </c>
      <c r="C1779" s="2">
        <v>30</v>
      </c>
      <c r="D1779" s="2" t="s">
        <v>457</v>
      </c>
      <c r="E1779" s="2"/>
      <c r="F1779" s="2"/>
      <c r="G1779" s="2"/>
      <c r="H1779" s="2"/>
    </row>
    <row r="1780" spans="2:8">
      <c r="B1780" s="2" t="s">
        <v>2230</v>
      </c>
      <c r="C1780" s="2">
        <v>29</v>
      </c>
      <c r="D1780" s="2" t="s">
        <v>457</v>
      </c>
      <c r="E1780" s="2"/>
      <c r="F1780" s="2"/>
      <c r="G1780" s="2"/>
      <c r="H1780" s="2"/>
    </row>
    <row r="1781" spans="2:8">
      <c r="B1781" s="2" t="s">
        <v>2231</v>
      </c>
      <c r="C1781" s="2">
        <v>29</v>
      </c>
      <c r="D1781" s="2" t="s">
        <v>457</v>
      </c>
      <c r="E1781" s="2"/>
      <c r="F1781" s="2"/>
      <c r="G1781" s="2"/>
      <c r="H1781" s="2"/>
    </row>
    <row r="1782" spans="2:8">
      <c r="B1782" s="2" t="s">
        <v>2232</v>
      </c>
      <c r="C1782" s="2">
        <v>30</v>
      </c>
      <c r="D1782" s="2" t="s">
        <v>457</v>
      </c>
      <c r="E1782" s="2"/>
      <c r="F1782" s="2"/>
      <c r="G1782" s="2"/>
      <c r="H1782" s="2"/>
    </row>
    <row r="1783" spans="2:8">
      <c r="B1783" s="2" t="s">
        <v>2233</v>
      </c>
      <c r="C1783" s="2">
        <v>23</v>
      </c>
      <c r="D1783" s="2" t="s">
        <v>457</v>
      </c>
      <c r="E1783" s="2"/>
      <c r="F1783" s="2"/>
      <c r="G1783" s="2"/>
      <c r="H1783" s="2"/>
    </row>
    <row r="1784" spans="2:8">
      <c r="B1784" s="2" t="s">
        <v>2234</v>
      </c>
      <c r="C1784" s="2">
        <v>25</v>
      </c>
      <c r="D1784" s="2" t="s">
        <v>457</v>
      </c>
      <c r="E1784" s="2"/>
      <c r="F1784" s="2"/>
      <c r="G1784" s="2"/>
      <c r="H1784" s="2"/>
    </row>
    <row r="1785" spans="2:8">
      <c r="B1785" s="2" t="s">
        <v>2235</v>
      </c>
      <c r="C1785" s="2">
        <v>18</v>
      </c>
      <c r="D1785" s="2" t="s">
        <v>457</v>
      </c>
      <c r="E1785" s="2"/>
      <c r="F1785" s="2"/>
      <c r="G1785" s="2"/>
      <c r="H1785" s="2"/>
    </row>
    <row r="1786" spans="2:8">
      <c r="B1786" s="2" t="s">
        <v>2236</v>
      </c>
      <c r="C1786" s="2">
        <v>21</v>
      </c>
      <c r="D1786" s="2" t="s">
        <v>457</v>
      </c>
      <c r="E1786" s="2"/>
      <c r="F1786" s="2"/>
      <c r="G1786" s="2"/>
      <c r="H1786" s="2"/>
    </row>
    <row r="1787" spans="2:8">
      <c r="B1787" s="2" t="s">
        <v>2237</v>
      </c>
      <c r="C1787" s="2">
        <v>21</v>
      </c>
      <c r="D1787" s="2" t="s">
        <v>457</v>
      </c>
      <c r="E1787" s="2"/>
      <c r="F1787" s="2"/>
      <c r="G1787" s="2"/>
      <c r="H1787" s="2"/>
    </row>
    <row r="1788" spans="2:8">
      <c r="B1788" s="2" t="s">
        <v>2238</v>
      </c>
      <c r="C1788" s="2">
        <v>22</v>
      </c>
      <c r="D1788" s="2" t="s">
        <v>457</v>
      </c>
      <c r="E1788" s="2"/>
      <c r="F1788" s="2"/>
      <c r="G1788" s="2"/>
      <c r="H1788" s="2"/>
    </row>
    <row r="1789" spans="2:8">
      <c r="B1789" s="2" t="s">
        <v>2239</v>
      </c>
      <c r="C1789" s="2">
        <v>23</v>
      </c>
      <c r="D1789" s="2" t="s">
        <v>457</v>
      </c>
      <c r="E1789" s="2"/>
      <c r="F1789" s="2"/>
      <c r="G1789" s="2"/>
      <c r="H1789" s="2"/>
    </row>
    <row r="1790" spans="2:8">
      <c r="B1790" s="2" t="s">
        <v>2240</v>
      </c>
      <c r="C1790" s="2">
        <v>23</v>
      </c>
      <c r="D1790" s="2" t="s">
        <v>457</v>
      </c>
      <c r="E1790" s="2"/>
      <c r="F1790" s="2"/>
      <c r="G1790" s="2"/>
      <c r="H1790" s="2"/>
    </row>
    <row r="1791" spans="2:8">
      <c r="B1791" s="2" t="s">
        <v>2241</v>
      </c>
      <c r="C1791" s="2">
        <v>24</v>
      </c>
      <c r="D1791" s="2" t="s">
        <v>457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457</v>
      </c>
      <c r="E1792" s="2"/>
      <c r="F1792" s="2"/>
      <c r="G1792" s="2"/>
      <c r="H1792" s="2"/>
    </row>
    <row r="1793" spans="2:8">
      <c r="B1793" s="2" t="s">
        <v>2243</v>
      </c>
      <c r="C1793" s="2">
        <v>36</v>
      </c>
      <c r="D1793" s="2" t="s">
        <v>457</v>
      </c>
      <c r="E1793" s="2"/>
      <c r="F1793" s="2"/>
      <c r="G1793" s="2"/>
      <c r="H1793" s="2"/>
    </row>
    <row r="1794" spans="2:8">
      <c r="B1794" s="2" t="s">
        <v>2244</v>
      </c>
      <c r="C1794" s="2">
        <v>35</v>
      </c>
      <c r="D1794" s="2" t="s">
        <v>457</v>
      </c>
      <c r="E1794" s="2"/>
      <c r="F1794" s="2"/>
      <c r="G1794" s="2"/>
      <c r="H1794" s="2"/>
    </row>
    <row r="1795" spans="2:8">
      <c r="B1795" s="2" t="s">
        <v>2245</v>
      </c>
      <c r="C1795" s="2">
        <v>34</v>
      </c>
      <c r="D1795" s="2" t="s">
        <v>457</v>
      </c>
      <c r="E1795" s="2"/>
      <c r="F1795" s="2"/>
      <c r="G1795" s="2"/>
      <c r="H1795" s="2"/>
    </row>
    <row r="1796" spans="2:8">
      <c r="B1796" s="2" t="s">
        <v>2246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20</v>
      </c>
      <c r="D1809" s="2" t="s">
        <v>457</v>
      </c>
      <c r="E1809" s="2"/>
      <c r="F1809" s="2"/>
      <c r="G1809" s="2"/>
      <c r="H1809" s="2"/>
    </row>
    <row r="1810" spans="2:8">
      <c r="B1810" s="2" t="s">
        <v>2260</v>
      </c>
      <c r="C1810" s="2">
        <v>19</v>
      </c>
      <c r="D1810" s="2" t="s">
        <v>457</v>
      </c>
      <c r="E1810" s="2"/>
      <c r="F1810" s="2"/>
      <c r="G1810" s="2"/>
      <c r="H1810" s="2"/>
    </row>
    <row r="1811" spans="2:8">
      <c r="B1811" s="2" t="s">
        <v>2261</v>
      </c>
      <c r="C1811" s="2">
        <v>19</v>
      </c>
      <c r="D1811" s="2" t="s">
        <v>457</v>
      </c>
      <c r="E1811" s="2"/>
      <c r="F1811" s="2"/>
      <c r="G1811" s="2"/>
      <c r="H1811" s="2"/>
    </row>
    <row r="1812" spans="2:8">
      <c r="B1812" s="2" t="s">
        <v>2262</v>
      </c>
      <c r="C1812" s="2">
        <v>17</v>
      </c>
      <c r="D1812" s="2" t="s">
        <v>457</v>
      </c>
      <c r="E1812" s="2"/>
      <c r="F1812" s="2"/>
      <c r="G1812" s="2"/>
      <c r="H1812" s="2"/>
    </row>
    <row r="1813" spans="2:8">
      <c r="B1813" s="2" t="s">
        <v>2263</v>
      </c>
      <c r="C1813" s="2">
        <v>22</v>
      </c>
      <c r="D1813" s="2" t="s">
        <v>457</v>
      </c>
      <c r="E1813" s="2"/>
      <c r="F1813" s="2"/>
      <c r="G1813" s="2"/>
      <c r="H1813" s="2"/>
    </row>
    <row r="1814" spans="2:8">
      <c r="B1814" s="2" t="s">
        <v>2264</v>
      </c>
      <c r="C1814" s="2">
        <v>32</v>
      </c>
      <c r="D1814" s="2" t="s">
        <v>457</v>
      </c>
      <c r="E1814" s="2"/>
      <c r="F1814" s="2"/>
      <c r="G1814" s="2"/>
      <c r="H1814" s="2"/>
    </row>
    <row r="1815" spans="2:8">
      <c r="B1815" s="2" t="s">
        <v>2265</v>
      </c>
      <c r="C1815" s="2">
        <v>35</v>
      </c>
      <c r="D1815" s="2" t="s">
        <v>457</v>
      </c>
      <c r="E1815" s="2"/>
      <c r="F1815" s="2"/>
      <c r="G1815" s="2"/>
      <c r="H1815" s="2"/>
    </row>
    <row r="1816" spans="2:8">
      <c r="B1816" s="2" t="s">
        <v>2266</v>
      </c>
      <c r="C1816" s="2">
        <v>35</v>
      </c>
      <c r="D1816" s="2" t="s">
        <v>457</v>
      </c>
      <c r="E1816" s="2"/>
      <c r="F1816" s="2"/>
      <c r="G1816" s="2"/>
      <c r="H1816" s="2"/>
    </row>
    <row r="1817" spans="2:8">
      <c r="B1817" s="2" t="s">
        <v>2267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23</v>
      </c>
      <c r="D1818" s="2" t="s">
        <v>457</v>
      </c>
      <c r="E1818" s="2"/>
      <c r="F1818" s="2"/>
      <c r="G1818" s="2"/>
      <c r="H1818" s="2"/>
    </row>
    <row r="1819" spans="2:8">
      <c r="B1819" s="2" t="s">
        <v>2269</v>
      </c>
      <c r="C1819" s="2">
        <v>23</v>
      </c>
      <c r="D1819" s="2" t="s">
        <v>457</v>
      </c>
      <c r="E1819" s="2"/>
      <c r="F1819" s="2"/>
      <c r="G1819" s="2"/>
      <c r="H1819" s="2"/>
    </row>
    <row r="1820" spans="2:8">
      <c r="B1820" s="2" t="s">
        <v>2270</v>
      </c>
      <c r="C1820" s="2">
        <v>22</v>
      </c>
      <c r="D1820" s="2" t="s">
        <v>457</v>
      </c>
      <c r="E1820" s="2"/>
      <c r="F1820" s="2"/>
      <c r="G1820" s="2"/>
      <c r="H1820" s="2"/>
    </row>
    <row r="1821" spans="2:8">
      <c r="B1821" s="2" t="s">
        <v>2271</v>
      </c>
      <c r="C1821" s="2">
        <v>26</v>
      </c>
      <c r="D1821" s="2" t="s">
        <v>457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15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15</v>
      </c>
      <c r="D1828" s="2" t="s">
        <v>457</v>
      </c>
      <c r="E1828" s="2"/>
      <c r="F1828" s="2"/>
      <c r="G1828" s="2"/>
      <c r="H1828" s="2"/>
    </row>
    <row r="1829" spans="2:8">
      <c r="B1829" s="2" t="s">
        <v>2279</v>
      </c>
      <c r="C1829" s="2">
        <v>17</v>
      </c>
      <c r="D1829" s="2" t="s">
        <v>457</v>
      </c>
      <c r="E1829" s="2"/>
      <c r="F1829" s="2"/>
      <c r="G1829" s="2"/>
      <c r="H1829" s="2"/>
    </row>
    <row r="1830" spans="2:8">
      <c r="B1830" s="2" t="s">
        <v>2280</v>
      </c>
      <c r="C1830" s="2">
        <v>19</v>
      </c>
      <c r="D1830" s="2" t="s">
        <v>457</v>
      </c>
      <c r="E1830" s="2"/>
      <c r="F1830" s="2"/>
      <c r="G1830" s="2"/>
      <c r="H1830" s="2"/>
    </row>
    <row r="1831" spans="2:8">
      <c r="B1831" s="2" t="s">
        <v>2281</v>
      </c>
      <c r="C1831" s="2">
        <v>20</v>
      </c>
      <c r="D1831" s="2" t="s">
        <v>457</v>
      </c>
      <c r="E1831" s="2"/>
      <c r="F1831" s="2"/>
      <c r="G1831" s="2"/>
      <c r="H1831" s="2"/>
    </row>
    <row r="1832" spans="2:8">
      <c r="B1832" s="2" t="s">
        <v>2282</v>
      </c>
      <c r="C1832" s="2">
        <v>20</v>
      </c>
      <c r="D1832" s="2" t="s">
        <v>457</v>
      </c>
      <c r="E1832" s="2"/>
      <c r="F1832" s="2"/>
      <c r="G1832" s="2"/>
      <c r="H1832" s="2"/>
    </row>
    <row r="1833" spans="2:8">
      <c r="B1833" s="2" t="s">
        <v>2283</v>
      </c>
      <c r="C1833" s="2">
        <v>21</v>
      </c>
      <c r="D1833" s="2" t="s">
        <v>457</v>
      </c>
      <c r="E1833" s="2"/>
      <c r="F1833" s="2"/>
      <c r="G1833" s="2"/>
      <c r="H1833" s="2"/>
    </row>
    <row r="1834" spans="2:8">
      <c r="B1834" s="2" t="s">
        <v>2284</v>
      </c>
      <c r="C1834" s="2">
        <v>21</v>
      </c>
      <c r="D1834" s="2" t="s">
        <v>457</v>
      </c>
      <c r="E1834" s="2"/>
      <c r="F1834" s="2"/>
      <c r="G1834" s="2"/>
      <c r="H1834" s="2"/>
    </row>
    <row r="1835" spans="2:8">
      <c r="B1835" s="2" t="s">
        <v>2285</v>
      </c>
      <c r="C1835" s="2">
        <v>21</v>
      </c>
      <c r="D1835" s="2" t="s">
        <v>457</v>
      </c>
      <c r="E1835" s="2"/>
      <c r="F1835" s="2"/>
      <c r="G1835" s="2"/>
      <c r="H1835" s="2"/>
    </row>
    <row r="1836" spans="2:8">
      <c r="B1836" s="2" t="s">
        <v>2286</v>
      </c>
      <c r="C1836" s="2">
        <v>21</v>
      </c>
      <c r="D1836" s="2" t="s">
        <v>457</v>
      </c>
      <c r="E1836" s="2"/>
      <c r="F1836" s="2"/>
      <c r="G1836" s="2"/>
      <c r="H1836" s="2"/>
    </row>
    <row r="1837" spans="2:8">
      <c r="B1837" s="2" t="s">
        <v>2287</v>
      </c>
      <c r="C1837" s="2">
        <v>21</v>
      </c>
      <c r="D1837" s="2" t="s">
        <v>457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457</v>
      </c>
      <c r="E1838" s="2"/>
      <c r="F1838" s="2"/>
      <c r="G1838" s="2"/>
      <c r="H1838" s="2"/>
    </row>
    <row r="1839" spans="2:8">
      <c r="B1839" s="2" t="s">
        <v>2289</v>
      </c>
      <c r="C1839" s="2">
        <v>7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10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36</v>
      </c>
      <c r="D1849" s="2" t="s">
        <v>457</v>
      </c>
      <c r="E1849" s="2"/>
      <c r="F1849" s="2"/>
      <c r="G1849" s="2"/>
      <c r="H1849" s="2"/>
    </row>
    <row r="1850" spans="2:8">
      <c r="B1850" s="2" t="s">
        <v>2300</v>
      </c>
      <c r="C1850" s="2">
        <v>37</v>
      </c>
      <c r="D1850" s="2" t="s">
        <v>457</v>
      </c>
      <c r="E1850" s="2"/>
      <c r="F1850" s="2"/>
      <c r="G1850" s="2"/>
      <c r="H1850" s="2"/>
    </row>
    <row r="1851" spans="2:8">
      <c r="B1851" s="2" t="s">
        <v>2301</v>
      </c>
      <c r="C1851" s="2">
        <v>35</v>
      </c>
      <c r="D1851" s="2" t="s">
        <v>457</v>
      </c>
      <c r="E1851" s="2"/>
      <c r="F1851" s="2"/>
      <c r="G1851" s="2"/>
      <c r="H1851" s="2"/>
    </row>
    <row r="1852" spans="2:8">
      <c r="B1852" s="2" t="s">
        <v>2302</v>
      </c>
      <c r="C1852" s="2">
        <v>20</v>
      </c>
      <c r="D1852" s="2" t="s">
        <v>457</v>
      </c>
      <c r="E1852" s="2"/>
      <c r="F1852" s="2"/>
      <c r="G1852" s="2"/>
      <c r="H1852" s="2"/>
    </row>
    <row r="1853" spans="2:8">
      <c r="B1853" s="2" t="s">
        <v>2303</v>
      </c>
      <c r="C1853" s="2">
        <v>21</v>
      </c>
      <c r="D1853" s="2" t="s">
        <v>457</v>
      </c>
      <c r="E1853" s="2"/>
      <c r="F1853" s="2"/>
      <c r="G1853" s="2"/>
      <c r="H1853" s="2"/>
    </row>
    <row r="1854" spans="2:8">
      <c r="B1854" s="2" t="s">
        <v>2304</v>
      </c>
      <c r="C1854" s="2">
        <v>22</v>
      </c>
      <c r="D1854" s="2" t="s">
        <v>457</v>
      </c>
      <c r="E1854" s="2"/>
      <c r="F1854" s="2"/>
      <c r="G1854" s="2"/>
      <c r="H1854" s="2"/>
    </row>
    <row r="1855" spans="2:8">
      <c r="B1855" s="2" t="s">
        <v>2305</v>
      </c>
      <c r="C1855" s="2">
        <v>23</v>
      </c>
      <c r="D1855" s="2" t="s">
        <v>457</v>
      </c>
      <c r="E1855" s="2"/>
      <c r="F1855" s="2"/>
      <c r="G1855" s="2"/>
      <c r="H1855" s="2"/>
    </row>
    <row r="1856" spans="2:8">
      <c r="B1856" s="2" t="s">
        <v>2306</v>
      </c>
      <c r="C1856" s="2">
        <v>23</v>
      </c>
      <c r="D1856" s="2" t="s">
        <v>457</v>
      </c>
      <c r="E1856" s="2"/>
      <c r="F1856" s="2"/>
      <c r="G1856" s="2"/>
      <c r="H1856" s="2"/>
    </row>
    <row r="1857" spans="2:8">
      <c r="B1857" s="2" t="s">
        <v>2307</v>
      </c>
      <c r="C1857" s="2">
        <v>25</v>
      </c>
      <c r="D1857" s="2" t="s">
        <v>457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457</v>
      </c>
      <c r="E1858" s="2"/>
      <c r="F1858" s="2"/>
      <c r="G1858" s="2"/>
      <c r="H1858" s="2"/>
    </row>
    <row r="1859" spans="2:8">
      <c r="B1859" s="2" t="s">
        <v>2309</v>
      </c>
      <c r="C1859" s="2">
        <v>25</v>
      </c>
      <c r="D1859" s="2" t="s">
        <v>457</v>
      </c>
      <c r="E1859" s="2"/>
      <c r="F1859" s="2"/>
      <c r="G1859" s="2"/>
      <c r="H1859" s="2"/>
    </row>
    <row r="1860" spans="2:8">
      <c r="B1860" s="2" t="s">
        <v>2310</v>
      </c>
      <c r="C1860" s="2">
        <v>24</v>
      </c>
      <c r="D1860" s="2" t="s">
        <v>457</v>
      </c>
      <c r="E1860" s="2"/>
      <c r="F1860" s="2"/>
      <c r="G1860" s="2"/>
      <c r="H1860" s="2"/>
    </row>
    <row r="1861" spans="2:8">
      <c r="B1861" s="2" t="s">
        <v>2311</v>
      </c>
      <c r="C1861" s="2">
        <v>23</v>
      </c>
      <c r="D1861" s="2" t="s">
        <v>457</v>
      </c>
      <c r="E1861" s="2"/>
      <c r="F1861" s="2"/>
      <c r="G1861" s="2"/>
      <c r="H1861" s="2"/>
    </row>
    <row r="1862" spans="2:8">
      <c r="B1862" s="2" t="s">
        <v>2312</v>
      </c>
      <c r="C1862" s="2">
        <v>22</v>
      </c>
      <c r="D1862" s="2" t="s">
        <v>457</v>
      </c>
      <c r="E1862" s="2"/>
      <c r="F1862" s="2"/>
      <c r="G1862" s="2"/>
      <c r="H1862" s="2"/>
    </row>
    <row r="1863" spans="2:8">
      <c r="B1863" s="2" t="s">
        <v>2313</v>
      </c>
      <c r="C1863" s="2">
        <v>25</v>
      </c>
      <c r="D1863" s="2" t="s">
        <v>457</v>
      </c>
      <c r="E1863" s="2"/>
      <c r="F1863" s="2"/>
      <c r="G1863" s="2"/>
      <c r="H1863" s="2"/>
    </row>
    <row r="1864" spans="2:8">
      <c r="B1864" s="2" t="s">
        <v>2314</v>
      </c>
      <c r="C1864" s="2">
        <v>21</v>
      </c>
      <c r="D1864" s="2" t="s">
        <v>457</v>
      </c>
      <c r="E1864" s="2"/>
      <c r="F1864" s="2"/>
      <c r="G1864" s="2"/>
      <c r="H1864" s="2"/>
    </row>
    <row r="1865" spans="2:8">
      <c r="B1865" s="2" t="s">
        <v>2315</v>
      </c>
      <c r="C1865" s="2">
        <v>23</v>
      </c>
      <c r="D1865" s="2" t="s">
        <v>457</v>
      </c>
      <c r="E1865" s="2"/>
      <c r="F1865" s="2"/>
      <c r="G1865" s="2"/>
      <c r="H1865" s="2"/>
    </row>
    <row r="1866" spans="2:8">
      <c r="B1866" s="2" t="s">
        <v>2316</v>
      </c>
      <c r="C1866" s="2">
        <v>25</v>
      </c>
      <c r="D1866" s="2" t="s">
        <v>457</v>
      </c>
      <c r="E1866" s="2"/>
      <c r="F1866" s="2"/>
      <c r="G1866" s="2"/>
      <c r="H1866" s="2"/>
    </row>
    <row r="1867" spans="2:8">
      <c r="B1867" s="2" t="s">
        <v>2317</v>
      </c>
      <c r="C1867" s="2">
        <v>24</v>
      </c>
      <c r="D1867" s="2" t="s">
        <v>457</v>
      </c>
      <c r="E1867" s="2"/>
      <c r="F1867" s="2"/>
      <c r="G1867" s="2"/>
      <c r="H1867" s="2"/>
    </row>
    <row r="1868" spans="2:8">
      <c r="B1868" s="2" t="s">
        <v>2318</v>
      </c>
      <c r="C1868" s="2">
        <v>24</v>
      </c>
      <c r="D1868" s="2" t="s">
        <v>457</v>
      </c>
      <c r="E1868" s="2"/>
      <c r="F1868" s="2"/>
      <c r="G1868" s="2"/>
      <c r="H1868" s="2"/>
    </row>
    <row r="1869" spans="2:8">
      <c r="B1869" s="2" t="s">
        <v>2319</v>
      </c>
      <c r="C1869" s="2">
        <v>24</v>
      </c>
      <c r="D1869" s="2" t="s">
        <v>457</v>
      </c>
      <c r="E1869" s="2"/>
      <c r="F1869" s="2"/>
      <c r="G1869" s="2"/>
      <c r="H1869" s="2"/>
    </row>
    <row r="1870" spans="2:8">
      <c r="B1870" s="2" t="s">
        <v>2320</v>
      </c>
      <c r="C1870" s="2">
        <v>28</v>
      </c>
      <c r="D1870" s="2" t="s">
        <v>457</v>
      </c>
      <c r="E1870" s="2"/>
      <c r="F1870" s="2"/>
      <c r="G1870" s="2"/>
      <c r="H1870" s="2"/>
    </row>
    <row r="1871" spans="2:8">
      <c r="B1871" s="2" t="s">
        <v>2321</v>
      </c>
      <c r="C1871" s="2">
        <v>29</v>
      </c>
      <c r="D1871" s="2" t="s">
        <v>457</v>
      </c>
      <c r="E1871" s="2"/>
      <c r="F1871" s="2"/>
      <c r="G1871" s="2"/>
      <c r="H1871" s="2"/>
    </row>
    <row r="1872" spans="2:8">
      <c r="B1872" s="2" t="s">
        <v>2322</v>
      </c>
      <c r="C1872" s="2">
        <v>29</v>
      </c>
      <c r="D1872" s="2" t="s">
        <v>457</v>
      </c>
      <c r="E1872" s="2"/>
      <c r="F1872" s="2"/>
      <c r="G1872" s="2"/>
      <c r="H1872" s="2"/>
    </row>
    <row r="1873" spans="2:8">
      <c r="B1873" s="2" t="s">
        <v>2323</v>
      </c>
      <c r="C1873" s="2">
        <v>27</v>
      </c>
      <c r="D1873" s="2" t="s">
        <v>457</v>
      </c>
      <c r="E1873" s="2"/>
      <c r="F1873" s="2"/>
      <c r="G1873" s="2"/>
      <c r="H1873" s="2"/>
    </row>
    <row r="1874" spans="2:8">
      <c r="B1874" s="2" t="s">
        <v>2324</v>
      </c>
      <c r="C1874" s="2">
        <v>25</v>
      </c>
      <c r="D1874" s="2" t="s">
        <v>457</v>
      </c>
      <c r="E1874" s="2"/>
      <c r="F1874" s="2"/>
      <c r="G1874" s="2"/>
      <c r="H1874" s="2"/>
    </row>
    <row r="1875" spans="2:8">
      <c r="B1875" s="2" t="s">
        <v>2325</v>
      </c>
      <c r="C1875" s="2">
        <v>25</v>
      </c>
      <c r="D1875" s="2" t="s">
        <v>457</v>
      </c>
      <c r="E1875" s="2"/>
      <c r="F1875" s="2"/>
      <c r="G1875" s="2"/>
      <c r="H1875" s="2"/>
    </row>
    <row r="1876" spans="2:8">
      <c r="B1876" s="2" t="s">
        <v>2326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23</v>
      </c>
      <c r="D1880" s="2" t="s">
        <v>457</v>
      </c>
      <c r="E1880" s="2"/>
      <c r="F1880" s="2"/>
      <c r="G1880" s="2"/>
      <c r="H1880" s="2"/>
    </row>
    <row r="1881" spans="2:8">
      <c r="B1881" s="2" t="s">
        <v>2331</v>
      </c>
      <c r="C1881" s="2">
        <v>25</v>
      </c>
      <c r="D1881" s="2" t="s">
        <v>457</v>
      </c>
      <c r="E1881" s="2"/>
      <c r="F1881" s="2"/>
      <c r="G1881" s="2"/>
      <c r="H1881" s="2"/>
    </row>
    <row r="1882" spans="2:8">
      <c r="B1882" s="2" t="s">
        <v>2332</v>
      </c>
      <c r="C1882" s="2">
        <v>26</v>
      </c>
      <c r="D1882" s="2" t="s">
        <v>457</v>
      </c>
      <c r="E1882" s="2"/>
      <c r="F1882" s="2"/>
      <c r="G1882" s="2"/>
      <c r="H1882" s="2"/>
    </row>
    <row r="1883" spans="2:8">
      <c r="B1883" s="2" t="s">
        <v>2333</v>
      </c>
      <c r="C1883" s="2">
        <v>27</v>
      </c>
      <c r="D1883" s="2" t="s">
        <v>457</v>
      </c>
      <c r="E1883" s="2"/>
      <c r="F1883" s="2"/>
      <c r="G1883" s="2"/>
      <c r="H1883" s="2"/>
    </row>
    <row r="1884" spans="2:8">
      <c r="B1884" s="2" t="s">
        <v>2334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24</v>
      </c>
      <c r="D1896" s="2" t="s">
        <v>457</v>
      </c>
      <c r="E1896" s="2"/>
      <c r="F1896" s="2"/>
      <c r="G1896" s="2"/>
      <c r="H1896" s="2"/>
    </row>
    <row r="1897" spans="2:8">
      <c r="B1897" s="2" t="s">
        <v>2347</v>
      </c>
      <c r="C1897" s="2">
        <v>24</v>
      </c>
      <c r="D1897" s="2" t="s">
        <v>457</v>
      </c>
      <c r="E1897" s="2"/>
      <c r="F1897" s="2"/>
      <c r="G1897" s="2"/>
      <c r="H1897" s="2"/>
    </row>
    <row r="1898" spans="2:8">
      <c r="B1898" s="2" t="s">
        <v>2348</v>
      </c>
      <c r="C1898" s="2">
        <v>24</v>
      </c>
      <c r="D1898" s="2" t="s">
        <v>457</v>
      </c>
      <c r="E1898" s="2"/>
      <c r="F1898" s="2"/>
      <c r="G1898" s="2"/>
      <c r="H1898" s="2"/>
    </row>
    <row r="1899" spans="2:8">
      <c r="B1899" s="2" t="s">
        <v>2349</v>
      </c>
      <c r="C1899" s="2">
        <v>24</v>
      </c>
      <c r="D1899" s="2" t="s">
        <v>457</v>
      </c>
      <c r="E1899" s="2"/>
      <c r="F1899" s="2"/>
      <c r="G1899" s="2"/>
      <c r="H1899" s="2"/>
    </row>
    <row r="1900" spans="2:8">
      <c r="B1900" s="2" t="s">
        <v>2350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11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24</v>
      </c>
      <c r="D1905" s="2" t="s">
        <v>457</v>
      </c>
      <c r="E1905" s="2"/>
      <c r="F1905" s="2"/>
      <c r="G1905" s="2"/>
      <c r="H1905" s="2"/>
    </row>
    <row r="1906" spans="2:8">
      <c r="B1906" s="2" t="s">
        <v>2356</v>
      </c>
      <c r="C1906" s="2">
        <v>26</v>
      </c>
      <c r="D1906" s="2" t="s">
        <v>457</v>
      </c>
      <c r="E1906" s="2"/>
      <c r="F1906" s="2"/>
      <c r="G1906" s="2"/>
      <c r="H1906" s="2"/>
    </row>
    <row r="1907" spans="2:8">
      <c r="B1907" s="2" t="s">
        <v>2357</v>
      </c>
      <c r="C1907" s="2">
        <v>26</v>
      </c>
      <c r="D1907" s="2" t="s">
        <v>457</v>
      </c>
      <c r="E1907" s="2"/>
      <c r="F1907" s="2"/>
      <c r="G1907" s="2"/>
      <c r="H1907" s="2"/>
    </row>
    <row r="1908" spans="2:8">
      <c r="B1908" s="2" t="s">
        <v>2358</v>
      </c>
      <c r="C1908" s="2">
        <v>23</v>
      </c>
      <c r="D1908" s="2" t="s">
        <v>457</v>
      </c>
      <c r="E1908" s="2"/>
      <c r="F1908" s="2"/>
      <c r="G1908" s="2"/>
      <c r="H1908" s="2"/>
    </row>
    <row r="1909" spans="2:8">
      <c r="B1909" s="2" t="s">
        <v>2359</v>
      </c>
      <c r="C1909" s="2">
        <v>25</v>
      </c>
      <c r="D1909" s="2" t="s">
        <v>457</v>
      </c>
      <c r="E1909" s="2"/>
      <c r="F1909" s="2"/>
      <c r="G1909" s="2"/>
      <c r="H1909" s="2"/>
    </row>
    <row r="1910" spans="2:8">
      <c r="B1910" s="2" t="s">
        <v>2360</v>
      </c>
      <c r="C1910" s="2">
        <v>26</v>
      </c>
      <c r="D1910" s="2" t="s">
        <v>457</v>
      </c>
      <c r="E1910" s="2"/>
      <c r="F1910" s="2"/>
      <c r="G1910" s="2"/>
      <c r="H1910" s="2"/>
    </row>
    <row r="1911" spans="2:8">
      <c r="B1911" s="2" t="s">
        <v>2361</v>
      </c>
      <c r="C1911" s="2">
        <v>28</v>
      </c>
      <c r="D1911" s="2" t="s">
        <v>457</v>
      </c>
      <c r="E1911" s="2"/>
      <c r="F1911" s="2"/>
      <c r="G1911" s="2"/>
      <c r="H1911" s="2"/>
    </row>
    <row r="1912" spans="2:8">
      <c r="B1912" s="2" t="s">
        <v>2362</v>
      </c>
      <c r="C1912" s="2">
        <v>27</v>
      </c>
      <c r="D1912" s="2" t="s">
        <v>457</v>
      </c>
      <c r="E1912" s="2"/>
      <c r="F1912" s="2"/>
      <c r="G1912" s="2"/>
      <c r="H1912" s="2"/>
    </row>
    <row r="1913" spans="2:8">
      <c r="B1913" s="2" t="s">
        <v>2363</v>
      </c>
      <c r="C1913" s="2">
        <v>30</v>
      </c>
      <c r="D1913" s="2" t="s">
        <v>457</v>
      </c>
      <c r="E1913" s="2"/>
      <c r="F1913" s="2"/>
      <c r="G1913" s="2"/>
      <c r="H1913" s="2"/>
    </row>
    <row r="1914" spans="2:8">
      <c r="B1914" s="2" t="s">
        <v>2364</v>
      </c>
      <c r="C1914" s="2">
        <v>30</v>
      </c>
      <c r="D1914" s="2" t="s">
        <v>457</v>
      </c>
      <c r="E1914" s="2"/>
      <c r="F1914" s="2"/>
      <c r="G1914" s="2"/>
      <c r="H1914" s="2"/>
    </row>
    <row r="1915" spans="2:8">
      <c r="B1915" s="2" t="s">
        <v>2365</v>
      </c>
      <c r="C1915" s="2">
        <v>29</v>
      </c>
      <c r="D1915" s="2" t="s">
        <v>457</v>
      </c>
      <c r="E1915" s="2"/>
      <c r="F1915" s="2"/>
      <c r="G1915" s="2"/>
      <c r="H1915" s="2"/>
    </row>
    <row r="1916" spans="2:8">
      <c r="B1916" s="2" t="s">
        <v>2366</v>
      </c>
      <c r="C1916" s="2">
        <v>28</v>
      </c>
      <c r="D1916" s="2" t="s">
        <v>457</v>
      </c>
      <c r="E1916" s="2"/>
      <c r="F1916" s="2"/>
      <c r="G1916" s="2"/>
      <c r="H1916" s="2"/>
    </row>
    <row r="1917" spans="2:8">
      <c r="B1917" s="2" t="s">
        <v>2367</v>
      </c>
      <c r="C1917" s="2">
        <v>28</v>
      </c>
      <c r="D1917" s="2" t="s">
        <v>457</v>
      </c>
      <c r="E1917" s="2"/>
      <c r="F1917" s="2"/>
      <c r="G1917" s="2"/>
      <c r="H1917" s="2"/>
    </row>
    <row r="1918" spans="2:8">
      <c r="B1918" s="2" t="s">
        <v>2368</v>
      </c>
      <c r="C1918" s="2">
        <v>20</v>
      </c>
      <c r="D1918" s="2" t="s">
        <v>457</v>
      </c>
      <c r="E1918" s="2"/>
      <c r="F1918" s="2"/>
      <c r="G1918" s="2"/>
      <c r="H1918" s="2"/>
    </row>
    <row r="1919" spans="2:8">
      <c r="B1919" s="2" t="s">
        <v>2369</v>
      </c>
      <c r="C1919" s="2">
        <v>21</v>
      </c>
      <c r="D1919" s="2" t="s">
        <v>457</v>
      </c>
      <c r="E1919" s="2"/>
      <c r="F1919" s="2"/>
      <c r="G1919" s="2"/>
      <c r="H1919" s="2"/>
    </row>
    <row r="1920" spans="2:8">
      <c r="B1920" s="2" t="s">
        <v>2370</v>
      </c>
      <c r="C1920" s="2">
        <v>22</v>
      </c>
      <c r="D1920" s="2" t="s">
        <v>457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457</v>
      </c>
      <c r="E1921" s="2"/>
      <c r="F1921" s="2"/>
      <c r="G1921" s="2"/>
      <c r="H1921" s="2"/>
    </row>
    <row r="1922" spans="2:8">
      <c r="B1922" s="2" t="s">
        <v>2372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27</v>
      </c>
      <c r="D1930" s="2" t="s">
        <v>457</v>
      </c>
      <c r="E1930" s="2"/>
      <c r="F1930" s="2"/>
      <c r="G1930" s="2"/>
      <c r="H1930" s="2"/>
    </row>
    <row r="1931" spans="2:8">
      <c r="B1931" s="2" t="s">
        <v>2381</v>
      </c>
      <c r="C1931" s="2">
        <v>30</v>
      </c>
      <c r="D1931" s="2" t="s">
        <v>457</v>
      </c>
      <c r="E1931" s="2"/>
      <c r="F1931" s="2"/>
      <c r="G1931" s="2"/>
      <c r="H1931" s="2"/>
    </row>
    <row r="1932" spans="2:8">
      <c r="B1932" s="2" t="s">
        <v>2382</v>
      </c>
      <c r="C1932" s="2">
        <v>32</v>
      </c>
      <c r="D1932" s="2" t="s">
        <v>457</v>
      </c>
      <c r="E1932" s="2"/>
      <c r="F1932" s="2"/>
      <c r="G1932" s="2"/>
      <c r="H1932" s="2"/>
    </row>
    <row r="1933" spans="2:8">
      <c r="B1933" s="2" t="s">
        <v>2383</v>
      </c>
      <c r="C1933" s="2">
        <v>30</v>
      </c>
      <c r="D1933" s="2" t="s">
        <v>457</v>
      </c>
      <c r="E1933" s="2"/>
      <c r="F1933" s="2"/>
      <c r="G1933" s="2"/>
      <c r="H1933" s="2"/>
    </row>
    <row r="1934" spans="2:8">
      <c r="B1934" s="2" t="s">
        <v>2384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17</v>
      </c>
      <c r="D1938" s="2" t="s">
        <v>457</v>
      </c>
      <c r="E1938" s="2"/>
      <c r="F1938" s="2"/>
      <c r="G1938" s="2"/>
      <c r="H1938" s="2"/>
    </row>
    <row r="1939" spans="2:8">
      <c r="B1939" s="2" t="s">
        <v>2389</v>
      </c>
      <c r="C1939" s="2">
        <v>18</v>
      </c>
      <c r="D1939" s="2" t="s">
        <v>457</v>
      </c>
      <c r="E1939" s="2"/>
      <c r="F1939" s="2"/>
      <c r="G1939" s="2"/>
      <c r="H1939" s="2"/>
    </row>
    <row r="1940" spans="2:8">
      <c r="B1940" s="2" t="s">
        <v>2390</v>
      </c>
      <c r="C1940" s="2">
        <v>17</v>
      </c>
      <c r="D1940" s="2" t="s">
        <v>457</v>
      </c>
      <c r="E1940" s="2"/>
      <c r="F1940" s="2"/>
      <c r="G1940" s="2"/>
      <c r="H1940" s="2"/>
    </row>
    <row r="1941" spans="2:8">
      <c r="B1941" s="2" t="s">
        <v>2391</v>
      </c>
      <c r="C1941" s="2">
        <v>17</v>
      </c>
      <c r="D1941" s="2" t="s">
        <v>457</v>
      </c>
      <c r="E1941" s="2"/>
      <c r="F1941" s="2"/>
      <c r="G1941" s="2"/>
      <c r="H1941" s="2"/>
    </row>
    <row r="1942" spans="2:8">
      <c r="B1942" s="2" t="s">
        <v>2392</v>
      </c>
      <c r="C1942" s="2">
        <v>17</v>
      </c>
      <c r="D1942" s="2" t="s">
        <v>457</v>
      </c>
      <c r="E1942" s="2"/>
      <c r="F1942" s="2"/>
      <c r="G1942" s="2"/>
      <c r="H1942" s="2"/>
    </row>
    <row r="1943" spans="2:8">
      <c r="B1943" s="2" t="s">
        <v>2393</v>
      </c>
      <c r="C1943" s="2">
        <v>17</v>
      </c>
      <c r="D1943" s="2" t="s">
        <v>457</v>
      </c>
      <c r="E1943" s="2"/>
      <c r="F1943" s="2"/>
      <c r="G1943" s="2"/>
      <c r="H1943" s="2"/>
    </row>
    <row r="1944" spans="2:8">
      <c r="B1944" s="2" t="s">
        <v>2394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24</v>
      </c>
      <c r="D1948" s="2" t="s">
        <v>457</v>
      </c>
      <c r="E1948" s="2"/>
      <c r="F1948" s="2"/>
      <c r="G1948" s="2"/>
      <c r="H1948" s="2"/>
    </row>
    <row r="1949" spans="2:8">
      <c r="B1949" s="2" t="s">
        <v>2399</v>
      </c>
      <c r="C1949" s="2">
        <v>25</v>
      </c>
      <c r="D1949" s="2" t="s">
        <v>457</v>
      </c>
      <c r="E1949" s="2"/>
      <c r="F1949" s="2"/>
      <c r="G1949" s="2"/>
      <c r="H1949" s="2"/>
    </row>
    <row r="1950" spans="2:8">
      <c r="B1950" s="2" t="s">
        <v>2400</v>
      </c>
      <c r="C1950" s="2">
        <v>25</v>
      </c>
      <c r="D1950" s="2" t="s">
        <v>457</v>
      </c>
      <c r="E1950" s="2"/>
      <c r="F1950" s="2"/>
      <c r="G1950" s="2"/>
      <c r="H1950" s="2"/>
    </row>
    <row r="1951" spans="2:8">
      <c r="B1951" s="2" t="s">
        <v>2401</v>
      </c>
      <c r="C1951" s="2">
        <v>23</v>
      </c>
      <c r="D1951" s="2" t="s">
        <v>457</v>
      </c>
      <c r="E1951" s="2"/>
      <c r="F1951" s="2"/>
      <c r="G1951" s="2"/>
      <c r="H1951" s="2"/>
    </row>
    <row r="1952" spans="2:8">
      <c r="B1952" s="2" t="s">
        <v>2402</v>
      </c>
      <c r="C1952" s="2">
        <v>22</v>
      </c>
      <c r="D1952" s="2" t="s">
        <v>457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21</v>
      </c>
      <c r="D1962" s="2" t="s">
        <v>457</v>
      </c>
      <c r="E1962" s="2"/>
      <c r="F1962" s="2"/>
      <c r="G1962" s="2"/>
      <c r="H1962" s="2"/>
    </row>
    <row r="1963" spans="2:8">
      <c r="B1963" s="2" t="s">
        <v>2413</v>
      </c>
      <c r="C1963" s="2">
        <v>22</v>
      </c>
      <c r="D1963" s="2" t="s">
        <v>457</v>
      </c>
      <c r="E1963" s="2"/>
      <c r="F1963" s="2"/>
      <c r="G1963" s="2"/>
      <c r="H1963" s="2"/>
    </row>
    <row r="1964" spans="2:8">
      <c r="B1964" s="2" t="s">
        <v>2414</v>
      </c>
      <c r="C1964" s="2">
        <v>21</v>
      </c>
      <c r="D1964" s="2" t="s">
        <v>457</v>
      </c>
      <c r="E1964" s="2"/>
      <c r="F1964" s="2"/>
      <c r="G1964" s="2"/>
      <c r="H1964" s="2"/>
    </row>
    <row r="1965" spans="2:8">
      <c r="B1965" s="2" t="s">
        <v>2415</v>
      </c>
      <c r="C1965" s="2">
        <v>20</v>
      </c>
      <c r="D1965" s="2" t="s">
        <v>457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19</v>
      </c>
      <c r="D1967" s="2" t="s">
        <v>457</v>
      </c>
      <c r="E1967" s="2"/>
      <c r="F1967" s="2"/>
      <c r="G1967" s="2"/>
      <c r="H1967" s="2"/>
    </row>
    <row r="1968" spans="2:8">
      <c r="B1968" s="2" t="s">
        <v>2418</v>
      </c>
      <c r="C1968" s="2">
        <v>19</v>
      </c>
      <c r="D1968" s="2" t="s">
        <v>457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457</v>
      </c>
      <c r="E1969" s="2"/>
      <c r="F1969" s="2"/>
      <c r="G1969" s="2"/>
      <c r="H1969" s="2"/>
    </row>
    <row r="1970" spans="2:8">
      <c r="B1970" s="2" t="s">
        <v>2420</v>
      </c>
      <c r="C1970" s="2">
        <v>29</v>
      </c>
      <c r="D1970" s="2" t="s">
        <v>457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457</v>
      </c>
      <c r="E1971" s="2"/>
      <c r="F1971" s="2"/>
      <c r="G1971" s="2"/>
      <c r="H1971" s="2"/>
    </row>
    <row r="1972" spans="2:8">
      <c r="B1972" s="2" t="s">
        <v>2422</v>
      </c>
      <c r="C1972" s="2">
        <v>30</v>
      </c>
      <c r="D1972" s="2" t="s">
        <v>457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457</v>
      </c>
      <c r="E1973" s="2"/>
      <c r="F1973" s="2"/>
      <c r="G1973" s="2"/>
      <c r="H1973" s="2"/>
    </row>
    <row r="1974" spans="2:8">
      <c r="B1974" s="2" t="s">
        <v>2424</v>
      </c>
      <c r="C1974" s="2">
        <v>30</v>
      </c>
      <c r="D1974" s="2" t="s">
        <v>457</v>
      </c>
      <c r="E1974" s="2"/>
      <c r="F1974" s="2"/>
      <c r="G1974" s="2"/>
      <c r="H1974" s="2"/>
    </row>
    <row r="1975" spans="2:8">
      <c r="B1975" s="2" t="s">
        <v>2425</v>
      </c>
      <c r="C1975" s="2">
        <v>24</v>
      </c>
      <c r="D1975" s="2" t="s">
        <v>457</v>
      </c>
      <c r="E1975" s="2"/>
      <c r="F1975" s="2"/>
      <c r="G1975" s="2"/>
      <c r="H1975" s="2"/>
    </row>
    <row r="1976" spans="2:8">
      <c r="B1976" s="2" t="s">
        <v>2426</v>
      </c>
      <c r="C1976" s="2">
        <v>26</v>
      </c>
      <c r="D1976" s="2" t="s">
        <v>457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457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457</v>
      </c>
      <c r="E1978" s="2"/>
      <c r="F1978" s="2"/>
      <c r="G1978" s="2"/>
      <c r="H1978" s="2"/>
    </row>
    <row r="1979" spans="2:8">
      <c r="B1979" s="2" t="s">
        <v>2429</v>
      </c>
      <c r="C1979" s="2">
        <v>27</v>
      </c>
      <c r="D1979" s="2" t="s">
        <v>457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457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457</v>
      </c>
      <c r="E1981" s="2"/>
      <c r="F1981" s="2"/>
      <c r="G1981" s="2"/>
      <c r="H1981" s="2"/>
    </row>
    <row r="1982" spans="2:8">
      <c r="B1982" s="2" t="s">
        <v>2432</v>
      </c>
      <c r="C1982" s="2">
        <v>28</v>
      </c>
      <c r="D1982" s="2" t="s">
        <v>457</v>
      </c>
      <c r="E1982" s="2"/>
      <c r="F1982" s="2"/>
      <c r="G1982" s="2"/>
      <c r="H1982" s="2"/>
    </row>
    <row r="1983" spans="2:8">
      <c r="B1983" s="2" t="s">
        <v>2433</v>
      </c>
      <c r="C1983" s="2">
        <v>30</v>
      </c>
      <c r="D1983" s="2" t="s">
        <v>457</v>
      </c>
      <c r="E1983" s="2"/>
      <c r="F1983" s="2"/>
      <c r="G1983" s="2"/>
      <c r="H1983" s="2"/>
    </row>
    <row r="1984" spans="2:8">
      <c r="B1984" s="2" t="s">
        <v>2434</v>
      </c>
      <c r="C1984" s="2">
        <v>29</v>
      </c>
      <c r="D1984" s="2" t="s">
        <v>457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457</v>
      </c>
      <c r="E1985" s="2"/>
      <c r="F1985" s="2"/>
      <c r="G1985" s="2"/>
      <c r="H1985" s="2"/>
    </row>
    <row r="1986" spans="2:8">
      <c r="B1986" s="2" t="s">
        <v>2436</v>
      </c>
      <c r="C1986" s="2">
        <v>28</v>
      </c>
      <c r="D1986" s="2" t="s">
        <v>457</v>
      </c>
      <c r="E1986" s="2"/>
      <c r="F1986" s="2"/>
      <c r="G1986" s="2"/>
      <c r="H1986" s="2"/>
    </row>
    <row r="1987" spans="2:8">
      <c r="B1987" s="2" t="s">
        <v>2437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457</v>
      </c>
      <c r="E1991" s="2"/>
      <c r="F1991" s="2"/>
      <c r="G1991" s="2"/>
      <c r="H1991" s="2"/>
    </row>
    <row r="1992" spans="2:8">
      <c r="B1992" s="2" t="s">
        <v>2442</v>
      </c>
      <c r="C1992" s="2">
        <v>29</v>
      </c>
      <c r="D1992" s="2" t="s">
        <v>457</v>
      </c>
      <c r="E1992" s="2"/>
      <c r="F1992" s="2"/>
      <c r="G1992" s="2"/>
      <c r="H1992" s="2"/>
    </row>
    <row r="1993" spans="2:8">
      <c r="B1993" s="2" t="s">
        <v>2443</v>
      </c>
      <c r="C1993" s="2">
        <v>30</v>
      </c>
      <c r="D1993" s="2" t="s">
        <v>457</v>
      </c>
      <c r="E1993" s="2"/>
      <c r="F1993" s="2"/>
      <c r="G1993" s="2"/>
      <c r="H1993" s="2"/>
    </row>
    <row r="1994" spans="2:8">
      <c r="B1994" s="2" t="s">
        <v>2444</v>
      </c>
      <c r="C1994" s="2">
        <v>31</v>
      </c>
      <c r="D1994" s="2" t="s">
        <v>457</v>
      </c>
      <c r="E1994" s="2"/>
      <c r="F1994" s="2"/>
      <c r="G1994" s="2"/>
      <c r="H1994" s="2"/>
    </row>
    <row r="1995" spans="2:8">
      <c r="B1995" s="2" t="s">
        <v>2445</v>
      </c>
      <c r="C1995" s="2">
        <v>30</v>
      </c>
      <c r="D1995" s="2" t="s">
        <v>457</v>
      </c>
      <c r="E1995" s="2"/>
      <c r="F1995" s="2"/>
      <c r="G1995" s="2"/>
      <c r="H1995" s="2"/>
    </row>
    <row r="1996" spans="2:8">
      <c r="B1996" s="2" t="s">
        <v>2446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27</v>
      </c>
      <c r="D2004" s="2" t="s">
        <v>457</v>
      </c>
      <c r="E2004" s="2"/>
      <c r="F2004" s="2"/>
      <c r="G2004" s="2"/>
      <c r="H2004" s="2"/>
    </row>
    <row r="2005" spans="2:8">
      <c r="B2005" s="2" t="s">
        <v>2455</v>
      </c>
      <c r="C2005" s="2">
        <v>28</v>
      </c>
      <c r="D2005" s="2" t="s">
        <v>457</v>
      </c>
      <c r="E2005" s="2"/>
      <c r="F2005" s="2"/>
      <c r="G2005" s="2"/>
      <c r="H2005" s="2"/>
    </row>
    <row r="2006" spans="2:8">
      <c r="B2006" s="2" t="s">
        <v>2456</v>
      </c>
      <c r="C2006" s="2">
        <v>30</v>
      </c>
      <c r="D2006" s="2" t="s">
        <v>457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457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457</v>
      </c>
      <c r="E2008" s="2"/>
      <c r="F2008" s="2"/>
      <c r="G2008" s="2"/>
      <c r="H2008" s="2"/>
    </row>
    <row r="2009" spans="2:8">
      <c r="B2009" s="2" t="s">
        <v>2459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27</v>
      </c>
      <c r="D2017" s="2" t="s">
        <v>457</v>
      </c>
      <c r="E2017" s="2"/>
      <c r="F2017" s="2"/>
      <c r="G2017" s="2"/>
      <c r="H2017" s="2"/>
    </row>
    <row r="2018" spans="2:8">
      <c r="B2018" s="2" t="s">
        <v>2468</v>
      </c>
      <c r="C2018" s="2">
        <v>29</v>
      </c>
      <c r="D2018" s="2" t="s">
        <v>457</v>
      </c>
      <c r="E2018" s="2"/>
      <c r="F2018" s="2"/>
      <c r="G2018" s="2"/>
      <c r="H2018" s="2"/>
    </row>
    <row r="2019" spans="2:8">
      <c r="B2019" s="2" t="s">
        <v>2469</v>
      </c>
      <c r="C2019" s="2">
        <v>31</v>
      </c>
      <c r="D2019" s="2" t="s">
        <v>457</v>
      </c>
      <c r="E2019" s="2"/>
      <c r="F2019" s="2"/>
      <c r="G2019" s="2"/>
      <c r="H2019" s="2"/>
    </row>
    <row r="2020" spans="2:8">
      <c r="B2020" s="2" t="s">
        <v>2470</v>
      </c>
      <c r="C2020" s="2">
        <v>30</v>
      </c>
      <c r="D2020" s="2" t="s">
        <v>457</v>
      </c>
      <c r="E2020" s="2"/>
      <c r="F2020" s="2"/>
      <c r="G2020" s="2"/>
      <c r="H2020" s="2"/>
    </row>
    <row r="2021" spans="2:8">
      <c r="B2021" s="2" t="s">
        <v>2471</v>
      </c>
      <c r="C2021" s="2">
        <v>28</v>
      </c>
      <c r="D2021" s="2" t="s">
        <v>457</v>
      </c>
      <c r="E2021" s="2"/>
      <c r="F2021" s="2"/>
      <c r="G2021" s="2"/>
      <c r="H2021" s="2"/>
    </row>
    <row r="2022" spans="2:8">
      <c r="B2022" s="2" t="s">
        <v>2472</v>
      </c>
      <c r="C2022" s="2">
        <v>23</v>
      </c>
      <c r="D2022" s="2" t="s">
        <v>457</v>
      </c>
      <c r="E2022" s="2"/>
      <c r="F2022" s="2"/>
      <c r="G2022" s="2"/>
      <c r="H2022" s="2"/>
    </row>
    <row r="2023" spans="2:8">
      <c r="B2023" s="2" t="s">
        <v>2473</v>
      </c>
      <c r="C2023" s="2">
        <v>20</v>
      </c>
      <c r="D2023" s="2" t="s">
        <v>457</v>
      </c>
      <c r="E2023" s="2"/>
      <c r="F2023" s="2"/>
      <c r="G2023" s="2"/>
      <c r="H2023" s="2"/>
    </row>
    <row r="2024" spans="2:8">
      <c r="B2024" s="2" t="s">
        <v>2474</v>
      </c>
      <c r="C2024" s="2">
        <v>22</v>
      </c>
      <c r="D2024" s="2" t="s">
        <v>457</v>
      </c>
      <c r="E2024" s="2"/>
      <c r="F2024" s="2"/>
      <c r="G2024" s="2"/>
      <c r="H2024" s="2"/>
    </row>
    <row r="2025" spans="2:8">
      <c r="B2025" s="2" t="s">
        <v>2475</v>
      </c>
      <c r="C2025" s="2">
        <v>23</v>
      </c>
      <c r="D2025" s="2" t="s">
        <v>457</v>
      </c>
      <c r="E2025" s="2"/>
      <c r="F2025" s="2"/>
      <c r="G2025" s="2"/>
      <c r="H2025" s="2"/>
    </row>
    <row r="2026" spans="2:8">
      <c r="B2026" s="2" t="s">
        <v>2476</v>
      </c>
      <c r="C2026" s="2">
        <v>25</v>
      </c>
      <c r="D2026" s="2" t="s">
        <v>457</v>
      </c>
      <c r="E2026" s="2"/>
      <c r="F2026" s="2"/>
      <c r="G2026" s="2"/>
      <c r="H2026" s="2"/>
    </row>
    <row r="2027" spans="2:8">
      <c r="B2027" s="2" t="s">
        <v>2477</v>
      </c>
      <c r="C2027" s="2">
        <v>25</v>
      </c>
      <c r="D2027" s="2" t="s">
        <v>457</v>
      </c>
      <c r="E2027" s="2"/>
      <c r="F2027" s="2"/>
      <c r="G2027" s="2"/>
      <c r="H2027" s="2"/>
    </row>
    <row r="2028" spans="2:8">
      <c r="B2028" s="2" t="s">
        <v>2478</v>
      </c>
      <c r="C2028" s="2">
        <v>24</v>
      </c>
      <c r="D2028" s="2" t="s">
        <v>457</v>
      </c>
      <c r="E2028" s="2"/>
      <c r="F2028" s="2"/>
      <c r="G2028" s="2"/>
      <c r="H2028" s="2"/>
    </row>
    <row r="2029" spans="2:8">
      <c r="B2029" s="2" t="s">
        <v>2479</v>
      </c>
      <c r="C2029" s="2">
        <v>25</v>
      </c>
      <c r="D2029" s="2" t="s">
        <v>457</v>
      </c>
      <c r="E2029" s="2"/>
      <c r="F2029" s="2"/>
      <c r="G2029" s="2"/>
      <c r="H2029" s="2"/>
    </row>
    <row r="2030" spans="2:8">
      <c r="B2030" s="2" t="s">
        <v>2480</v>
      </c>
      <c r="C2030" s="2">
        <v>24</v>
      </c>
      <c r="D2030" s="2" t="s">
        <v>457</v>
      </c>
      <c r="E2030" s="2"/>
      <c r="F2030" s="2"/>
      <c r="G2030" s="2"/>
      <c r="H2030" s="2"/>
    </row>
    <row r="2031" spans="2:8">
      <c r="B2031" s="2" t="s">
        <v>2481</v>
      </c>
      <c r="C2031" s="2">
        <v>24</v>
      </c>
      <c r="D2031" s="2" t="s">
        <v>457</v>
      </c>
      <c r="E2031" s="2"/>
      <c r="F2031" s="2"/>
      <c r="G2031" s="2"/>
      <c r="H2031" s="2"/>
    </row>
    <row r="2032" spans="2:8">
      <c r="B2032" s="2" t="s">
        <v>2482</v>
      </c>
      <c r="C2032" s="2">
        <v>25</v>
      </c>
      <c r="D2032" s="2" t="s">
        <v>457</v>
      </c>
      <c r="E2032" s="2"/>
      <c r="F2032" s="2"/>
      <c r="G2032" s="2"/>
      <c r="H2032" s="2"/>
    </row>
    <row r="2033" spans="2:8">
      <c r="B2033" s="2" t="s">
        <v>2483</v>
      </c>
      <c r="C2033" s="2">
        <v>24</v>
      </c>
      <c r="D2033" s="2" t="s">
        <v>457</v>
      </c>
      <c r="E2033" s="2"/>
      <c r="F2033" s="2"/>
      <c r="G2033" s="2"/>
      <c r="H2033" s="2"/>
    </row>
    <row r="2034" spans="2:8">
      <c r="B2034" s="2" t="s">
        <v>2484</v>
      </c>
      <c r="C2034" s="2">
        <v>20</v>
      </c>
      <c r="D2034" s="2" t="s">
        <v>457</v>
      </c>
      <c r="E2034" s="2"/>
      <c r="F2034" s="2"/>
      <c r="G2034" s="2"/>
      <c r="H2034" s="2"/>
    </row>
    <row r="2035" spans="2:8">
      <c r="B2035" s="2" t="s">
        <v>2485</v>
      </c>
      <c r="C2035" s="2">
        <v>26</v>
      </c>
      <c r="D2035" s="2" t="s">
        <v>457</v>
      </c>
      <c r="E2035" s="2"/>
      <c r="F2035" s="2"/>
      <c r="G2035" s="2"/>
      <c r="H2035" s="2"/>
    </row>
    <row r="2036" spans="2:8">
      <c r="B2036" s="2" t="s">
        <v>2486</v>
      </c>
      <c r="C2036" s="2">
        <v>29</v>
      </c>
      <c r="D2036" s="2" t="s">
        <v>457</v>
      </c>
      <c r="E2036" s="2"/>
      <c r="F2036" s="2"/>
      <c r="G2036" s="2"/>
      <c r="H2036" s="2"/>
    </row>
    <row r="2037" spans="2:8">
      <c r="B2037" s="2" t="s">
        <v>2487</v>
      </c>
      <c r="C2037" s="2">
        <v>25</v>
      </c>
      <c r="D2037" s="2" t="s">
        <v>457</v>
      </c>
      <c r="E2037" s="2"/>
      <c r="F2037" s="2"/>
      <c r="G2037" s="2"/>
      <c r="H2037" s="2"/>
    </row>
    <row r="2038" spans="2:8">
      <c r="B2038" s="2" t="s">
        <v>2488</v>
      </c>
      <c r="C2038" s="2">
        <v>26</v>
      </c>
      <c r="D2038" s="2" t="s">
        <v>457</v>
      </c>
      <c r="E2038" s="2"/>
      <c r="F2038" s="2"/>
      <c r="G2038" s="2"/>
      <c r="H2038" s="2"/>
    </row>
    <row r="2039" spans="2:8">
      <c r="B2039" s="2" t="s">
        <v>2489</v>
      </c>
      <c r="C2039" s="2">
        <v>27</v>
      </c>
      <c r="D2039" s="2" t="s">
        <v>457</v>
      </c>
      <c r="E2039" s="2"/>
      <c r="F2039" s="2"/>
      <c r="G2039" s="2"/>
      <c r="H2039" s="2"/>
    </row>
    <row r="2040" spans="2:8">
      <c r="B2040" s="2" t="s">
        <v>2490</v>
      </c>
      <c r="C2040" s="2">
        <v>27</v>
      </c>
      <c r="D2040" s="2" t="s">
        <v>457</v>
      </c>
      <c r="E2040" s="2"/>
      <c r="F2040" s="2"/>
      <c r="G2040" s="2"/>
      <c r="H2040" s="2"/>
    </row>
    <row r="2041" spans="2:8">
      <c r="B2041" s="2" t="s">
        <v>2491</v>
      </c>
      <c r="C2041" s="2">
        <v>26</v>
      </c>
      <c r="D2041" s="2" t="s">
        <v>457</v>
      </c>
      <c r="E2041" s="2"/>
      <c r="F2041" s="2"/>
      <c r="G2041" s="2"/>
      <c r="H2041" s="2"/>
    </row>
    <row r="2042" spans="2:8">
      <c r="B2042" s="2" t="s">
        <v>2492</v>
      </c>
      <c r="C2042" s="2">
        <v>26</v>
      </c>
      <c r="D2042" s="2" t="s">
        <v>457</v>
      </c>
      <c r="E2042" s="2"/>
      <c r="F2042" s="2"/>
      <c r="G2042" s="2"/>
      <c r="H2042" s="2"/>
    </row>
    <row r="2043" spans="2:8">
      <c r="B2043" s="2" t="s">
        <v>2493</v>
      </c>
      <c r="C2043" s="2">
        <v>26</v>
      </c>
      <c r="D2043" s="2" t="s">
        <v>457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457</v>
      </c>
      <c r="E2044" s="2"/>
      <c r="F2044" s="2"/>
      <c r="G2044" s="2"/>
      <c r="H2044" s="2"/>
    </row>
    <row r="2045" spans="2:8">
      <c r="B2045" s="2" t="s">
        <v>2495</v>
      </c>
      <c r="C2045" s="2">
        <v>27</v>
      </c>
      <c r="D2045" s="2" t="s">
        <v>457</v>
      </c>
      <c r="E2045" s="2"/>
      <c r="F2045" s="2"/>
      <c r="G2045" s="2"/>
      <c r="H2045" s="2"/>
    </row>
    <row r="2046" spans="2:8">
      <c r="B2046" s="2" t="s">
        <v>2496</v>
      </c>
      <c r="C2046" s="2">
        <v>25</v>
      </c>
      <c r="D2046" s="2" t="s">
        <v>457</v>
      </c>
      <c r="E2046" s="2"/>
      <c r="F2046" s="2"/>
      <c r="G2046" s="2"/>
      <c r="H2046" s="2"/>
    </row>
    <row r="2047" spans="2:8">
      <c r="B2047" s="2" t="s">
        <v>2497</v>
      </c>
      <c r="C2047" s="2">
        <v>25</v>
      </c>
      <c r="D2047" s="2" t="s">
        <v>457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457</v>
      </c>
      <c r="E2048" s="2"/>
      <c r="F2048" s="2"/>
      <c r="G2048" s="2"/>
      <c r="H2048" s="2"/>
    </row>
    <row r="2049" spans="2:8">
      <c r="B2049" s="2" t="s">
        <v>2499</v>
      </c>
      <c r="C2049" s="2">
        <v>28</v>
      </c>
      <c r="D2049" s="2" t="s">
        <v>457</v>
      </c>
      <c r="E2049" s="2"/>
      <c r="F2049" s="2"/>
      <c r="G2049" s="2"/>
      <c r="H2049" s="2"/>
    </row>
    <row r="2050" spans="2:8">
      <c r="B2050" s="2" t="s">
        <v>2500</v>
      </c>
      <c r="C2050" s="2">
        <v>28</v>
      </c>
      <c r="D2050" s="2" t="s">
        <v>457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457</v>
      </c>
      <c r="E2051" s="2"/>
      <c r="F2051" s="2"/>
      <c r="G2051" s="2"/>
      <c r="H2051" s="2"/>
    </row>
    <row r="2052" spans="2:8">
      <c r="B2052" s="2" t="s">
        <v>2502</v>
      </c>
      <c r="C2052" s="2">
        <v>28</v>
      </c>
      <c r="D2052" s="2" t="s">
        <v>457</v>
      </c>
      <c r="E2052" s="2"/>
      <c r="F2052" s="2"/>
      <c r="G2052" s="2"/>
      <c r="H2052" s="2"/>
    </row>
    <row r="2053" spans="2:8">
      <c r="B2053" s="2" t="s">
        <v>2503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16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9</v>
      </c>
      <c r="D2066" s="2" t="s">
        <v>457</v>
      </c>
      <c r="E2066" s="2"/>
      <c r="F2066" s="2"/>
      <c r="G2066" s="2"/>
      <c r="H2066" s="2"/>
    </row>
    <row r="2067" spans="2:8">
      <c r="B2067" s="2" t="s">
        <v>2517</v>
      </c>
      <c r="C2067" s="2">
        <v>16</v>
      </c>
      <c r="D2067" s="2" t="s">
        <v>457</v>
      </c>
      <c r="E2067" s="2"/>
      <c r="F2067" s="2"/>
      <c r="G2067" s="2"/>
      <c r="H2067" s="2"/>
    </row>
    <row r="2068" spans="2:8">
      <c r="B2068" s="2" t="s">
        <v>2518</v>
      </c>
      <c r="C2068" s="2">
        <v>24</v>
      </c>
      <c r="D2068" s="2" t="s">
        <v>457</v>
      </c>
      <c r="E2068" s="2"/>
      <c r="F2068" s="2"/>
      <c r="G2068" s="2"/>
      <c r="H2068" s="2"/>
    </row>
    <row r="2069" spans="2:8">
      <c r="B2069" s="2" t="s">
        <v>2519</v>
      </c>
      <c r="C2069" s="2">
        <v>28</v>
      </c>
      <c r="D2069" s="2" t="s">
        <v>457</v>
      </c>
      <c r="E2069" s="2"/>
      <c r="F2069" s="2"/>
      <c r="G2069" s="2"/>
      <c r="H2069" s="2"/>
    </row>
    <row r="2070" spans="2:8">
      <c r="B2070" s="2" t="s">
        <v>2520</v>
      </c>
      <c r="C2070" s="2">
        <v>32</v>
      </c>
      <c r="D2070" s="2" t="s">
        <v>457</v>
      </c>
      <c r="E2070" s="2"/>
      <c r="F2070" s="2"/>
      <c r="G2070" s="2"/>
      <c r="H2070" s="2"/>
    </row>
    <row r="2071" spans="2:8">
      <c r="B2071" s="2" t="s">
        <v>2521</v>
      </c>
      <c r="C2071" s="2">
        <v>31</v>
      </c>
      <c r="D2071" s="2" t="s">
        <v>457</v>
      </c>
      <c r="E2071" s="2"/>
      <c r="F2071" s="2"/>
      <c r="G2071" s="2"/>
      <c r="H2071" s="2"/>
    </row>
    <row r="2072" spans="2:8">
      <c r="B2072" s="2" t="s">
        <v>2522</v>
      </c>
      <c r="C2072" s="2">
        <v>13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18</v>
      </c>
      <c r="D2075" s="2" t="s">
        <v>457</v>
      </c>
      <c r="E2075" s="2"/>
      <c r="F2075" s="2"/>
      <c r="G2075" s="2"/>
      <c r="H2075" s="2"/>
    </row>
    <row r="2076" spans="2:8">
      <c r="B2076" s="2" t="s">
        <v>2526</v>
      </c>
      <c r="C2076" s="2">
        <v>19</v>
      </c>
      <c r="D2076" s="2" t="s">
        <v>457</v>
      </c>
      <c r="E2076" s="2"/>
      <c r="F2076" s="2"/>
      <c r="G2076" s="2"/>
      <c r="H2076" s="2"/>
    </row>
    <row r="2077" spans="2:8">
      <c r="B2077" s="2" t="s">
        <v>2527</v>
      </c>
      <c r="C2077" s="2">
        <v>22</v>
      </c>
      <c r="D2077" s="2" t="s">
        <v>457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457</v>
      </c>
      <c r="E2078" s="2"/>
      <c r="F2078" s="2"/>
      <c r="G2078" s="2"/>
      <c r="H2078" s="2"/>
    </row>
    <row r="2079" spans="2:8">
      <c r="B2079" s="2" t="s">
        <v>2529</v>
      </c>
      <c r="C2079" s="2">
        <v>26</v>
      </c>
      <c r="D2079" s="2" t="s">
        <v>457</v>
      </c>
      <c r="E2079" s="2"/>
      <c r="F2079" s="2"/>
      <c r="G2079" s="2"/>
      <c r="H2079" s="2"/>
    </row>
    <row r="2080" spans="2:8">
      <c r="B2080" s="2" t="s">
        <v>2530</v>
      </c>
      <c r="C2080" s="2">
        <v>27</v>
      </c>
      <c r="D2080" s="2" t="s">
        <v>457</v>
      </c>
      <c r="E2080" s="2"/>
      <c r="F2080" s="2"/>
      <c r="G2080" s="2"/>
      <c r="H2080" s="2"/>
    </row>
    <row r="2081" spans="2:8">
      <c r="B2081" s="2" t="s">
        <v>2531</v>
      </c>
      <c r="C2081" s="2">
        <v>31</v>
      </c>
      <c r="D2081" s="2" t="s">
        <v>457</v>
      </c>
      <c r="E2081" s="2"/>
      <c r="F2081" s="2"/>
      <c r="G2081" s="2"/>
      <c r="H2081" s="2"/>
    </row>
    <row r="2082" spans="2:8">
      <c r="B2082" s="2" t="s">
        <v>2532</v>
      </c>
      <c r="C2082" s="2">
        <v>31</v>
      </c>
      <c r="D2082" s="2" t="s">
        <v>457</v>
      </c>
      <c r="E2082" s="2"/>
      <c r="F2082" s="2"/>
      <c r="G2082" s="2"/>
      <c r="H2082" s="2"/>
    </row>
    <row r="2083" spans="2:8">
      <c r="B2083" s="2" t="s">
        <v>2533</v>
      </c>
      <c r="C2083" s="2">
        <v>32</v>
      </c>
      <c r="D2083" s="2" t="s">
        <v>457</v>
      </c>
      <c r="E2083" s="2"/>
      <c r="F2083" s="2"/>
      <c r="G2083" s="2"/>
      <c r="H2083" s="2"/>
    </row>
    <row r="2084" spans="2:8">
      <c r="B2084" s="2" t="s">
        <v>2534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28</v>
      </c>
      <c r="D2102" s="2" t="s">
        <v>457</v>
      </c>
      <c r="E2102" s="2"/>
      <c r="F2102" s="2"/>
      <c r="G2102" s="2"/>
      <c r="H2102" s="2"/>
    </row>
    <row r="2103" spans="2:8">
      <c r="B2103" s="2" t="s">
        <v>2553</v>
      </c>
      <c r="C2103" s="2">
        <v>30</v>
      </c>
      <c r="D2103" s="2" t="s">
        <v>457</v>
      </c>
      <c r="E2103" s="2"/>
      <c r="F2103" s="2"/>
      <c r="G2103" s="2"/>
      <c r="H2103" s="2"/>
    </row>
    <row r="2104" spans="2:8">
      <c r="B2104" s="2" t="s">
        <v>2554</v>
      </c>
      <c r="C2104" s="2">
        <v>28</v>
      </c>
      <c r="D2104" s="2" t="s">
        <v>457</v>
      </c>
      <c r="E2104" s="2"/>
      <c r="F2104" s="2"/>
      <c r="G2104" s="2"/>
      <c r="H2104" s="2"/>
    </row>
    <row r="2105" spans="2:8">
      <c r="B2105" s="2" t="s">
        <v>2555</v>
      </c>
      <c r="C2105" s="2">
        <v>29</v>
      </c>
      <c r="D2105" s="2" t="s">
        <v>457</v>
      </c>
      <c r="E2105" s="2"/>
      <c r="F2105" s="2"/>
      <c r="G2105" s="2"/>
      <c r="H2105" s="2"/>
    </row>
    <row r="2106" spans="2:8">
      <c r="B2106" s="2" t="s">
        <v>2556</v>
      </c>
      <c r="C2106" s="2">
        <v>28</v>
      </c>
      <c r="D2106" s="2" t="s">
        <v>457</v>
      </c>
      <c r="E2106" s="2"/>
      <c r="F2106" s="2"/>
      <c r="G2106" s="2"/>
      <c r="H2106" s="2"/>
    </row>
    <row r="2107" spans="2:8">
      <c r="B2107" s="2" t="s">
        <v>2557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23</v>
      </c>
      <c r="D2112" s="2" t="s">
        <v>457</v>
      </c>
      <c r="E2112" s="2"/>
      <c r="F2112" s="2"/>
      <c r="G2112" s="2"/>
      <c r="H2112" s="2"/>
    </row>
    <row r="2113" spans="2:8">
      <c r="B2113" s="2" t="s">
        <v>2563</v>
      </c>
      <c r="C2113" s="2">
        <v>26</v>
      </c>
      <c r="D2113" s="2" t="s">
        <v>457</v>
      </c>
      <c r="E2113" s="2"/>
      <c r="F2113" s="2"/>
      <c r="G2113" s="2"/>
      <c r="H2113" s="2"/>
    </row>
    <row r="2114" spans="2:8">
      <c r="B2114" s="2" t="s">
        <v>2564</v>
      </c>
      <c r="C2114" s="2">
        <v>29</v>
      </c>
      <c r="D2114" s="2" t="s">
        <v>457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457</v>
      </c>
      <c r="E2115" s="2"/>
      <c r="F2115" s="2"/>
      <c r="G2115" s="2"/>
      <c r="H2115" s="2"/>
    </row>
    <row r="2116" spans="2:8">
      <c r="B2116" s="2" t="s">
        <v>2566</v>
      </c>
      <c r="C2116" s="2">
        <v>29</v>
      </c>
      <c r="D2116" s="2" t="s">
        <v>457</v>
      </c>
      <c r="E2116" s="2"/>
      <c r="F2116" s="2"/>
      <c r="G2116" s="2"/>
      <c r="H2116" s="2"/>
    </row>
    <row r="2117" spans="2:8">
      <c r="B2117" s="2" t="s">
        <v>2567</v>
      </c>
      <c r="C2117" s="2">
        <v>30</v>
      </c>
      <c r="D2117" s="2" t="s">
        <v>457</v>
      </c>
      <c r="E2117" s="2"/>
      <c r="F2117" s="2"/>
      <c r="G2117" s="2"/>
      <c r="H2117" s="2"/>
    </row>
    <row r="2118" spans="2:8">
      <c r="B2118" s="2" t="s">
        <v>2568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30</v>
      </c>
      <c r="D2126" s="2" t="s">
        <v>457</v>
      </c>
      <c r="E2126" s="2"/>
      <c r="F2126" s="2"/>
      <c r="G2126" s="2"/>
      <c r="H2126" s="2"/>
    </row>
    <row r="2127" spans="2:8">
      <c r="B2127" s="2" t="s">
        <v>2577</v>
      </c>
      <c r="C2127" s="2">
        <v>32</v>
      </c>
      <c r="D2127" s="2" t="s">
        <v>457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457</v>
      </c>
      <c r="E2128" s="2"/>
      <c r="F2128" s="2"/>
      <c r="G2128" s="2"/>
      <c r="H2128" s="2"/>
    </row>
    <row r="2129" spans="2:8">
      <c r="B2129" s="2" t="s">
        <v>2579</v>
      </c>
      <c r="C2129" s="2">
        <v>33</v>
      </c>
      <c r="D2129" s="2" t="s">
        <v>457</v>
      </c>
      <c r="E2129" s="2"/>
      <c r="F2129" s="2"/>
      <c r="G2129" s="2"/>
      <c r="H2129" s="2"/>
    </row>
    <row r="2130" spans="2:8">
      <c r="B2130" s="2" t="s">
        <v>2580</v>
      </c>
      <c r="C2130" s="2">
        <v>34</v>
      </c>
      <c r="D2130" s="2" t="s">
        <v>457</v>
      </c>
      <c r="E2130" s="2"/>
      <c r="F2130" s="2"/>
      <c r="G2130" s="2"/>
      <c r="H2130" s="2"/>
    </row>
    <row r="2131" spans="2:8">
      <c r="B2131" s="2" t="s">
        <v>2581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23</v>
      </c>
      <c r="D2135" s="2" t="s">
        <v>457</v>
      </c>
      <c r="E2135" s="2"/>
      <c r="F2135" s="2"/>
      <c r="G2135" s="2"/>
      <c r="H2135" s="2"/>
    </row>
    <row r="2136" spans="2:8">
      <c r="B2136" s="2" t="s">
        <v>2586</v>
      </c>
      <c r="C2136" s="2">
        <v>26</v>
      </c>
      <c r="D2136" s="2" t="s">
        <v>457</v>
      </c>
      <c r="E2136" s="2"/>
      <c r="F2136" s="2"/>
      <c r="G2136" s="2"/>
      <c r="H2136" s="2"/>
    </row>
    <row r="2137" spans="2:8">
      <c r="B2137" s="2" t="s">
        <v>2587</v>
      </c>
      <c r="C2137" s="2">
        <v>26</v>
      </c>
      <c r="D2137" s="2" t="s">
        <v>457</v>
      </c>
      <c r="E2137" s="2"/>
      <c r="F2137" s="2"/>
      <c r="G2137" s="2"/>
      <c r="H2137" s="2"/>
    </row>
    <row r="2138" spans="2:8">
      <c r="B2138" s="2" t="s">
        <v>2588</v>
      </c>
      <c r="C2138" s="2">
        <v>26</v>
      </c>
      <c r="D2138" s="2" t="s">
        <v>457</v>
      </c>
      <c r="E2138" s="2"/>
      <c r="F2138" s="2"/>
      <c r="G2138" s="2"/>
      <c r="H2138" s="2"/>
    </row>
    <row r="2139" spans="2:8">
      <c r="B2139" s="2" t="s">
        <v>2589</v>
      </c>
      <c r="C2139" s="2">
        <v>25</v>
      </c>
      <c r="D2139" s="2" t="s">
        <v>457</v>
      </c>
      <c r="E2139" s="2"/>
      <c r="F2139" s="2"/>
      <c r="G2139" s="2"/>
      <c r="H2139" s="2"/>
    </row>
    <row r="2140" spans="2:8">
      <c r="B2140" s="2" t="s">
        <v>2590</v>
      </c>
      <c r="C2140" s="2">
        <v>24</v>
      </c>
      <c r="D2140" s="2" t="s">
        <v>457</v>
      </c>
      <c r="E2140" s="2"/>
      <c r="F2140" s="2"/>
      <c r="G2140" s="2"/>
      <c r="H2140" s="2"/>
    </row>
    <row r="2141" spans="2:8">
      <c r="B2141" s="2" t="s">
        <v>2591</v>
      </c>
      <c r="C2141" s="2">
        <v>21</v>
      </c>
      <c r="D2141" s="2" t="s">
        <v>457</v>
      </c>
      <c r="E2141" s="2"/>
      <c r="F2141" s="2"/>
      <c r="G2141" s="2"/>
      <c r="H2141" s="2"/>
    </row>
    <row r="2142" spans="2:8">
      <c r="B2142" s="2" t="s">
        <v>2592</v>
      </c>
      <c r="C2142" s="2">
        <v>23</v>
      </c>
      <c r="D2142" s="2" t="s">
        <v>457</v>
      </c>
      <c r="E2142" s="2"/>
      <c r="F2142" s="2"/>
      <c r="G2142" s="2"/>
      <c r="H2142" s="2"/>
    </row>
    <row r="2143" spans="2:8">
      <c r="B2143" s="2" t="s">
        <v>2593</v>
      </c>
      <c r="C2143" s="2">
        <v>24</v>
      </c>
      <c r="D2143" s="2" t="s">
        <v>457</v>
      </c>
      <c r="E2143" s="2"/>
      <c r="F2143" s="2"/>
      <c r="G2143" s="2"/>
      <c r="H2143" s="2"/>
    </row>
    <row r="2144" spans="2:8">
      <c r="B2144" s="2" t="s">
        <v>2594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26</v>
      </c>
      <c r="D2146" s="2" t="s">
        <v>457</v>
      </c>
      <c r="E2146" s="2"/>
      <c r="F2146" s="2"/>
      <c r="G2146" s="2"/>
      <c r="H2146" s="2"/>
    </row>
    <row r="2147" spans="2:8">
      <c r="B2147" s="2" t="s">
        <v>2597</v>
      </c>
      <c r="C2147" s="2">
        <v>22</v>
      </c>
      <c r="D2147" s="2" t="s">
        <v>457</v>
      </c>
      <c r="E2147" s="2"/>
      <c r="F2147" s="2"/>
      <c r="G2147" s="2"/>
      <c r="H2147" s="2"/>
    </row>
    <row r="2148" spans="2:8">
      <c r="B2148" s="2" t="s">
        <v>2598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19</v>
      </c>
      <c r="D2154" s="2" t="s">
        <v>457</v>
      </c>
      <c r="E2154" s="2"/>
      <c r="F2154" s="2"/>
      <c r="G2154" s="2"/>
      <c r="H2154" s="2"/>
    </row>
    <row r="2155" spans="2:8">
      <c r="B2155" s="2" t="s">
        <v>2605</v>
      </c>
      <c r="C2155" s="2">
        <v>19</v>
      </c>
      <c r="D2155" s="2" t="s">
        <v>457</v>
      </c>
      <c r="E2155" s="2"/>
      <c r="F2155" s="2"/>
      <c r="G2155" s="2"/>
      <c r="H2155" s="2"/>
    </row>
    <row r="2156" spans="2:8">
      <c r="B2156" s="2" t="s">
        <v>2606</v>
      </c>
      <c r="C2156" s="2">
        <v>20</v>
      </c>
      <c r="D2156" s="2" t="s">
        <v>457</v>
      </c>
      <c r="E2156" s="2"/>
      <c r="F2156" s="2"/>
      <c r="G2156" s="2"/>
      <c r="H2156" s="2"/>
    </row>
    <row r="2157" spans="2:8">
      <c r="B2157" s="2" t="s">
        <v>2607</v>
      </c>
      <c r="C2157" s="2">
        <v>16</v>
      </c>
      <c r="D2157" s="2" t="s">
        <v>457</v>
      </c>
      <c r="E2157" s="2"/>
      <c r="F2157" s="2"/>
      <c r="G2157" s="2"/>
      <c r="H2157" s="2"/>
    </row>
    <row r="2158" spans="2:8">
      <c r="B2158" s="2" t="s">
        <v>2608</v>
      </c>
      <c r="C2158" s="2">
        <v>10</v>
      </c>
      <c r="D2158" s="2" t="s">
        <v>457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457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457</v>
      </c>
      <c r="E2164" s="2"/>
      <c r="F2164" s="2"/>
      <c r="G2164" s="2"/>
      <c r="H2164" s="2"/>
    </row>
    <row r="2165" spans="2:8">
      <c r="B2165" s="2" t="s">
        <v>2615</v>
      </c>
      <c r="C2165" s="2">
        <v>26</v>
      </c>
      <c r="D2165" s="2" t="s">
        <v>457</v>
      </c>
      <c r="E2165" s="2"/>
      <c r="F2165" s="2"/>
      <c r="G2165" s="2"/>
      <c r="H2165" s="2"/>
    </row>
    <row r="2166" spans="2:8">
      <c r="B2166" s="2" t="s">
        <v>2616</v>
      </c>
      <c r="C2166" s="2">
        <v>28</v>
      </c>
      <c r="D2166" s="2" t="s">
        <v>457</v>
      </c>
      <c r="E2166" s="2"/>
      <c r="F2166" s="2"/>
      <c r="G2166" s="2"/>
      <c r="H2166" s="2"/>
    </row>
    <row r="2167" spans="2:8">
      <c r="B2167" s="2" t="s">
        <v>2617</v>
      </c>
      <c r="C2167" s="2">
        <v>28</v>
      </c>
      <c r="D2167" s="2" t="s">
        <v>457</v>
      </c>
      <c r="E2167" s="2"/>
      <c r="F2167" s="2"/>
      <c r="G2167" s="2"/>
      <c r="H2167" s="2"/>
    </row>
    <row r="2168" spans="2:8">
      <c r="B2168" s="2" t="s">
        <v>2618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9</v>
      </c>
      <c r="D2171" s="2" t="s">
        <v>457</v>
      </c>
      <c r="E2171" s="2"/>
      <c r="F2171" s="2"/>
      <c r="G2171" s="2"/>
      <c r="H2171" s="2"/>
    </row>
    <row r="2172" spans="2:8">
      <c r="B2172" s="2" t="s">
        <v>2622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16</v>
      </c>
      <c r="D2180" s="2" t="s">
        <v>457</v>
      </c>
      <c r="E2180" s="2"/>
      <c r="F2180" s="2"/>
      <c r="G2180" s="2"/>
      <c r="H2180" s="2"/>
    </row>
    <row r="2181" spans="2:8">
      <c r="B2181" s="2" t="s">
        <v>2631</v>
      </c>
      <c r="C2181" s="2">
        <v>16</v>
      </c>
      <c r="D2181" s="2" t="s">
        <v>457</v>
      </c>
      <c r="E2181" s="2"/>
      <c r="F2181" s="2"/>
      <c r="G2181" s="2"/>
      <c r="H2181" s="2"/>
    </row>
    <row r="2182" spans="2:8">
      <c r="B2182" s="2" t="s">
        <v>2632</v>
      </c>
      <c r="C2182" s="2">
        <v>16</v>
      </c>
      <c r="D2182" s="2" t="s">
        <v>457</v>
      </c>
      <c r="E2182" s="2"/>
      <c r="F2182" s="2"/>
      <c r="G2182" s="2"/>
      <c r="H2182" s="2"/>
    </row>
    <row r="2183" spans="2:8">
      <c r="B2183" s="2" t="s">
        <v>2633</v>
      </c>
      <c r="C2183" s="2">
        <v>17</v>
      </c>
      <c r="D2183" s="2" t="s">
        <v>457</v>
      </c>
      <c r="E2183" s="2"/>
      <c r="F2183" s="2"/>
      <c r="G2183" s="2"/>
      <c r="H2183" s="2"/>
    </row>
    <row r="2184" spans="2:8">
      <c r="B2184" s="2" t="s">
        <v>2634</v>
      </c>
      <c r="C2184" s="2">
        <v>16</v>
      </c>
      <c r="D2184" s="2" t="s">
        <v>457</v>
      </c>
      <c r="E2184" s="2"/>
      <c r="F2184" s="2"/>
      <c r="G2184" s="2"/>
      <c r="H2184" s="2"/>
    </row>
    <row r="2185" spans="2:8">
      <c r="B2185" s="2" t="s">
        <v>2635</v>
      </c>
      <c r="C2185" s="2">
        <v>18</v>
      </c>
      <c r="D2185" s="2" t="s">
        <v>457</v>
      </c>
      <c r="E2185" s="2"/>
      <c r="F2185" s="2"/>
      <c r="G2185" s="2"/>
      <c r="H2185" s="2"/>
    </row>
    <row r="2186" spans="2:8">
      <c r="B2186" s="2" t="s">
        <v>2636</v>
      </c>
      <c r="C2186" s="2">
        <v>18</v>
      </c>
      <c r="D2186" s="2" t="s">
        <v>457</v>
      </c>
      <c r="E2186" s="2"/>
      <c r="F2186" s="2"/>
      <c r="G2186" s="2"/>
      <c r="H2186" s="2"/>
    </row>
    <row r="2187" spans="2:8">
      <c r="B2187" s="2" t="s">
        <v>2637</v>
      </c>
      <c r="C2187" s="2">
        <v>17</v>
      </c>
      <c r="D2187" s="2" t="s">
        <v>457</v>
      </c>
      <c r="E2187" s="2"/>
      <c r="F2187" s="2"/>
      <c r="G2187" s="2"/>
      <c r="H2187" s="2"/>
    </row>
    <row r="2188" spans="2:8">
      <c r="B2188" s="2" t="s">
        <v>2638</v>
      </c>
      <c r="C2188" s="2">
        <v>18</v>
      </c>
      <c r="D2188" s="2" t="s">
        <v>457</v>
      </c>
      <c r="E2188" s="2"/>
      <c r="F2188" s="2"/>
      <c r="G2188" s="2"/>
      <c r="H2188" s="2"/>
    </row>
    <row r="2189" spans="2:8">
      <c r="B2189" s="2" t="s">
        <v>2639</v>
      </c>
      <c r="C2189" s="2">
        <v>18</v>
      </c>
      <c r="D2189" s="2" t="s">
        <v>457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457</v>
      </c>
      <c r="E2190" s="2"/>
      <c r="F2190" s="2"/>
      <c r="G2190" s="2"/>
      <c r="H2190" s="2"/>
    </row>
    <row r="2191" spans="2:8">
      <c r="B2191" s="2" t="s">
        <v>2641</v>
      </c>
      <c r="C2191" s="2">
        <v>27</v>
      </c>
      <c r="D2191" s="2" t="s">
        <v>457</v>
      </c>
      <c r="E2191" s="2"/>
      <c r="F2191" s="2"/>
      <c r="G2191" s="2"/>
      <c r="H2191" s="2"/>
    </row>
    <row r="2192" spans="2:8">
      <c r="B2192" s="2" t="s">
        <v>2642</v>
      </c>
      <c r="C2192" s="2">
        <v>26</v>
      </c>
      <c r="D2192" s="2" t="s">
        <v>457</v>
      </c>
      <c r="E2192" s="2"/>
      <c r="F2192" s="2"/>
      <c r="G2192" s="2"/>
      <c r="H2192" s="2"/>
    </row>
    <row r="2193" spans="2:8">
      <c r="B2193" s="2" t="s">
        <v>2643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22</v>
      </c>
      <c r="D2197" s="2" t="s">
        <v>457</v>
      </c>
      <c r="E2197" s="2"/>
      <c r="F2197" s="2"/>
      <c r="G2197" s="2"/>
      <c r="H2197" s="2"/>
    </row>
    <row r="2198" spans="2:8">
      <c r="B2198" s="2" t="s">
        <v>2648</v>
      </c>
      <c r="C2198" s="2">
        <v>24</v>
      </c>
      <c r="D2198" s="2" t="s">
        <v>457</v>
      </c>
      <c r="E2198" s="2"/>
      <c r="F2198" s="2"/>
      <c r="G2198" s="2"/>
      <c r="H2198" s="2"/>
    </row>
    <row r="2199" spans="2:8">
      <c r="B2199" s="2" t="s">
        <v>2649</v>
      </c>
      <c r="C2199" s="2">
        <v>27</v>
      </c>
      <c r="D2199" s="2" t="s">
        <v>457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457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457</v>
      </c>
      <c r="E2201" s="2"/>
      <c r="F2201" s="2"/>
      <c r="G2201" s="2"/>
      <c r="H2201" s="2"/>
    </row>
    <row r="2202" spans="2:8">
      <c r="B2202" s="2" t="s">
        <v>2652</v>
      </c>
      <c r="C2202" s="2">
        <v>27</v>
      </c>
      <c r="D2202" s="2" t="s">
        <v>457</v>
      </c>
      <c r="E2202" s="2"/>
      <c r="F2202" s="2"/>
      <c r="G2202" s="2"/>
      <c r="H2202" s="2"/>
    </row>
    <row r="2203" spans="2:8">
      <c r="B2203" s="2" t="s">
        <v>2653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16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26</v>
      </c>
      <c r="D2211" s="2" t="s">
        <v>457</v>
      </c>
      <c r="E2211" s="2"/>
      <c r="F2211" s="2"/>
      <c r="G2211" s="2"/>
      <c r="H2211" s="2"/>
    </row>
    <row r="2212" spans="2:8">
      <c r="B2212" s="2" t="s">
        <v>2662</v>
      </c>
      <c r="C2212" s="2">
        <v>28</v>
      </c>
      <c r="D2212" s="2" t="s">
        <v>457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457</v>
      </c>
      <c r="E2213" s="2"/>
      <c r="F2213" s="2"/>
      <c r="G2213" s="2"/>
      <c r="H2213" s="2"/>
    </row>
    <row r="2214" spans="2:8">
      <c r="B2214" s="2" t="s">
        <v>2664</v>
      </c>
      <c r="C2214" s="2">
        <v>29</v>
      </c>
      <c r="D2214" s="2" t="s">
        <v>457</v>
      </c>
      <c r="E2214" s="2"/>
      <c r="F2214" s="2"/>
      <c r="G2214" s="2"/>
      <c r="H2214" s="2"/>
    </row>
    <row r="2215" spans="2:8">
      <c r="B2215" s="2" t="s">
        <v>2665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25</v>
      </c>
      <c r="D2221" s="2" t="s">
        <v>457</v>
      </c>
      <c r="E2221" s="2"/>
      <c r="F2221" s="2"/>
      <c r="G2221" s="2"/>
      <c r="H2221" s="2"/>
    </row>
    <row r="2222" spans="2:8">
      <c r="B2222" s="2" t="s">
        <v>2672</v>
      </c>
      <c r="C2222" s="2">
        <v>27</v>
      </c>
      <c r="D2222" s="2" t="s">
        <v>457</v>
      </c>
      <c r="E2222" s="2"/>
      <c r="F2222" s="2"/>
      <c r="G2222" s="2"/>
      <c r="H2222" s="2"/>
    </row>
    <row r="2223" spans="2:8">
      <c r="B2223" s="2" t="s">
        <v>2673</v>
      </c>
      <c r="C2223" s="2">
        <v>26</v>
      </c>
      <c r="D2223" s="2" t="s">
        <v>457</v>
      </c>
      <c r="E2223" s="2"/>
      <c r="F2223" s="2"/>
      <c r="G2223" s="2"/>
      <c r="H2223" s="2"/>
    </row>
    <row r="2224" spans="2:8">
      <c r="B2224" s="2" t="s">
        <v>2674</v>
      </c>
      <c r="C2224" s="2">
        <v>25</v>
      </c>
      <c r="D2224" s="2" t="s">
        <v>457</v>
      </c>
      <c r="E2224" s="2"/>
      <c r="F2224" s="2"/>
      <c r="G2224" s="2"/>
      <c r="H2224" s="2"/>
    </row>
    <row r="2225" spans="2:8">
      <c r="B2225" s="2" t="s">
        <v>2675</v>
      </c>
      <c r="C2225" s="2">
        <v>22</v>
      </c>
      <c r="D2225" s="2" t="s">
        <v>457</v>
      </c>
      <c r="E2225" s="2"/>
      <c r="F2225" s="2"/>
      <c r="G2225" s="2"/>
      <c r="H2225" s="2"/>
    </row>
    <row r="2226" spans="2:8">
      <c r="B2226" s="2" t="s">
        <v>2676</v>
      </c>
      <c r="C2226" s="2">
        <v>27</v>
      </c>
      <c r="D2226" s="2" t="s">
        <v>457</v>
      </c>
      <c r="E2226" s="2"/>
      <c r="F2226" s="2"/>
      <c r="G2226" s="2"/>
      <c r="H2226" s="2"/>
    </row>
    <row r="2227" spans="2:8">
      <c r="B2227" s="2" t="s">
        <v>2677</v>
      </c>
      <c r="C2227" s="2">
        <v>27</v>
      </c>
      <c r="D2227" s="2" t="s">
        <v>457</v>
      </c>
      <c r="E2227" s="2"/>
      <c r="F2227" s="2"/>
      <c r="G2227" s="2"/>
      <c r="H2227" s="2"/>
    </row>
    <row r="2228" spans="2:8">
      <c r="B2228" s="2" t="s">
        <v>2678</v>
      </c>
      <c r="C2228" s="2">
        <v>25</v>
      </c>
      <c r="D2228" s="2" t="s">
        <v>457</v>
      </c>
      <c r="E2228" s="2"/>
      <c r="F2228" s="2"/>
      <c r="G2228" s="2"/>
      <c r="H2228" s="2"/>
    </row>
    <row r="2229" spans="2:8">
      <c r="B2229" s="2" t="s">
        <v>2679</v>
      </c>
      <c r="C2229" s="2">
        <v>26</v>
      </c>
      <c r="D2229" s="2" t="s">
        <v>457</v>
      </c>
      <c r="E2229" s="2"/>
      <c r="F2229" s="2"/>
      <c r="G2229" s="2"/>
      <c r="H2229" s="2"/>
    </row>
    <row r="2230" spans="2:8">
      <c r="B2230" s="2" t="s">
        <v>2680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28</v>
      </c>
      <c r="D2232" s="2" t="s">
        <v>457</v>
      </c>
      <c r="E2232" s="2"/>
      <c r="F2232" s="2"/>
      <c r="G2232" s="2"/>
      <c r="H2232" s="2"/>
    </row>
    <row r="2233" spans="2:8">
      <c r="B2233" s="2" t="s">
        <v>2683</v>
      </c>
      <c r="C2233" s="2">
        <v>28</v>
      </c>
      <c r="D2233" s="2" t="s">
        <v>457</v>
      </c>
      <c r="E2233" s="2"/>
      <c r="F2233" s="2"/>
      <c r="G2233" s="2"/>
      <c r="H2233" s="2"/>
    </row>
    <row r="2234" spans="2:8">
      <c r="B2234" s="2" t="s">
        <v>2684</v>
      </c>
      <c r="C2234" s="2">
        <v>31</v>
      </c>
      <c r="D2234" s="2" t="s">
        <v>457</v>
      </c>
      <c r="E2234" s="2"/>
      <c r="F2234" s="2"/>
      <c r="G2234" s="2"/>
      <c r="H2234" s="2"/>
    </row>
    <row r="2235" spans="2:8">
      <c r="B2235" s="2" t="s">
        <v>2685</v>
      </c>
      <c r="C2235" s="2">
        <v>28</v>
      </c>
      <c r="D2235" s="2" t="s">
        <v>457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19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14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13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25</v>
      </c>
      <c r="D2258" s="2" t="s">
        <v>457</v>
      </c>
      <c r="E2258" s="2"/>
      <c r="F2258" s="2"/>
      <c r="G2258" s="2"/>
      <c r="H2258" s="2"/>
    </row>
    <row r="2259" spans="2:8">
      <c r="B2259" s="2" t="s">
        <v>2709</v>
      </c>
      <c r="C2259" s="2">
        <v>29</v>
      </c>
      <c r="D2259" s="2" t="s">
        <v>457</v>
      </c>
      <c r="E2259" s="2"/>
      <c r="F2259" s="2"/>
      <c r="G2259" s="2"/>
      <c r="H2259" s="2"/>
    </row>
    <row r="2260" spans="2:8">
      <c r="B2260" s="2" t="s">
        <v>2710</v>
      </c>
      <c r="C2260" s="2">
        <v>31</v>
      </c>
      <c r="D2260" s="2" t="s">
        <v>457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457</v>
      </c>
      <c r="E2261" s="2"/>
      <c r="F2261" s="2"/>
      <c r="G2261" s="2"/>
      <c r="H2261" s="2"/>
    </row>
    <row r="2262" spans="2:8">
      <c r="B2262" s="2" t="s">
        <v>2712</v>
      </c>
      <c r="C2262" s="2">
        <v>27</v>
      </c>
      <c r="D2262" s="2" t="s">
        <v>457</v>
      </c>
      <c r="E2262" s="2"/>
      <c r="F2262" s="2"/>
      <c r="G2262" s="2"/>
      <c r="H2262" s="2"/>
    </row>
    <row r="2263" spans="2:8">
      <c r="B2263" s="2" t="s">
        <v>2713</v>
      </c>
      <c r="C2263" s="2">
        <v>25</v>
      </c>
      <c r="D2263" s="2" t="s">
        <v>457</v>
      </c>
      <c r="E2263" s="2"/>
      <c r="F2263" s="2"/>
      <c r="G2263" s="2"/>
      <c r="H2263" s="2"/>
    </row>
    <row r="2264" spans="2:8">
      <c r="B2264" s="2" t="s">
        <v>2714</v>
      </c>
      <c r="C2264" s="2">
        <v>24</v>
      </c>
      <c r="D2264" s="2" t="s">
        <v>457</v>
      </c>
      <c r="E2264" s="2"/>
      <c r="F2264" s="2"/>
      <c r="G2264" s="2"/>
      <c r="H2264" s="2"/>
    </row>
    <row r="2265" spans="2:8">
      <c r="B2265" s="2" t="s">
        <v>2715</v>
      </c>
      <c r="C2265" s="2">
        <v>23</v>
      </c>
      <c r="D2265" s="2" t="s">
        <v>457</v>
      </c>
      <c r="E2265" s="2"/>
      <c r="F2265" s="2"/>
      <c r="G2265" s="2"/>
      <c r="H2265" s="2"/>
    </row>
    <row r="2266" spans="2:8">
      <c r="B2266" s="2" t="s">
        <v>2716</v>
      </c>
      <c r="C2266" s="2">
        <v>25</v>
      </c>
      <c r="D2266" s="2" t="s">
        <v>457</v>
      </c>
      <c r="E2266" s="2"/>
      <c r="F2266" s="2"/>
      <c r="G2266" s="2"/>
      <c r="H2266" s="2"/>
    </row>
    <row r="2267" spans="2:8">
      <c r="B2267" s="2" t="s">
        <v>2717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14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8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457</v>
      </c>
      <c r="E2280" s="2"/>
      <c r="F2280" s="2"/>
      <c r="G2280" s="2"/>
      <c r="H2280" s="2"/>
    </row>
    <row r="2281" spans="2:8">
      <c r="B2281" s="2" t="s">
        <v>2731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14</v>
      </c>
      <c r="D2283" s="2" t="s">
        <v>457</v>
      </c>
      <c r="E2283" s="2"/>
      <c r="F2283" s="2"/>
      <c r="G2283" s="2"/>
      <c r="H2283" s="2"/>
    </row>
    <row r="2284" spans="2:8">
      <c r="B2284" s="2" t="s">
        <v>2734</v>
      </c>
      <c r="C2284" s="2">
        <v>5</v>
      </c>
      <c r="D2284" s="2" t="s">
        <v>457</v>
      </c>
      <c r="E2284" s="2"/>
      <c r="F2284" s="2"/>
      <c r="G2284" s="2"/>
      <c r="H2284" s="2"/>
    </row>
    <row r="2285" spans="2:8">
      <c r="B2285" s="2" t="s">
        <v>2735</v>
      </c>
      <c r="C2285" s="2">
        <v>18</v>
      </c>
      <c r="D2285" s="2" t="s">
        <v>457</v>
      </c>
      <c r="E2285" s="2"/>
      <c r="F2285" s="2"/>
      <c r="G2285" s="2"/>
      <c r="H2285" s="2"/>
    </row>
    <row r="2286" spans="2:8">
      <c r="B2286" s="2" t="s">
        <v>2736</v>
      </c>
      <c r="C2286" s="2">
        <v>22</v>
      </c>
      <c r="D2286" s="2" t="s">
        <v>457</v>
      </c>
      <c r="E2286" s="2"/>
      <c r="F2286" s="2"/>
      <c r="G2286" s="2"/>
      <c r="H2286" s="2"/>
    </row>
    <row r="2287" spans="2:8">
      <c r="B2287" s="2" t="s">
        <v>2737</v>
      </c>
      <c r="C2287" s="2">
        <v>25</v>
      </c>
      <c r="D2287" s="2" t="s">
        <v>457</v>
      </c>
      <c r="E2287" s="2"/>
      <c r="F2287" s="2"/>
      <c r="G2287" s="2"/>
      <c r="H2287" s="2"/>
    </row>
    <row r="2288" spans="2:8">
      <c r="B2288" s="2" t="s">
        <v>2738</v>
      </c>
      <c r="C2288" s="2">
        <v>28</v>
      </c>
      <c r="D2288" s="2" t="s">
        <v>457</v>
      </c>
      <c r="E2288" s="2"/>
      <c r="F2288" s="2"/>
      <c r="G2288" s="2"/>
      <c r="H2288" s="2"/>
    </row>
    <row r="2289" spans="2:8">
      <c r="B2289" s="2" t="s">
        <v>2739</v>
      </c>
      <c r="C2289" s="2">
        <v>26</v>
      </c>
      <c r="D2289" s="2" t="s">
        <v>457</v>
      </c>
      <c r="E2289" s="2"/>
      <c r="F2289" s="2"/>
      <c r="G2289" s="2"/>
      <c r="H2289" s="2"/>
    </row>
    <row r="2290" spans="2:8">
      <c r="B2290" s="2" t="s">
        <v>2740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27</v>
      </c>
      <c r="D2294" s="2" t="s">
        <v>457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457</v>
      </c>
      <c r="E2295" s="2"/>
      <c r="F2295" s="2"/>
      <c r="G2295" s="2"/>
      <c r="H2295" s="2"/>
    </row>
    <row r="2296" spans="2:8">
      <c r="B2296" s="2" t="s">
        <v>2746</v>
      </c>
      <c r="C2296" s="2">
        <v>30</v>
      </c>
      <c r="D2296" s="2" t="s">
        <v>457</v>
      </c>
      <c r="E2296" s="2"/>
      <c r="F2296" s="2"/>
      <c r="G2296" s="2"/>
      <c r="H2296" s="2"/>
    </row>
    <row r="2297" spans="2:8">
      <c r="B2297" s="2" t="s">
        <v>2747</v>
      </c>
      <c r="C2297" s="2">
        <v>29</v>
      </c>
      <c r="D2297" s="2" t="s">
        <v>457</v>
      </c>
      <c r="E2297" s="2"/>
      <c r="F2297" s="2"/>
      <c r="G2297" s="2"/>
      <c r="H2297" s="2"/>
    </row>
    <row r="2298" spans="2:8">
      <c r="B2298" s="2" t="s">
        <v>2748</v>
      </c>
      <c r="C2298" s="2">
        <v>29</v>
      </c>
      <c r="D2298" s="2" t="s">
        <v>457</v>
      </c>
      <c r="E2298" s="2"/>
      <c r="F2298" s="2"/>
      <c r="G2298" s="2"/>
      <c r="H2298" s="2"/>
    </row>
    <row r="2299" spans="2:8">
      <c r="B2299" s="2" t="s">
        <v>2749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29</v>
      </c>
      <c r="D2303" s="2" t="s">
        <v>457</v>
      </c>
      <c r="E2303" s="2"/>
      <c r="F2303" s="2"/>
      <c r="G2303" s="2"/>
      <c r="H2303" s="2"/>
    </row>
    <row r="2304" spans="2:8">
      <c r="B2304" s="2" t="s">
        <v>2754</v>
      </c>
      <c r="C2304" s="2">
        <v>29</v>
      </c>
      <c r="D2304" s="2" t="s">
        <v>457</v>
      </c>
      <c r="E2304" s="2"/>
      <c r="F2304" s="2"/>
      <c r="G2304" s="2"/>
      <c r="H2304" s="2"/>
    </row>
    <row r="2305" spans="2:8">
      <c r="B2305" s="2" t="s">
        <v>2755</v>
      </c>
      <c r="C2305" s="2">
        <v>30</v>
      </c>
      <c r="D2305" s="2" t="s">
        <v>457</v>
      </c>
      <c r="E2305" s="2"/>
      <c r="F2305" s="2"/>
      <c r="G2305" s="2"/>
      <c r="H2305" s="2"/>
    </row>
    <row r="2306" spans="2:8">
      <c r="B2306" s="2" t="s">
        <v>2756</v>
      </c>
      <c r="C2306" s="2">
        <v>23</v>
      </c>
      <c r="D2306" s="2" t="s">
        <v>457</v>
      </c>
      <c r="E2306" s="2"/>
      <c r="F2306" s="2"/>
      <c r="G2306" s="2"/>
      <c r="H2306" s="2"/>
    </row>
    <row r="2307" spans="2:8">
      <c r="B2307" s="2" t="s">
        <v>2757</v>
      </c>
      <c r="C2307" s="2">
        <v>24</v>
      </c>
      <c r="D2307" s="2" t="s">
        <v>457</v>
      </c>
      <c r="E2307" s="2"/>
      <c r="F2307" s="2"/>
      <c r="G2307" s="2"/>
      <c r="H2307" s="2"/>
    </row>
    <row r="2308" spans="2:8">
      <c r="B2308" s="2" t="s">
        <v>2758</v>
      </c>
      <c r="C2308" s="2">
        <v>25</v>
      </c>
      <c r="D2308" s="2" t="s">
        <v>457</v>
      </c>
      <c r="E2308" s="2"/>
      <c r="F2308" s="2"/>
      <c r="G2308" s="2"/>
      <c r="H2308" s="2"/>
    </row>
    <row r="2309" spans="2:8">
      <c r="B2309" s="2" t="s">
        <v>2759</v>
      </c>
      <c r="C2309" s="2">
        <v>25</v>
      </c>
      <c r="D2309" s="2" t="s">
        <v>457</v>
      </c>
      <c r="E2309" s="2"/>
      <c r="F2309" s="2"/>
      <c r="G2309" s="2"/>
      <c r="H2309" s="2"/>
    </row>
    <row r="2310" spans="2:8">
      <c r="B2310" s="2" t="s">
        <v>2760</v>
      </c>
      <c r="C2310" s="2">
        <v>25</v>
      </c>
      <c r="D2310" s="2" t="s">
        <v>457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457</v>
      </c>
      <c r="E2311" s="2"/>
      <c r="F2311" s="2"/>
      <c r="G2311" s="2"/>
      <c r="H2311" s="2"/>
    </row>
    <row r="2312" spans="2:8">
      <c r="B2312" s="2" t="s">
        <v>2762</v>
      </c>
      <c r="C2312" s="2">
        <v>24</v>
      </c>
      <c r="D2312" s="2" t="s">
        <v>457</v>
      </c>
      <c r="E2312" s="2"/>
      <c r="F2312" s="2"/>
      <c r="G2312" s="2"/>
      <c r="H2312" s="2"/>
    </row>
    <row r="2313" spans="2:8">
      <c r="B2313" s="2" t="s">
        <v>2763</v>
      </c>
      <c r="C2313" s="2">
        <v>24</v>
      </c>
      <c r="D2313" s="2" t="s">
        <v>457</v>
      </c>
      <c r="E2313" s="2"/>
      <c r="F2313" s="2"/>
      <c r="G2313" s="2"/>
      <c r="H2313" s="2"/>
    </row>
    <row r="2314" spans="2:8">
      <c r="B2314" s="2" t="s">
        <v>2764</v>
      </c>
      <c r="C2314" s="2">
        <v>26</v>
      </c>
      <c r="D2314" s="2" t="s">
        <v>457</v>
      </c>
      <c r="E2314" s="2"/>
      <c r="F2314" s="2"/>
      <c r="G2314" s="2"/>
      <c r="H2314" s="2"/>
    </row>
    <row r="2315" spans="2:8">
      <c r="B2315" s="2" t="s">
        <v>2765</v>
      </c>
      <c r="C2315" s="2">
        <v>27</v>
      </c>
      <c r="D2315" s="2" t="s">
        <v>457</v>
      </c>
      <c r="E2315" s="2"/>
      <c r="F2315" s="2"/>
      <c r="G2315" s="2"/>
      <c r="H2315" s="2"/>
    </row>
    <row r="2316" spans="2:8">
      <c r="B2316" s="2" t="s">
        <v>2766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457</v>
      </c>
      <c r="E2320" s="2"/>
      <c r="F2320" s="2"/>
      <c r="G2320" s="2"/>
      <c r="H2320" s="2"/>
    </row>
    <row r="2321" spans="2:8">
      <c r="B2321" s="2" t="s">
        <v>2771</v>
      </c>
      <c r="C2321" s="2">
        <v>29</v>
      </c>
      <c r="D2321" s="2" t="s">
        <v>457</v>
      </c>
      <c r="E2321" s="2"/>
      <c r="F2321" s="2"/>
      <c r="G2321" s="2"/>
      <c r="H2321" s="2"/>
    </row>
    <row r="2322" spans="2:8">
      <c r="B2322" s="2" t="s">
        <v>2772</v>
      </c>
      <c r="C2322" s="2">
        <v>32</v>
      </c>
      <c r="D2322" s="2" t="s">
        <v>457</v>
      </c>
      <c r="E2322" s="2"/>
      <c r="F2322" s="2"/>
      <c r="G2322" s="2"/>
      <c r="H2322" s="2"/>
    </row>
    <row r="2323" spans="2:8">
      <c r="B2323" s="2" t="s">
        <v>2773</v>
      </c>
      <c r="C2323" s="2">
        <v>31</v>
      </c>
      <c r="D2323" s="2" t="s">
        <v>457</v>
      </c>
      <c r="E2323" s="2"/>
      <c r="F2323" s="2"/>
      <c r="G2323" s="2"/>
      <c r="H2323" s="2"/>
    </row>
    <row r="2324" spans="2:8">
      <c r="B2324" s="2" t="s">
        <v>2774</v>
      </c>
      <c r="C2324" s="2">
        <v>30</v>
      </c>
      <c r="D2324" s="2" t="s">
        <v>457</v>
      </c>
      <c r="E2324" s="2"/>
      <c r="F2324" s="2"/>
      <c r="G2324" s="2"/>
      <c r="H2324" s="2"/>
    </row>
    <row r="2325" spans="2:8">
      <c r="B2325" s="2" t="s">
        <v>2775</v>
      </c>
      <c r="C2325" s="2">
        <v>29</v>
      </c>
      <c r="D2325" s="2" t="s">
        <v>457</v>
      </c>
      <c r="E2325" s="2"/>
      <c r="F2325" s="2"/>
      <c r="G2325" s="2"/>
      <c r="H2325" s="2"/>
    </row>
    <row r="2326" spans="2:8">
      <c r="B2326" s="2" t="s">
        <v>2776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14</v>
      </c>
      <c r="D2329" s="2" t="s">
        <v>457</v>
      </c>
      <c r="E2329" s="2"/>
      <c r="F2329" s="2"/>
      <c r="G2329" s="2"/>
      <c r="H2329" s="2"/>
    </row>
    <row r="2330" spans="2:8">
      <c r="B2330" s="2" t="s">
        <v>2780</v>
      </c>
      <c r="C2330" s="2">
        <v>15</v>
      </c>
      <c r="D2330" s="2" t="s">
        <v>457</v>
      </c>
      <c r="E2330" s="2"/>
      <c r="F2330" s="2"/>
      <c r="G2330" s="2"/>
      <c r="H2330" s="2"/>
    </row>
    <row r="2331" spans="2:8">
      <c r="B2331" s="2" t="s">
        <v>2781</v>
      </c>
      <c r="C2331" s="2">
        <v>15</v>
      </c>
      <c r="D2331" s="2" t="s">
        <v>457</v>
      </c>
      <c r="E2331" s="2"/>
      <c r="F2331" s="2"/>
      <c r="G2331" s="2"/>
      <c r="H2331" s="2"/>
    </row>
    <row r="2332" spans="2:8">
      <c r="B2332" s="2" t="s">
        <v>2782</v>
      </c>
      <c r="C2332" s="2">
        <v>16</v>
      </c>
      <c r="D2332" s="2" t="s">
        <v>457</v>
      </c>
      <c r="E2332" s="2"/>
      <c r="F2332" s="2"/>
      <c r="G2332" s="2"/>
      <c r="H2332" s="2"/>
    </row>
    <row r="2333" spans="2:8">
      <c r="B2333" s="2" t="s">
        <v>2783</v>
      </c>
      <c r="C2333" s="2">
        <v>17</v>
      </c>
      <c r="D2333" s="2" t="s">
        <v>457</v>
      </c>
      <c r="E2333" s="2"/>
      <c r="F2333" s="2"/>
      <c r="G2333" s="2"/>
      <c r="H2333" s="2"/>
    </row>
    <row r="2334" spans="2:8">
      <c r="B2334" s="2" t="s">
        <v>2784</v>
      </c>
      <c r="C2334" s="2">
        <v>39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28</v>
      </c>
      <c r="D2336" s="2" t="s">
        <v>457</v>
      </c>
      <c r="E2336" s="2"/>
      <c r="F2336" s="2"/>
      <c r="G2336" s="2"/>
      <c r="H2336" s="2"/>
    </row>
    <row r="2337" spans="2:8">
      <c r="B2337" s="2" t="s">
        <v>2787</v>
      </c>
      <c r="C2337" s="2">
        <v>28</v>
      </c>
      <c r="D2337" s="2" t="s">
        <v>457</v>
      </c>
      <c r="E2337" s="2"/>
      <c r="F2337" s="2"/>
      <c r="G2337" s="2"/>
      <c r="H2337" s="2"/>
    </row>
    <row r="2338" spans="2:8">
      <c r="B2338" s="2" t="s">
        <v>2788</v>
      </c>
      <c r="C2338" s="2">
        <v>28</v>
      </c>
      <c r="D2338" s="2" t="s">
        <v>457</v>
      </c>
      <c r="E2338" s="2"/>
      <c r="F2338" s="2"/>
      <c r="G2338" s="2"/>
      <c r="H2338" s="2"/>
    </row>
    <row r="2339" spans="2:8">
      <c r="B2339" s="2" t="s">
        <v>2789</v>
      </c>
      <c r="C2339" s="2">
        <v>27</v>
      </c>
      <c r="D2339" s="2" t="s">
        <v>457</v>
      </c>
      <c r="E2339" s="2"/>
      <c r="F2339" s="2"/>
      <c r="G2339" s="2"/>
      <c r="H2339" s="2"/>
    </row>
    <row r="2340" spans="2:8">
      <c r="B2340" s="2" t="s">
        <v>2790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17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16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12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24</v>
      </c>
      <c r="D2361" s="2" t="s">
        <v>457</v>
      </c>
      <c r="E2361" s="2"/>
      <c r="F2361" s="2"/>
      <c r="G2361" s="2"/>
      <c r="H2361" s="2"/>
    </row>
    <row r="2362" spans="2:8">
      <c r="B2362" s="2" t="s">
        <v>2812</v>
      </c>
      <c r="C2362" s="2">
        <v>27</v>
      </c>
      <c r="D2362" s="2" t="s">
        <v>457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457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457</v>
      </c>
      <c r="E2364" s="2"/>
      <c r="F2364" s="2"/>
      <c r="G2364" s="2"/>
      <c r="H2364" s="2"/>
    </row>
    <row r="2365" spans="2:8">
      <c r="B2365" s="2" t="s">
        <v>2815</v>
      </c>
      <c r="C2365" s="2">
        <v>26</v>
      </c>
      <c r="D2365" s="2" t="s">
        <v>457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457</v>
      </c>
      <c r="E2366" s="2"/>
      <c r="F2366" s="2"/>
      <c r="G2366" s="2"/>
      <c r="H2366" s="2"/>
    </row>
    <row r="2367" spans="2:8">
      <c r="B2367" s="2" t="s">
        <v>2817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31</v>
      </c>
      <c r="D2372" s="2" t="s">
        <v>457</v>
      </c>
      <c r="E2372" s="2"/>
      <c r="F2372" s="2"/>
      <c r="G2372" s="2"/>
      <c r="H2372" s="2"/>
    </row>
    <row r="2373" spans="2:8">
      <c r="B2373" s="2" t="s">
        <v>2823</v>
      </c>
      <c r="C2373" s="2">
        <v>34</v>
      </c>
      <c r="D2373" s="2" t="s">
        <v>457</v>
      </c>
      <c r="E2373" s="2"/>
      <c r="F2373" s="2"/>
      <c r="G2373" s="2"/>
      <c r="H2373" s="2"/>
    </row>
    <row r="2374" spans="2:8">
      <c r="B2374" s="2" t="s">
        <v>2824</v>
      </c>
      <c r="C2374" s="2">
        <v>35</v>
      </c>
      <c r="D2374" s="2" t="s">
        <v>457</v>
      </c>
      <c r="E2374" s="2"/>
      <c r="F2374" s="2"/>
      <c r="G2374" s="2"/>
      <c r="H2374" s="2"/>
    </row>
    <row r="2375" spans="2:8">
      <c r="B2375" s="2" t="s">
        <v>2825</v>
      </c>
      <c r="C2375" s="2">
        <v>35</v>
      </c>
      <c r="D2375" s="2" t="s">
        <v>457</v>
      </c>
      <c r="E2375" s="2"/>
      <c r="F2375" s="2"/>
      <c r="G2375" s="2"/>
      <c r="H2375" s="2"/>
    </row>
    <row r="2376" spans="2:8">
      <c r="B2376" s="2" t="s">
        <v>2826</v>
      </c>
      <c r="C2376" s="2">
        <v>27</v>
      </c>
      <c r="D2376" s="2" t="s">
        <v>457</v>
      </c>
      <c r="E2376" s="2"/>
      <c r="F2376" s="2"/>
      <c r="G2376" s="2"/>
      <c r="H2376" s="2"/>
    </row>
    <row r="2377" spans="2:8">
      <c r="B2377" s="2" t="s">
        <v>2827</v>
      </c>
      <c r="C2377" s="2">
        <v>28</v>
      </c>
      <c r="D2377" s="2" t="s">
        <v>457</v>
      </c>
      <c r="E2377" s="2"/>
      <c r="F2377" s="2"/>
      <c r="G2377" s="2"/>
      <c r="H2377" s="2"/>
    </row>
    <row r="2378" spans="2:8">
      <c r="B2378" s="2" t="s">
        <v>2828</v>
      </c>
      <c r="C2378" s="2">
        <v>28</v>
      </c>
      <c r="D2378" s="2" t="s">
        <v>457</v>
      </c>
      <c r="E2378" s="2"/>
      <c r="F2378" s="2"/>
      <c r="G2378" s="2"/>
      <c r="H2378" s="2"/>
    </row>
    <row r="2379" spans="2:8">
      <c r="B2379" s="2" t="s">
        <v>2829</v>
      </c>
      <c r="C2379" s="2">
        <v>26</v>
      </c>
      <c r="D2379" s="2" t="s">
        <v>457</v>
      </c>
      <c r="E2379" s="2"/>
      <c r="F2379" s="2"/>
      <c r="G2379" s="2"/>
      <c r="H2379" s="2"/>
    </row>
    <row r="2380" spans="2:8">
      <c r="B2380" s="2" t="s">
        <v>2830</v>
      </c>
      <c r="C2380" s="2">
        <v>27</v>
      </c>
      <c r="D2380" s="2" t="s">
        <v>457</v>
      </c>
      <c r="E2380" s="2"/>
      <c r="F2380" s="2"/>
      <c r="G2380" s="2"/>
      <c r="H2380" s="2"/>
    </row>
    <row r="2381" spans="2:8">
      <c r="B2381" s="2" t="s">
        <v>2831</v>
      </c>
      <c r="C2381" s="2">
        <v>27</v>
      </c>
      <c r="D2381" s="2" t="s">
        <v>457</v>
      </c>
      <c r="E2381" s="2"/>
      <c r="F2381" s="2"/>
      <c r="G2381" s="2"/>
      <c r="H2381" s="2"/>
    </row>
    <row r="2382" spans="2:8">
      <c r="B2382" s="2" t="s">
        <v>2832</v>
      </c>
      <c r="C2382" s="2">
        <v>30</v>
      </c>
      <c r="D2382" s="2" t="s">
        <v>457</v>
      </c>
      <c r="E2382" s="2"/>
      <c r="F2382" s="2"/>
      <c r="G2382" s="2"/>
      <c r="H2382" s="2"/>
    </row>
    <row r="2383" spans="2:8">
      <c r="B2383" s="2" t="s">
        <v>2833</v>
      </c>
      <c r="C2383" s="2">
        <v>31</v>
      </c>
      <c r="D2383" s="2" t="s">
        <v>457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457</v>
      </c>
      <c r="E2384" s="2"/>
      <c r="F2384" s="2"/>
      <c r="G2384" s="2"/>
      <c r="H2384" s="2"/>
    </row>
    <row r="2385" spans="2:8">
      <c r="B2385" s="2" t="s">
        <v>2835</v>
      </c>
      <c r="C2385" s="2">
        <v>30</v>
      </c>
      <c r="D2385" s="2" t="s">
        <v>457</v>
      </c>
      <c r="E2385" s="2"/>
      <c r="F2385" s="2"/>
      <c r="G2385" s="2"/>
      <c r="H2385" s="2"/>
    </row>
    <row r="2386" spans="2:8">
      <c r="B2386" s="2" t="s">
        <v>2836</v>
      </c>
      <c r="C2386" s="2">
        <v>29</v>
      </c>
      <c r="D2386" s="2" t="s">
        <v>457</v>
      </c>
      <c r="E2386" s="2"/>
      <c r="F2386" s="2"/>
      <c r="G2386" s="2"/>
      <c r="H2386" s="2"/>
    </row>
    <row r="2387" spans="2:8">
      <c r="B2387" s="2" t="s">
        <v>2837</v>
      </c>
      <c r="C2387" s="2">
        <v>29</v>
      </c>
      <c r="D2387" s="2" t="s">
        <v>457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457</v>
      </c>
      <c r="E2388" s="2"/>
      <c r="F2388" s="2"/>
      <c r="G2388" s="2"/>
      <c r="H2388" s="2"/>
    </row>
    <row r="2389" spans="2:8">
      <c r="B2389" s="2" t="s">
        <v>2839</v>
      </c>
      <c r="C2389" s="2">
        <v>28</v>
      </c>
      <c r="D2389" s="2" t="s">
        <v>457</v>
      </c>
      <c r="E2389" s="2"/>
      <c r="F2389" s="2"/>
      <c r="G2389" s="2"/>
      <c r="H2389" s="2"/>
    </row>
    <row r="2390" spans="2:8">
      <c r="B2390" s="2" t="s">
        <v>2840</v>
      </c>
      <c r="C2390" s="2">
        <v>27</v>
      </c>
      <c r="D2390" s="2" t="s">
        <v>457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457</v>
      </c>
      <c r="E2391" s="2"/>
      <c r="F2391" s="2"/>
      <c r="G2391" s="2"/>
      <c r="H2391" s="2"/>
    </row>
    <row r="2392" spans="2:8">
      <c r="B2392" s="2" t="s">
        <v>2842</v>
      </c>
      <c r="C2392" s="2">
        <v>33</v>
      </c>
      <c r="D2392" s="2" t="s">
        <v>457</v>
      </c>
      <c r="E2392" s="2"/>
      <c r="F2392" s="2"/>
      <c r="G2392" s="2"/>
      <c r="H2392" s="2"/>
    </row>
    <row r="2393" spans="2:8">
      <c r="B2393" s="2" t="s">
        <v>2843</v>
      </c>
      <c r="C2393" s="2">
        <v>37</v>
      </c>
      <c r="D2393" s="2" t="s">
        <v>457</v>
      </c>
      <c r="E2393" s="2"/>
      <c r="F2393" s="2"/>
      <c r="G2393" s="2"/>
      <c r="H2393" s="2"/>
    </row>
    <row r="2394" spans="2:8">
      <c r="B2394" s="2" t="s">
        <v>2844</v>
      </c>
      <c r="C2394" s="2">
        <v>38</v>
      </c>
      <c r="D2394" s="2" t="s">
        <v>457</v>
      </c>
      <c r="E2394" s="2"/>
      <c r="F2394" s="2"/>
      <c r="G2394" s="2"/>
      <c r="H2394" s="2"/>
    </row>
    <row r="2395" spans="2:8">
      <c r="B2395" s="2" t="s">
        <v>2845</v>
      </c>
      <c r="C2395" s="2">
        <v>40</v>
      </c>
      <c r="D2395" s="2" t="s">
        <v>457</v>
      </c>
      <c r="E2395" s="2"/>
      <c r="F2395" s="2"/>
      <c r="G2395" s="2"/>
      <c r="H2395" s="2"/>
    </row>
    <row r="2396" spans="2:8">
      <c r="B2396" s="2" t="s">
        <v>2846</v>
      </c>
      <c r="C2396" s="2">
        <v>38</v>
      </c>
      <c r="D2396" s="2" t="s">
        <v>457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36</v>
      </c>
      <c r="D2409" s="2" t="s">
        <v>457</v>
      </c>
      <c r="E2409" s="2"/>
      <c r="F2409" s="2"/>
      <c r="G2409" s="2"/>
      <c r="H2409" s="2"/>
    </row>
    <row r="2410" spans="2:8">
      <c r="B2410" s="2" t="s">
        <v>2860</v>
      </c>
      <c r="C2410" s="2">
        <v>39</v>
      </c>
      <c r="D2410" s="2" t="s">
        <v>457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457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457</v>
      </c>
      <c r="E2412" s="2"/>
      <c r="F2412" s="2"/>
      <c r="G2412" s="2"/>
      <c r="H2412" s="2"/>
    </row>
    <row r="2413" spans="2:8">
      <c r="B2413" s="2" t="s">
        <v>2863</v>
      </c>
      <c r="C2413" s="2">
        <v>34</v>
      </c>
      <c r="D2413" s="2" t="s">
        <v>457</v>
      </c>
      <c r="E2413" s="2"/>
      <c r="F2413" s="2"/>
      <c r="G2413" s="2"/>
      <c r="H2413" s="2"/>
    </row>
    <row r="2414" spans="2:8">
      <c r="B2414" s="2" t="s">
        <v>2864</v>
      </c>
      <c r="C2414" s="2">
        <v>33</v>
      </c>
      <c r="D2414" s="2" t="s">
        <v>457</v>
      </c>
      <c r="E2414" s="2"/>
      <c r="F2414" s="2"/>
      <c r="G2414" s="2"/>
      <c r="H2414" s="2"/>
    </row>
    <row r="2415" spans="2:8">
      <c r="B2415" s="2" t="s">
        <v>2865</v>
      </c>
      <c r="C2415" s="2">
        <v>33</v>
      </c>
      <c r="D2415" s="2" t="s">
        <v>457</v>
      </c>
      <c r="E2415" s="2"/>
      <c r="F2415" s="2"/>
      <c r="G2415" s="2"/>
      <c r="H2415" s="2"/>
    </row>
    <row r="2416" spans="2:8">
      <c r="B2416" s="2" t="s">
        <v>2866</v>
      </c>
      <c r="C2416" s="2">
        <v>27</v>
      </c>
      <c r="D2416" s="2" t="s">
        <v>457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457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457</v>
      </c>
      <c r="E2418" s="2"/>
      <c r="F2418" s="2"/>
      <c r="G2418" s="2"/>
      <c r="H2418" s="2"/>
    </row>
    <row r="2419" spans="2:8">
      <c r="B2419" s="2" t="s">
        <v>2869</v>
      </c>
      <c r="C2419" s="2">
        <v>29</v>
      </c>
      <c r="D2419" s="2" t="s">
        <v>457</v>
      </c>
      <c r="E2419" s="2"/>
      <c r="F2419" s="2"/>
      <c r="G2419" s="2"/>
      <c r="H2419" s="2"/>
    </row>
    <row r="2420" spans="2:8">
      <c r="B2420" s="2" t="s">
        <v>2870</v>
      </c>
      <c r="C2420" s="2">
        <v>29</v>
      </c>
      <c r="D2420" s="2" t="s">
        <v>457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457</v>
      </c>
      <c r="E2424" s="2"/>
      <c r="F2424" s="2"/>
      <c r="G2424" s="2"/>
      <c r="H2424" s="2"/>
    </row>
    <row r="2425" spans="2:8">
      <c r="B2425" s="2" t="s">
        <v>2875</v>
      </c>
      <c r="C2425" s="2">
        <v>28</v>
      </c>
      <c r="D2425" s="2" t="s">
        <v>457</v>
      </c>
      <c r="E2425" s="2"/>
      <c r="F2425" s="2"/>
      <c r="G2425" s="2"/>
      <c r="H2425" s="2"/>
    </row>
    <row r="2426" spans="2:8">
      <c r="B2426" s="2" t="s">
        <v>2876</v>
      </c>
      <c r="C2426" s="2">
        <v>29</v>
      </c>
      <c r="D2426" s="2" t="s">
        <v>457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457</v>
      </c>
      <c r="E2427" s="2"/>
      <c r="F2427" s="2"/>
      <c r="G2427" s="2"/>
      <c r="H2427" s="2"/>
    </row>
    <row r="2428" spans="2:8">
      <c r="B2428" s="2" t="s">
        <v>2878</v>
      </c>
      <c r="C2428" s="2">
        <v>22</v>
      </c>
      <c r="D2428" s="2" t="s">
        <v>457</v>
      </c>
      <c r="E2428" s="2"/>
      <c r="F2428" s="2"/>
      <c r="G2428" s="2"/>
      <c r="H2428" s="2"/>
    </row>
    <row r="2429" spans="2:8">
      <c r="B2429" s="2" t="s">
        <v>2879</v>
      </c>
      <c r="C2429" s="2">
        <v>22</v>
      </c>
      <c r="D2429" s="2" t="s">
        <v>457</v>
      </c>
      <c r="E2429" s="2"/>
      <c r="F2429" s="2"/>
      <c r="G2429" s="2"/>
      <c r="H2429" s="2"/>
    </row>
    <row r="2430" spans="2:8">
      <c r="B2430" s="2" t="s">
        <v>2880</v>
      </c>
      <c r="C2430" s="2">
        <v>22</v>
      </c>
      <c r="D2430" s="2" t="s">
        <v>457</v>
      </c>
      <c r="E2430" s="2"/>
      <c r="F2430" s="2"/>
      <c r="G2430" s="2"/>
      <c r="H2430" s="2"/>
    </row>
    <row r="2431" spans="2:8">
      <c r="B2431" s="2" t="s">
        <v>2881</v>
      </c>
      <c r="C2431" s="2">
        <v>22</v>
      </c>
      <c r="D2431" s="2" t="s">
        <v>457</v>
      </c>
      <c r="E2431" s="2"/>
      <c r="F2431" s="2"/>
      <c r="G2431" s="2"/>
      <c r="H2431" s="2"/>
    </row>
    <row r="2432" spans="2:8">
      <c r="B2432" s="2" t="s">
        <v>2882</v>
      </c>
      <c r="C2432" s="2">
        <v>23</v>
      </c>
      <c r="D2432" s="2" t="s">
        <v>457</v>
      </c>
      <c r="E2432" s="2"/>
      <c r="F2432" s="2"/>
      <c r="G2432" s="2"/>
      <c r="H2432" s="2"/>
    </row>
    <row r="2433" spans="2:8">
      <c r="B2433" s="2" t="s">
        <v>2883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7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18</v>
      </c>
      <c r="D2445" s="2" t="s">
        <v>457</v>
      </c>
      <c r="E2445" s="2"/>
      <c r="F2445" s="2"/>
      <c r="G2445" s="2"/>
      <c r="H2445" s="2"/>
    </row>
    <row r="2446" spans="2:8">
      <c r="B2446" s="2" t="s">
        <v>2896</v>
      </c>
      <c r="C2446" s="2">
        <v>20</v>
      </c>
      <c r="D2446" s="2" t="s">
        <v>457</v>
      </c>
      <c r="E2446" s="2"/>
      <c r="F2446" s="2"/>
      <c r="G2446" s="2"/>
      <c r="H2446" s="2"/>
    </row>
    <row r="2447" spans="2:8">
      <c r="B2447" s="2" t="s">
        <v>2897</v>
      </c>
      <c r="C2447" s="2">
        <v>23</v>
      </c>
      <c r="D2447" s="2" t="s">
        <v>457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457</v>
      </c>
      <c r="E2448" s="2"/>
      <c r="F2448" s="2"/>
      <c r="G2448" s="2"/>
      <c r="H2448" s="2"/>
    </row>
    <row r="2449" spans="2:8">
      <c r="B2449" s="2" t="s">
        <v>2899</v>
      </c>
      <c r="C2449" s="2">
        <v>26</v>
      </c>
      <c r="D2449" s="2" t="s">
        <v>457</v>
      </c>
      <c r="E2449" s="2"/>
      <c r="F2449" s="2"/>
      <c r="G2449" s="2"/>
      <c r="H2449" s="2"/>
    </row>
    <row r="2450" spans="2:8">
      <c r="B2450" s="2" t="s">
        <v>2900</v>
      </c>
      <c r="C2450" s="2">
        <v>26</v>
      </c>
      <c r="D2450" s="2" t="s">
        <v>457</v>
      </c>
      <c r="E2450" s="2"/>
      <c r="F2450" s="2"/>
      <c r="G2450" s="2"/>
      <c r="H2450" s="2"/>
    </row>
    <row r="2451" spans="2:8">
      <c r="B2451" s="2" t="s">
        <v>2901</v>
      </c>
      <c r="C2451" s="2">
        <v>25</v>
      </c>
      <c r="D2451" s="2" t="s">
        <v>457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457</v>
      </c>
      <c r="E2452" s="2"/>
      <c r="F2452" s="2"/>
      <c r="G2452" s="2"/>
      <c r="H2452" s="2"/>
    </row>
    <row r="2453" spans="2:8">
      <c r="B2453" s="2" t="s">
        <v>2903</v>
      </c>
      <c r="C2453" s="2">
        <v>21</v>
      </c>
      <c r="D2453" s="2" t="s">
        <v>457</v>
      </c>
      <c r="E2453" s="2"/>
      <c r="F2453" s="2"/>
      <c r="G2453" s="2"/>
      <c r="H2453" s="2"/>
    </row>
    <row r="2454" spans="2:8">
      <c r="B2454" s="2" t="s">
        <v>2904</v>
      </c>
      <c r="C2454" s="2">
        <v>18</v>
      </c>
      <c r="D2454" s="2" t="s">
        <v>457</v>
      </c>
      <c r="E2454" s="2"/>
      <c r="F2454" s="2"/>
      <c r="G2454" s="2"/>
      <c r="H2454" s="2"/>
    </row>
    <row r="2455" spans="2:8">
      <c r="B2455" s="2" t="s">
        <v>2905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27</v>
      </c>
      <c r="D2462" s="2" t="s">
        <v>457</v>
      </c>
      <c r="E2462" s="2"/>
      <c r="F2462" s="2"/>
      <c r="G2462" s="2"/>
      <c r="H2462" s="2"/>
    </row>
    <row r="2463" spans="2:8">
      <c r="B2463" s="2" t="s">
        <v>2913</v>
      </c>
      <c r="C2463" s="2">
        <v>32</v>
      </c>
      <c r="D2463" s="2" t="s">
        <v>457</v>
      </c>
      <c r="E2463" s="2"/>
      <c r="F2463" s="2"/>
      <c r="G2463" s="2"/>
      <c r="H2463" s="2"/>
    </row>
    <row r="2464" spans="2:8">
      <c r="B2464" s="2" t="s">
        <v>2914</v>
      </c>
      <c r="C2464" s="2">
        <v>33</v>
      </c>
      <c r="D2464" s="2" t="s">
        <v>457</v>
      </c>
      <c r="E2464" s="2"/>
      <c r="F2464" s="2"/>
      <c r="G2464" s="2"/>
      <c r="H2464" s="2"/>
    </row>
    <row r="2465" spans="2:8">
      <c r="B2465" s="2" t="s">
        <v>2915</v>
      </c>
      <c r="C2465" s="2">
        <v>29</v>
      </c>
      <c r="D2465" s="2" t="s">
        <v>457</v>
      </c>
      <c r="E2465" s="2"/>
      <c r="F2465" s="2"/>
      <c r="G2465" s="2"/>
      <c r="H2465" s="2"/>
    </row>
    <row r="2466" spans="2:8">
      <c r="B2466" s="2" t="s">
        <v>2916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22</v>
      </c>
      <c r="D2468" s="2" t="s">
        <v>457</v>
      </c>
      <c r="E2468" s="2"/>
      <c r="F2468" s="2"/>
      <c r="G2468" s="2"/>
      <c r="H2468" s="2"/>
    </row>
    <row r="2469" spans="2:8">
      <c r="B2469" s="2" t="s">
        <v>2919</v>
      </c>
      <c r="C2469" s="2">
        <v>22</v>
      </c>
      <c r="D2469" s="2" t="s">
        <v>457</v>
      </c>
      <c r="E2469" s="2"/>
      <c r="F2469" s="2"/>
      <c r="G2469" s="2"/>
      <c r="H2469" s="2"/>
    </row>
    <row r="2470" spans="2:8">
      <c r="B2470" s="2" t="s">
        <v>2920</v>
      </c>
      <c r="C2470" s="2">
        <v>24</v>
      </c>
      <c r="D2470" s="2" t="s">
        <v>457</v>
      </c>
      <c r="E2470" s="2"/>
      <c r="F2470" s="2"/>
      <c r="G2470" s="2"/>
      <c r="H2470" s="2"/>
    </row>
    <row r="2471" spans="2:8">
      <c r="B2471" s="2" t="s">
        <v>2921</v>
      </c>
      <c r="C2471" s="2">
        <v>25</v>
      </c>
      <c r="D2471" s="2" t="s">
        <v>457</v>
      </c>
      <c r="E2471" s="2"/>
      <c r="F2471" s="2"/>
      <c r="G2471" s="2"/>
      <c r="H2471" s="2"/>
    </row>
    <row r="2472" spans="2:8">
      <c r="B2472" s="2" t="s">
        <v>2922</v>
      </c>
      <c r="C2472" s="2">
        <v>26</v>
      </c>
      <c r="D2472" s="2" t="s">
        <v>457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457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457</v>
      </c>
      <c r="E2474" s="2"/>
      <c r="F2474" s="2"/>
      <c r="G2474" s="2"/>
      <c r="H2474" s="2"/>
    </row>
    <row r="2475" spans="2:8">
      <c r="B2475" s="2" t="s">
        <v>2925</v>
      </c>
      <c r="C2475" s="2">
        <v>25</v>
      </c>
      <c r="D2475" s="2" t="s">
        <v>457</v>
      </c>
      <c r="E2475" s="2"/>
      <c r="F2475" s="2"/>
      <c r="G2475" s="2"/>
      <c r="H2475" s="2"/>
    </row>
    <row r="2476" spans="2:8">
      <c r="B2476" s="2" t="s">
        <v>2926</v>
      </c>
      <c r="C2476" s="2">
        <v>25</v>
      </c>
      <c r="D2476" s="2" t="s">
        <v>457</v>
      </c>
      <c r="E2476" s="2"/>
      <c r="F2476" s="2"/>
      <c r="G2476" s="2"/>
      <c r="H2476" s="2"/>
    </row>
    <row r="2477" spans="2:8">
      <c r="B2477" s="2" t="s">
        <v>2927</v>
      </c>
      <c r="C2477" s="2">
        <v>26</v>
      </c>
      <c r="D2477" s="2" t="s">
        <v>457</v>
      </c>
      <c r="E2477" s="2"/>
      <c r="F2477" s="2"/>
      <c r="G2477" s="2"/>
      <c r="H2477" s="2"/>
    </row>
    <row r="2478" spans="2:8">
      <c r="B2478" s="2" t="s">
        <v>2928</v>
      </c>
      <c r="C2478" s="2">
        <v>29</v>
      </c>
      <c r="D2478" s="2" t="s">
        <v>457</v>
      </c>
      <c r="E2478" s="2"/>
      <c r="F2478" s="2"/>
      <c r="G2478" s="2"/>
      <c r="H2478" s="2"/>
    </row>
    <row r="2479" spans="2:8">
      <c r="B2479" s="2" t="s">
        <v>2929</v>
      </c>
      <c r="C2479" s="2">
        <v>29</v>
      </c>
      <c r="D2479" s="2" t="s">
        <v>457</v>
      </c>
      <c r="E2479" s="2"/>
      <c r="F2479" s="2"/>
      <c r="G2479" s="2"/>
      <c r="H2479" s="2"/>
    </row>
    <row r="2480" spans="2:8">
      <c r="B2480" s="2" t="s">
        <v>2930</v>
      </c>
      <c r="C2480" s="2">
        <v>29</v>
      </c>
      <c r="D2480" s="2" t="s">
        <v>457</v>
      </c>
      <c r="E2480" s="2"/>
      <c r="F2480" s="2"/>
      <c r="G2480" s="2"/>
      <c r="H2480" s="2"/>
    </row>
    <row r="2481" spans="2:8">
      <c r="B2481" s="2" t="s">
        <v>2931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16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25</v>
      </c>
      <c r="D2484" s="2" t="s">
        <v>457</v>
      </c>
      <c r="E2484" s="2"/>
      <c r="F2484" s="2"/>
      <c r="G2484" s="2"/>
      <c r="H2484" s="2"/>
    </row>
    <row r="2485" spans="2:8">
      <c r="B2485" s="2" t="s">
        <v>2935</v>
      </c>
      <c r="C2485" s="2">
        <v>28</v>
      </c>
      <c r="D2485" s="2" t="s">
        <v>457</v>
      </c>
      <c r="E2485" s="2"/>
      <c r="F2485" s="2"/>
      <c r="G2485" s="2"/>
      <c r="H2485" s="2"/>
    </row>
    <row r="2486" spans="2:8">
      <c r="B2486" s="2" t="s">
        <v>2936</v>
      </c>
      <c r="C2486" s="2">
        <v>30</v>
      </c>
      <c r="D2486" s="2" t="s">
        <v>457</v>
      </c>
      <c r="E2486" s="2"/>
      <c r="F2486" s="2"/>
      <c r="G2486" s="2"/>
      <c r="H2486" s="2"/>
    </row>
    <row r="2487" spans="2:8">
      <c r="B2487" s="2" t="s">
        <v>2937</v>
      </c>
      <c r="C2487" s="2">
        <v>31</v>
      </c>
      <c r="D2487" s="2" t="s">
        <v>457</v>
      </c>
      <c r="E2487" s="2"/>
      <c r="F2487" s="2"/>
      <c r="G2487" s="2"/>
      <c r="H2487" s="2"/>
    </row>
    <row r="2488" spans="2:8">
      <c r="B2488" s="2" t="s">
        <v>2938</v>
      </c>
      <c r="C2488" s="2">
        <v>31</v>
      </c>
      <c r="D2488" s="2" t="s">
        <v>457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457</v>
      </c>
      <c r="E2489" s="2"/>
      <c r="F2489" s="2"/>
      <c r="G2489" s="2"/>
      <c r="H2489" s="2"/>
    </row>
    <row r="2490" spans="2:8">
      <c r="B2490" s="2" t="s">
        <v>2940</v>
      </c>
      <c r="C2490" s="2">
        <v>32</v>
      </c>
      <c r="D2490" s="2" t="s">
        <v>457</v>
      </c>
      <c r="E2490" s="2"/>
      <c r="F2490" s="2"/>
      <c r="G2490" s="2"/>
      <c r="H2490" s="2"/>
    </row>
    <row r="2491" spans="2:8">
      <c r="B2491" s="2" t="s">
        <v>2941</v>
      </c>
      <c r="C2491" s="2">
        <v>30</v>
      </c>
      <c r="D2491" s="2" t="s">
        <v>457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457</v>
      </c>
      <c r="E2492" s="2"/>
      <c r="F2492" s="2"/>
      <c r="G2492" s="2"/>
      <c r="H2492" s="2"/>
    </row>
    <row r="2493" spans="2:8">
      <c r="B2493" s="2" t="s">
        <v>2943</v>
      </c>
      <c r="C2493" s="2">
        <v>26</v>
      </c>
      <c r="D2493" s="2" t="s">
        <v>457</v>
      </c>
      <c r="E2493" s="2"/>
      <c r="F2493" s="2"/>
      <c r="G2493" s="2"/>
      <c r="H2493" s="2"/>
    </row>
    <row r="2494" spans="2:8">
      <c r="B2494" s="2" t="s">
        <v>2944</v>
      </c>
      <c r="C2494" s="2">
        <v>19</v>
      </c>
      <c r="D2494" s="2" t="s">
        <v>457</v>
      </c>
      <c r="E2494" s="2"/>
      <c r="F2494" s="2"/>
      <c r="G2494" s="2"/>
      <c r="H2494" s="2"/>
    </row>
    <row r="2495" spans="2:8">
      <c r="B2495" s="2" t="s">
        <v>2945</v>
      </c>
      <c r="C2495" s="2">
        <v>21</v>
      </c>
      <c r="D2495" s="2" t="s">
        <v>457</v>
      </c>
      <c r="E2495" s="2"/>
      <c r="F2495" s="2"/>
      <c r="G2495" s="2"/>
      <c r="H2495" s="2"/>
    </row>
    <row r="2496" spans="2:8">
      <c r="B2496" s="2" t="s">
        <v>2946</v>
      </c>
      <c r="C2496" s="2">
        <v>25</v>
      </c>
      <c r="D2496" s="2" t="s">
        <v>457</v>
      </c>
      <c r="E2496" s="2"/>
      <c r="F2496" s="2"/>
      <c r="G2496" s="2"/>
      <c r="H2496" s="2"/>
    </row>
    <row r="2497" spans="2:8">
      <c r="B2497" s="2" t="s">
        <v>2947</v>
      </c>
      <c r="C2497" s="2">
        <v>27</v>
      </c>
      <c r="D2497" s="2" t="s">
        <v>457</v>
      </c>
      <c r="E2497" s="2"/>
      <c r="F2497" s="2"/>
      <c r="G2497" s="2"/>
      <c r="H2497" s="2"/>
    </row>
    <row r="2498" spans="2:8">
      <c r="B2498" s="2" t="s">
        <v>2948</v>
      </c>
      <c r="C2498" s="2">
        <v>23</v>
      </c>
      <c r="D2498" s="2" t="s">
        <v>457</v>
      </c>
      <c r="E2498" s="2"/>
      <c r="F2498" s="2"/>
      <c r="G2498" s="2"/>
      <c r="H2498" s="2"/>
    </row>
    <row r="2499" spans="2:8">
      <c r="B2499" s="2" t="s">
        <v>2949</v>
      </c>
      <c r="C2499" s="2">
        <v>21</v>
      </c>
      <c r="D2499" s="2" t="s">
        <v>457</v>
      </c>
      <c r="E2499" s="2"/>
      <c r="F2499" s="2"/>
      <c r="G2499" s="2"/>
      <c r="H2499" s="2"/>
    </row>
    <row r="2500" spans="2:8">
      <c r="B2500" s="2" t="s">
        <v>2950</v>
      </c>
      <c r="C2500" s="2">
        <v>24</v>
      </c>
      <c r="D2500" s="2" t="s">
        <v>457</v>
      </c>
      <c r="E2500" s="2"/>
      <c r="F2500" s="2"/>
      <c r="G2500" s="2"/>
      <c r="H2500" s="2"/>
    </row>
    <row r="2501" spans="2:8">
      <c r="B2501" s="2" t="s">
        <v>2951</v>
      </c>
      <c r="C2501" s="2">
        <v>21</v>
      </c>
      <c r="D2501" s="2" t="s">
        <v>457</v>
      </c>
      <c r="E2501" s="2"/>
      <c r="F2501" s="2"/>
      <c r="G2501" s="2"/>
      <c r="H2501" s="2"/>
    </row>
    <row r="2502" spans="2:8">
      <c r="B2502" s="2" t="s">
        <v>2952</v>
      </c>
      <c r="C2502" s="2">
        <v>23</v>
      </c>
      <c r="D2502" s="2" t="s">
        <v>457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457</v>
      </c>
      <c r="E2503" s="2"/>
      <c r="F2503" s="2"/>
      <c r="G2503" s="2"/>
      <c r="H2503" s="2"/>
    </row>
    <row r="2504" spans="2:8">
      <c r="B2504" s="2" t="s">
        <v>2954</v>
      </c>
      <c r="C2504" s="2">
        <v>20</v>
      </c>
      <c r="D2504" s="2" t="s">
        <v>457</v>
      </c>
      <c r="E2504" s="2"/>
      <c r="F2504" s="2"/>
      <c r="G2504" s="2"/>
      <c r="H2504" s="2"/>
    </row>
    <row r="2505" spans="2:8">
      <c r="B2505" s="2" t="s">
        <v>2955</v>
      </c>
      <c r="C2505" s="2">
        <v>21</v>
      </c>
      <c r="D2505" s="2" t="s">
        <v>457</v>
      </c>
      <c r="E2505" s="2"/>
      <c r="F2505" s="2"/>
      <c r="G2505" s="2"/>
      <c r="H2505" s="2"/>
    </row>
    <row r="2506" spans="2:8">
      <c r="B2506" s="2" t="s">
        <v>2956</v>
      </c>
      <c r="C2506" s="2">
        <v>23</v>
      </c>
      <c r="D2506" s="2" t="s">
        <v>457</v>
      </c>
      <c r="E2506" s="2"/>
      <c r="F2506" s="2"/>
      <c r="G2506" s="2"/>
      <c r="H2506" s="2"/>
    </row>
    <row r="2507" spans="2:8">
      <c r="B2507" s="2" t="s">
        <v>2957</v>
      </c>
      <c r="C2507" s="2">
        <v>24</v>
      </c>
      <c r="D2507" s="2" t="s">
        <v>457</v>
      </c>
      <c r="E2507" s="2"/>
      <c r="F2507" s="2"/>
      <c r="G2507" s="2"/>
      <c r="H2507" s="2"/>
    </row>
    <row r="2508" spans="2:8">
      <c r="B2508" s="2" t="s">
        <v>2958</v>
      </c>
      <c r="C2508" s="2">
        <v>21</v>
      </c>
      <c r="D2508" s="2" t="s">
        <v>457</v>
      </c>
      <c r="E2508" s="2"/>
      <c r="F2508" s="2"/>
      <c r="G2508" s="2"/>
      <c r="H2508" s="2"/>
    </row>
    <row r="2509" spans="2:8">
      <c r="B2509" s="2" t="s">
        <v>2959</v>
      </c>
      <c r="C2509" s="2">
        <v>12</v>
      </c>
      <c r="D2509" s="2" t="s">
        <v>457</v>
      </c>
      <c r="E2509" s="2"/>
      <c r="F2509" s="2"/>
      <c r="G2509" s="2"/>
      <c r="H2509" s="2"/>
    </row>
    <row r="2510" spans="2:8">
      <c r="B2510" s="2" t="s">
        <v>2960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17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19</v>
      </c>
      <c r="D2532" s="2" t="s">
        <v>457</v>
      </c>
      <c r="E2532" s="2"/>
      <c r="F2532" s="2"/>
      <c r="G2532" s="2"/>
      <c r="H2532" s="2"/>
    </row>
    <row r="2533" spans="2:8">
      <c r="B2533" s="2" t="s">
        <v>2983</v>
      </c>
      <c r="C2533" s="2">
        <v>30</v>
      </c>
      <c r="D2533" s="2" t="s">
        <v>457</v>
      </c>
      <c r="E2533" s="2"/>
      <c r="F2533" s="2"/>
      <c r="G2533" s="2"/>
      <c r="H2533" s="2"/>
    </row>
    <row r="2534" spans="2:8">
      <c r="B2534" s="2" t="s">
        <v>2984</v>
      </c>
      <c r="C2534" s="2">
        <v>31</v>
      </c>
      <c r="D2534" s="2" t="s">
        <v>457</v>
      </c>
      <c r="E2534" s="2"/>
      <c r="F2534" s="2"/>
      <c r="G2534" s="2"/>
      <c r="H2534" s="2"/>
    </row>
    <row r="2535" spans="2:8">
      <c r="B2535" s="2" t="s">
        <v>2985</v>
      </c>
      <c r="C2535" s="2">
        <v>29</v>
      </c>
      <c r="D2535" s="2" t="s">
        <v>457</v>
      </c>
      <c r="E2535" s="2"/>
      <c r="F2535" s="2"/>
      <c r="G2535" s="2"/>
      <c r="H2535" s="2"/>
    </row>
    <row r="2536" spans="2:8">
      <c r="B2536" s="2" t="s">
        <v>2986</v>
      </c>
      <c r="C2536" s="2">
        <v>32</v>
      </c>
      <c r="D2536" s="2" t="s">
        <v>457</v>
      </c>
      <c r="E2536" s="2"/>
      <c r="F2536" s="2"/>
      <c r="G2536" s="2"/>
      <c r="H2536" s="2"/>
    </row>
    <row r="2537" spans="2:8">
      <c r="B2537" s="2" t="s">
        <v>2987</v>
      </c>
      <c r="C2537" s="2">
        <v>32</v>
      </c>
      <c r="D2537" s="2" t="s">
        <v>457</v>
      </c>
      <c r="E2537" s="2"/>
      <c r="F2537" s="2"/>
      <c r="G2537" s="2"/>
      <c r="H2537" s="2"/>
    </row>
    <row r="2538" spans="2:8">
      <c r="B2538" s="2" t="s">
        <v>2988</v>
      </c>
      <c r="C2538" s="2">
        <v>30</v>
      </c>
      <c r="D2538" s="2" t="s">
        <v>457</v>
      </c>
      <c r="E2538" s="2"/>
      <c r="F2538" s="2"/>
      <c r="G2538" s="2"/>
      <c r="H2538" s="2"/>
    </row>
    <row r="2539" spans="2:8">
      <c r="B2539" s="2" t="s">
        <v>2989</v>
      </c>
      <c r="C2539" s="2">
        <v>32</v>
      </c>
      <c r="D2539" s="2" t="s">
        <v>457</v>
      </c>
      <c r="E2539" s="2"/>
      <c r="F2539" s="2"/>
      <c r="G2539" s="2"/>
      <c r="H2539" s="2"/>
    </row>
    <row r="2540" spans="2:8">
      <c r="B2540" s="2" t="s">
        <v>2990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30</v>
      </c>
      <c r="D2545" s="2" t="s">
        <v>457</v>
      </c>
      <c r="E2545" s="2"/>
      <c r="F2545" s="2"/>
      <c r="G2545" s="2"/>
      <c r="H2545" s="2"/>
    </row>
    <row r="2546" spans="2:8">
      <c r="B2546" s="2" t="s">
        <v>2996</v>
      </c>
      <c r="C2546" s="2">
        <v>32</v>
      </c>
      <c r="D2546" s="2" t="s">
        <v>457</v>
      </c>
      <c r="E2546" s="2"/>
      <c r="F2546" s="2"/>
      <c r="G2546" s="2"/>
      <c r="H2546" s="2"/>
    </row>
    <row r="2547" spans="2:8">
      <c r="B2547" s="2" t="s">
        <v>2997</v>
      </c>
      <c r="C2547" s="2">
        <v>31</v>
      </c>
      <c r="D2547" s="2" t="s">
        <v>457</v>
      </c>
      <c r="E2547" s="2"/>
      <c r="F2547" s="2"/>
      <c r="G2547" s="2"/>
      <c r="H2547" s="2"/>
    </row>
    <row r="2548" spans="2:8">
      <c r="B2548" s="2" t="s">
        <v>2998</v>
      </c>
      <c r="C2548" s="2">
        <v>31</v>
      </c>
      <c r="D2548" s="2" t="s">
        <v>457</v>
      </c>
      <c r="E2548" s="2"/>
      <c r="F2548" s="2"/>
      <c r="G2548" s="2"/>
      <c r="H2548" s="2"/>
    </row>
    <row r="2549" spans="2:8">
      <c r="B2549" s="2" t="s">
        <v>2999</v>
      </c>
      <c r="C2549" s="2">
        <v>27</v>
      </c>
      <c r="D2549" s="2" t="s">
        <v>457</v>
      </c>
      <c r="E2549" s="2"/>
      <c r="F2549" s="2"/>
      <c r="G2549" s="2"/>
      <c r="H2549" s="2"/>
    </row>
    <row r="2550" spans="2:8">
      <c r="B2550" s="2" t="s">
        <v>3000</v>
      </c>
      <c r="C2550" s="2">
        <v>28</v>
      </c>
      <c r="D2550" s="2" t="s">
        <v>457</v>
      </c>
      <c r="E2550" s="2"/>
      <c r="F2550" s="2"/>
      <c r="G2550" s="2"/>
      <c r="H2550" s="2"/>
    </row>
    <row r="2551" spans="2:8">
      <c r="B2551" s="2" t="s">
        <v>3001</v>
      </c>
      <c r="C2551" s="2">
        <v>31</v>
      </c>
      <c r="D2551" s="2" t="s">
        <v>457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457</v>
      </c>
      <c r="E2552" s="2"/>
      <c r="F2552" s="2"/>
      <c r="G2552" s="2"/>
      <c r="H2552" s="2"/>
    </row>
    <row r="2553" spans="2:8">
      <c r="B2553" s="2" t="s">
        <v>3003</v>
      </c>
      <c r="C2553" s="2">
        <v>29</v>
      </c>
      <c r="D2553" s="2" t="s">
        <v>457</v>
      </c>
      <c r="E2553" s="2"/>
      <c r="F2553" s="2"/>
      <c r="G2553" s="2"/>
      <c r="H2553" s="2"/>
    </row>
    <row r="2554" spans="2:8">
      <c r="B2554" s="2" t="s">
        <v>3004</v>
      </c>
      <c r="C2554" s="2">
        <v>27</v>
      </c>
      <c r="D2554" s="2" t="s">
        <v>457</v>
      </c>
      <c r="E2554" s="2"/>
      <c r="F2554" s="2"/>
      <c r="G2554" s="2"/>
      <c r="H2554" s="2"/>
    </row>
    <row r="2555" spans="2:8">
      <c r="B2555" s="2" t="s">
        <v>3005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19</v>
      </c>
      <c r="D2558" s="2" t="s">
        <v>457</v>
      </c>
      <c r="E2558" s="2"/>
      <c r="F2558" s="2"/>
      <c r="G2558" s="2"/>
      <c r="H2558" s="2"/>
    </row>
    <row r="2559" spans="2:8">
      <c r="B2559" s="2" t="s">
        <v>3009</v>
      </c>
      <c r="C2559" s="2">
        <v>21</v>
      </c>
      <c r="D2559" s="2" t="s">
        <v>457</v>
      </c>
      <c r="E2559" s="2"/>
      <c r="F2559" s="2"/>
      <c r="G2559" s="2"/>
      <c r="H2559" s="2"/>
    </row>
    <row r="2560" spans="2:8">
      <c r="B2560" s="2" t="s">
        <v>3010</v>
      </c>
      <c r="C2560" s="2">
        <v>22</v>
      </c>
      <c r="D2560" s="2" t="s">
        <v>457</v>
      </c>
      <c r="E2560" s="2"/>
      <c r="F2560" s="2"/>
      <c r="G2560" s="2"/>
      <c r="H2560" s="2"/>
    </row>
    <row r="2561" spans="2:8">
      <c r="B2561" s="2" t="s">
        <v>3011</v>
      </c>
      <c r="C2561" s="2">
        <v>23</v>
      </c>
      <c r="D2561" s="2" t="s">
        <v>457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457</v>
      </c>
      <c r="E2562" s="2"/>
      <c r="F2562" s="2"/>
      <c r="G2562" s="2"/>
      <c r="H2562" s="2"/>
    </row>
    <row r="2563" spans="2:8">
      <c r="B2563" s="2" t="s">
        <v>3013</v>
      </c>
      <c r="C2563" s="2">
        <v>24</v>
      </c>
      <c r="D2563" s="2" t="s">
        <v>457</v>
      </c>
      <c r="E2563" s="2"/>
      <c r="F2563" s="2"/>
      <c r="G2563" s="2"/>
      <c r="H2563" s="2"/>
    </row>
    <row r="2564" spans="2:8">
      <c r="B2564" s="2" t="s">
        <v>3014</v>
      </c>
      <c r="C2564" s="2">
        <v>22</v>
      </c>
      <c r="D2564" s="2" t="s">
        <v>457</v>
      </c>
      <c r="E2564" s="2"/>
      <c r="F2564" s="2"/>
      <c r="G2564" s="2"/>
      <c r="H2564" s="2"/>
    </row>
    <row r="2565" spans="2:8">
      <c r="B2565" s="2" t="s">
        <v>3015</v>
      </c>
      <c r="C2565" s="2">
        <v>22</v>
      </c>
      <c r="D2565" s="2" t="s">
        <v>457</v>
      </c>
      <c r="E2565" s="2"/>
      <c r="F2565" s="2"/>
      <c r="G2565" s="2"/>
      <c r="H2565" s="2"/>
    </row>
    <row r="2566" spans="2:8">
      <c r="B2566" s="2" t="s">
        <v>3016</v>
      </c>
      <c r="C2566" s="2">
        <v>21</v>
      </c>
      <c r="D2566" s="2" t="s">
        <v>457</v>
      </c>
      <c r="E2566" s="2"/>
      <c r="F2566" s="2"/>
      <c r="G2566" s="2"/>
      <c r="H2566" s="2"/>
    </row>
    <row r="2567" spans="2:8">
      <c r="B2567" s="2" t="s">
        <v>3017</v>
      </c>
      <c r="C2567" s="2">
        <v>13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457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457</v>
      </c>
      <c r="E2569" s="2"/>
      <c r="F2569" s="2"/>
      <c r="G2569" s="2"/>
      <c r="H2569" s="2"/>
    </row>
    <row r="2570" spans="2:8">
      <c r="B2570" s="2" t="s">
        <v>3020</v>
      </c>
      <c r="C2570" s="2">
        <v>29</v>
      </c>
      <c r="D2570" s="2" t="s">
        <v>457</v>
      </c>
      <c r="E2570" s="2"/>
      <c r="F2570" s="2"/>
      <c r="G2570" s="2"/>
      <c r="H2570" s="2"/>
    </row>
    <row r="2571" spans="2:8">
      <c r="B2571" s="2" t="s">
        <v>3021</v>
      </c>
      <c r="C2571" s="2">
        <v>30</v>
      </c>
      <c r="D2571" s="2" t="s">
        <v>457</v>
      </c>
      <c r="E2571" s="2"/>
      <c r="F2571" s="2"/>
      <c r="G2571" s="2"/>
      <c r="H2571" s="2"/>
    </row>
    <row r="2572" spans="2:8">
      <c r="B2572" s="2" t="s">
        <v>3022</v>
      </c>
      <c r="C2572" s="2">
        <v>30</v>
      </c>
      <c r="D2572" s="2" t="s">
        <v>457</v>
      </c>
      <c r="E2572" s="2"/>
      <c r="F2572" s="2"/>
      <c r="G2572" s="2"/>
      <c r="H2572" s="2"/>
    </row>
    <row r="2573" spans="2:8">
      <c r="B2573" s="2" t="s">
        <v>3023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31</v>
      </c>
      <c r="D2581" s="2" t="s">
        <v>457</v>
      </c>
      <c r="E2581" s="2"/>
      <c r="F2581" s="2"/>
      <c r="G2581" s="2"/>
      <c r="H2581" s="2"/>
    </row>
    <row r="2582" spans="2:8">
      <c r="B2582" s="2" t="s">
        <v>3032</v>
      </c>
      <c r="C2582" s="2">
        <v>32</v>
      </c>
      <c r="D2582" s="2" t="s">
        <v>457</v>
      </c>
      <c r="E2582" s="2"/>
      <c r="F2582" s="2"/>
      <c r="G2582" s="2"/>
      <c r="H2582" s="2"/>
    </row>
    <row r="2583" spans="2:8">
      <c r="B2583" s="2" t="s">
        <v>3033</v>
      </c>
      <c r="C2583" s="2">
        <v>32</v>
      </c>
      <c r="D2583" s="2" t="s">
        <v>457</v>
      </c>
      <c r="E2583" s="2"/>
      <c r="F2583" s="2"/>
      <c r="G2583" s="2"/>
      <c r="H2583" s="2"/>
    </row>
    <row r="2584" spans="2:8">
      <c r="B2584" s="2" t="s">
        <v>3034</v>
      </c>
      <c r="C2584" s="2">
        <v>32</v>
      </c>
      <c r="D2584" s="2" t="s">
        <v>457</v>
      </c>
      <c r="E2584" s="2"/>
      <c r="F2584" s="2"/>
      <c r="G2584" s="2"/>
      <c r="H2584" s="2"/>
    </row>
    <row r="2585" spans="2:8">
      <c r="B2585" s="2" t="s">
        <v>3035</v>
      </c>
      <c r="C2585" s="2">
        <v>31</v>
      </c>
      <c r="D2585" s="2" t="s">
        <v>457</v>
      </c>
      <c r="E2585" s="2"/>
      <c r="F2585" s="2"/>
      <c r="G2585" s="2"/>
      <c r="H2585" s="2"/>
    </row>
    <row r="2586" spans="2:8">
      <c r="B2586" s="2" t="s">
        <v>3036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42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40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25</v>
      </c>
      <c r="D2591" s="2" t="s">
        <v>457</v>
      </c>
      <c r="E2591" s="2"/>
      <c r="F2591" s="2"/>
      <c r="G2591" s="2"/>
      <c r="H2591" s="2"/>
    </row>
    <row r="2592" spans="2:8">
      <c r="B2592" s="2" t="s">
        <v>3042</v>
      </c>
      <c r="C2592" s="2">
        <v>27</v>
      </c>
      <c r="D2592" s="2" t="s">
        <v>457</v>
      </c>
      <c r="E2592" s="2"/>
      <c r="F2592" s="2"/>
      <c r="G2592" s="2"/>
      <c r="H2592" s="2"/>
    </row>
    <row r="2593" spans="2:8">
      <c r="B2593" s="2" t="s">
        <v>3043</v>
      </c>
      <c r="C2593" s="2">
        <v>29</v>
      </c>
      <c r="D2593" s="2" t="s">
        <v>457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457</v>
      </c>
      <c r="E2594" s="2"/>
      <c r="F2594" s="2"/>
      <c r="G2594" s="2"/>
      <c r="H2594" s="2"/>
    </row>
    <row r="2595" spans="2:8">
      <c r="B2595" s="2" t="s">
        <v>3045</v>
      </c>
      <c r="C2595" s="2">
        <v>26</v>
      </c>
      <c r="D2595" s="2" t="s">
        <v>457</v>
      </c>
      <c r="E2595" s="2"/>
      <c r="F2595" s="2"/>
      <c r="G2595" s="2"/>
      <c r="H2595" s="2"/>
    </row>
    <row r="2596" spans="2:8">
      <c r="B2596" s="2" t="s">
        <v>3046</v>
      </c>
      <c r="C2596" s="2">
        <v>25</v>
      </c>
      <c r="D2596" s="2" t="s">
        <v>457</v>
      </c>
      <c r="E2596" s="2"/>
      <c r="F2596" s="2"/>
      <c r="G2596" s="2"/>
      <c r="H2596" s="2"/>
    </row>
    <row r="2597" spans="2:8">
      <c r="B2597" s="2" t="s">
        <v>3047</v>
      </c>
      <c r="C2597" s="2">
        <v>27</v>
      </c>
      <c r="D2597" s="2" t="s">
        <v>457</v>
      </c>
      <c r="E2597" s="2"/>
      <c r="F2597" s="2"/>
      <c r="G2597" s="2"/>
      <c r="H2597" s="2"/>
    </row>
    <row r="2598" spans="2:8">
      <c r="B2598" s="2" t="s">
        <v>3048</v>
      </c>
      <c r="C2598" s="2">
        <v>25</v>
      </c>
      <c r="D2598" s="2" t="s">
        <v>457</v>
      </c>
      <c r="E2598" s="2"/>
      <c r="F2598" s="2"/>
      <c r="G2598" s="2"/>
      <c r="H2598" s="2"/>
    </row>
    <row r="2599" spans="2:8">
      <c r="B2599" s="2" t="s">
        <v>3049</v>
      </c>
      <c r="C2599" s="2">
        <v>29</v>
      </c>
      <c r="D2599" s="2" t="s">
        <v>457</v>
      </c>
      <c r="E2599" s="2"/>
      <c r="F2599" s="2"/>
      <c r="G2599" s="2"/>
      <c r="H2599" s="2"/>
    </row>
    <row r="2600" spans="2:8">
      <c r="B2600" s="2" t="s">
        <v>3050</v>
      </c>
      <c r="C2600" s="2">
        <v>29</v>
      </c>
      <c r="D2600" s="2" t="s">
        <v>457</v>
      </c>
      <c r="E2600" s="2"/>
      <c r="F2600" s="2"/>
      <c r="G2600" s="2"/>
      <c r="H2600" s="2"/>
    </row>
    <row r="2601" spans="2:8">
      <c r="B2601" s="2" t="s">
        <v>3051</v>
      </c>
      <c r="C2601" s="2">
        <v>29</v>
      </c>
      <c r="D2601" s="2" t="s">
        <v>457</v>
      </c>
      <c r="E2601" s="2"/>
      <c r="F2601" s="2"/>
      <c r="G2601" s="2"/>
      <c r="H2601" s="2"/>
    </row>
    <row r="2602" spans="2:8">
      <c r="B2602" s="2" t="s">
        <v>3052</v>
      </c>
      <c r="C2602" s="2">
        <v>31</v>
      </c>
      <c r="D2602" s="2" t="s">
        <v>457</v>
      </c>
      <c r="E2602" s="2"/>
      <c r="F2602" s="2"/>
      <c r="G2602" s="2"/>
      <c r="H2602" s="2"/>
    </row>
    <row r="2603" spans="2:8">
      <c r="B2603" s="2" t="s">
        <v>3053</v>
      </c>
      <c r="C2603" s="2">
        <v>32</v>
      </c>
      <c r="D2603" s="2" t="s">
        <v>457</v>
      </c>
      <c r="E2603" s="2"/>
      <c r="F2603" s="2"/>
      <c r="G2603" s="2"/>
      <c r="H2603" s="2"/>
    </row>
    <row r="2604" spans="2:8">
      <c r="B2604" s="2" t="s">
        <v>3054</v>
      </c>
      <c r="C2604" s="2">
        <v>34</v>
      </c>
      <c r="D2604" s="2" t="s">
        <v>457</v>
      </c>
      <c r="E2604" s="2"/>
      <c r="F2604" s="2"/>
      <c r="G2604" s="2"/>
      <c r="H2604" s="2"/>
    </row>
    <row r="2605" spans="2:8">
      <c r="B2605" s="2" t="s">
        <v>3055</v>
      </c>
      <c r="C2605" s="2">
        <v>35</v>
      </c>
      <c r="D2605" s="2" t="s">
        <v>457</v>
      </c>
      <c r="E2605" s="2"/>
      <c r="F2605" s="2"/>
      <c r="G2605" s="2"/>
      <c r="H2605" s="2"/>
    </row>
    <row r="2606" spans="2:8">
      <c r="B2606" s="2" t="s">
        <v>3056</v>
      </c>
      <c r="C2606" s="2">
        <v>35</v>
      </c>
      <c r="D2606" s="2" t="s">
        <v>457</v>
      </c>
      <c r="E2606" s="2"/>
      <c r="F2606" s="2"/>
      <c r="G2606" s="2"/>
      <c r="H2606" s="2"/>
    </row>
    <row r="2607" spans="2:8">
      <c r="B2607" s="2" t="s">
        <v>3057</v>
      </c>
      <c r="C2607" s="2">
        <v>25</v>
      </c>
      <c r="D2607" s="2" t="s">
        <v>457</v>
      </c>
      <c r="E2607" s="2"/>
      <c r="F2607" s="2"/>
      <c r="G2607" s="2"/>
      <c r="H2607" s="2"/>
    </row>
    <row r="2608" spans="2:8">
      <c r="B2608" s="2" t="s">
        <v>3058</v>
      </c>
      <c r="C2608" s="2">
        <v>26</v>
      </c>
      <c r="D2608" s="2" t="s">
        <v>457</v>
      </c>
      <c r="E2608" s="2"/>
      <c r="F2608" s="2"/>
      <c r="G2608" s="2"/>
      <c r="H2608" s="2"/>
    </row>
    <row r="2609" spans="2:8">
      <c r="B2609" s="2" t="s">
        <v>3059</v>
      </c>
      <c r="C2609" s="2">
        <v>28</v>
      </c>
      <c r="D2609" s="2" t="s">
        <v>457</v>
      </c>
      <c r="E2609" s="2"/>
      <c r="F2609" s="2"/>
      <c r="G2609" s="2"/>
      <c r="H2609" s="2"/>
    </row>
    <row r="2610" spans="2:8">
      <c r="B2610" s="2" t="s">
        <v>3060</v>
      </c>
      <c r="C2610" s="2">
        <v>27</v>
      </c>
      <c r="D2610" s="2" t="s">
        <v>457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457</v>
      </c>
      <c r="E2611" s="2"/>
      <c r="F2611" s="2"/>
      <c r="G2611" s="2"/>
      <c r="H2611" s="2"/>
    </row>
    <row r="2612" spans="2:8">
      <c r="B2612" s="2" t="s">
        <v>3062</v>
      </c>
      <c r="C2612" s="2">
        <v>25</v>
      </c>
      <c r="D2612" s="2" t="s">
        <v>457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457</v>
      </c>
      <c r="E2613" s="2"/>
      <c r="F2613" s="2"/>
      <c r="G2613" s="2"/>
      <c r="H2613" s="2"/>
    </row>
    <row r="2614" spans="2:8">
      <c r="B2614" s="2" t="s">
        <v>3064</v>
      </c>
      <c r="C2614" s="2">
        <v>30</v>
      </c>
      <c r="D2614" s="2" t="s">
        <v>457</v>
      </c>
      <c r="E2614" s="2"/>
      <c r="F2614" s="2"/>
      <c r="G2614" s="2"/>
      <c r="H2614" s="2"/>
    </row>
    <row r="2615" spans="2:8">
      <c r="B2615" s="2" t="s">
        <v>3065</v>
      </c>
      <c r="C2615" s="2">
        <v>31</v>
      </c>
      <c r="D2615" s="2" t="s">
        <v>457</v>
      </c>
      <c r="E2615" s="2"/>
      <c r="F2615" s="2"/>
      <c r="G2615" s="2"/>
      <c r="H2615" s="2"/>
    </row>
    <row r="2616" spans="2:8">
      <c r="B2616" s="2" t="s">
        <v>3066</v>
      </c>
      <c r="C2616" s="2">
        <v>31</v>
      </c>
      <c r="D2616" s="2" t="s">
        <v>457</v>
      </c>
      <c r="E2616" s="2"/>
      <c r="F2616" s="2"/>
      <c r="G2616" s="2"/>
      <c r="H2616" s="2"/>
    </row>
    <row r="2617" spans="2:8">
      <c r="B2617" s="2" t="s">
        <v>3067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28</v>
      </c>
      <c r="D2626" s="2" t="s">
        <v>457</v>
      </c>
      <c r="E2626" s="2"/>
      <c r="F2626" s="2"/>
      <c r="G2626" s="2"/>
      <c r="H2626" s="2"/>
    </row>
    <row r="2627" spans="2:8">
      <c r="B2627" s="2" t="s">
        <v>3077</v>
      </c>
      <c r="C2627" s="2">
        <v>28</v>
      </c>
      <c r="D2627" s="2" t="s">
        <v>457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457</v>
      </c>
      <c r="E2628" s="2"/>
      <c r="F2628" s="2"/>
      <c r="G2628" s="2"/>
      <c r="H2628" s="2"/>
    </row>
    <row r="2629" spans="2:8">
      <c r="B2629" s="2" t="s">
        <v>3079</v>
      </c>
      <c r="C2629" s="2">
        <v>27</v>
      </c>
      <c r="D2629" s="2" t="s">
        <v>457</v>
      </c>
      <c r="E2629" s="2"/>
      <c r="F2629" s="2"/>
      <c r="G2629" s="2"/>
      <c r="H2629" s="2"/>
    </row>
    <row r="2630" spans="2:8">
      <c r="B2630" s="2" t="s">
        <v>3080</v>
      </c>
      <c r="C2630" s="2">
        <v>24</v>
      </c>
      <c r="D2630" s="2" t="s">
        <v>457</v>
      </c>
      <c r="E2630" s="2"/>
      <c r="F2630" s="2"/>
      <c r="G2630" s="2"/>
      <c r="H2630" s="2"/>
    </row>
    <row r="2631" spans="2:8">
      <c r="B2631" s="2" t="s">
        <v>3081</v>
      </c>
      <c r="C2631" s="2">
        <v>25</v>
      </c>
      <c r="D2631" s="2" t="s">
        <v>457</v>
      </c>
      <c r="E2631" s="2"/>
      <c r="F2631" s="2"/>
      <c r="G2631" s="2"/>
      <c r="H2631" s="2"/>
    </row>
    <row r="2632" spans="2:8">
      <c r="B2632" s="2" t="s">
        <v>3082</v>
      </c>
      <c r="C2632" s="2">
        <v>25</v>
      </c>
      <c r="D2632" s="2" t="s">
        <v>457</v>
      </c>
      <c r="E2632" s="2"/>
      <c r="F2632" s="2"/>
      <c r="G2632" s="2"/>
      <c r="H2632" s="2"/>
    </row>
    <row r="2633" spans="2:8">
      <c r="B2633" s="2" t="s">
        <v>3083</v>
      </c>
      <c r="C2633" s="2">
        <v>13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16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16</v>
      </c>
      <c r="D2638" s="2" t="s">
        <v>457</v>
      </c>
      <c r="E2638" s="2"/>
      <c r="F2638" s="2"/>
      <c r="G2638" s="2"/>
      <c r="H2638" s="2"/>
    </row>
    <row r="2639" spans="2:8">
      <c r="B2639" s="2" t="s">
        <v>3089</v>
      </c>
      <c r="C2639" s="2">
        <v>17</v>
      </c>
      <c r="D2639" s="2" t="s">
        <v>457</v>
      </c>
      <c r="E2639" s="2"/>
      <c r="F2639" s="2"/>
      <c r="G2639" s="2"/>
      <c r="H2639" s="2"/>
    </row>
    <row r="2640" spans="2:8">
      <c r="B2640" s="2" t="s">
        <v>3090</v>
      </c>
      <c r="C2640" s="2">
        <v>17</v>
      </c>
      <c r="D2640" s="2" t="s">
        <v>457</v>
      </c>
      <c r="E2640" s="2"/>
      <c r="F2640" s="2"/>
      <c r="G2640" s="2"/>
      <c r="H2640" s="2"/>
    </row>
    <row r="2641" spans="2:8">
      <c r="B2641" s="2" t="s">
        <v>3091</v>
      </c>
      <c r="C2641" s="2">
        <v>17</v>
      </c>
      <c r="D2641" s="2" t="s">
        <v>457</v>
      </c>
      <c r="E2641" s="2"/>
      <c r="F2641" s="2"/>
      <c r="G2641" s="2"/>
      <c r="H2641" s="2"/>
    </row>
    <row r="2642" spans="2:8">
      <c r="B2642" s="2" t="s">
        <v>3092</v>
      </c>
      <c r="C2642" s="2">
        <v>17</v>
      </c>
      <c r="D2642" s="2" t="s">
        <v>457</v>
      </c>
      <c r="E2642" s="2"/>
      <c r="F2642" s="2"/>
      <c r="G2642" s="2"/>
      <c r="H2642" s="2"/>
    </row>
    <row r="2643" spans="2:8">
      <c r="B2643" s="2" t="s">
        <v>3093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8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7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7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7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11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14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16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13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12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11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22</v>
      </c>
      <c r="D2666" s="2" t="s">
        <v>457</v>
      </c>
      <c r="E2666" s="2"/>
      <c r="F2666" s="2"/>
      <c r="G2666" s="2"/>
      <c r="H2666" s="2"/>
    </row>
    <row r="2667" spans="2:8">
      <c r="B2667" s="2" t="s">
        <v>3117</v>
      </c>
      <c r="C2667" s="2">
        <v>23</v>
      </c>
      <c r="D2667" s="2" t="s">
        <v>457</v>
      </c>
      <c r="E2667" s="2"/>
      <c r="F2667" s="2"/>
      <c r="G2667" s="2"/>
      <c r="H2667" s="2"/>
    </row>
    <row r="2668" spans="2:8">
      <c r="B2668" s="2" t="s">
        <v>3118</v>
      </c>
      <c r="C2668" s="2">
        <v>23</v>
      </c>
      <c r="D2668" s="2" t="s">
        <v>457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457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457</v>
      </c>
      <c r="E2670" s="2"/>
      <c r="F2670" s="2"/>
      <c r="G2670" s="2"/>
      <c r="H2670" s="2"/>
    </row>
    <row r="2671" spans="2:8">
      <c r="B2671" s="2" t="s">
        <v>3121</v>
      </c>
      <c r="C2671" s="2">
        <v>20</v>
      </c>
      <c r="D2671" s="2" t="s">
        <v>457</v>
      </c>
      <c r="E2671" s="2"/>
      <c r="F2671" s="2"/>
      <c r="G2671" s="2"/>
      <c r="H2671" s="2"/>
    </row>
    <row r="2672" spans="2:8">
      <c r="B2672" s="2" t="s">
        <v>3122</v>
      </c>
      <c r="C2672" s="2">
        <v>21</v>
      </c>
      <c r="D2672" s="2" t="s">
        <v>457</v>
      </c>
      <c r="E2672" s="2"/>
      <c r="F2672" s="2"/>
      <c r="G2672" s="2"/>
      <c r="H2672" s="2"/>
    </row>
    <row r="2673" spans="2:8">
      <c r="B2673" s="2" t="s">
        <v>3123</v>
      </c>
      <c r="C2673" s="2">
        <v>23</v>
      </c>
      <c r="D2673" s="2" t="s">
        <v>457</v>
      </c>
      <c r="E2673" s="2"/>
      <c r="F2673" s="2"/>
      <c r="G2673" s="2"/>
      <c r="H2673" s="2"/>
    </row>
    <row r="2674" spans="2:8">
      <c r="B2674" s="2" t="s">
        <v>3124</v>
      </c>
      <c r="C2674" s="2">
        <v>24</v>
      </c>
      <c r="D2674" s="2" t="s">
        <v>457</v>
      </c>
      <c r="E2674" s="2"/>
      <c r="F2674" s="2"/>
      <c r="G2674" s="2"/>
      <c r="H2674" s="2"/>
    </row>
    <row r="2675" spans="2:8">
      <c r="B2675" s="2" t="s">
        <v>3125</v>
      </c>
      <c r="C2675" s="2">
        <v>23</v>
      </c>
      <c r="D2675" s="2" t="s">
        <v>457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457</v>
      </c>
      <c r="E2676" s="2"/>
      <c r="F2676" s="2"/>
      <c r="G2676" s="2"/>
      <c r="H2676" s="2"/>
    </row>
    <row r="2677" spans="2:8">
      <c r="B2677" s="2" t="s">
        <v>3127</v>
      </c>
      <c r="C2677" s="2">
        <v>23</v>
      </c>
      <c r="D2677" s="2" t="s">
        <v>457</v>
      </c>
      <c r="E2677" s="2"/>
      <c r="F2677" s="2"/>
      <c r="G2677" s="2"/>
      <c r="H2677" s="2"/>
    </row>
    <row r="2678" spans="2:8">
      <c r="B2678" s="2" t="s">
        <v>3128</v>
      </c>
      <c r="C2678" s="2">
        <v>23</v>
      </c>
      <c r="D2678" s="2" t="s">
        <v>457</v>
      </c>
      <c r="E2678" s="2"/>
      <c r="F2678" s="2"/>
      <c r="G2678" s="2"/>
      <c r="H2678" s="2"/>
    </row>
    <row r="2679" spans="2:8">
      <c r="B2679" s="2" t="s">
        <v>3129</v>
      </c>
      <c r="C2679" s="2">
        <v>25</v>
      </c>
      <c r="D2679" s="2" t="s">
        <v>457</v>
      </c>
      <c r="E2679" s="2"/>
      <c r="F2679" s="2"/>
      <c r="G2679" s="2"/>
      <c r="H2679" s="2"/>
    </row>
    <row r="2680" spans="2:8">
      <c r="B2680" s="2" t="s">
        <v>3130</v>
      </c>
      <c r="C2680" s="2">
        <v>25</v>
      </c>
      <c r="D2680" s="2" t="s">
        <v>457</v>
      </c>
      <c r="E2680" s="2"/>
      <c r="F2680" s="2"/>
      <c r="G2680" s="2"/>
      <c r="H2680" s="2"/>
    </row>
    <row r="2681" spans="2:8">
      <c r="B2681" s="2" t="s">
        <v>3131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24</v>
      </c>
      <c r="D2686" s="2" t="s">
        <v>457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457</v>
      </c>
      <c r="E2687" s="2"/>
      <c r="F2687" s="2"/>
      <c r="G2687" s="2"/>
      <c r="H2687" s="2"/>
    </row>
    <row r="2688" spans="2:8">
      <c r="B2688" s="2" t="s">
        <v>3138</v>
      </c>
      <c r="C2688" s="2">
        <v>29</v>
      </c>
      <c r="D2688" s="2" t="s">
        <v>457</v>
      </c>
      <c r="E2688" s="2"/>
      <c r="F2688" s="2"/>
      <c r="G2688" s="2"/>
      <c r="H2688" s="2"/>
    </row>
    <row r="2689" spans="2:8">
      <c r="B2689" s="2" t="s">
        <v>3139</v>
      </c>
      <c r="C2689" s="2">
        <v>30</v>
      </c>
      <c r="D2689" s="2" t="s">
        <v>457</v>
      </c>
      <c r="E2689" s="2"/>
      <c r="F2689" s="2"/>
      <c r="G2689" s="2"/>
      <c r="H2689" s="2"/>
    </row>
    <row r="2690" spans="2:8">
      <c r="B2690" s="2" t="s">
        <v>3140</v>
      </c>
      <c r="C2690" s="2">
        <v>28</v>
      </c>
      <c r="D2690" s="2" t="s">
        <v>457</v>
      </c>
      <c r="E2690" s="2"/>
      <c r="F2690" s="2"/>
      <c r="G2690" s="2"/>
      <c r="H2690" s="2"/>
    </row>
    <row r="2691" spans="2:8">
      <c r="B2691" s="2" t="s">
        <v>3141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27</v>
      </c>
      <c r="D2694" s="2" t="s">
        <v>457</v>
      </c>
      <c r="E2694" s="2"/>
      <c r="F2694" s="2"/>
      <c r="G2694" s="2"/>
      <c r="H2694" s="2"/>
    </row>
    <row r="2695" spans="2:8">
      <c r="B2695" s="2" t="s">
        <v>3145</v>
      </c>
      <c r="C2695" s="2">
        <v>29</v>
      </c>
      <c r="D2695" s="2" t="s">
        <v>457</v>
      </c>
      <c r="E2695" s="2"/>
      <c r="F2695" s="2"/>
      <c r="G2695" s="2"/>
      <c r="H2695" s="2"/>
    </row>
    <row r="2696" spans="2:8">
      <c r="B2696" s="2" t="s">
        <v>3146</v>
      </c>
      <c r="C2696" s="2">
        <v>30</v>
      </c>
      <c r="D2696" s="2" t="s">
        <v>457</v>
      </c>
      <c r="E2696" s="2"/>
      <c r="F2696" s="2"/>
      <c r="G2696" s="2"/>
      <c r="H2696" s="2"/>
    </row>
    <row r="2697" spans="2:8">
      <c r="B2697" s="2" t="s">
        <v>3147</v>
      </c>
      <c r="C2697" s="2">
        <v>28</v>
      </c>
      <c r="D2697" s="2" t="s">
        <v>457</v>
      </c>
      <c r="E2697" s="2"/>
      <c r="F2697" s="2"/>
      <c r="G2697" s="2"/>
      <c r="H2697" s="2"/>
    </row>
    <row r="2698" spans="2:8">
      <c r="B2698" s="2" t="s">
        <v>3148</v>
      </c>
      <c r="C2698" s="2">
        <v>28</v>
      </c>
      <c r="D2698" s="2" t="s">
        <v>457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457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457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457</v>
      </c>
      <c r="E2701" s="2"/>
      <c r="F2701" s="2"/>
      <c r="G2701" s="2"/>
      <c r="H2701" s="2"/>
    </row>
    <row r="2702" spans="2:8">
      <c r="B2702" s="2" t="s">
        <v>3152</v>
      </c>
      <c r="C2702" s="2">
        <v>24</v>
      </c>
      <c r="D2702" s="2" t="s">
        <v>457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457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457</v>
      </c>
      <c r="E2704" s="2"/>
      <c r="F2704" s="2"/>
      <c r="G2704" s="2"/>
      <c r="H2704" s="2"/>
    </row>
    <row r="2705" spans="2:8">
      <c r="B2705" s="2" t="s">
        <v>3155</v>
      </c>
      <c r="C2705" s="2">
        <v>9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26</v>
      </c>
      <c r="D2706" s="2" t="s">
        <v>457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457</v>
      </c>
      <c r="E2707" s="2"/>
      <c r="F2707" s="2"/>
      <c r="G2707" s="2"/>
      <c r="H2707" s="2"/>
    </row>
    <row r="2708" spans="2:8">
      <c r="B2708" s="2" t="s">
        <v>3158</v>
      </c>
      <c r="C2708" s="2">
        <v>28</v>
      </c>
      <c r="D2708" s="2" t="s">
        <v>457</v>
      </c>
      <c r="E2708" s="2"/>
      <c r="F2708" s="2"/>
      <c r="G2708" s="2"/>
      <c r="H2708" s="2"/>
    </row>
    <row r="2709" spans="2:8">
      <c r="B2709" s="2" t="s">
        <v>3159</v>
      </c>
      <c r="C2709" s="2">
        <v>30</v>
      </c>
      <c r="D2709" s="2" t="s">
        <v>457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457</v>
      </c>
      <c r="E2710" s="2"/>
      <c r="F2710" s="2"/>
      <c r="G2710" s="2"/>
      <c r="H2710" s="2"/>
    </row>
    <row r="2711" spans="2:8">
      <c r="B2711" s="2" t="s">
        <v>3161</v>
      </c>
      <c r="C2711" s="2">
        <v>23</v>
      </c>
      <c r="D2711" s="2" t="s">
        <v>457</v>
      </c>
      <c r="E2711" s="2"/>
      <c r="F2711" s="2"/>
      <c r="G2711" s="2"/>
      <c r="H2711" s="2"/>
    </row>
    <row r="2712" spans="2:8">
      <c r="B2712" s="2" t="s">
        <v>3162</v>
      </c>
      <c r="C2712" s="2">
        <v>18</v>
      </c>
      <c r="D2712" s="2" t="s">
        <v>457</v>
      </c>
      <c r="E2712" s="2"/>
      <c r="F2712" s="2"/>
      <c r="G2712" s="2"/>
      <c r="H2712" s="2"/>
    </row>
    <row r="2713" spans="2:8">
      <c r="B2713" s="2" t="s">
        <v>3163</v>
      </c>
      <c r="C2713" s="2">
        <v>7</v>
      </c>
      <c r="D2713" s="2" t="s">
        <v>457</v>
      </c>
      <c r="E2713" s="2"/>
      <c r="F2713" s="2"/>
      <c r="G2713" s="2"/>
      <c r="H2713" s="2"/>
    </row>
    <row r="2714" spans="2:8">
      <c r="B2714" s="2" t="s">
        <v>3164</v>
      </c>
      <c r="C2714" s="2">
        <v>8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8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5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7</v>
      </c>
      <c r="D2717" s="2" t="s">
        <v>457</v>
      </c>
      <c r="E2717" s="2"/>
      <c r="F2717" s="2"/>
      <c r="G2717" s="2"/>
      <c r="H2717" s="2"/>
    </row>
    <row r="2718" spans="2:8">
      <c r="B2718" s="2" t="s">
        <v>3168</v>
      </c>
      <c r="C2718" s="2">
        <v>17</v>
      </c>
      <c r="D2718" s="2" t="s">
        <v>457</v>
      </c>
      <c r="E2718" s="2"/>
      <c r="F2718" s="2"/>
      <c r="G2718" s="2"/>
      <c r="H2718" s="2"/>
    </row>
    <row r="2719" spans="2:8">
      <c r="B2719" s="2" t="s">
        <v>3169</v>
      </c>
      <c r="C2719" s="2">
        <v>17</v>
      </c>
      <c r="D2719" s="2" t="s">
        <v>457</v>
      </c>
      <c r="E2719" s="2"/>
      <c r="F2719" s="2"/>
      <c r="G2719" s="2"/>
      <c r="H2719" s="2"/>
    </row>
    <row r="2720" spans="2:8">
      <c r="B2720" s="2" t="s">
        <v>3170</v>
      </c>
      <c r="C2720" s="2">
        <v>18</v>
      </c>
      <c r="D2720" s="2" t="s">
        <v>457</v>
      </c>
      <c r="E2720" s="2"/>
      <c r="F2720" s="2"/>
      <c r="G2720" s="2"/>
      <c r="H2720" s="2"/>
    </row>
    <row r="2721" spans="2:8">
      <c r="B2721" s="2" t="s">
        <v>3171</v>
      </c>
      <c r="C2721" s="2">
        <v>19</v>
      </c>
      <c r="D2721" s="2" t="s">
        <v>457</v>
      </c>
      <c r="E2721" s="2"/>
      <c r="F2721" s="2"/>
      <c r="G2721" s="2"/>
      <c r="H2721" s="2"/>
    </row>
    <row r="2722" spans="2:8">
      <c r="B2722" s="2" t="s">
        <v>3172</v>
      </c>
      <c r="C2722" s="2">
        <v>18</v>
      </c>
      <c r="D2722" s="2" t="s">
        <v>457</v>
      </c>
      <c r="E2722" s="2"/>
      <c r="F2722" s="2"/>
      <c r="G2722" s="2"/>
      <c r="H2722" s="2"/>
    </row>
    <row r="2723" spans="2:8">
      <c r="B2723" s="2" t="s">
        <v>3173</v>
      </c>
      <c r="C2723" s="2">
        <v>16</v>
      </c>
      <c r="D2723" s="2" t="s">
        <v>457</v>
      </c>
      <c r="E2723" s="2"/>
      <c r="F2723" s="2"/>
      <c r="G2723" s="2"/>
      <c r="H2723" s="2"/>
    </row>
    <row r="2724" spans="2:8">
      <c r="B2724" s="2" t="s">
        <v>3174</v>
      </c>
      <c r="C2724" s="2">
        <v>17</v>
      </c>
      <c r="D2724" s="2" t="s">
        <v>457</v>
      </c>
      <c r="E2724" s="2"/>
      <c r="F2724" s="2"/>
      <c r="G2724" s="2"/>
      <c r="H2724" s="2"/>
    </row>
    <row r="2725" spans="2:8">
      <c r="B2725" s="2" t="s">
        <v>3175</v>
      </c>
      <c r="C2725" s="2">
        <v>16</v>
      </c>
      <c r="D2725" s="2" t="s">
        <v>457</v>
      </c>
      <c r="E2725" s="2"/>
      <c r="F2725" s="2"/>
      <c r="G2725" s="2"/>
      <c r="H2725" s="2"/>
    </row>
    <row r="2726" spans="2:8">
      <c r="B2726" s="2" t="s">
        <v>3176</v>
      </c>
      <c r="C2726" s="2">
        <v>16</v>
      </c>
      <c r="D2726" s="2" t="s">
        <v>457</v>
      </c>
      <c r="E2726" s="2"/>
      <c r="F2726" s="2"/>
      <c r="G2726" s="2"/>
      <c r="H2726" s="2"/>
    </row>
    <row r="2727" spans="2:8">
      <c r="B2727" s="2" t="s">
        <v>3177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16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16</v>
      </c>
      <c r="D2735" s="2" t="s">
        <v>457</v>
      </c>
      <c r="E2735" s="2"/>
      <c r="F2735" s="2"/>
      <c r="G2735" s="2"/>
      <c r="H2735" s="2"/>
    </row>
    <row r="2736" spans="2:8">
      <c r="B2736" s="2" t="s">
        <v>3186</v>
      </c>
      <c r="C2736" s="2">
        <v>17</v>
      </c>
      <c r="D2736" s="2" t="s">
        <v>457</v>
      </c>
      <c r="E2736" s="2"/>
      <c r="F2736" s="2"/>
      <c r="G2736" s="2"/>
      <c r="H2736" s="2"/>
    </row>
    <row r="2737" spans="2:8">
      <c r="B2737" s="2" t="s">
        <v>3187</v>
      </c>
      <c r="C2737" s="2">
        <v>20</v>
      </c>
      <c r="D2737" s="2" t="s">
        <v>457</v>
      </c>
      <c r="E2737" s="2"/>
      <c r="F2737" s="2"/>
      <c r="G2737" s="2"/>
      <c r="H2737" s="2"/>
    </row>
    <row r="2738" spans="2:8">
      <c r="B2738" s="2" t="s">
        <v>3188</v>
      </c>
      <c r="C2738" s="2">
        <v>20</v>
      </c>
      <c r="D2738" s="2" t="s">
        <v>457</v>
      </c>
      <c r="E2738" s="2"/>
      <c r="F2738" s="2"/>
      <c r="G2738" s="2"/>
      <c r="H2738" s="2"/>
    </row>
    <row r="2739" spans="2:8">
      <c r="B2739" s="2" t="s">
        <v>3189</v>
      </c>
      <c r="C2739" s="2">
        <v>21</v>
      </c>
      <c r="D2739" s="2" t="s">
        <v>457</v>
      </c>
      <c r="E2739" s="2"/>
      <c r="F2739" s="2"/>
      <c r="G2739" s="2"/>
      <c r="H2739" s="2"/>
    </row>
    <row r="2740" spans="2:8">
      <c r="B2740" s="2" t="s">
        <v>3190</v>
      </c>
      <c r="C2740" s="2">
        <v>21</v>
      </c>
      <c r="D2740" s="2" t="s">
        <v>457</v>
      </c>
      <c r="E2740" s="2"/>
      <c r="F2740" s="2"/>
      <c r="G2740" s="2"/>
      <c r="H2740" s="2"/>
    </row>
    <row r="2741" spans="2:8">
      <c r="B2741" s="2" t="s">
        <v>3191</v>
      </c>
      <c r="C2741" s="2">
        <v>20</v>
      </c>
      <c r="D2741" s="2" t="s">
        <v>457</v>
      </c>
      <c r="E2741" s="2"/>
      <c r="F2741" s="2"/>
      <c r="G2741" s="2"/>
      <c r="H2741" s="2"/>
    </row>
    <row r="2742" spans="2:8">
      <c r="B2742" s="2" t="s">
        <v>3192</v>
      </c>
      <c r="C2742" s="2">
        <v>21</v>
      </c>
      <c r="D2742" s="2" t="s">
        <v>457</v>
      </c>
      <c r="E2742" s="2"/>
      <c r="F2742" s="2"/>
      <c r="G2742" s="2"/>
      <c r="H2742" s="2"/>
    </row>
    <row r="2743" spans="2:8">
      <c r="B2743" s="2" t="s">
        <v>3193</v>
      </c>
      <c r="C2743" s="2">
        <v>30</v>
      </c>
      <c r="D2743" s="2" t="s">
        <v>457</v>
      </c>
      <c r="E2743" s="2"/>
      <c r="F2743" s="2"/>
      <c r="G2743" s="2"/>
      <c r="H2743" s="2"/>
    </row>
    <row r="2744" spans="2:8">
      <c r="B2744" s="2" t="s">
        <v>3194</v>
      </c>
      <c r="C2744" s="2">
        <v>35</v>
      </c>
      <c r="D2744" s="2" t="s">
        <v>457</v>
      </c>
      <c r="E2744" s="2"/>
      <c r="F2744" s="2"/>
      <c r="G2744" s="2"/>
      <c r="H2744" s="2"/>
    </row>
    <row r="2745" spans="2:8">
      <c r="B2745" s="2" t="s">
        <v>3195</v>
      </c>
      <c r="C2745" s="2">
        <v>36</v>
      </c>
      <c r="D2745" s="2" t="s">
        <v>457</v>
      </c>
      <c r="E2745" s="2"/>
      <c r="F2745" s="2"/>
      <c r="G2745" s="2"/>
      <c r="H2745" s="2"/>
    </row>
    <row r="2746" spans="2:8">
      <c r="B2746" s="2" t="s">
        <v>3196</v>
      </c>
      <c r="C2746" s="2">
        <v>35</v>
      </c>
      <c r="D2746" s="2" t="s">
        <v>457</v>
      </c>
      <c r="E2746" s="2"/>
      <c r="F2746" s="2"/>
      <c r="G2746" s="2"/>
      <c r="H2746" s="2"/>
    </row>
    <row r="2747" spans="2:8">
      <c r="B2747" s="2" t="s">
        <v>3197</v>
      </c>
      <c r="C2747" s="2">
        <v>34</v>
      </c>
      <c r="D2747" s="2" t="s">
        <v>457</v>
      </c>
      <c r="E2747" s="2"/>
      <c r="F2747" s="2"/>
      <c r="G2747" s="2"/>
      <c r="H2747" s="2"/>
    </row>
    <row r="2748" spans="2:8">
      <c r="B2748" s="2" t="s">
        <v>3198</v>
      </c>
      <c r="C2748" s="2">
        <v>34</v>
      </c>
      <c r="D2748" s="2" t="s">
        <v>457</v>
      </c>
      <c r="E2748" s="2"/>
      <c r="F2748" s="2"/>
      <c r="G2748" s="2"/>
      <c r="H2748" s="2"/>
    </row>
    <row r="2749" spans="2:8">
      <c r="B2749" s="2" t="s">
        <v>3199</v>
      </c>
      <c r="C2749" s="2">
        <v>27</v>
      </c>
      <c r="D2749" s="2" t="s">
        <v>457</v>
      </c>
      <c r="E2749" s="2"/>
      <c r="F2749" s="2"/>
      <c r="G2749" s="2"/>
      <c r="H2749" s="2"/>
    </row>
    <row r="2750" spans="2:8">
      <c r="B2750" s="2" t="s">
        <v>3200</v>
      </c>
      <c r="C2750" s="2">
        <v>28</v>
      </c>
      <c r="D2750" s="2" t="s">
        <v>457</v>
      </c>
      <c r="E2750" s="2"/>
      <c r="F2750" s="2"/>
      <c r="G2750" s="2"/>
      <c r="H2750" s="2"/>
    </row>
    <row r="2751" spans="2:8">
      <c r="B2751" s="2" t="s">
        <v>3201</v>
      </c>
      <c r="C2751" s="2">
        <v>29</v>
      </c>
      <c r="D2751" s="2" t="s">
        <v>457</v>
      </c>
      <c r="E2751" s="2"/>
      <c r="F2751" s="2"/>
      <c r="G2751" s="2"/>
      <c r="H2751" s="2"/>
    </row>
    <row r="2752" spans="2:8">
      <c r="B2752" s="2" t="s">
        <v>3202</v>
      </c>
      <c r="C2752" s="2">
        <v>29</v>
      </c>
      <c r="D2752" s="2" t="s">
        <v>457</v>
      </c>
      <c r="E2752" s="2"/>
      <c r="F2752" s="2"/>
      <c r="G2752" s="2"/>
      <c r="H2752" s="2"/>
    </row>
    <row r="2753" spans="2:8">
      <c r="B2753" s="2" t="s">
        <v>3203</v>
      </c>
      <c r="C2753" s="2">
        <v>30</v>
      </c>
      <c r="D2753" s="2" t="s">
        <v>457</v>
      </c>
      <c r="E2753" s="2"/>
      <c r="F2753" s="2"/>
      <c r="G2753" s="2"/>
      <c r="H2753" s="2"/>
    </row>
    <row r="2754" spans="2:8">
      <c r="B2754" s="2" t="s">
        <v>3204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27</v>
      </c>
      <c r="D2761" s="2" t="s">
        <v>457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457</v>
      </c>
      <c r="E2762" s="2"/>
      <c r="F2762" s="2"/>
      <c r="G2762" s="2"/>
      <c r="H2762" s="2"/>
    </row>
    <row r="2763" spans="2:8">
      <c r="B2763" s="2" t="s">
        <v>3213</v>
      </c>
      <c r="C2763" s="2">
        <v>29</v>
      </c>
      <c r="D2763" s="2" t="s">
        <v>457</v>
      </c>
      <c r="E2763" s="2"/>
      <c r="F2763" s="2"/>
      <c r="G2763" s="2"/>
      <c r="H2763" s="2"/>
    </row>
    <row r="2764" spans="2:8">
      <c r="B2764" s="2" t="s">
        <v>3214</v>
      </c>
      <c r="C2764" s="2">
        <v>30</v>
      </c>
      <c r="D2764" s="2" t="s">
        <v>457</v>
      </c>
      <c r="E2764" s="2"/>
      <c r="F2764" s="2"/>
      <c r="G2764" s="2"/>
      <c r="H2764" s="2"/>
    </row>
    <row r="2765" spans="2:8">
      <c r="B2765" s="2" t="s">
        <v>3215</v>
      </c>
      <c r="C2765" s="2">
        <v>29</v>
      </c>
      <c r="D2765" s="2" t="s">
        <v>457</v>
      </c>
      <c r="E2765" s="2"/>
      <c r="F2765" s="2"/>
      <c r="G2765" s="2"/>
      <c r="H2765" s="2"/>
    </row>
    <row r="2766" spans="2:8">
      <c r="B2766" s="2" t="s">
        <v>3216</v>
      </c>
      <c r="C2766" s="2">
        <v>28</v>
      </c>
      <c r="D2766" s="2" t="s">
        <v>457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457</v>
      </c>
      <c r="E2778" s="2"/>
      <c r="F2778" s="2"/>
      <c r="G2778" s="2"/>
      <c r="H2778" s="2"/>
    </row>
    <row r="2779" spans="2:8">
      <c r="B2779" s="2" t="s">
        <v>3229</v>
      </c>
      <c r="C2779" s="2">
        <v>30</v>
      </c>
      <c r="D2779" s="2" t="s">
        <v>457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457</v>
      </c>
      <c r="E2780" s="2"/>
      <c r="F2780" s="2"/>
      <c r="G2780" s="2"/>
      <c r="H2780" s="2"/>
    </row>
    <row r="2781" spans="2:8">
      <c r="B2781" s="2" t="s">
        <v>3231</v>
      </c>
      <c r="C2781" s="2">
        <v>29</v>
      </c>
      <c r="D2781" s="2" t="s">
        <v>457</v>
      </c>
      <c r="E2781" s="2"/>
      <c r="F2781" s="2"/>
      <c r="G2781" s="2"/>
      <c r="H2781" s="2"/>
    </row>
    <row r="2782" spans="2:8">
      <c r="B2782" s="2" t="s">
        <v>3232</v>
      </c>
      <c r="C2782" s="2">
        <v>28</v>
      </c>
      <c r="D2782" s="2" t="s">
        <v>457</v>
      </c>
      <c r="E2782" s="2"/>
      <c r="F2782" s="2"/>
      <c r="G2782" s="2"/>
      <c r="H2782" s="2"/>
    </row>
    <row r="2783" spans="2:8">
      <c r="B2783" s="2" t="s">
        <v>3233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30</v>
      </c>
      <c r="D2795" s="2" t="s">
        <v>457</v>
      </c>
      <c r="E2795" s="2"/>
      <c r="F2795" s="2"/>
      <c r="G2795" s="2"/>
      <c r="H2795" s="2"/>
    </row>
    <row r="2796" spans="2:8">
      <c r="B2796" s="2" t="s">
        <v>3246</v>
      </c>
      <c r="C2796" s="2">
        <v>31</v>
      </c>
      <c r="D2796" s="2" t="s">
        <v>457</v>
      </c>
      <c r="E2796" s="2"/>
      <c r="F2796" s="2"/>
      <c r="G2796" s="2"/>
      <c r="H2796" s="2"/>
    </row>
    <row r="2797" spans="2:8">
      <c r="B2797" s="2" t="s">
        <v>3247</v>
      </c>
      <c r="C2797" s="2">
        <v>31</v>
      </c>
      <c r="D2797" s="2" t="s">
        <v>457</v>
      </c>
      <c r="E2797" s="2"/>
      <c r="F2797" s="2"/>
      <c r="G2797" s="2"/>
      <c r="H2797" s="2"/>
    </row>
    <row r="2798" spans="2:8">
      <c r="B2798" s="2" t="s">
        <v>3248</v>
      </c>
      <c r="C2798" s="2">
        <v>30</v>
      </c>
      <c r="D2798" s="2" t="s">
        <v>457</v>
      </c>
      <c r="E2798" s="2"/>
      <c r="F2798" s="2"/>
      <c r="G2798" s="2"/>
      <c r="H2798" s="2"/>
    </row>
    <row r="2799" spans="2:8">
      <c r="B2799" s="2" t="s">
        <v>3249</v>
      </c>
      <c r="C2799" s="2">
        <v>28</v>
      </c>
      <c r="D2799" s="2" t="s">
        <v>457</v>
      </c>
      <c r="E2799" s="2"/>
      <c r="F2799" s="2"/>
      <c r="G2799" s="2"/>
      <c r="H2799" s="2"/>
    </row>
    <row r="2800" spans="2:8">
      <c r="B2800" s="2" t="s">
        <v>3250</v>
      </c>
      <c r="C2800" s="2">
        <v>26</v>
      </c>
      <c r="D2800" s="2" t="s">
        <v>457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457</v>
      </c>
      <c r="E2801" s="2"/>
      <c r="F2801" s="2"/>
      <c r="G2801" s="2"/>
      <c r="H2801" s="2"/>
    </row>
    <row r="2802" spans="2:8">
      <c r="B2802" s="2" t="s">
        <v>3252</v>
      </c>
      <c r="C2802" s="2">
        <v>26</v>
      </c>
      <c r="D2802" s="2" t="s">
        <v>457</v>
      </c>
      <c r="E2802" s="2"/>
      <c r="F2802" s="2"/>
      <c r="G2802" s="2"/>
      <c r="H2802" s="2"/>
    </row>
    <row r="2803" spans="2:8">
      <c r="B2803" s="2" t="s">
        <v>3253</v>
      </c>
      <c r="C2803" s="2">
        <v>20</v>
      </c>
      <c r="D2803" s="2" t="s">
        <v>457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457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457</v>
      </c>
      <c r="E2805" s="2"/>
      <c r="F2805" s="2"/>
      <c r="G2805" s="2"/>
      <c r="H2805" s="2"/>
    </row>
    <row r="2806" spans="2:8">
      <c r="B2806" s="2" t="s">
        <v>3256</v>
      </c>
      <c r="C2806" s="2">
        <v>25</v>
      </c>
      <c r="D2806" s="2" t="s">
        <v>457</v>
      </c>
      <c r="E2806" s="2"/>
      <c r="F2806" s="2"/>
      <c r="G2806" s="2"/>
      <c r="H2806" s="2"/>
    </row>
    <row r="2807" spans="2:8">
      <c r="B2807" s="2" t="s">
        <v>3257</v>
      </c>
      <c r="C2807" s="2">
        <v>25</v>
      </c>
      <c r="D2807" s="2" t="s">
        <v>457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457</v>
      </c>
      <c r="E2808" s="2"/>
      <c r="F2808" s="2"/>
      <c r="G2808" s="2"/>
      <c r="H2808" s="2"/>
    </row>
    <row r="2809" spans="2:8">
      <c r="B2809" s="2" t="s">
        <v>3259</v>
      </c>
      <c r="C2809" s="2">
        <v>24</v>
      </c>
      <c r="D2809" s="2" t="s">
        <v>457</v>
      </c>
      <c r="E2809" s="2"/>
      <c r="F2809" s="2"/>
      <c r="G2809" s="2"/>
      <c r="H2809" s="2"/>
    </row>
    <row r="2810" spans="2:8">
      <c r="B2810" s="2" t="s">
        <v>3260</v>
      </c>
      <c r="C2810" s="2">
        <v>22</v>
      </c>
      <c r="D2810" s="2" t="s">
        <v>457</v>
      </c>
      <c r="E2810" s="2"/>
      <c r="F2810" s="2"/>
      <c r="G2810" s="2"/>
      <c r="H2810" s="2"/>
    </row>
    <row r="2811" spans="2:8">
      <c r="B2811" s="2" t="s">
        <v>3261</v>
      </c>
      <c r="C2811" s="2">
        <v>20</v>
      </c>
      <c r="D2811" s="2" t="s">
        <v>457</v>
      </c>
      <c r="E2811" s="2"/>
      <c r="F2811" s="2"/>
      <c r="G2811" s="2"/>
      <c r="H2811" s="2"/>
    </row>
    <row r="2812" spans="2:8">
      <c r="B2812" s="2" t="s">
        <v>3262</v>
      </c>
      <c r="C2812" s="2">
        <v>17</v>
      </c>
      <c r="D2812" s="2" t="s">
        <v>457</v>
      </c>
      <c r="E2812" s="2"/>
      <c r="F2812" s="2"/>
      <c r="G2812" s="2"/>
      <c r="H2812" s="2"/>
    </row>
    <row r="2813" spans="2:8">
      <c r="B2813" s="2" t="s">
        <v>3263</v>
      </c>
      <c r="C2813" s="2">
        <v>22</v>
      </c>
      <c r="D2813" s="2" t="s">
        <v>457</v>
      </c>
      <c r="E2813" s="2"/>
      <c r="F2813" s="2"/>
      <c r="G2813" s="2"/>
      <c r="H2813" s="2"/>
    </row>
    <row r="2814" spans="2:8">
      <c r="B2814" s="2" t="s">
        <v>3264</v>
      </c>
      <c r="C2814" s="2">
        <v>20</v>
      </c>
      <c r="D2814" s="2" t="s">
        <v>457</v>
      </c>
      <c r="E2814" s="2"/>
      <c r="F2814" s="2"/>
      <c r="G2814" s="2"/>
      <c r="H2814" s="2"/>
    </row>
    <row r="2815" spans="2:8">
      <c r="B2815" s="2" t="s">
        <v>3265</v>
      </c>
      <c r="C2815" s="2">
        <v>16</v>
      </c>
      <c r="D2815" s="2" t="s">
        <v>457</v>
      </c>
      <c r="E2815" s="2"/>
      <c r="F2815" s="2"/>
      <c r="G2815" s="2"/>
      <c r="H2815" s="2"/>
    </row>
    <row r="2816" spans="2:8">
      <c r="B2816" s="2" t="s">
        <v>3266</v>
      </c>
      <c r="C2816" s="2">
        <v>29</v>
      </c>
      <c r="D2816" s="2" t="s">
        <v>457</v>
      </c>
      <c r="E2816" s="2"/>
      <c r="F2816" s="2"/>
      <c r="G2816" s="2"/>
      <c r="H2816" s="2"/>
    </row>
    <row r="2817" spans="2:8">
      <c r="B2817" s="2" t="s">
        <v>3267</v>
      </c>
      <c r="C2817" s="2">
        <v>21</v>
      </c>
      <c r="D2817" s="2" t="s">
        <v>457</v>
      </c>
      <c r="E2817" s="2"/>
      <c r="F2817" s="2"/>
      <c r="G2817" s="2"/>
      <c r="H2817" s="2"/>
    </row>
    <row r="2818" spans="2:8">
      <c r="B2818" s="2" t="s">
        <v>3268</v>
      </c>
      <c r="C2818" s="2">
        <v>19</v>
      </c>
      <c r="D2818" s="2" t="s">
        <v>457</v>
      </c>
      <c r="E2818" s="2"/>
      <c r="F2818" s="2"/>
      <c r="G2818" s="2"/>
      <c r="H2818" s="2"/>
    </row>
    <row r="2819" spans="2:8">
      <c r="B2819" s="2" t="s">
        <v>3269</v>
      </c>
      <c r="C2819" s="2">
        <v>21</v>
      </c>
      <c r="D2819" s="2" t="s">
        <v>457</v>
      </c>
      <c r="E2819" s="2"/>
      <c r="F2819" s="2"/>
      <c r="G2819" s="2"/>
      <c r="H2819" s="2"/>
    </row>
    <row r="2820" spans="2:8">
      <c r="B2820" s="2" t="s">
        <v>3270</v>
      </c>
      <c r="C2820" s="2">
        <v>20</v>
      </c>
      <c r="D2820" s="2" t="s">
        <v>457</v>
      </c>
      <c r="E2820" s="2"/>
      <c r="F2820" s="2"/>
      <c r="G2820" s="2"/>
      <c r="H2820" s="2"/>
    </row>
    <row r="2821" spans="2:8">
      <c r="B2821" s="2" t="s">
        <v>3271</v>
      </c>
      <c r="C2821" s="2">
        <v>19</v>
      </c>
      <c r="D2821" s="2" t="s">
        <v>457</v>
      </c>
      <c r="E2821" s="2"/>
      <c r="F2821" s="2"/>
      <c r="G2821" s="2"/>
      <c r="H2821" s="2"/>
    </row>
    <row r="2822" spans="2:8">
      <c r="B2822" s="2" t="s">
        <v>3272</v>
      </c>
      <c r="C2822" s="2">
        <v>17</v>
      </c>
      <c r="D2822" s="2" t="s">
        <v>457</v>
      </c>
      <c r="E2822" s="2"/>
      <c r="F2822" s="2"/>
      <c r="G2822" s="2"/>
      <c r="H2822" s="2"/>
    </row>
    <row r="2823" spans="2:8">
      <c r="B2823" s="2" t="s">
        <v>3273</v>
      </c>
      <c r="C2823" s="2">
        <v>15</v>
      </c>
      <c r="D2823" s="2" t="s">
        <v>457</v>
      </c>
      <c r="E2823" s="2"/>
      <c r="F2823" s="2"/>
      <c r="G2823" s="2"/>
      <c r="H2823" s="2"/>
    </row>
    <row r="2824" spans="2:8">
      <c r="B2824" s="2" t="s">
        <v>3274</v>
      </c>
      <c r="C2824" s="2">
        <v>13</v>
      </c>
      <c r="D2824" s="2" t="s">
        <v>457</v>
      </c>
      <c r="E2824" s="2"/>
      <c r="F2824" s="2"/>
      <c r="G2824" s="2"/>
      <c r="H2824" s="2"/>
    </row>
    <row r="2825" spans="2:8">
      <c r="B2825" s="2" t="s">
        <v>3275</v>
      </c>
      <c r="C2825" s="2">
        <v>12</v>
      </c>
      <c r="D2825" s="2" t="s">
        <v>457</v>
      </c>
      <c r="E2825" s="2"/>
      <c r="F2825" s="2"/>
      <c r="G2825" s="2"/>
      <c r="H2825" s="2"/>
    </row>
    <row r="2826" spans="2:8">
      <c r="B2826" s="2" t="s">
        <v>3276</v>
      </c>
      <c r="C2826" s="2">
        <v>11</v>
      </c>
      <c r="D2826" s="2" t="s">
        <v>457</v>
      </c>
      <c r="E2826" s="2"/>
      <c r="F2826" s="2"/>
      <c r="G2826" s="2"/>
      <c r="H2826" s="2"/>
    </row>
    <row r="2827" spans="2:8">
      <c r="B2827" s="2" t="s">
        <v>3277</v>
      </c>
      <c r="C2827" s="2">
        <v>7</v>
      </c>
      <c r="D2827" s="2" t="s">
        <v>457</v>
      </c>
      <c r="E2827" s="2"/>
      <c r="F2827" s="2"/>
      <c r="G2827" s="2"/>
      <c r="H2827" s="2"/>
    </row>
    <row r="2828" spans="2:8">
      <c r="B2828" s="2" t="s">
        <v>3278</v>
      </c>
      <c r="C2828" s="2">
        <v>6</v>
      </c>
      <c r="D2828" s="2" t="s">
        <v>457</v>
      </c>
      <c r="E2828" s="2"/>
      <c r="F2828" s="2"/>
      <c r="G2828" s="2"/>
      <c r="H2828" s="2"/>
    </row>
    <row r="2829" spans="2:8">
      <c r="B2829" s="2" t="s">
        <v>3279</v>
      </c>
      <c r="C2829" s="2">
        <v>12</v>
      </c>
      <c r="D2829" s="2" t="s">
        <v>457</v>
      </c>
      <c r="E2829" s="2"/>
      <c r="F2829" s="2"/>
      <c r="G2829" s="2"/>
      <c r="H2829" s="2"/>
    </row>
    <row r="2830" spans="2:8">
      <c r="B2830" s="2" t="s">
        <v>3280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27</v>
      </c>
      <c r="D2834" s="2" t="s">
        <v>457</v>
      </c>
      <c r="E2834" s="2"/>
      <c r="F2834" s="2"/>
      <c r="G2834" s="2"/>
      <c r="H2834" s="2"/>
    </row>
    <row r="2835" spans="2:8">
      <c r="B2835" s="2" t="s">
        <v>3285</v>
      </c>
      <c r="C2835" s="2">
        <v>30</v>
      </c>
      <c r="D2835" s="2" t="s">
        <v>457</v>
      </c>
      <c r="E2835" s="2"/>
      <c r="F2835" s="2"/>
      <c r="G2835" s="2"/>
      <c r="H2835" s="2"/>
    </row>
    <row r="2836" spans="2:8">
      <c r="B2836" s="2" t="s">
        <v>3286</v>
      </c>
      <c r="C2836" s="2">
        <v>29</v>
      </c>
      <c r="D2836" s="2" t="s">
        <v>457</v>
      </c>
      <c r="E2836" s="2"/>
      <c r="F2836" s="2"/>
      <c r="G2836" s="2"/>
      <c r="H2836" s="2"/>
    </row>
    <row r="2837" spans="2:8">
      <c r="B2837" s="2" t="s">
        <v>3287</v>
      </c>
      <c r="C2837" s="2">
        <v>26</v>
      </c>
      <c r="D2837" s="2" t="s">
        <v>457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457</v>
      </c>
      <c r="E2838" s="2"/>
      <c r="F2838" s="2"/>
      <c r="G2838" s="2"/>
      <c r="H2838" s="2"/>
    </row>
    <row r="2839" spans="2:8">
      <c r="B2839" s="2" t="s">
        <v>3289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28</v>
      </c>
      <c r="D2840" s="2" t="s">
        <v>457</v>
      </c>
      <c r="E2840" s="2"/>
      <c r="F2840" s="2"/>
      <c r="G2840" s="2"/>
      <c r="H2840" s="2"/>
    </row>
    <row r="2841" spans="2:8">
      <c r="B2841" s="2" t="s">
        <v>3291</v>
      </c>
      <c r="C2841" s="2">
        <v>24</v>
      </c>
      <c r="D2841" s="2" t="s">
        <v>457</v>
      </c>
      <c r="E2841" s="2"/>
      <c r="F2841" s="2"/>
      <c r="G2841" s="2"/>
      <c r="H2841" s="2"/>
    </row>
    <row r="2842" spans="2:8">
      <c r="B2842" s="2" t="s">
        <v>3292</v>
      </c>
      <c r="C2842" s="2">
        <v>20</v>
      </c>
      <c r="D2842" s="2" t="s">
        <v>457</v>
      </c>
      <c r="E2842" s="2"/>
      <c r="F2842" s="2"/>
      <c r="G2842" s="2"/>
      <c r="H2842" s="2"/>
    </row>
    <row r="2843" spans="2:8">
      <c r="B2843" s="2" t="s">
        <v>3293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14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14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8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18</v>
      </c>
      <c r="D2866" s="2" t="s">
        <v>457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457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457</v>
      </c>
      <c r="E2877" s="2"/>
      <c r="F2877" s="2"/>
      <c r="G2877" s="2"/>
      <c r="H2877" s="2"/>
    </row>
    <row r="2878" spans="2:8">
      <c r="B2878" s="2" t="s">
        <v>3328</v>
      </c>
      <c r="C2878" s="2">
        <v>30</v>
      </c>
      <c r="D2878" s="2" t="s">
        <v>457</v>
      </c>
      <c r="E2878" s="2"/>
      <c r="F2878" s="2"/>
      <c r="G2878" s="2"/>
      <c r="H2878" s="2"/>
    </row>
    <row r="2879" spans="2:8">
      <c r="B2879" s="2" t="s">
        <v>3329</v>
      </c>
      <c r="C2879" s="2">
        <v>30</v>
      </c>
      <c r="D2879" s="2" t="s">
        <v>457</v>
      </c>
      <c r="E2879" s="2"/>
      <c r="F2879" s="2"/>
      <c r="G2879" s="2"/>
      <c r="H2879" s="2"/>
    </row>
    <row r="2880" spans="2:8">
      <c r="B2880" s="2" t="s">
        <v>3330</v>
      </c>
      <c r="C2880" s="2">
        <v>28</v>
      </c>
      <c r="D2880" s="2" t="s">
        <v>457</v>
      </c>
      <c r="E2880" s="2"/>
      <c r="F2880" s="2"/>
      <c r="G2880" s="2"/>
      <c r="H2880" s="2"/>
    </row>
    <row r="2881" spans="2:8">
      <c r="B2881" s="2" t="s">
        <v>3331</v>
      </c>
      <c r="C2881" s="2">
        <v>28</v>
      </c>
      <c r="D2881" s="2" t="s">
        <v>457</v>
      </c>
      <c r="E2881" s="2"/>
      <c r="F2881" s="2"/>
      <c r="G2881" s="2"/>
      <c r="H2881" s="2"/>
    </row>
    <row r="2882" spans="2:8">
      <c r="B2882" s="2" t="s">
        <v>3332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16</v>
      </c>
      <c r="D2884" s="2" t="s">
        <v>457</v>
      </c>
      <c r="E2884" s="2"/>
      <c r="F2884" s="2"/>
      <c r="G2884" s="2"/>
      <c r="H2884" s="2"/>
    </row>
    <row r="2885" spans="2:8">
      <c r="B2885" s="2" t="s">
        <v>3335</v>
      </c>
      <c r="C2885" s="2">
        <v>15</v>
      </c>
      <c r="D2885" s="2" t="s">
        <v>457</v>
      </c>
      <c r="E2885" s="2"/>
      <c r="F2885" s="2"/>
      <c r="G2885" s="2"/>
      <c r="H2885" s="2"/>
    </row>
    <row r="2886" spans="2:8">
      <c r="B2886" s="2" t="s">
        <v>3336</v>
      </c>
      <c r="C2886" s="2">
        <v>14</v>
      </c>
      <c r="D2886" s="2" t="s">
        <v>457</v>
      </c>
      <c r="E2886" s="2"/>
      <c r="F2886" s="2"/>
      <c r="G2886" s="2"/>
      <c r="H2886" s="2"/>
    </row>
    <row r="2887" spans="2:8">
      <c r="B2887" s="2" t="s">
        <v>3337</v>
      </c>
      <c r="C2887" s="2">
        <v>15</v>
      </c>
      <c r="D2887" s="2" t="s">
        <v>457</v>
      </c>
      <c r="E2887" s="2"/>
      <c r="F2887" s="2"/>
      <c r="G2887" s="2"/>
      <c r="H2887" s="2"/>
    </row>
    <row r="2888" spans="2:8">
      <c r="B2888" s="2" t="s">
        <v>3338</v>
      </c>
      <c r="C2888" s="2">
        <v>31</v>
      </c>
      <c r="D2888" s="2" t="s">
        <v>457</v>
      </c>
      <c r="E2888" s="2"/>
      <c r="F2888" s="2"/>
      <c r="G2888" s="2"/>
      <c r="H2888" s="2"/>
    </row>
    <row r="2889" spans="2:8">
      <c r="B2889" s="2" t="s">
        <v>3339</v>
      </c>
      <c r="C2889" s="2">
        <v>32</v>
      </c>
      <c r="D2889" s="2" t="s">
        <v>457</v>
      </c>
      <c r="E2889" s="2"/>
      <c r="F2889" s="2"/>
      <c r="G2889" s="2"/>
      <c r="H2889" s="2"/>
    </row>
    <row r="2890" spans="2:8">
      <c r="B2890" s="2" t="s">
        <v>3340</v>
      </c>
      <c r="C2890" s="2">
        <v>31</v>
      </c>
      <c r="D2890" s="2" t="s">
        <v>457</v>
      </c>
      <c r="E2890" s="2"/>
      <c r="F2890" s="2"/>
      <c r="G2890" s="2"/>
      <c r="H2890" s="2"/>
    </row>
    <row r="2891" spans="2:8">
      <c r="B2891" s="2" t="s">
        <v>3341</v>
      </c>
      <c r="C2891" s="2">
        <v>31</v>
      </c>
      <c r="D2891" s="2" t="s">
        <v>457</v>
      </c>
      <c r="E2891" s="2"/>
      <c r="F2891" s="2"/>
      <c r="G2891" s="2"/>
      <c r="H2891" s="2"/>
    </row>
    <row r="2892" spans="2:8">
      <c r="B2892" s="2" t="s">
        <v>3342</v>
      </c>
      <c r="C2892" s="2">
        <v>29</v>
      </c>
      <c r="D2892" s="2" t="s">
        <v>457</v>
      </c>
      <c r="E2892" s="2"/>
      <c r="F2892" s="2"/>
      <c r="G2892" s="2"/>
      <c r="H2892" s="2"/>
    </row>
    <row r="2893" spans="2:8">
      <c r="B2893" s="2" t="s">
        <v>3343</v>
      </c>
      <c r="C2893" s="2">
        <v>26</v>
      </c>
      <c r="D2893" s="2" t="s">
        <v>457</v>
      </c>
      <c r="E2893" s="2"/>
      <c r="F2893" s="2"/>
      <c r="G2893" s="2"/>
      <c r="H2893" s="2"/>
    </row>
    <row r="2894" spans="2:8">
      <c r="B2894" s="2" t="s">
        <v>3344</v>
      </c>
      <c r="C2894" s="2">
        <v>31</v>
      </c>
      <c r="D2894" s="2" t="s">
        <v>457</v>
      </c>
      <c r="E2894" s="2"/>
      <c r="F2894" s="2"/>
      <c r="G2894" s="2"/>
      <c r="H2894" s="2"/>
    </row>
    <row r="2895" spans="2:8">
      <c r="B2895" s="2" t="s">
        <v>3345</v>
      </c>
      <c r="C2895" s="2">
        <v>32</v>
      </c>
      <c r="D2895" s="2" t="s">
        <v>457</v>
      </c>
      <c r="E2895" s="2"/>
      <c r="F2895" s="2"/>
      <c r="G2895" s="2"/>
      <c r="H2895" s="2"/>
    </row>
    <row r="2896" spans="2:8">
      <c r="B2896" s="2" t="s">
        <v>3346</v>
      </c>
      <c r="C2896" s="2">
        <v>31</v>
      </c>
      <c r="D2896" s="2" t="s">
        <v>457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457</v>
      </c>
      <c r="E2897" s="2"/>
      <c r="F2897" s="2"/>
      <c r="G2897" s="2"/>
      <c r="H2897" s="2"/>
    </row>
    <row r="2898" spans="2:8">
      <c r="B2898" s="2" t="s">
        <v>3348</v>
      </c>
      <c r="C2898" s="2">
        <v>32</v>
      </c>
      <c r="D2898" s="2" t="s">
        <v>457</v>
      </c>
      <c r="E2898" s="2"/>
      <c r="F2898" s="2"/>
      <c r="G2898" s="2"/>
      <c r="H2898" s="2"/>
    </row>
    <row r="2899" spans="2:8">
      <c r="B2899" s="2" t="s">
        <v>3349</v>
      </c>
      <c r="C2899" s="2">
        <v>24</v>
      </c>
      <c r="D2899" s="2" t="s">
        <v>457</v>
      </c>
      <c r="E2899" s="2"/>
      <c r="F2899" s="2"/>
      <c r="G2899" s="2"/>
      <c r="H2899" s="2"/>
    </row>
    <row r="2900" spans="2:8">
      <c r="B2900" s="2" t="s">
        <v>3350</v>
      </c>
      <c r="C2900" s="2">
        <v>25</v>
      </c>
      <c r="D2900" s="2" t="s">
        <v>457</v>
      </c>
      <c r="E2900" s="2"/>
      <c r="F2900" s="2"/>
      <c r="G2900" s="2"/>
      <c r="H2900" s="2"/>
    </row>
    <row r="2901" spans="2:8">
      <c r="B2901" s="2" t="s">
        <v>3351</v>
      </c>
      <c r="C2901" s="2">
        <v>24</v>
      </c>
      <c r="D2901" s="2" t="s">
        <v>457</v>
      </c>
      <c r="E2901" s="2"/>
      <c r="F2901" s="2"/>
      <c r="G2901" s="2"/>
      <c r="H2901" s="2"/>
    </row>
    <row r="2902" spans="2:8">
      <c r="B2902" s="2" t="s">
        <v>3352</v>
      </c>
      <c r="C2902" s="2">
        <v>23</v>
      </c>
      <c r="D2902" s="2" t="s">
        <v>457</v>
      </c>
      <c r="E2902" s="2"/>
      <c r="F2902" s="2"/>
      <c r="G2902" s="2"/>
      <c r="H2902" s="2"/>
    </row>
    <row r="2903" spans="2:8">
      <c r="B2903" s="2" t="s">
        <v>3353</v>
      </c>
      <c r="C2903" s="2">
        <v>24</v>
      </c>
      <c r="D2903" s="2" t="s">
        <v>457</v>
      </c>
      <c r="E2903" s="2"/>
      <c r="F2903" s="2"/>
      <c r="G2903" s="2"/>
      <c r="H2903" s="2"/>
    </row>
    <row r="2904" spans="2:8">
      <c r="B2904" s="2" t="s">
        <v>3354</v>
      </c>
      <c r="C2904" s="2">
        <v>18</v>
      </c>
      <c r="D2904" s="2" t="s">
        <v>457</v>
      </c>
      <c r="E2904" s="2"/>
      <c r="F2904" s="2"/>
      <c r="G2904" s="2"/>
      <c r="H2904" s="2"/>
    </row>
    <row r="2905" spans="2:8">
      <c r="B2905" s="2" t="s">
        <v>3355</v>
      </c>
      <c r="C2905" s="2">
        <v>23</v>
      </c>
      <c r="D2905" s="2" t="s">
        <v>457</v>
      </c>
      <c r="E2905" s="2"/>
      <c r="F2905" s="2"/>
      <c r="G2905" s="2"/>
      <c r="H2905" s="2"/>
    </row>
    <row r="2906" spans="2:8">
      <c r="B2906" s="2" t="s">
        <v>3356</v>
      </c>
      <c r="C2906" s="2">
        <v>22</v>
      </c>
      <c r="D2906" s="2" t="s">
        <v>457</v>
      </c>
      <c r="E2906" s="2"/>
      <c r="F2906" s="2"/>
      <c r="G2906" s="2"/>
      <c r="H2906" s="2"/>
    </row>
    <row r="2907" spans="2:8">
      <c r="B2907" s="2" t="s">
        <v>3357</v>
      </c>
      <c r="C2907" s="2">
        <v>20</v>
      </c>
      <c r="D2907" s="2" t="s">
        <v>457</v>
      </c>
      <c r="E2907" s="2"/>
      <c r="F2907" s="2"/>
      <c r="G2907" s="2"/>
      <c r="H2907" s="2"/>
    </row>
    <row r="2908" spans="2:8">
      <c r="B2908" s="2" t="s">
        <v>3358</v>
      </c>
      <c r="C2908" s="2">
        <v>24</v>
      </c>
      <c r="D2908" s="2" t="s">
        <v>457</v>
      </c>
      <c r="E2908" s="2"/>
      <c r="F2908" s="2"/>
      <c r="G2908" s="2"/>
      <c r="H2908" s="2"/>
    </row>
    <row r="2909" spans="2:8">
      <c r="B2909" s="2" t="s">
        <v>3359</v>
      </c>
      <c r="C2909" s="2">
        <v>28</v>
      </c>
      <c r="D2909" s="2" t="s">
        <v>457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457</v>
      </c>
      <c r="E2910" s="2"/>
      <c r="F2910" s="2"/>
      <c r="G2910" s="2"/>
      <c r="H2910" s="2"/>
    </row>
    <row r="2911" spans="2:8">
      <c r="B2911" s="2" t="s">
        <v>3361</v>
      </c>
      <c r="C2911" s="2">
        <v>29</v>
      </c>
      <c r="D2911" s="2" t="s">
        <v>457</v>
      </c>
      <c r="E2911" s="2"/>
      <c r="F2911" s="2"/>
      <c r="G2911" s="2"/>
      <c r="H2911" s="2"/>
    </row>
    <row r="2912" spans="2:8">
      <c r="B2912" s="2" t="s">
        <v>3362</v>
      </c>
      <c r="C2912" s="2">
        <v>29</v>
      </c>
      <c r="D2912" s="2" t="s">
        <v>457</v>
      </c>
      <c r="E2912" s="2"/>
      <c r="F2912" s="2"/>
      <c r="G2912" s="2"/>
      <c r="H2912" s="2"/>
    </row>
    <row r="2913" spans="2:8">
      <c r="B2913" s="2" t="s">
        <v>3363</v>
      </c>
      <c r="C2913" s="2">
        <v>28</v>
      </c>
      <c r="D2913" s="2" t="s">
        <v>457</v>
      </c>
      <c r="E2913" s="2"/>
      <c r="F2913" s="2"/>
      <c r="G2913" s="2"/>
      <c r="H2913" s="2"/>
    </row>
    <row r="2914" spans="2:8">
      <c r="B2914" s="2" t="s">
        <v>3364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19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21</v>
      </c>
      <c r="D2921" s="2" t="s">
        <v>457</v>
      </c>
      <c r="E2921" s="2"/>
      <c r="F2921" s="2"/>
      <c r="G2921" s="2"/>
      <c r="H2921" s="2"/>
    </row>
    <row r="2922" spans="2:8">
      <c r="B2922" s="2" t="s">
        <v>3372</v>
      </c>
      <c r="C2922" s="2">
        <v>22</v>
      </c>
      <c r="D2922" s="2" t="s">
        <v>457</v>
      </c>
      <c r="E2922" s="2"/>
      <c r="F2922" s="2"/>
      <c r="G2922" s="2"/>
      <c r="H2922" s="2"/>
    </row>
    <row r="2923" spans="2:8">
      <c r="B2923" s="2" t="s">
        <v>3373</v>
      </c>
      <c r="C2923" s="2">
        <v>23</v>
      </c>
      <c r="D2923" s="2" t="s">
        <v>457</v>
      </c>
      <c r="E2923" s="2"/>
      <c r="F2923" s="2"/>
      <c r="G2923" s="2"/>
      <c r="H2923" s="2"/>
    </row>
    <row r="2924" spans="2:8">
      <c r="B2924" s="2" t="s">
        <v>3374</v>
      </c>
      <c r="C2924" s="2">
        <v>22</v>
      </c>
      <c r="D2924" s="2" t="s">
        <v>457</v>
      </c>
      <c r="E2924" s="2"/>
      <c r="F2924" s="2"/>
      <c r="G2924" s="2"/>
      <c r="H2924" s="2"/>
    </row>
    <row r="2925" spans="2:8">
      <c r="B2925" s="2" t="s">
        <v>3375</v>
      </c>
      <c r="C2925" s="2">
        <v>22</v>
      </c>
      <c r="D2925" s="2" t="s">
        <v>457</v>
      </c>
      <c r="E2925" s="2"/>
      <c r="F2925" s="2"/>
      <c r="G2925" s="2"/>
      <c r="H2925" s="2"/>
    </row>
    <row r="2926" spans="2:8">
      <c r="B2926" s="2" t="s">
        <v>3376</v>
      </c>
      <c r="C2926" s="2">
        <v>21</v>
      </c>
      <c r="D2926" s="2" t="s">
        <v>457</v>
      </c>
      <c r="E2926" s="2"/>
      <c r="F2926" s="2"/>
      <c r="G2926" s="2"/>
      <c r="H2926" s="2"/>
    </row>
    <row r="2927" spans="2:8">
      <c r="B2927" s="2" t="s">
        <v>3377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22</v>
      </c>
      <c r="D2931" s="2" t="s">
        <v>457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457</v>
      </c>
      <c r="E2932" s="2"/>
      <c r="F2932" s="2"/>
      <c r="G2932" s="2"/>
      <c r="H2932" s="2"/>
    </row>
    <row r="2933" spans="2:8">
      <c r="B2933" s="2" t="s">
        <v>3383</v>
      </c>
      <c r="C2933" s="2">
        <v>21</v>
      </c>
      <c r="D2933" s="2" t="s">
        <v>457</v>
      </c>
      <c r="E2933" s="2"/>
      <c r="F2933" s="2"/>
      <c r="G2933" s="2"/>
      <c r="H2933" s="2"/>
    </row>
    <row r="2934" spans="2:8">
      <c r="B2934" s="2" t="s">
        <v>3384</v>
      </c>
      <c r="C2934" s="2">
        <v>18</v>
      </c>
      <c r="D2934" s="2" t="s">
        <v>457</v>
      </c>
      <c r="E2934" s="2"/>
      <c r="F2934" s="2"/>
      <c r="G2934" s="2"/>
      <c r="H2934" s="2"/>
    </row>
    <row r="2935" spans="2:8">
      <c r="B2935" s="2" t="s">
        <v>3385</v>
      </c>
      <c r="C2935" s="2">
        <v>14</v>
      </c>
      <c r="D2935" s="2" t="s">
        <v>457</v>
      </c>
      <c r="E2935" s="2"/>
      <c r="F2935" s="2"/>
      <c r="G2935" s="2"/>
      <c r="H2935" s="2"/>
    </row>
    <row r="2936" spans="2:8">
      <c r="B2936" s="2" t="s">
        <v>3386</v>
      </c>
      <c r="C2936" s="2">
        <v>10</v>
      </c>
      <c r="D2936" s="2" t="s">
        <v>457</v>
      </c>
      <c r="E2936" s="2"/>
      <c r="F2936" s="2"/>
      <c r="G2936" s="2"/>
      <c r="H2936" s="2"/>
    </row>
    <row r="2937" spans="2:8">
      <c r="B2937" s="2" t="s">
        <v>3387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23</v>
      </c>
      <c r="D2943" s="2" t="s">
        <v>457</v>
      </c>
      <c r="E2943" s="2"/>
      <c r="F2943" s="2"/>
      <c r="G2943" s="2"/>
      <c r="H2943" s="2"/>
    </row>
    <row r="2944" spans="2:8">
      <c r="B2944" s="2" t="s">
        <v>3394</v>
      </c>
      <c r="C2944" s="2">
        <v>23</v>
      </c>
      <c r="D2944" s="2" t="s">
        <v>457</v>
      </c>
      <c r="E2944" s="2"/>
      <c r="F2944" s="2"/>
      <c r="G2944" s="2"/>
      <c r="H2944" s="2"/>
    </row>
    <row r="2945" spans="2:8">
      <c r="B2945" s="2" t="s">
        <v>3395</v>
      </c>
      <c r="C2945" s="2">
        <v>25</v>
      </c>
      <c r="D2945" s="2" t="s">
        <v>457</v>
      </c>
      <c r="E2945" s="2"/>
      <c r="F2945" s="2"/>
      <c r="G2945" s="2"/>
      <c r="H2945" s="2"/>
    </row>
    <row r="2946" spans="2:8">
      <c r="B2946" s="2" t="s">
        <v>3396</v>
      </c>
      <c r="C2946" s="2">
        <v>25</v>
      </c>
      <c r="D2946" s="2" t="s">
        <v>457</v>
      </c>
      <c r="E2946" s="2"/>
      <c r="F2946" s="2"/>
      <c r="G2946" s="2"/>
      <c r="H2946" s="2"/>
    </row>
    <row r="2947" spans="2:8">
      <c r="B2947" s="2" t="s">
        <v>3397</v>
      </c>
      <c r="C2947" s="2">
        <v>24</v>
      </c>
      <c r="D2947" s="2" t="s">
        <v>457</v>
      </c>
      <c r="E2947" s="2"/>
      <c r="F2947" s="2"/>
      <c r="G2947" s="2"/>
      <c r="H2947" s="2"/>
    </row>
    <row r="2948" spans="2:8">
      <c r="B2948" s="2" t="s">
        <v>3398</v>
      </c>
      <c r="C2948" s="2">
        <v>23</v>
      </c>
      <c r="D2948" s="2" t="s">
        <v>457</v>
      </c>
      <c r="E2948" s="2"/>
      <c r="F2948" s="2"/>
      <c r="G2948" s="2"/>
      <c r="H2948" s="2"/>
    </row>
    <row r="2949" spans="2:8">
      <c r="B2949" s="2" t="s">
        <v>3399</v>
      </c>
      <c r="C2949" s="2">
        <v>24</v>
      </c>
      <c r="D2949" s="2" t="s">
        <v>457</v>
      </c>
      <c r="E2949" s="2"/>
      <c r="F2949" s="2"/>
      <c r="G2949" s="2"/>
      <c r="H2949" s="2"/>
    </row>
    <row r="2950" spans="2:8">
      <c r="B2950" s="2" t="s">
        <v>3400</v>
      </c>
      <c r="C2950" s="2">
        <v>22</v>
      </c>
      <c r="D2950" s="2" t="s">
        <v>457</v>
      </c>
      <c r="E2950" s="2"/>
      <c r="F2950" s="2"/>
      <c r="G2950" s="2"/>
      <c r="H2950" s="2"/>
    </row>
    <row r="2951" spans="2:8">
      <c r="B2951" s="2" t="s">
        <v>3401</v>
      </c>
      <c r="C2951" s="2">
        <v>22</v>
      </c>
      <c r="D2951" s="2" t="s">
        <v>457</v>
      </c>
      <c r="E2951" s="2"/>
      <c r="F2951" s="2"/>
      <c r="G2951" s="2"/>
      <c r="H2951" s="2"/>
    </row>
    <row r="2952" spans="2:8">
      <c r="B2952" s="2" t="s">
        <v>3402</v>
      </c>
      <c r="C2952" s="2">
        <v>22</v>
      </c>
      <c r="D2952" s="2" t="s">
        <v>457</v>
      </c>
      <c r="E2952" s="2"/>
      <c r="F2952" s="2"/>
      <c r="G2952" s="2"/>
      <c r="H2952" s="2"/>
    </row>
    <row r="2953" spans="2:8">
      <c r="B2953" s="2" t="s">
        <v>3403</v>
      </c>
      <c r="C2953" s="2">
        <v>22</v>
      </c>
      <c r="D2953" s="2" t="s">
        <v>457</v>
      </c>
      <c r="E2953" s="2"/>
      <c r="F2953" s="2"/>
      <c r="G2953" s="2"/>
      <c r="H2953" s="2"/>
    </row>
    <row r="2954" spans="2:8">
      <c r="B2954" s="2" t="s">
        <v>3404</v>
      </c>
      <c r="C2954" s="2">
        <v>22</v>
      </c>
      <c r="D2954" s="2" t="s">
        <v>457</v>
      </c>
      <c r="E2954" s="2"/>
      <c r="F2954" s="2"/>
      <c r="G2954" s="2"/>
      <c r="H2954" s="2"/>
    </row>
    <row r="2955" spans="2:8">
      <c r="B2955" s="2" t="s">
        <v>3405</v>
      </c>
      <c r="C2955" s="2">
        <v>22</v>
      </c>
      <c r="D2955" s="2" t="s">
        <v>457</v>
      </c>
      <c r="E2955" s="2"/>
      <c r="F2955" s="2"/>
      <c r="G2955" s="2"/>
      <c r="H2955" s="2"/>
    </row>
    <row r="2956" spans="2:8">
      <c r="B2956" s="2" t="s">
        <v>3406</v>
      </c>
      <c r="C2956" s="2">
        <v>22</v>
      </c>
      <c r="D2956" s="2" t="s">
        <v>457</v>
      </c>
      <c r="E2956" s="2"/>
      <c r="F2956" s="2"/>
      <c r="G2956" s="2"/>
      <c r="H2956" s="2"/>
    </row>
    <row r="2957" spans="2:8">
      <c r="B2957" s="2" t="s">
        <v>3407</v>
      </c>
      <c r="C2957" s="2">
        <v>22</v>
      </c>
      <c r="D2957" s="2" t="s">
        <v>457</v>
      </c>
      <c r="E2957" s="2"/>
      <c r="F2957" s="2"/>
      <c r="G2957" s="2"/>
      <c r="H2957" s="2"/>
    </row>
    <row r="2958" spans="2:8">
      <c r="B2958" s="2" t="s">
        <v>3408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21</v>
      </c>
      <c r="D2962" s="2" t="s">
        <v>457</v>
      </c>
      <c r="E2962" s="2"/>
      <c r="F2962" s="2"/>
      <c r="G2962" s="2"/>
      <c r="H2962" s="2"/>
    </row>
    <row r="2963" spans="2:8">
      <c r="B2963" s="2" t="s">
        <v>3413</v>
      </c>
      <c r="C2963" s="2">
        <v>25</v>
      </c>
      <c r="D2963" s="2" t="s">
        <v>457</v>
      </c>
      <c r="E2963" s="2"/>
      <c r="F2963" s="2"/>
      <c r="G2963" s="2"/>
      <c r="H2963" s="2"/>
    </row>
    <row r="2964" spans="2:8">
      <c r="B2964" s="2" t="s">
        <v>3414</v>
      </c>
      <c r="C2964" s="2">
        <v>27</v>
      </c>
      <c r="D2964" s="2" t="s">
        <v>457</v>
      </c>
      <c r="E2964" s="2"/>
      <c r="F2964" s="2"/>
      <c r="G2964" s="2"/>
      <c r="H2964" s="2"/>
    </row>
    <row r="2965" spans="2:8">
      <c r="B2965" s="2" t="s">
        <v>3415</v>
      </c>
      <c r="C2965" s="2">
        <v>28</v>
      </c>
      <c r="D2965" s="2" t="s">
        <v>457</v>
      </c>
      <c r="E2965" s="2"/>
      <c r="F2965" s="2"/>
      <c r="G2965" s="2"/>
      <c r="H2965" s="2"/>
    </row>
    <row r="2966" spans="2:8">
      <c r="B2966" s="2" t="s">
        <v>3416</v>
      </c>
      <c r="C2966" s="2">
        <v>30</v>
      </c>
      <c r="D2966" s="2" t="s">
        <v>457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457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457</v>
      </c>
      <c r="E2968" s="2"/>
      <c r="F2968" s="2"/>
      <c r="G2968" s="2"/>
      <c r="H2968" s="2"/>
    </row>
    <row r="2969" spans="2:8">
      <c r="B2969" s="2" t="s">
        <v>3419</v>
      </c>
      <c r="C2969" s="2">
        <v>26</v>
      </c>
      <c r="D2969" s="2" t="s">
        <v>457</v>
      </c>
      <c r="E2969" s="2"/>
      <c r="F2969" s="2"/>
      <c r="G2969" s="2"/>
      <c r="H2969" s="2"/>
    </row>
    <row r="2970" spans="2:8">
      <c r="B2970" s="2" t="s">
        <v>3420</v>
      </c>
      <c r="C2970" s="2">
        <v>26</v>
      </c>
      <c r="D2970" s="2" t="s">
        <v>457</v>
      </c>
      <c r="E2970" s="2"/>
      <c r="F2970" s="2"/>
      <c r="G2970" s="2"/>
      <c r="H2970" s="2"/>
    </row>
    <row r="2971" spans="2:8">
      <c r="B2971" s="2" t="s">
        <v>3421</v>
      </c>
      <c r="C2971" s="2">
        <v>26</v>
      </c>
      <c r="D2971" s="2" t="s">
        <v>457</v>
      </c>
      <c r="E2971" s="2"/>
      <c r="F2971" s="2"/>
      <c r="G2971" s="2"/>
      <c r="H2971" s="2"/>
    </row>
    <row r="2972" spans="2:8">
      <c r="B2972" s="2" t="s">
        <v>3422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19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21</v>
      </c>
      <c r="D2999" s="2" t="s">
        <v>457</v>
      </c>
      <c r="E2999" s="2"/>
      <c r="F2999" s="2"/>
      <c r="G2999" s="2"/>
      <c r="H2999" s="2"/>
    </row>
    <row r="3000" spans="2:8">
      <c r="B3000" s="2" t="s">
        <v>3450</v>
      </c>
      <c r="C3000" s="2">
        <v>25</v>
      </c>
      <c r="D3000" s="2" t="s">
        <v>457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457</v>
      </c>
      <c r="E3001" s="2"/>
      <c r="F3001" s="2"/>
      <c r="G3001" s="2"/>
      <c r="H3001" s="2"/>
    </row>
    <row r="3002" spans="2:8">
      <c r="B3002" s="2" t="s">
        <v>3452</v>
      </c>
      <c r="C3002" s="2">
        <v>26</v>
      </c>
      <c r="D3002" s="2" t="s">
        <v>457</v>
      </c>
      <c r="E3002" s="2"/>
      <c r="F3002" s="2"/>
      <c r="G3002" s="2"/>
      <c r="H3002" s="2"/>
    </row>
    <row r="3003" spans="2:8">
      <c r="B3003" s="2" t="s">
        <v>3453</v>
      </c>
      <c r="C3003" s="2">
        <v>26</v>
      </c>
      <c r="D3003" s="2" t="s">
        <v>457</v>
      </c>
      <c r="E3003" s="2"/>
      <c r="F3003" s="2"/>
      <c r="G3003" s="2"/>
      <c r="H3003" s="2"/>
    </row>
    <row r="3004" spans="2:8">
      <c r="B3004" s="2" t="s">
        <v>3454</v>
      </c>
      <c r="C3004" s="2">
        <v>26</v>
      </c>
      <c r="D3004" s="2" t="s">
        <v>457</v>
      </c>
      <c r="E3004" s="2"/>
      <c r="F3004" s="2"/>
      <c r="G3004" s="2"/>
      <c r="H3004" s="2"/>
    </row>
    <row r="3005" spans="2:8">
      <c r="B3005" s="2" t="s">
        <v>3455</v>
      </c>
      <c r="C3005" s="2">
        <v>24</v>
      </c>
      <c r="D3005" s="2" t="s">
        <v>457</v>
      </c>
      <c r="E3005" s="2"/>
      <c r="F3005" s="2"/>
      <c r="G3005" s="2"/>
      <c r="H3005" s="2"/>
    </row>
    <row r="3006" spans="2:8">
      <c r="B3006" s="2" t="s">
        <v>3456</v>
      </c>
      <c r="C3006" s="2">
        <v>11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11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10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10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12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12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24</v>
      </c>
      <c r="D3013" s="2" t="s">
        <v>457</v>
      </c>
      <c r="E3013" s="2"/>
      <c r="F3013" s="2"/>
      <c r="G3013" s="2"/>
      <c r="H3013" s="2"/>
    </row>
    <row r="3014" spans="2:8">
      <c r="B3014" s="2" t="s">
        <v>3464</v>
      </c>
      <c r="C3014" s="2">
        <v>25</v>
      </c>
      <c r="D3014" s="2" t="s">
        <v>457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457</v>
      </c>
      <c r="E3015" s="2"/>
      <c r="F3015" s="2"/>
      <c r="G3015" s="2"/>
      <c r="H3015" s="2"/>
    </row>
    <row r="3016" spans="2:8">
      <c r="B3016" s="2" t="s">
        <v>3466</v>
      </c>
      <c r="C3016" s="2">
        <v>21</v>
      </c>
      <c r="D3016" s="2" t="s">
        <v>457</v>
      </c>
      <c r="E3016" s="2"/>
      <c r="F3016" s="2"/>
      <c r="G3016" s="2"/>
      <c r="H3016" s="2"/>
    </row>
    <row r="3017" spans="2:8">
      <c r="B3017" s="2" t="s">
        <v>3467</v>
      </c>
      <c r="C3017" s="2">
        <v>21</v>
      </c>
      <c r="D3017" s="2" t="s">
        <v>457</v>
      </c>
      <c r="E3017" s="2"/>
      <c r="F3017" s="2"/>
      <c r="G3017" s="2"/>
      <c r="H3017" s="2"/>
    </row>
    <row r="3018" spans="2:8">
      <c r="B3018" s="2" t="s">
        <v>3468</v>
      </c>
      <c r="C3018" s="2">
        <v>23</v>
      </c>
      <c r="D3018" s="2" t="s">
        <v>457</v>
      </c>
      <c r="E3018" s="2"/>
      <c r="F3018" s="2"/>
      <c r="G3018" s="2"/>
      <c r="H3018" s="2"/>
    </row>
    <row r="3019" spans="2:8">
      <c r="B3019" s="2" t="s">
        <v>3469</v>
      </c>
      <c r="C3019" s="2">
        <v>24</v>
      </c>
      <c r="D3019" s="2" t="s">
        <v>457</v>
      </c>
      <c r="E3019" s="2"/>
      <c r="F3019" s="2"/>
      <c r="G3019" s="2"/>
      <c r="H3019" s="2"/>
    </row>
    <row r="3020" spans="2:8">
      <c r="B3020" s="2" t="s">
        <v>3470</v>
      </c>
      <c r="C3020" s="2">
        <v>23</v>
      </c>
      <c r="D3020" s="2" t="s">
        <v>457</v>
      </c>
      <c r="E3020" s="2"/>
      <c r="F3020" s="2"/>
      <c r="G3020" s="2"/>
      <c r="H3020" s="2"/>
    </row>
    <row r="3021" spans="2:8">
      <c r="B3021" s="2" t="s">
        <v>3471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21</v>
      </c>
      <c r="D3030" s="2" t="s">
        <v>457</v>
      </c>
      <c r="E3030" s="2"/>
      <c r="F3030" s="2"/>
      <c r="G3030" s="2"/>
      <c r="H3030" s="2"/>
    </row>
    <row r="3031" spans="2:8">
      <c r="B3031" s="2" t="s">
        <v>3481</v>
      </c>
      <c r="C3031" s="2">
        <v>22</v>
      </c>
      <c r="D3031" s="2" t="s">
        <v>457</v>
      </c>
      <c r="E3031" s="2"/>
      <c r="F3031" s="2"/>
      <c r="G3031" s="2"/>
      <c r="H3031" s="2"/>
    </row>
    <row r="3032" spans="2:8">
      <c r="B3032" s="2" t="s">
        <v>3482</v>
      </c>
      <c r="C3032" s="2">
        <v>23</v>
      </c>
      <c r="D3032" s="2" t="s">
        <v>457</v>
      </c>
      <c r="E3032" s="2"/>
      <c r="F3032" s="2"/>
      <c r="G3032" s="2"/>
      <c r="H3032" s="2"/>
    </row>
    <row r="3033" spans="2:8">
      <c r="B3033" s="2" t="s">
        <v>3483</v>
      </c>
      <c r="C3033" s="2">
        <v>24</v>
      </c>
      <c r="D3033" s="2" t="s">
        <v>457</v>
      </c>
      <c r="E3033" s="2"/>
      <c r="F3033" s="2"/>
      <c r="G3033" s="2"/>
      <c r="H3033" s="2"/>
    </row>
    <row r="3034" spans="2:8">
      <c r="B3034" s="2" t="s">
        <v>3484</v>
      </c>
      <c r="C3034" s="2">
        <v>24</v>
      </c>
      <c r="D3034" s="2" t="s">
        <v>457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457</v>
      </c>
      <c r="E3035" s="2"/>
      <c r="F3035" s="2"/>
      <c r="G3035" s="2"/>
      <c r="H3035" s="2"/>
    </row>
    <row r="3036" spans="2:8">
      <c r="B3036" s="2" t="s">
        <v>3486</v>
      </c>
      <c r="C3036" s="2">
        <v>22</v>
      </c>
      <c r="D3036" s="2" t="s">
        <v>457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457</v>
      </c>
      <c r="E3037" s="2"/>
      <c r="F3037" s="2"/>
      <c r="G3037" s="2"/>
      <c r="H3037" s="2"/>
    </row>
    <row r="3038" spans="2:8">
      <c r="B3038" s="2" t="s">
        <v>3488</v>
      </c>
      <c r="C3038" s="2">
        <v>26</v>
      </c>
      <c r="D3038" s="2" t="s">
        <v>457</v>
      </c>
      <c r="E3038" s="2"/>
      <c r="F3038" s="2"/>
      <c r="G3038" s="2"/>
      <c r="H3038" s="2"/>
    </row>
    <row r="3039" spans="2:8">
      <c r="B3039" s="2" t="s">
        <v>3489</v>
      </c>
      <c r="C3039" s="2">
        <v>27</v>
      </c>
      <c r="D3039" s="2" t="s">
        <v>457</v>
      </c>
      <c r="E3039" s="2"/>
      <c r="F3039" s="2"/>
      <c r="G3039" s="2"/>
      <c r="H3039" s="2"/>
    </row>
    <row r="3040" spans="2:8">
      <c r="B3040" s="2" t="s">
        <v>3490</v>
      </c>
      <c r="C3040" s="2">
        <v>27</v>
      </c>
      <c r="D3040" s="2" t="s">
        <v>457</v>
      </c>
      <c r="E3040" s="2"/>
      <c r="F3040" s="2"/>
      <c r="G3040" s="2"/>
      <c r="H3040" s="2"/>
    </row>
    <row r="3041" spans="2:8">
      <c r="B3041" s="2" t="s">
        <v>3491</v>
      </c>
      <c r="C3041" s="2">
        <v>28</v>
      </c>
      <c r="D3041" s="2" t="s">
        <v>457</v>
      </c>
      <c r="E3041" s="2"/>
      <c r="F3041" s="2"/>
      <c r="G3041" s="2"/>
      <c r="H3041" s="2"/>
    </row>
    <row r="3042" spans="2:8">
      <c r="B3042" s="2" t="s">
        <v>3492</v>
      </c>
      <c r="C3042" s="2">
        <v>27</v>
      </c>
      <c r="D3042" s="2" t="s">
        <v>457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457</v>
      </c>
      <c r="E3043" s="2"/>
      <c r="F3043" s="2"/>
      <c r="G3043" s="2"/>
      <c r="H3043" s="2"/>
    </row>
    <row r="3044" spans="2:8">
      <c r="B3044" s="2" t="s">
        <v>3494</v>
      </c>
      <c r="C3044" s="2">
        <v>30</v>
      </c>
      <c r="D3044" s="2" t="s">
        <v>457</v>
      </c>
      <c r="E3044" s="2"/>
      <c r="F3044" s="2"/>
      <c r="G3044" s="2"/>
      <c r="H3044" s="2"/>
    </row>
    <row r="3045" spans="2:8">
      <c r="B3045" s="2" t="s">
        <v>3495</v>
      </c>
      <c r="C3045" s="2">
        <v>30</v>
      </c>
      <c r="D3045" s="2" t="s">
        <v>457</v>
      </c>
      <c r="E3045" s="2"/>
      <c r="F3045" s="2"/>
      <c r="G3045" s="2"/>
      <c r="H3045" s="2"/>
    </row>
    <row r="3046" spans="2:8">
      <c r="B3046" s="2" t="s">
        <v>3496</v>
      </c>
      <c r="C3046" s="2">
        <v>28</v>
      </c>
      <c r="D3046" s="2" t="s">
        <v>457</v>
      </c>
      <c r="E3046" s="2"/>
      <c r="F3046" s="2"/>
      <c r="G3046" s="2"/>
      <c r="H3046" s="2"/>
    </row>
    <row r="3047" spans="2:8">
      <c r="B3047" s="2" t="s">
        <v>3497</v>
      </c>
      <c r="C3047" s="2">
        <v>29</v>
      </c>
      <c r="D3047" s="2" t="s">
        <v>457</v>
      </c>
      <c r="E3047" s="2"/>
      <c r="F3047" s="2"/>
      <c r="G3047" s="2"/>
      <c r="H3047" s="2"/>
    </row>
    <row r="3048" spans="2:8">
      <c r="B3048" s="2" t="s">
        <v>3498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14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31</v>
      </c>
      <c r="D3056" s="2" t="s">
        <v>457</v>
      </c>
      <c r="E3056" s="2"/>
      <c r="F3056" s="2"/>
      <c r="G3056" s="2"/>
      <c r="H3056" s="2"/>
    </row>
    <row r="3057" spans="2:8">
      <c r="B3057" s="2" t="s">
        <v>3507</v>
      </c>
      <c r="C3057" s="2">
        <v>33</v>
      </c>
      <c r="D3057" s="2" t="s">
        <v>457</v>
      </c>
      <c r="E3057" s="2"/>
      <c r="F3057" s="2"/>
      <c r="G3057" s="2"/>
      <c r="H3057" s="2"/>
    </row>
    <row r="3058" spans="2:8">
      <c r="B3058" s="2" t="s">
        <v>3508</v>
      </c>
      <c r="C3058" s="2">
        <v>35</v>
      </c>
      <c r="D3058" s="2" t="s">
        <v>457</v>
      </c>
      <c r="E3058" s="2"/>
      <c r="F3058" s="2"/>
      <c r="G3058" s="2"/>
      <c r="H3058" s="2"/>
    </row>
    <row r="3059" spans="2:8">
      <c r="B3059" s="2" t="s">
        <v>3509</v>
      </c>
      <c r="C3059" s="2">
        <v>33</v>
      </c>
      <c r="D3059" s="2" t="s">
        <v>457</v>
      </c>
      <c r="E3059" s="2"/>
      <c r="F3059" s="2"/>
      <c r="G3059" s="2"/>
      <c r="H3059" s="2"/>
    </row>
    <row r="3060" spans="2:8">
      <c r="B3060" s="2" t="s">
        <v>3510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19</v>
      </c>
      <c r="D3068" s="2" t="s">
        <v>457</v>
      </c>
      <c r="E3068" s="2"/>
      <c r="F3068" s="2"/>
      <c r="G3068" s="2"/>
      <c r="H3068" s="2"/>
    </row>
    <row r="3069" spans="2:8">
      <c r="B3069" s="2" t="s">
        <v>3519</v>
      </c>
      <c r="C3069" s="2">
        <v>21</v>
      </c>
      <c r="D3069" s="2" t="s">
        <v>457</v>
      </c>
      <c r="E3069" s="2"/>
      <c r="F3069" s="2"/>
      <c r="G3069" s="2"/>
      <c r="H3069" s="2"/>
    </row>
    <row r="3070" spans="2:8">
      <c r="B3070" s="2" t="s">
        <v>3520</v>
      </c>
      <c r="C3070" s="2">
        <v>21</v>
      </c>
      <c r="D3070" s="2" t="s">
        <v>457</v>
      </c>
      <c r="E3070" s="2"/>
      <c r="F3070" s="2"/>
      <c r="G3070" s="2"/>
      <c r="H3070" s="2"/>
    </row>
    <row r="3071" spans="2:8">
      <c r="B3071" s="2" t="s">
        <v>3521</v>
      </c>
      <c r="C3071" s="2">
        <v>21</v>
      </c>
      <c r="D3071" s="2" t="s">
        <v>457</v>
      </c>
      <c r="E3071" s="2"/>
      <c r="F3071" s="2"/>
      <c r="G3071" s="2"/>
      <c r="H3071" s="2"/>
    </row>
    <row r="3072" spans="2:8">
      <c r="B3072" s="2" t="s">
        <v>3522</v>
      </c>
      <c r="C3072" s="2">
        <v>19</v>
      </c>
      <c r="D3072" s="2" t="s">
        <v>457</v>
      </c>
      <c r="E3072" s="2"/>
      <c r="F3072" s="2"/>
      <c r="G3072" s="2"/>
      <c r="H3072" s="2"/>
    </row>
    <row r="3073" spans="2:8">
      <c r="B3073" s="2" t="s">
        <v>3523</v>
      </c>
      <c r="C3073" s="2">
        <v>18</v>
      </c>
      <c r="D3073" s="2" t="s">
        <v>457</v>
      </c>
      <c r="E3073" s="2"/>
      <c r="F3073" s="2"/>
      <c r="G3073" s="2"/>
      <c r="H3073" s="2"/>
    </row>
    <row r="3074" spans="2:8">
      <c r="B3074" s="2" t="s">
        <v>3524</v>
      </c>
      <c r="C3074" s="2">
        <v>20</v>
      </c>
      <c r="D3074" s="2" t="s">
        <v>457</v>
      </c>
      <c r="E3074" s="2"/>
      <c r="F3074" s="2"/>
      <c r="G3074" s="2"/>
      <c r="H3074" s="2"/>
    </row>
    <row r="3075" spans="2:8">
      <c r="B3075" s="2" t="s">
        <v>3525</v>
      </c>
      <c r="C3075" s="2">
        <v>23</v>
      </c>
      <c r="D3075" s="2" t="s">
        <v>457</v>
      </c>
      <c r="E3075" s="2"/>
      <c r="F3075" s="2"/>
      <c r="G3075" s="2"/>
      <c r="H3075" s="2"/>
    </row>
    <row r="3076" spans="2:8">
      <c r="B3076" s="2" t="s">
        <v>3526</v>
      </c>
      <c r="C3076" s="2">
        <v>25</v>
      </c>
      <c r="D3076" s="2" t="s">
        <v>457</v>
      </c>
      <c r="E3076" s="2"/>
      <c r="F3076" s="2"/>
      <c r="G3076" s="2"/>
      <c r="H3076" s="2"/>
    </row>
    <row r="3077" spans="2:8">
      <c r="B3077" s="2" t="s">
        <v>3527</v>
      </c>
      <c r="C3077" s="2">
        <v>25</v>
      </c>
      <c r="D3077" s="2" t="s">
        <v>457</v>
      </c>
      <c r="E3077" s="2"/>
      <c r="F3077" s="2"/>
      <c r="G3077" s="2"/>
      <c r="H3077" s="2"/>
    </row>
    <row r="3078" spans="2:8">
      <c r="B3078" s="2" t="s">
        <v>3528</v>
      </c>
      <c r="C3078" s="2">
        <v>23</v>
      </c>
      <c r="D3078" s="2" t="s">
        <v>457</v>
      </c>
      <c r="E3078" s="2"/>
      <c r="F3078" s="2"/>
      <c r="G3078" s="2"/>
      <c r="H3078" s="2"/>
    </row>
    <row r="3079" spans="2:8">
      <c r="B3079" s="2" t="s">
        <v>3529</v>
      </c>
      <c r="C3079" s="2">
        <v>23</v>
      </c>
      <c r="D3079" s="2" t="s">
        <v>457</v>
      </c>
      <c r="E3079" s="2"/>
      <c r="F3079" s="2"/>
      <c r="G3079" s="2"/>
      <c r="H3079" s="2"/>
    </row>
    <row r="3080" spans="2:8">
      <c r="B3080" s="2" t="s">
        <v>3530</v>
      </c>
      <c r="C3080" s="2">
        <v>29</v>
      </c>
      <c r="D3080" s="2" t="s">
        <v>457</v>
      </c>
      <c r="E3080" s="2"/>
      <c r="F3080" s="2"/>
      <c r="G3080" s="2"/>
      <c r="H3080" s="2"/>
    </row>
    <row r="3081" spans="2:8">
      <c r="B3081" s="2" t="s">
        <v>3531</v>
      </c>
      <c r="C3081" s="2">
        <v>31</v>
      </c>
      <c r="D3081" s="2" t="s">
        <v>457</v>
      </c>
      <c r="E3081" s="2"/>
      <c r="F3081" s="2"/>
      <c r="G3081" s="2"/>
      <c r="H3081" s="2"/>
    </row>
    <row r="3082" spans="2:8">
      <c r="B3082" s="2" t="s">
        <v>3532</v>
      </c>
      <c r="C3082" s="2">
        <v>35</v>
      </c>
      <c r="D3082" s="2" t="s">
        <v>457</v>
      </c>
      <c r="E3082" s="2"/>
      <c r="F3082" s="2"/>
      <c r="G3082" s="2"/>
      <c r="H3082" s="2"/>
    </row>
    <row r="3083" spans="2:8">
      <c r="B3083" s="2" t="s">
        <v>3533</v>
      </c>
      <c r="C3083" s="2">
        <v>32</v>
      </c>
      <c r="D3083" s="2" t="s">
        <v>457</v>
      </c>
      <c r="E3083" s="2"/>
      <c r="F3083" s="2"/>
      <c r="G3083" s="2"/>
      <c r="H3083" s="2"/>
    </row>
    <row r="3084" spans="2:8">
      <c r="B3084" s="2" t="s">
        <v>3534</v>
      </c>
      <c r="C3084" s="2">
        <v>33</v>
      </c>
      <c r="D3084" s="2" t="s">
        <v>457</v>
      </c>
      <c r="E3084" s="2"/>
      <c r="F3084" s="2"/>
      <c r="G3084" s="2"/>
      <c r="H3084" s="2"/>
    </row>
    <row r="3085" spans="2:8">
      <c r="B3085" s="2" t="s">
        <v>3535</v>
      </c>
      <c r="C3085" s="2">
        <v>31</v>
      </c>
      <c r="D3085" s="2" t="s">
        <v>457</v>
      </c>
      <c r="E3085" s="2"/>
      <c r="F3085" s="2"/>
      <c r="G3085" s="2"/>
      <c r="H3085" s="2"/>
    </row>
    <row r="3086" spans="2:8">
      <c r="B3086" s="2" t="s">
        <v>3536</v>
      </c>
      <c r="C3086" s="2">
        <v>30</v>
      </c>
      <c r="D3086" s="2" t="s">
        <v>457</v>
      </c>
      <c r="E3086" s="2"/>
      <c r="F3086" s="2"/>
      <c r="G3086" s="2"/>
      <c r="H3086" s="2"/>
    </row>
    <row r="3087" spans="2:8">
      <c r="B3087" s="2" t="s">
        <v>3537</v>
      </c>
      <c r="C3087" s="2">
        <v>26</v>
      </c>
      <c r="D3087" s="2" t="s">
        <v>457</v>
      </c>
      <c r="E3087" s="2"/>
      <c r="F3087" s="2"/>
      <c r="G3087" s="2"/>
      <c r="H3087" s="2"/>
    </row>
    <row r="3088" spans="2:8">
      <c r="B3088" s="2" t="s">
        <v>3538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18</v>
      </c>
      <c r="D3099" s="2" t="s">
        <v>457</v>
      </c>
      <c r="E3099" s="2"/>
      <c r="F3099" s="2"/>
      <c r="G3099" s="2"/>
      <c r="H3099" s="2"/>
    </row>
    <row r="3100" spans="2:8">
      <c r="B3100" s="2" t="s">
        <v>3550</v>
      </c>
      <c r="C3100" s="2">
        <v>13</v>
      </c>
      <c r="D3100" s="2" t="s">
        <v>457</v>
      </c>
      <c r="E3100" s="2"/>
      <c r="F3100" s="2"/>
      <c r="G3100" s="2"/>
      <c r="H3100" s="2"/>
    </row>
    <row r="3101" spans="2:8">
      <c r="B3101" s="2" t="s">
        <v>3551</v>
      </c>
      <c r="C3101" s="2">
        <v>9</v>
      </c>
      <c r="D3101" s="2" t="s">
        <v>457</v>
      </c>
      <c r="E3101" s="2"/>
      <c r="F3101" s="2"/>
      <c r="G3101" s="2"/>
      <c r="H3101" s="2"/>
    </row>
    <row r="3102" spans="2:8">
      <c r="B3102" s="2" t="s">
        <v>3552</v>
      </c>
      <c r="C3102" s="2">
        <v>11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10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9</v>
      </c>
      <c r="D3104" s="2" t="s">
        <v>457</v>
      </c>
      <c r="E3104" s="2"/>
      <c r="F3104" s="2"/>
      <c r="G3104" s="2"/>
      <c r="H3104" s="2"/>
    </row>
    <row r="3105" spans="2:8">
      <c r="B3105" s="2" t="s">
        <v>3555</v>
      </c>
      <c r="C3105" s="2">
        <v>15</v>
      </c>
      <c r="D3105" s="2" t="s">
        <v>457</v>
      </c>
      <c r="E3105" s="2"/>
      <c r="F3105" s="2"/>
      <c r="G3105" s="2"/>
      <c r="H3105" s="2"/>
    </row>
    <row r="3106" spans="2:8">
      <c r="B3106" s="2" t="s">
        <v>3556</v>
      </c>
      <c r="C3106" s="2">
        <v>18</v>
      </c>
      <c r="D3106" s="2" t="s">
        <v>457</v>
      </c>
      <c r="E3106" s="2"/>
      <c r="F3106" s="2"/>
      <c r="G3106" s="2"/>
      <c r="H3106" s="2"/>
    </row>
    <row r="3107" spans="2:8">
      <c r="B3107" s="2" t="s">
        <v>3557</v>
      </c>
      <c r="C3107" s="2">
        <v>20</v>
      </c>
      <c r="D3107" s="2" t="s">
        <v>457</v>
      </c>
      <c r="E3107" s="2"/>
      <c r="F3107" s="2"/>
      <c r="G3107" s="2"/>
      <c r="H3107" s="2"/>
    </row>
    <row r="3108" spans="2:8">
      <c r="B3108" s="2" t="s">
        <v>3558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14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17</v>
      </c>
      <c r="D3121" s="2" t="s">
        <v>457</v>
      </c>
      <c r="E3121" s="2"/>
      <c r="F3121" s="2"/>
      <c r="G3121" s="2"/>
      <c r="H3121" s="2"/>
    </row>
    <row r="3122" spans="2:8">
      <c r="B3122" s="2" t="s">
        <v>3572</v>
      </c>
      <c r="C3122" s="2">
        <v>20</v>
      </c>
      <c r="D3122" s="2" t="s">
        <v>457</v>
      </c>
      <c r="E3122" s="2"/>
      <c r="F3122" s="2"/>
      <c r="G3122" s="2"/>
      <c r="H3122" s="2"/>
    </row>
    <row r="3123" spans="2:8">
      <c r="B3123" s="2" t="s">
        <v>3573</v>
      </c>
      <c r="C3123" s="2">
        <v>23</v>
      </c>
      <c r="D3123" s="2" t="s">
        <v>457</v>
      </c>
      <c r="E3123" s="2"/>
      <c r="F3123" s="2"/>
      <c r="G3123" s="2"/>
      <c r="H3123" s="2"/>
    </row>
    <row r="3124" spans="2:8">
      <c r="B3124" s="2" t="s">
        <v>3574</v>
      </c>
      <c r="C3124" s="2">
        <v>24</v>
      </c>
      <c r="D3124" s="2" t="s">
        <v>457</v>
      </c>
      <c r="E3124" s="2"/>
      <c r="F3124" s="2"/>
      <c r="G3124" s="2"/>
      <c r="H3124" s="2"/>
    </row>
    <row r="3125" spans="2:8">
      <c r="B3125" s="2" t="s">
        <v>3575</v>
      </c>
      <c r="C3125" s="2">
        <v>23</v>
      </c>
      <c r="D3125" s="2" t="s">
        <v>457</v>
      </c>
      <c r="E3125" s="2"/>
      <c r="F3125" s="2"/>
      <c r="G3125" s="2"/>
      <c r="H3125" s="2"/>
    </row>
    <row r="3126" spans="2:8">
      <c r="B3126" s="2" t="s">
        <v>3576</v>
      </c>
      <c r="C3126" s="2">
        <v>23</v>
      </c>
      <c r="D3126" s="2" t="s">
        <v>457</v>
      </c>
      <c r="E3126" s="2"/>
      <c r="F3126" s="2"/>
      <c r="G3126" s="2"/>
      <c r="H3126" s="2"/>
    </row>
    <row r="3127" spans="2:8">
      <c r="B3127" s="2" t="s">
        <v>3577</v>
      </c>
      <c r="C3127" s="2">
        <v>22</v>
      </c>
      <c r="D3127" s="2" t="s">
        <v>457</v>
      </c>
      <c r="E3127" s="2"/>
      <c r="F3127" s="2"/>
      <c r="G3127" s="2"/>
      <c r="H3127" s="2"/>
    </row>
    <row r="3128" spans="2:8">
      <c r="B3128" s="2" t="s">
        <v>3578</v>
      </c>
      <c r="C3128" s="2">
        <v>21</v>
      </c>
      <c r="D3128" s="2" t="s">
        <v>457</v>
      </c>
      <c r="E3128" s="2"/>
      <c r="F3128" s="2"/>
      <c r="G3128" s="2"/>
      <c r="H3128" s="2"/>
    </row>
    <row r="3129" spans="2:8">
      <c r="B3129" s="2" t="s">
        <v>3579</v>
      </c>
      <c r="C3129" s="2">
        <v>20</v>
      </c>
      <c r="D3129" s="2" t="s">
        <v>457</v>
      </c>
      <c r="E3129" s="2"/>
      <c r="F3129" s="2"/>
      <c r="G3129" s="2"/>
      <c r="H3129" s="2"/>
    </row>
    <row r="3130" spans="2:8">
      <c r="B3130" s="2" t="s">
        <v>3580</v>
      </c>
      <c r="C3130" s="2">
        <v>21</v>
      </c>
      <c r="D3130" s="2" t="s">
        <v>457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457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457</v>
      </c>
      <c r="E3132" s="2"/>
      <c r="F3132" s="2"/>
      <c r="G3132" s="2"/>
      <c r="H3132" s="2"/>
    </row>
    <row r="3133" spans="2:8">
      <c r="B3133" s="2" t="s">
        <v>3583</v>
      </c>
      <c r="C3133" s="2">
        <v>24</v>
      </c>
      <c r="D3133" s="2" t="s">
        <v>457</v>
      </c>
      <c r="E3133" s="2"/>
      <c r="F3133" s="2"/>
      <c r="G3133" s="2"/>
      <c r="H3133" s="2"/>
    </row>
    <row r="3134" spans="2:8">
      <c r="B3134" s="2" t="s">
        <v>3584</v>
      </c>
      <c r="C3134" s="2">
        <v>22</v>
      </c>
      <c r="D3134" s="2" t="s">
        <v>457</v>
      </c>
      <c r="E3134" s="2"/>
      <c r="F3134" s="2"/>
      <c r="G3134" s="2"/>
      <c r="H3134" s="2"/>
    </row>
    <row r="3135" spans="2:8">
      <c r="B3135" s="2" t="s">
        <v>3585</v>
      </c>
      <c r="C3135" s="2">
        <v>23</v>
      </c>
      <c r="D3135" s="2" t="s">
        <v>457</v>
      </c>
      <c r="E3135" s="2"/>
      <c r="F3135" s="2"/>
      <c r="G3135" s="2"/>
      <c r="H3135" s="2"/>
    </row>
    <row r="3136" spans="2:8">
      <c r="B3136" s="2" t="s">
        <v>3586</v>
      </c>
      <c r="C3136" s="2">
        <v>23</v>
      </c>
      <c r="D3136" s="2" t="s">
        <v>457</v>
      </c>
      <c r="E3136" s="2"/>
      <c r="F3136" s="2"/>
      <c r="G3136" s="2"/>
      <c r="H3136" s="2"/>
    </row>
    <row r="3137" spans="2:8">
      <c r="B3137" s="2" t="s">
        <v>3587</v>
      </c>
      <c r="C3137" s="2">
        <v>24</v>
      </c>
      <c r="D3137" s="2" t="s">
        <v>457</v>
      </c>
      <c r="E3137" s="2"/>
      <c r="F3137" s="2"/>
      <c r="G3137" s="2"/>
      <c r="H3137" s="2"/>
    </row>
    <row r="3138" spans="2:8">
      <c r="B3138" s="2" t="s">
        <v>3588</v>
      </c>
      <c r="C3138" s="2">
        <v>23</v>
      </c>
      <c r="D3138" s="2" t="s">
        <v>457</v>
      </c>
      <c r="E3138" s="2"/>
      <c r="F3138" s="2"/>
      <c r="G3138" s="2"/>
      <c r="H3138" s="2"/>
    </row>
    <row r="3139" spans="2:8">
      <c r="B3139" s="2" t="s">
        <v>3589</v>
      </c>
      <c r="C3139" s="2">
        <v>23</v>
      </c>
      <c r="D3139" s="2" t="s">
        <v>457</v>
      </c>
      <c r="E3139" s="2"/>
      <c r="F3139" s="2"/>
      <c r="G3139" s="2"/>
      <c r="H3139" s="2"/>
    </row>
    <row r="3140" spans="2:8">
      <c r="B3140" s="2" t="s">
        <v>3590</v>
      </c>
      <c r="C3140" s="2">
        <v>26</v>
      </c>
      <c r="D3140" s="2" t="s">
        <v>457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457</v>
      </c>
      <c r="E3141" s="2"/>
      <c r="F3141" s="2"/>
      <c r="G3141" s="2"/>
      <c r="H3141" s="2"/>
    </row>
    <row r="3142" spans="2:8">
      <c r="B3142" s="2" t="s">
        <v>3592</v>
      </c>
      <c r="C3142" s="2">
        <v>31</v>
      </c>
      <c r="D3142" s="2" t="s">
        <v>457</v>
      </c>
      <c r="E3142" s="2"/>
      <c r="F3142" s="2"/>
      <c r="G3142" s="2"/>
      <c r="H3142" s="2"/>
    </row>
    <row r="3143" spans="2:8">
      <c r="B3143" s="2" t="s">
        <v>3593</v>
      </c>
      <c r="C3143" s="2">
        <v>35</v>
      </c>
      <c r="D3143" s="2" t="s">
        <v>457</v>
      </c>
      <c r="E3143" s="2"/>
      <c r="F3143" s="2"/>
      <c r="G3143" s="2"/>
      <c r="H3143" s="2"/>
    </row>
    <row r="3144" spans="2:8">
      <c r="B3144" s="2" t="s">
        <v>3594</v>
      </c>
      <c r="C3144" s="2">
        <v>34</v>
      </c>
      <c r="D3144" s="2" t="s">
        <v>457</v>
      </c>
      <c r="E3144" s="2"/>
      <c r="F3144" s="2"/>
      <c r="G3144" s="2"/>
      <c r="H3144" s="2"/>
    </row>
    <row r="3145" spans="2:8">
      <c r="B3145" s="2" t="s">
        <v>3595</v>
      </c>
      <c r="C3145" s="2">
        <v>31</v>
      </c>
      <c r="D3145" s="2" t="s">
        <v>457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457</v>
      </c>
      <c r="E3146" s="2"/>
      <c r="F3146" s="2"/>
      <c r="G3146" s="2"/>
      <c r="H3146" s="2"/>
    </row>
    <row r="3147" spans="2:8">
      <c r="B3147" s="2" t="s">
        <v>3597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33</v>
      </c>
      <c r="D3161" s="2" t="s">
        <v>457</v>
      </c>
      <c r="E3161" s="2"/>
      <c r="F3161" s="2"/>
      <c r="G3161" s="2"/>
      <c r="H3161" s="2"/>
    </row>
    <row r="3162" spans="2:8">
      <c r="B3162" s="2" t="s">
        <v>3612</v>
      </c>
      <c r="C3162" s="2">
        <v>35</v>
      </c>
      <c r="D3162" s="2" t="s">
        <v>457</v>
      </c>
      <c r="E3162" s="2"/>
      <c r="F3162" s="2"/>
      <c r="G3162" s="2"/>
      <c r="H3162" s="2"/>
    </row>
    <row r="3163" spans="2:8">
      <c r="B3163" s="2" t="s">
        <v>3613</v>
      </c>
      <c r="C3163" s="2">
        <v>35</v>
      </c>
      <c r="D3163" s="2" t="s">
        <v>457</v>
      </c>
      <c r="E3163" s="2"/>
      <c r="F3163" s="2"/>
      <c r="G3163" s="2"/>
      <c r="H3163" s="2"/>
    </row>
    <row r="3164" spans="2:8">
      <c r="B3164" s="2" t="s">
        <v>3614</v>
      </c>
      <c r="C3164" s="2">
        <v>33</v>
      </c>
      <c r="D3164" s="2" t="s">
        <v>457</v>
      </c>
      <c r="E3164" s="2"/>
      <c r="F3164" s="2"/>
      <c r="G3164" s="2"/>
      <c r="H3164" s="2"/>
    </row>
    <row r="3165" spans="2:8">
      <c r="B3165" s="2" t="s">
        <v>3615</v>
      </c>
      <c r="C3165" s="2">
        <v>30</v>
      </c>
      <c r="D3165" s="2" t="s">
        <v>457</v>
      </c>
      <c r="E3165" s="2"/>
      <c r="F3165" s="2"/>
      <c r="G3165" s="2"/>
      <c r="H3165" s="2"/>
    </row>
    <row r="3166" spans="2:8">
      <c r="B3166" s="2" t="s">
        <v>3616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14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23</v>
      </c>
      <c r="D3177" s="2" t="s">
        <v>457</v>
      </c>
      <c r="E3177" s="2"/>
      <c r="F3177" s="2"/>
      <c r="G3177" s="2"/>
      <c r="H3177" s="2"/>
    </row>
    <row r="3178" spans="2:8">
      <c r="B3178" s="2" t="s">
        <v>3628</v>
      </c>
      <c r="C3178" s="2">
        <v>25</v>
      </c>
      <c r="D3178" s="2" t="s">
        <v>457</v>
      </c>
      <c r="E3178" s="2"/>
      <c r="F3178" s="2"/>
      <c r="G3178" s="2"/>
      <c r="H3178" s="2"/>
    </row>
    <row r="3179" spans="2:8">
      <c r="B3179" s="2" t="s">
        <v>3629</v>
      </c>
      <c r="C3179" s="2">
        <v>26</v>
      </c>
      <c r="D3179" s="2" t="s">
        <v>457</v>
      </c>
      <c r="E3179" s="2"/>
      <c r="F3179" s="2"/>
      <c r="G3179" s="2"/>
      <c r="H3179" s="2"/>
    </row>
    <row r="3180" spans="2:8">
      <c r="B3180" s="2" t="s">
        <v>3630</v>
      </c>
      <c r="C3180" s="2">
        <v>23</v>
      </c>
      <c r="D3180" s="2" t="s">
        <v>457</v>
      </c>
      <c r="E3180" s="2"/>
      <c r="F3180" s="2"/>
      <c r="G3180" s="2"/>
      <c r="H3180" s="2"/>
    </row>
    <row r="3181" spans="2:8">
      <c r="B3181" s="2" t="s">
        <v>3631</v>
      </c>
      <c r="C3181" s="2">
        <v>27</v>
      </c>
      <c r="D3181" s="2" t="s">
        <v>457</v>
      </c>
      <c r="E3181" s="2"/>
      <c r="F3181" s="2"/>
      <c r="G3181" s="2"/>
      <c r="H3181" s="2"/>
    </row>
    <row r="3182" spans="2:8">
      <c r="B3182" s="2" t="s">
        <v>3632</v>
      </c>
      <c r="C3182" s="2">
        <v>27</v>
      </c>
      <c r="D3182" s="2" t="s">
        <v>457</v>
      </c>
      <c r="E3182" s="2"/>
      <c r="F3182" s="2"/>
      <c r="G3182" s="2"/>
      <c r="H3182" s="2"/>
    </row>
    <row r="3183" spans="2:8">
      <c r="B3183" s="2" t="s">
        <v>3633</v>
      </c>
      <c r="C3183" s="2">
        <v>28</v>
      </c>
      <c r="D3183" s="2" t="s">
        <v>457</v>
      </c>
      <c r="E3183" s="2"/>
      <c r="F3183" s="2"/>
      <c r="G3183" s="2"/>
      <c r="H3183" s="2"/>
    </row>
    <row r="3184" spans="2:8">
      <c r="B3184" s="2" t="s">
        <v>3634</v>
      </c>
      <c r="C3184" s="2">
        <v>28</v>
      </c>
      <c r="D3184" s="2" t="s">
        <v>457</v>
      </c>
      <c r="E3184" s="2"/>
      <c r="F3184" s="2"/>
      <c r="G3184" s="2"/>
      <c r="H3184" s="2"/>
    </row>
    <row r="3185" spans="2:8">
      <c r="B3185" s="2" t="s">
        <v>3635</v>
      </c>
      <c r="C3185" s="2">
        <v>28</v>
      </c>
      <c r="D3185" s="2" t="s">
        <v>457</v>
      </c>
      <c r="E3185" s="2"/>
      <c r="F3185" s="2"/>
      <c r="G3185" s="2"/>
      <c r="H3185" s="2"/>
    </row>
    <row r="3186" spans="2:8">
      <c r="B3186" s="2" t="s">
        <v>3636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25</v>
      </c>
      <c r="D3189" s="2" t="s">
        <v>457</v>
      </c>
      <c r="E3189" s="2"/>
      <c r="F3189" s="2"/>
      <c r="G3189" s="2"/>
      <c r="H3189" s="2"/>
    </row>
    <row r="3190" spans="2:8">
      <c r="B3190" s="2" t="s">
        <v>3640</v>
      </c>
      <c r="C3190" s="2">
        <v>29</v>
      </c>
      <c r="D3190" s="2" t="s">
        <v>457</v>
      </c>
      <c r="E3190" s="2"/>
      <c r="F3190" s="2"/>
      <c r="G3190" s="2"/>
      <c r="H3190" s="2"/>
    </row>
    <row r="3191" spans="2:8">
      <c r="B3191" s="2" t="s">
        <v>3641</v>
      </c>
      <c r="C3191" s="2">
        <v>31</v>
      </c>
      <c r="D3191" s="2" t="s">
        <v>457</v>
      </c>
      <c r="E3191" s="2"/>
      <c r="F3191" s="2"/>
      <c r="G3191" s="2"/>
      <c r="H3191" s="2"/>
    </row>
    <row r="3192" spans="2:8">
      <c r="B3192" s="2" t="s">
        <v>3642</v>
      </c>
      <c r="C3192" s="2">
        <v>30</v>
      </c>
      <c r="D3192" s="2" t="s">
        <v>457</v>
      </c>
      <c r="E3192" s="2"/>
      <c r="F3192" s="2"/>
      <c r="G3192" s="2"/>
      <c r="H3192" s="2"/>
    </row>
    <row r="3193" spans="2:8">
      <c r="B3193" s="2" t="s">
        <v>3643</v>
      </c>
      <c r="C3193" s="2">
        <v>29</v>
      </c>
      <c r="D3193" s="2" t="s">
        <v>457</v>
      </c>
      <c r="E3193" s="2"/>
      <c r="F3193" s="2"/>
      <c r="G3193" s="2"/>
      <c r="H3193" s="2"/>
    </row>
    <row r="3194" spans="2:8">
      <c r="B3194" s="2" t="s">
        <v>3644</v>
      </c>
      <c r="C3194" s="2">
        <v>30</v>
      </c>
      <c r="D3194" s="2" t="s">
        <v>457</v>
      </c>
      <c r="E3194" s="2"/>
      <c r="F3194" s="2"/>
      <c r="G3194" s="2"/>
      <c r="H3194" s="2"/>
    </row>
    <row r="3195" spans="2:8">
      <c r="B3195" s="2" t="s">
        <v>3645</v>
      </c>
      <c r="C3195" s="2">
        <v>31</v>
      </c>
      <c r="D3195" s="2" t="s">
        <v>457</v>
      </c>
      <c r="E3195" s="2"/>
      <c r="F3195" s="2"/>
      <c r="G3195" s="2"/>
      <c r="H3195" s="2"/>
    </row>
    <row r="3196" spans="2:8">
      <c r="B3196" s="2" t="s">
        <v>3646</v>
      </c>
      <c r="C3196" s="2">
        <v>25</v>
      </c>
      <c r="D3196" s="2" t="s">
        <v>457</v>
      </c>
      <c r="E3196" s="2"/>
      <c r="F3196" s="2"/>
      <c r="G3196" s="2"/>
      <c r="H3196" s="2"/>
    </row>
    <row r="3197" spans="2:8">
      <c r="B3197" s="2" t="s">
        <v>3647</v>
      </c>
      <c r="C3197" s="2">
        <v>27</v>
      </c>
      <c r="D3197" s="2" t="s">
        <v>457</v>
      </c>
      <c r="E3197" s="2"/>
      <c r="F3197" s="2"/>
      <c r="G3197" s="2"/>
      <c r="H3197" s="2"/>
    </row>
    <row r="3198" spans="2:8">
      <c r="B3198" s="2" t="s">
        <v>3648</v>
      </c>
      <c r="C3198" s="2">
        <v>28</v>
      </c>
      <c r="D3198" s="2" t="s">
        <v>457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457</v>
      </c>
      <c r="E3199" s="2"/>
      <c r="F3199" s="2"/>
      <c r="G3199" s="2"/>
      <c r="H3199" s="2"/>
    </row>
    <row r="3200" spans="2:8">
      <c r="B3200" s="2" t="s">
        <v>3650</v>
      </c>
      <c r="C3200" s="2">
        <v>27</v>
      </c>
      <c r="D3200" s="2" t="s">
        <v>457</v>
      </c>
      <c r="E3200" s="2"/>
      <c r="F3200" s="2"/>
      <c r="G3200" s="2"/>
      <c r="H3200" s="2"/>
    </row>
    <row r="3201" spans="2:8">
      <c r="B3201" s="2" t="s">
        <v>3651</v>
      </c>
      <c r="C3201" s="2">
        <v>42</v>
      </c>
      <c r="D3201" s="2" t="s">
        <v>457</v>
      </c>
      <c r="E3201" s="2"/>
      <c r="F3201" s="2"/>
      <c r="G3201" s="2"/>
      <c r="H3201" s="2"/>
    </row>
    <row r="3202" spans="2:8">
      <c r="B3202" s="2" t="s">
        <v>3652</v>
      </c>
      <c r="C3202" s="2">
        <v>41</v>
      </c>
      <c r="D3202" s="2" t="s">
        <v>457</v>
      </c>
      <c r="E3202" s="2"/>
      <c r="F3202" s="2"/>
      <c r="G3202" s="2"/>
      <c r="H3202" s="2"/>
    </row>
    <row r="3203" spans="2:8">
      <c r="B3203" s="2" t="s">
        <v>3653</v>
      </c>
      <c r="C3203" s="2">
        <v>21</v>
      </c>
      <c r="D3203" s="2" t="s">
        <v>457</v>
      </c>
      <c r="E3203" s="2"/>
      <c r="F3203" s="2"/>
      <c r="G3203" s="2"/>
      <c r="H3203" s="2"/>
    </row>
    <row r="3204" spans="2:8">
      <c r="B3204" s="2" t="s">
        <v>3654</v>
      </c>
      <c r="C3204" s="2">
        <v>21</v>
      </c>
      <c r="D3204" s="2" t="s">
        <v>457</v>
      </c>
      <c r="E3204" s="2"/>
      <c r="F3204" s="2"/>
      <c r="G3204" s="2"/>
      <c r="H3204" s="2"/>
    </row>
    <row r="3205" spans="2:8">
      <c r="B3205" s="2" t="s">
        <v>3655</v>
      </c>
      <c r="C3205" s="2">
        <v>21</v>
      </c>
      <c r="D3205" s="2" t="s">
        <v>457</v>
      </c>
      <c r="E3205" s="2"/>
      <c r="F3205" s="2"/>
      <c r="G3205" s="2"/>
      <c r="H3205" s="2"/>
    </row>
    <row r="3206" spans="2:8">
      <c r="B3206" s="2" t="s">
        <v>3656</v>
      </c>
      <c r="C3206" s="2">
        <v>21</v>
      </c>
      <c r="D3206" s="2" t="s">
        <v>457</v>
      </c>
      <c r="E3206" s="2"/>
      <c r="F3206" s="2"/>
      <c r="G3206" s="2"/>
      <c r="H3206" s="2"/>
    </row>
    <row r="3207" spans="2:8">
      <c r="B3207" s="2" t="s">
        <v>3657</v>
      </c>
      <c r="C3207" s="2">
        <v>25</v>
      </c>
      <c r="D3207" s="2" t="s">
        <v>457</v>
      </c>
      <c r="E3207" s="2"/>
      <c r="F3207" s="2"/>
      <c r="G3207" s="2"/>
      <c r="H3207" s="2"/>
    </row>
    <row r="3208" spans="2:8">
      <c r="B3208" s="2" t="s">
        <v>3658</v>
      </c>
      <c r="C3208" s="2">
        <v>27</v>
      </c>
      <c r="D3208" s="2" t="s">
        <v>457</v>
      </c>
      <c r="E3208" s="2"/>
      <c r="F3208" s="2"/>
      <c r="G3208" s="2"/>
      <c r="H3208" s="2"/>
    </row>
    <row r="3209" spans="2:8">
      <c r="B3209" s="2" t="s">
        <v>3659</v>
      </c>
      <c r="C3209" s="2">
        <v>29</v>
      </c>
      <c r="D3209" s="2" t="s">
        <v>457</v>
      </c>
      <c r="E3209" s="2"/>
      <c r="F3209" s="2"/>
      <c r="G3209" s="2"/>
      <c r="H3209" s="2"/>
    </row>
    <row r="3210" spans="2:8">
      <c r="B3210" s="2" t="s">
        <v>3660</v>
      </c>
      <c r="C3210" s="2">
        <v>27</v>
      </c>
      <c r="D3210" s="2" t="s">
        <v>457</v>
      </c>
      <c r="E3210" s="2"/>
      <c r="F3210" s="2"/>
      <c r="G3210" s="2"/>
      <c r="H3210" s="2"/>
    </row>
    <row r="3211" spans="2:8">
      <c r="B3211" s="2" t="s">
        <v>3661</v>
      </c>
      <c r="C3211" s="2">
        <v>27</v>
      </c>
      <c r="D3211" s="2" t="s">
        <v>457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457</v>
      </c>
      <c r="E3212" s="2"/>
      <c r="F3212" s="2"/>
      <c r="G3212" s="2"/>
      <c r="H3212" s="2"/>
    </row>
    <row r="3213" spans="2:8">
      <c r="B3213" s="2" t="s">
        <v>3663</v>
      </c>
      <c r="C3213" s="2">
        <v>28</v>
      </c>
      <c r="D3213" s="2" t="s">
        <v>457</v>
      </c>
      <c r="E3213" s="2"/>
      <c r="F3213" s="2"/>
      <c r="G3213" s="2"/>
      <c r="H3213" s="2"/>
    </row>
    <row r="3214" spans="2:8">
      <c r="B3214" s="2" t="s">
        <v>3664</v>
      </c>
      <c r="C3214" s="2">
        <v>28</v>
      </c>
      <c r="D3214" s="2" t="s">
        <v>457</v>
      </c>
      <c r="E3214" s="2"/>
      <c r="F3214" s="2"/>
      <c r="G3214" s="2"/>
      <c r="H3214" s="2"/>
    </row>
    <row r="3215" spans="2:8">
      <c r="B3215" s="2" t="s">
        <v>3665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23</v>
      </c>
      <c r="D3218" s="2" t="s">
        <v>457</v>
      </c>
      <c r="E3218" s="2"/>
      <c r="F3218" s="2"/>
      <c r="G3218" s="2"/>
      <c r="H3218" s="2"/>
    </row>
    <row r="3219" spans="2:8">
      <c r="B3219" s="2" t="s">
        <v>3669</v>
      </c>
      <c r="C3219" s="2">
        <v>27</v>
      </c>
      <c r="D3219" s="2" t="s">
        <v>457</v>
      </c>
      <c r="E3219" s="2"/>
      <c r="F3219" s="2"/>
      <c r="G3219" s="2"/>
      <c r="H3219" s="2"/>
    </row>
    <row r="3220" spans="2:8">
      <c r="B3220" s="2" t="s">
        <v>3670</v>
      </c>
      <c r="C3220" s="2">
        <v>29</v>
      </c>
      <c r="D3220" s="2" t="s">
        <v>457</v>
      </c>
      <c r="E3220" s="2"/>
      <c r="F3220" s="2"/>
      <c r="G3220" s="2"/>
      <c r="H3220" s="2"/>
    </row>
    <row r="3221" spans="2:8">
      <c r="B3221" s="2" t="s">
        <v>3671</v>
      </c>
      <c r="C3221" s="2">
        <v>31</v>
      </c>
      <c r="D3221" s="2" t="s">
        <v>457</v>
      </c>
      <c r="E3221" s="2"/>
      <c r="F3221" s="2"/>
      <c r="G3221" s="2"/>
      <c r="H3221" s="2"/>
    </row>
    <row r="3222" spans="2:8">
      <c r="B3222" s="2" t="s">
        <v>3672</v>
      </c>
      <c r="C3222" s="2">
        <v>34</v>
      </c>
      <c r="D3222" s="2" t="s">
        <v>457</v>
      </c>
      <c r="E3222" s="2"/>
      <c r="F3222" s="2"/>
      <c r="G3222" s="2"/>
      <c r="H3222" s="2"/>
    </row>
    <row r="3223" spans="2:8">
      <c r="B3223" s="2" t="s">
        <v>3673</v>
      </c>
      <c r="C3223" s="2">
        <v>36</v>
      </c>
      <c r="D3223" s="2" t="s">
        <v>457</v>
      </c>
      <c r="E3223" s="2"/>
      <c r="F3223" s="2"/>
      <c r="G3223" s="2"/>
      <c r="H3223" s="2"/>
    </row>
    <row r="3224" spans="2:8">
      <c r="B3224" s="2" t="s">
        <v>3674</v>
      </c>
      <c r="C3224" s="2">
        <v>35</v>
      </c>
      <c r="D3224" s="2" t="s">
        <v>457</v>
      </c>
      <c r="E3224" s="2"/>
      <c r="F3224" s="2"/>
      <c r="G3224" s="2"/>
      <c r="H3224" s="2"/>
    </row>
    <row r="3225" spans="2:8">
      <c r="B3225" s="2" t="s">
        <v>3675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11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28</v>
      </c>
      <c r="D3232" s="2" t="s">
        <v>457</v>
      </c>
      <c r="E3232" s="2"/>
      <c r="F3232" s="2"/>
      <c r="G3232" s="2"/>
      <c r="H3232" s="2"/>
    </row>
    <row r="3233" spans="2:8">
      <c r="B3233" s="2" t="s">
        <v>3683</v>
      </c>
      <c r="C3233" s="2">
        <v>31</v>
      </c>
      <c r="D3233" s="2" t="s">
        <v>457</v>
      </c>
      <c r="E3233" s="2"/>
      <c r="F3233" s="2"/>
      <c r="G3233" s="2"/>
      <c r="H3233" s="2"/>
    </row>
    <row r="3234" spans="2:8">
      <c r="B3234" s="2" t="s">
        <v>3684</v>
      </c>
      <c r="C3234" s="2">
        <v>32</v>
      </c>
      <c r="D3234" s="2" t="s">
        <v>457</v>
      </c>
      <c r="E3234" s="2"/>
      <c r="F3234" s="2"/>
      <c r="G3234" s="2"/>
      <c r="H3234" s="2"/>
    </row>
    <row r="3235" spans="2:8">
      <c r="B3235" s="2" t="s">
        <v>3685</v>
      </c>
      <c r="C3235" s="2">
        <v>32</v>
      </c>
      <c r="D3235" s="2" t="s">
        <v>457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457</v>
      </c>
      <c r="E3236" s="2"/>
      <c r="F3236" s="2"/>
      <c r="G3236" s="2"/>
      <c r="H3236" s="2"/>
    </row>
    <row r="3237" spans="2:8">
      <c r="B3237" s="2" t="s">
        <v>3687</v>
      </c>
      <c r="C3237" s="2">
        <v>31</v>
      </c>
      <c r="D3237" s="2" t="s">
        <v>457</v>
      </c>
      <c r="E3237" s="2"/>
      <c r="F3237" s="2"/>
      <c r="G3237" s="2"/>
      <c r="H3237" s="2"/>
    </row>
    <row r="3238" spans="2:8">
      <c r="B3238" s="2" t="s">
        <v>3688</v>
      </c>
      <c r="C3238" s="2">
        <v>31</v>
      </c>
      <c r="D3238" s="2" t="s">
        <v>457</v>
      </c>
      <c r="E3238" s="2"/>
      <c r="F3238" s="2"/>
      <c r="G3238" s="2"/>
      <c r="H3238" s="2"/>
    </row>
    <row r="3239" spans="2:8">
      <c r="B3239" s="2" t="s">
        <v>3689</v>
      </c>
      <c r="C3239" s="2">
        <v>30</v>
      </c>
      <c r="D3239" s="2" t="s">
        <v>457</v>
      </c>
      <c r="E3239" s="2"/>
      <c r="F3239" s="2"/>
      <c r="G3239" s="2"/>
      <c r="H3239" s="2"/>
    </row>
    <row r="3240" spans="2:8">
      <c r="B3240" s="2" t="s">
        <v>3690</v>
      </c>
      <c r="C3240" s="2">
        <v>30</v>
      </c>
      <c r="D3240" s="2" t="s">
        <v>457</v>
      </c>
      <c r="E3240" s="2"/>
      <c r="F3240" s="2"/>
      <c r="G3240" s="2"/>
      <c r="H3240" s="2"/>
    </row>
    <row r="3241" spans="2:8">
      <c r="B3241" s="2" t="s">
        <v>3691</v>
      </c>
      <c r="C3241" s="2">
        <v>21</v>
      </c>
      <c r="D3241" s="2" t="s">
        <v>457</v>
      </c>
      <c r="E3241" s="2"/>
      <c r="F3241" s="2"/>
      <c r="G3241" s="2"/>
      <c r="H3241" s="2"/>
    </row>
    <row r="3242" spans="2:8">
      <c r="B3242" s="2" t="s">
        <v>3692</v>
      </c>
      <c r="C3242" s="2">
        <v>21</v>
      </c>
      <c r="D3242" s="2" t="s">
        <v>457</v>
      </c>
      <c r="E3242" s="2"/>
      <c r="F3242" s="2"/>
      <c r="G3242" s="2"/>
      <c r="H3242" s="2"/>
    </row>
    <row r="3243" spans="2:8">
      <c r="B3243" s="2" t="s">
        <v>3693</v>
      </c>
      <c r="C3243" s="2">
        <v>24</v>
      </c>
      <c r="D3243" s="2" t="s">
        <v>457</v>
      </c>
      <c r="E3243" s="2"/>
      <c r="F3243" s="2"/>
      <c r="G3243" s="2"/>
      <c r="H3243" s="2"/>
    </row>
    <row r="3244" spans="2:8">
      <c r="B3244" s="2" t="s">
        <v>3694</v>
      </c>
      <c r="C3244" s="2">
        <v>25</v>
      </c>
      <c r="D3244" s="2" t="s">
        <v>457</v>
      </c>
      <c r="E3244" s="2"/>
      <c r="F3244" s="2"/>
      <c r="G3244" s="2"/>
      <c r="H3244" s="2"/>
    </row>
    <row r="3245" spans="2:8">
      <c r="B3245" s="2" t="s">
        <v>3695</v>
      </c>
      <c r="C3245" s="2">
        <v>24</v>
      </c>
      <c r="D3245" s="2" t="s">
        <v>457</v>
      </c>
      <c r="E3245" s="2"/>
      <c r="F3245" s="2"/>
      <c r="G3245" s="2"/>
      <c r="H3245" s="2"/>
    </row>
    <row r="3246" spans="2:8">
      <c r="B3246" s="2" t="s">
        <v>3696</v>
      </c>
      <c r="C3246" s="2">
        <v>24</v>
      </c>
      <c r="D3246" s="2" t="s">
        <v>457</v>
      </c>
      <c r="E3246" s="2"/>
      <c r="F3246" s="2"/>
      <c r="G3246" s="2"/>
      <c r="H3246" s="2"/>
    </row>
    <row r="3247" spans="2:8">
      <c r="B3247" s="2" t="s">
        <v>3697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21</v>
      </c>
      <c r="D3260" s="2" t="s">
        <v>457</v>
      </c>
      <c r="E3260" s="2"/>
      <c r="F3260" s="2"/>
      <c r="G3260" s="2"/>
      <c r="H3260" s="2"/>
    </row>
    <row r="3261" spans="2:8">
      <c r="B3261" s="2" t="s">
        <v>3711</v>
      </c>
      <c r="C3261" s="2">
        <v>22</v>
      </c>
      <c r="D3261" s="2" t="s">
        <v>457</v>
      </c>
      <c r="E3261" s="2"/>
      <c r="F3261" s="2"/>
      <c r="G3261" s="2"/>
      <c r="H3261" s="2"/>
    </row>
    <row r="3262" spans="2:8">
      <c r="B3262" s="2" t="s">
        <v>3712</v>
      </c>
      <c r="C3262" s="2">
        <v>21</v>
      </c>
      <c r="D3262" s="2" t="s">
        <v>457</v>
      </c>
      <c r="E3262" s="2"/>
      <c r="F3262" s="2"/>
      <c r="G3262" s="2"/>
      <c r="H3262" s="2"/>
    </row>
    <row r="3263" spans="2:8">
      <c r="B3263" s="2" t="s">
        <v>3713</v>
      </c>
      <c r="C3263" s="2">
        <v>33</v>
      </c>
      <c r="D3263" s="2" t="s">
        <v>457</v>
      </c>
      <c r="E3263" s="2"/>
      <c r="F3263" s="2"/>
      <c r="G3263" s="2"/>
      <c r="H3263" s="2"/>
    </row>
    <row r="3264" spans="2:8">
      <c r="B3264" s="2" t="s">
        <v>3714</v>
      </c>
      <c r="C3264" s="2">
        <v>28</v>
      </c>
      <c r="D3264" s="2" t="s">
        <v>457</v>
      </c>
      <c r="E3264" s="2"/>
      <c r="F3264" s="2"/>
      <c r="G3264" s="2"/>
      <c r="H3264" s="2"/>
    </row>
    <row r="3265" spans="2:8">
      <c r="B3265" s="2" t="s">
        <v>3715</v>
      </c>
      <c r="C3265" s="2">
        <v>25</v>
      </c>
      <c r="D3265" s="2" t="s">
        <v>457</v>
      </c>
      <c r="E3265" s="2"/>
      <c r="F3265" s="2"/>
      <c r="G3265" s="2"/>
      <c r="H3265" s="2"/>
    </row>
    <row r="3266" spans="2:8">
      <c r="B3266" s="2" t="s">
        <v>3716</v>
      </c>
      <c r="C3266" s="2">
        <v>25</v>
      </c>
      <c r="D3266" s="2" t="s">
        <v>457</v>
      </c>
      <c r="E3266" s="2"/>
      <c r="F3266" s="2"/>
      <c r="G3266" s="2"/>
      <c r="H3266" s="2"/>
    </row>
    <row r="3267" spans="2:8">
      <c r="B3267" s="2" t="s">
        <v>3717</v>
      </c>
      <c r="C3267" s="2">
        <v>25</v>
      </c>
      <c r="D3267" s="2" t="s">
        <v>457</v>
      </c>
      <c r="E3267" s="2"/>
      <c r="F3267" s="2"/>
      <c r="G3267" s="2"/>
      <c r="H3267" s="2"/>
    </row>
    <row r="3268" spans="2:8">
      <c r="B3268" s="2" t="s">
        <v>3718</v>
      </c>
      <c r="C3268" s="2">
        <v>28</v>
      </c>
      <c r="D3268" s="2" t="s">
        <v>457</v>
      </c>
      <c r="E3268" s="2"/>
      <c r="F3268" s="2"/>
      <c r="G3268" s="2"/>
      <c r="H3268" s="2"/>
    </row>
    <row r="3269" spans="2:8">
      <c r="B3269" s="2" t="s">
        <v>3719</v>
      </c>
      <c r="C3269" s="2">
        <v>28</v>
      </c>
      <c r="D3269" s="2" t="s">
        <v>457</v>
      </c>
      <c r="E3269" s="2"/>
      <c r="F3269" s="2"/>
      <c r="G3269" s="2"/>
      <c r="H3269" s="2"/>
    </row>
    <row r="3270" spans="2:8">
      <c r="B3270" s="2" t="s">
        <v>3720</v>
      </c>
      <c r="C3270" s="2">
        <v>29</v>
      </c>
      <c r="D3270" s="2" t="s">
        <v>457</v>
      </c>
      <c r="E3270" s="2"/>
      <c r="F3270" s="2"/>
      <c r="G3270" s="2"/>
      <c r="H3270" s="2"/>
    </row>
    <row r="3271" spans="2:8">
      <c r="B3271" s="2" t="s">
        <v>3721</v>
      </c>
      <c r="C3271" s="2">
        <v>28</v>
      </c>
      <c r="D3271" s="2" t="s">
        <v>457</v>
      </c>
      <c r="E3271" s="2"/>
      <c r="F3271" s="2"/>
      <c r="G3271" s="2"/>
      <c r="H3271" s="2"/>
    </row>
    <row r="3272" spans="2:8">
      <c r="B3272" s="2" t="s">
        <v>3722</v>
      </c>
      <c r="C3272" s="2">
        <v>28</v>
      </c>
      <c r="D3272" s="2" t="s">
        <v>457</v>
      </c>
      <c r="E3272" s="2"/>
      <c r="F3272" s="2"/>
      <c r="G3272" s="2"/>
      <c r="H3272" s="2"/>
    </row>
    <row r="3273" spans="2:8">
      <c r="B3273" s="2" t="s">
        <v>3723</v>
      </c>
      <c r="C3273" s="2">
        <v>28</v>
      </c>
      <c r="D3273" s="2" t="s">
        <v>457</v>
      </c>
      <c r="E3273" s="2"/>
      <c r="F3273" s="2"/>
      <c r="G3273" s="2"/>
      <c r="H3273" s="2"/>
    </row>
    <row r="3274" spans="2:8">
      <c r="B3274" s="2" t="s">
        <v>3724</v>
      </c>
      <c r="C3274" s="2">
        <v>28</v>
      </c>
      <c r="D3274" s="2" t="s">
        <v>457</v>
      </c>
      <c r="E3274" s="2"/>
      <c r="F3274" s="2"/>
      <c r="G3274" s="2"/>
      <c r="H3274" s="2"/>
    </row>
    <row r="3275" spans="2:8">
      <c r="B3275" s="2" t="s">
        <v>3725</v>
      </c>
      <c r="C3275" s="2">
        <v>28</v>
      </c>
      <c r="D3275" s="2" t="s">
        <v>457</v>
      </c>
      <c r="E3275" s="2"/>
      <c r="F3275" s="2"/>
      <c r="G3275" s="2"/>
      <c r="H3275" s="2"/>
    </row>
    <row r="3276" spans="2:8">
      <c r="B3276" s="2" t="s">
        <v>3726</v>
      </c>
      <c r="C3276" s="2">
        <v>27</v>
      </c>
      <c r="D3276" s="2" t="s">
        <v>457</v>
      </c>
      <c r="E3276" s="2"/>
      <c r="F3276" s="2"/>
      <c r="G3276" s="2"/>
      <c r="H3276" s="2"/>
    </row>
    <row r="3277" spans="2:8">
      <c r="B3277" s="2" t="s">
        <v>3727</v>
      </c>
      <c r="C3277" s="2">
        <v>29</v>
      </c>
      <c r="D3277" s="2" t="s">
        <v>457</v>
      </c>
      <c r="E3277" s="2"/>
      <c r="F3277" s="2"/>
      <c r="G3277" s="2"/>
      <c r="H3277" s="2"/>
    </row>
    <row r="3278" spans="2:8">
      <c r="B3278" s="2" t="s">
        <v>3728</v>
      </c>
      <c r="C3278" s="2">
        <v>21</v>
      </c>
      <c r="D3278" s="2" t="s">
        <v>457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457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457</v>
      </c>
      <c r="E3280" s="2"/>
      <c r="F3280" s="2"/>
      <c r="G3280" s="2"/>
      <c r="H3280" s="2"/>
    </row>
    <row r="3281" spans="2:8">
      <c r="B3281" s="2" t="s">
        <v>3731</v>
      </c>
      <c r="C3281" s="2">
        <v>25</v>
      </c>
      <c r="D3281" s="2" t="s">
        <v>457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457</v>
      </c>
      <c r="E3282" s="2"/>
      <c r="F3282" s="2"/>
      <c r="G3282" s="2"/>
      <c r="H3282" s="2"/>
    </row>
    <row r="3283" spans="2:8">
      <c r="B3283" s="2" t="s">
        <v>3733</v>
      </c>
      <c r="C3283" s="2">
        <v>23</v>
      </c>
      <c r="D3283" s="2" t="s">
        <v>457</v>
      </c>
      <c r="E3283" s="2"/>
      <c r="F3283" s="2"/>
      <c r="G3283" s="2"/>
      <c r="H3283" s="2"/>
    </row>
    <row r="3284" spans="2:8">
      <c r="B3284" s="2" t="s">
        <v>3734</v>
      </c>
      <c r="C3284" s="2">
        <v>26</v>
      </c>
      <c r="D3284" s="2" t="s">
        <v>457</v>
      </c>
      <c r="E3284" s="2"/>
      <c r="F3284" s="2"/>
      <c r="G3284" s="2"/>
      <c r="H3284" s="2"/>
    </row>
    <row r="3285" spans="2:8">
      <c r="B3285" s="2" t="s">
        <v>3735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27</v>
      </c>
      <c r="D3290" s="2" t="s">
        <v>457</v>
      </c>
      <c r="E3290" s="2"/>
      <c r="F3290" s="2"/>
      <c r="G3290" s="2"/>
      <c r="H3290" s="2"/>
    </row>
    <row r="3291" spans="2:8">
      <c r="B3291" s="2" t="s">
        <v>3741</v>
      </c>
      <c r="C3291" s="2">
        <v>29</v>
      </c>
      <c r="D3291" s="2" t="s">
        <v>457</v>
      </c>
      <c r="E3291" s="2"/>
      <c r="F3291" s="2"/>
      <c r="G3291" s="2"/>
      <c r="H3291" s="2"/>
    </row>
    <row r="3292" spans="2:8">
      <c r="B3292" s="2" t="s">
        <v>3742</v>
      </c>
      <c r="C3292" s="2">
        <v>29</v>
      </c>
      <c r="D3292" s="2" t="s">
        <v>457</v>
      </c>
      <c r="E3292" s="2"/>
      <c r="F3292" s="2"/>
      <c r="G3292" s="2"/>
      <c r="H3292" s="2"/>
    </row>
    <row r="3293" spans="2:8">
      <c r="B3293" s="2" t="s">
        <v>3743</v>
      </c>
      <c r="C3293" s="2">
        <v>29</v>
      </c>
      <c r="D3293" s="2" t="s">
        <v>457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457</v>
      </c>
      <c r="E3294" s="2"/>
      <c r="F3294" s="2"/>
      <c r="G3294" s="2"/>
      <c r="H3294" s="2"/>
    </row>
    <row r="3295" spans="2:8">
      <c r="B3295" s="2" t="s">
        <v>3745</v>
      </c>
      <c r="C3295" s="2">
        <v>21</v>
      </c>
      <c r="D3295" s="2" t="s">
        <v>457</v>
      </c>
      <c r="E3295" s="2"/>
      <c r="F3295" s="2"/>
      <c r="G3295" s="2"/>
      <c r="H3295" s="2"/>
    </row>
    <row r="3296" spans="2:8">
      <c r="B3296" s="2" t="s">
        <v>3746</v>
      </c>
      <c r="C3296" s="2">
        <v>23</v>
      </c>
      <c r="D3296" s="2" t="s">
        <v>457</v>
      </c>
      <c r="E3296" s="2"/>
      <c r="F3296" s="2"/>
      <c r="G3296" s="2"/>
      <c r="H3296" s="2"/>
    </row>
    <row r="3297" spans="2:8">
      <c r="B3297" s="2" t="s">
        <v>3747</v>
      </c>
      <c r="C3297" s="2">
        <v>25</v>
      </c>
      <c r="D3297" s="2" t="s">
        <v>457</v>
      </c>
      <c r="E3297" s="2"/>
      <c r="F3297" s="2"/>
      <c r="G3297" s="2"/>
      <c r="H3297" s="2"/>
    </row>
    <row r="3298" spans="2:8">
      <c r="B3298" s="2" t="s">
        <v>3748</v>
      </c>
      <c r="C3298" s="2">
        <v>25</v>
      </c>
      <c r="D3298" s="2" t="s">
        <v>457</v>
      </c>
      <c r="E3298" s="2"/>
      <c r="F3298" s="2"/>
      <c r="G3298" s="2"/>
      <c r="H3298" s="2"/>
    </row>
    <row r="3299" spans="2:8">
      <c r="B3299" s="2" t="s">
        <v>3749</v>
      </c>
      <c r="C3299" s="2">
        <v>24</v>
      </c>
      <c r="D3299" s="2" t="s">
        <v>457</v>
      </c>
      <c r="E3299" s="2"/>
      <c r="F3299" s="2"/>
      <c r="G3299" s="2"/>
      <c r="H3299" s="2"/>
    </row>
    <row r="3300" spans="2:8">
      <c r="B3300" s="2" t="s">
        <v>3750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25</v>
      </c>
      <c r="D3312" s="2" t="s">
        <v>457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457</v>
      </c>
      <c r="E3313" s="2"/>
      <c r="F3313" s="2"/>
      <c r="G3313" s="2"/>
      <c r="H3313" s="2"/>
    </row>
    <row r="3314" spans="2:8">
      <c r="B3314" s="2" t="s">
        <v>3764</v>
      </c>
      <c r="C3314" s="2">
        <v>25</v>
      </c>
      <c r="D3314" s="2" t="s">
        <v>457</v>
      </c>
      <c r="E3314" s="2"/>
      <c r="F3314" s="2"/>
      <c r="G3314" s="2"/>
      <c r="H3314" s="2"/>
    </row>
    <row r="3315" spans="2:8">
      <c r="B3315" s="2" t="s">
        <v>3765</v>
      </c>
      <c r="C3315" s="2">
        <v>24</v>
      </c>
      <c r="D3315" s="2" t="s">
        <v>457</v>
      </c>
      <c r="E3315" s="2"/>
      <c r="F3315" s="2"/>
      <c r="G3315" s="2"/>
      <c r="H3315" s="2"/>
    </row>
    <row r="3316" spans="2:8">
      <c r="B3316" s="2" t="s">
        <v>3766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12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5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5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5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5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6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8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10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9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8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11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12</v>
      </c>
      <c r="D3328" s="2" t="s">
        <v>457</v>
      </c>
      <c r="E3328" s="2"/>
      <c r="F3328" s="2"/>
      <c r="G3328" s="2"/>
      <c r="H3328" s="2"/>
    </row>
    <row r="3329" spans="2:8">
      <c r="B3329" s="2" t="s">
        <v>3779</v>
      </c>
      <c r="C3329" s="2">
        <v>14</v>
      </c>
      <c r="D3329" s="2" t="s">
        <v>457</v>
      </c>
      <c r="E3329" s="2"/>
      <c r="F3329" s="2"/>
      <c r="G3329" s="2"/>
      <c r="H3329" s="2"/>
    </row>
    <row r="3330" spans="2:8">
      <c r="B3330" s="2" t="s">
        <v>3780</v>
      </c>
      <c r="C3330" s="2">
        <v>14</v>
      </c>
      <c r="D3330" s="2" t="s">
        <v>457</v>
      </c>
      <c r="E3330" s="2"/>
      <c r="F3330" s="2"/>
      <c r="G3330" s="2"/>
      <c r="H3330" s="2"/>
    </row>
    <row r="3331" spans="2:8">
      <c r="B3331" s="2" t="s">
        <v>3781</v>
      </c>
      <c r="C3331" s="2">
        <v>24</v>
      </c>
      <c r="D3331" s="2" t="s">
        <v>457</v>
      </c>
      <c r="E3331" s="2"/>
      <c r="F3331" s="2"/>
      <c r="G3331" s="2"/>
      <c r="H3331" s="2"/>
    </row>
    <row r="3332" spans="2:8">
      <c r="B3332" s="2" t="s">
        <v>3782</v>
      </c>
      <c r="C3332" s="2">
        <v>24</v>
      </c>
      <c r="D3332" s="2" t="s">
        <v>457</v>
      </c>
      <c r="E3332" s="2"/>
      <c r="F3332" s="2"/>
      <c r="G3332" s="2"/>
      <c r="H3332" s="2"/>
    </row>
    <row r="3333" spans="2:8">
      <c r="B3333" s="2" t="s">
        <v>3783</v>
      </c>
      <c r="C3333" s="2">
        <v>18</v>
      </c>
      <c r="D3333" s="2" t="s">
        <v>457</v>
      </c>
      <c r="E3333" s="2"/>
      <c r="F3333" s="2"/>
      <c r="G3333" s="2"/>
      <c r="H3333" s="2"/>
    </row>
    <row r="3334" spans="2:8">
      <c r="B3334" s="2" t="s">
        <v>3784</v>
      </c>
      <c r="C3334" s="2">
        <v>22</v>
      </c>
      <c r="D3334" s="2" t="s">
        <v>457</v>
      </c>
      <c r="E3334" s="2"/>
      <c r="F3334" s="2"/>
      <c r="G3334" s="2"/>
      <c r="H3334" s="2"/>
    </row>
    <row r="3335" spans="2:8">
      <c r="B3335" s="2" t="s">
        <v>3785</v>
      </c>
      <c r="C3335" s="2">
        <v>21</v>
      </c>
      <c r="D3335" s="2" t="s">
        <v>457</v>
      </c>
      <c r="E3335" s="2"/>
      <c r="F3335" s="2"/>
      <c r="G3335" s="2"/>
      <c r="H3335" s="2"/>
    </row>
    <row r="3336" spans="2:8">
      <c r="B3336" s="2" t="s">
        <v>3786</v>
      </c>
      <c r="C3336" s="2">
        <v>25</v>
      </c>
      <c r="D3336" s="2" t="s">
        <v>457</v>
      </c>
      <c r="E3336" s="2"/>
      <c r="F3336" s="2"/>
      <c r="G3336" s="2"/>
      <c r="H3336" s="2"/>
    </row>
    <row r="3337" spans="2:8">
      <c r="B3337" s="2" t="s">
        <v>3787</v>
      </c>
      <c r="C3337" s="2">
        <v>26</v>
      </c>
      <c r="D3337" s="2" t="s">
        <v>457</v>
      </c>
      <c r="E3337" s="2"/>
      <c r="F3337" s="2"/>
      <c r="G3337" s="2"/>
      <c r="H3337" s="2"/>
    </row>
    <row r="3338" spans="2:8">
      <c r="B3338" s="2" t="s">
        <v>3788</v>
      </c>
      <c r="C3338" s="2">
        <v>28</v>
      </c>
      <c r="D3338" s="2" t="s">
        <v>457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457</v>
      </c>
      <c r="E3339" s="2"/>
      <c r="F3339" s="2"/>
      <c r="G3339" s="2"/>
      <c r="H3339" s="2"/>
    </row>
    <row r="3340" spans="2:8">
      <c r="B3340" s="2" t="s">
        <v>3790</v>
      </c>
      <c r="C3340" s="2">
        <v>26</v>
      </c>
      <c r="D3340" s="2" t="s">
        <v>457</v>
      </c>
      <c r="E3340" s="2"/>
      <c r="F3340" s="2"/>
      <c r="G3340" s="2"/>
      <c r="H3340" s="2"/>
    </row>
    <row r="3341" spans="2:8">
      <c r="B3341" s="2" t="s">
        <v>3791</v>
      </c>
      <c r="C3341" s="2">
        <v>27</v>
      </c>
      <c r="D3341" s="2" t="s">
        <v>457</v>
      </c>
      <c r="E3341" s="2"/>
      <c r="F3341" s="2"/>
      <c r="G3341" s="2"/>
      <c r="H3341" s="2"/>
    </row>
    <row r="3342" spans="2:8">
      <c r="B3342" s="2" t="s">
        <v>3792</v>
      </c>
      <c r="C3342" s="2">
        <v>25</v>
      </c>
      <c r="D3342" s="2" t="s">
        <v>457</v>
      </c>
      <c r="E3342" s="2"/>
      <c r="F3342" s="2"/>
      <c r="G3342" s="2"/>
      <c r="H3342" s="2"/>
    </row>
    <row r="3343" spans="2:8">
      <c r="B3343" s="2" t="s">
        <v>3793</v>
      </c>
      <c r="C3343" s="2">
        <v>25</v>
      </c>
      <c r="D3343" s="2" t="s">
        <v>457</v>
      </c>
      <c r="E3343" s="2"/>
      <c r="F3343" s="2"/>
      <c r="G3343" s="2"/>
      <c r="H3343" s="2"/>
    </row>
    <row r="3344" spans="2:8">
      <c r="B3344" s="2" t="s">
        <v>3794</v>
      </c>
      <c r="C3344" s="2">
        <v>12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11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13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18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16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15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14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14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14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21</v>
      </c>
      <c r="D3362" s="2" t="s">
        <v>457</v>
      </c>
      <c r="E3362" s="2"/>
      <c r="F3362" s="2"/>
      <c r="G3362" s="2"/>
      <c r="H3362" s="2"/>
    </row>
    <row r="3363" spans="2:8">
      <c r="B3363" s="2" t="s">
        <v>3813</v>
      </c>
      <c r="C3363" s="2">
        <v>21</v>
      </c>
      <c r="D3363" s="2" t="s">
        <v>457</v>
      </c>
      <c r="E3363" s="2"/>
      <c r="F3363" s="2"/>
      <c r="G3363" s="2"/>
      <c r="H3363" s="2"/>
    </row>
    <row r="3364" spans="2:8">
      <c r="B3364" s="2" t="s">
        <v>3814</v>
      </c>
      <c r="C3364" s="2">
        <v>20</v>
      </c>
      <c r="D3364" s="2" t="s">
        <v>457</v>
      </c>
      <c r="E3364" s="2"/>
      <c r="F3364" s="2"/>
      <c r="G3364" s="2"/>
      <c r="H3364" s="2"/>
    </row>
    <row r="3365" spans="2:8">
      <c r="B3365" s="2" t="s">
        <v>3815</v>
      </c>
      <c r="C3365" s="2">
        <v>29</v>
      </c>
      <c r="D3365" s="2" t="s">
        <v>457</v>
      </c>
      <c r="E3365" s="2"/>
      <c r="F3365" s="2"/>
      <c r="G3365" s="2"/>
      <c r="H3365" s="2"/>
    </row>
    <row r="3366" spans="2:8">
      <c r="B3366" s="2" t="s">
        <v>3816</v>
      </c>
      <c r="C3366" s="2">
        <v>31</v>
      </c>
      <c r="D3366" s="2" t="s">
        <v>457</v>
      </c>
      <c r="E3366" s="2"/>
      <c r="F3366" s="2"/>
      <c r="G3366" s="2"/>
      <c r="H3366" s="2"/>
    </row>
    <row r="3367" spans="2:8">
      <c r="B3367" s="2" t="s">
        <v>3817</v>
      </c>
      <c r="C3367" s="2">
        <v>30</v>
      </c>
      <c r="D3367" s="2" t="s">
        <v>457</v>
      </c>
      <c r="E3367" s="2"/>
      <c r="F3367" s="2"/>
      <c r="G3367" s="2"/>
      <c r="H3367" s="2"/>
    </row>
    <row r="3368" spans="2:8">
      <c r="B3368" s="2" t="s">
        <v>3818</v>
      </c>
      <c r="C3368" s="2">
        <v>24</v>
      </c>
      <c r="D3368" s="2" t="s">
        <v>457</v>
      </c>
      <c r="E3368" s="2"/>
      <c r="F3368" s="2"/>
      <c r="G3368" s="2"/>
      <c r="H3368" s="2"/>
    </row>
    <row r="3369" spans="2:8">
      <c r="B3369" s="2" t="s">
        <v>3819</v>
      </c>
      <c r="C3369" s="2">
        <v>25</v>
      </c>
      <c r="D3369" s="2" t="s">
        <v>457</v>
      </c>
      <c r="E3369" s="2"/>
      <c r="F3369" s="2"/>
      <c r="G3369" s="2"/>
      <c r="H3369" s="2"/>
    </row>
    <row r="3370" spans="2:8">
      <c r="B3370" s="2" t="s">
        <v>3820</v>
      </c>
      <c r="C3370" s="2">
        <v>25</v>
      </c>
      <c r="D3370" s="2" t="s">
        <v>457</v>
      </c>
      <c r="E3370" s="2"/>
      <c r="F3370" s="2"/>
      <c r="G3370" s="2"/>
      <c r="H3370" s="2"/>
    </row>
    <row r="3371" spans="2:8">
      <c r="B3371" s="2" t="s">
        <v>3821</v>
      </c>
      <c r="C3371" s="2">
        <v>29</v>
      </c>
      <c r="D3371" s="2" t="s">
        <v>457</v>
      </c>
      <c r="E3371" s="2"/>
      <c r="F3371" s="2"/>
      <c r="G3371" s="2"/>
      <c r="H3371" s="2"/>
    </row>
    <row r="3372" spans="2:8">
      <c r="B3372" s="2" t="s">
        <v>3822</v>
      </c>
      <c r="C3372" s="2">
        <v>36</v>
      </c>
      <c r="D3372" s="2" t="s">
        <v>457</v>
      </c>
      <c r="E3372" s="2"/>
      <c r="F3372" s="2"/>
      <c r="G3372" s="2"/>
      <c r="H3372" s="2"/>
    </row>
    <row r="3373" spans="2:8">
      <c r="B3373" s="2" t="s">
        <v>3823</v>
      </c>
      <c r="C3373" s="2">
        <v>37</v>
      </c>
      <c r="D3373" s="2" t="s">
        <v>457</v>
      </c>
      <c r="E3373" s="2"/>
      <c r="F3373" s="2"/>
      <c r="G3373" s="2"/>
      <c r="H3373" s="2"/>
    </row>
    <row r="3374" spans="2:8">
      <c r="B3374" s="2" t="s">
        <v>3824</v>
      </c>
      <c r="C3374" s="2">
        <v>35</v>
      </c>
      <c r="D3374" s="2" t="s">
        <v>457</v>
      </c>
      <c r="E3374" s="2"/>
      <c r="F3374" s="2"/>
      <c r="G3374" s="2"/>
      <c r="H3374" s="2"/>
    </row>
    <row r="3375" spans="2:8">
      <c r="B3375" s="2" t="s">
        <v>3825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16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12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9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12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29</v>
      </c>
      <c r="D3386" s="2" t="s">
        <v>457</v>
      </c>
      <c r="E3386" s="2"/>
      <c r="F3386" s="2"/>
      <c r="G3386" s="2"/>
      <c r="H3386" s="2"/>
    </row>
    <row r="3387" spans="2:8">
      <c r="B3387" s="2" t="s">
        <v>3837</v>
      </c>
      <c r="C3387" s="2">
        <v>31</v>
      </c>
      <c r="D3387" s="2" t="s">
        <v>457</v>
      </c>
      <c r="E3387" s="2"/>
      <c r="F3387" s="2"/>
      <c r="G3387" s="2"/>
      <c r="H3387" s="2"/>
    </row>
    <row r="3388" spans="2:8">
      <c r="B3388" s="2" t="s">
        <v>3838</v>
      </c>
      <c r="C3388" s="2">
        <v>31</v>
      </c>
      <c r="D3388" s="2" t="s">
        <v>457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457</v>
      </c>
      <c r="E3389" s="2"/>
      <c r="F3389" s="2"/>
      <c r="G3389" s="2"/>
      <c r="H3389" s="2"/>
    </row>
    <row r="3390" spans="2:8">
      <c r="B3390" s="2" t="s">
        <v>3840</v>
      </c>
      <c r="C3390" s="2">
        <v>32</v>
      </c>
      <c r="D3390" s="2" t="s">
        <v>457</v>
      </c>
      <c r="E3390" s="2"/>
      <c r="F3390" s="2"/>
      <c r="G3390" s="2"/>
      <c r="H3390" s="2"/>
    </row>
    <row r="3391" spans="2:8">
      <c r="B3391" s="2" t="s">
        <v>3841</v>
      </c>
      <c r="C3391" s="2">
        <v>28</v>
      </c>
      <c r="D3391" s="2" t="s">
        <v>457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457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457</v>
      </c>
      <c r="E3393" s="2"/>
      <c r="F3393" s="2"/>
      <c r="G3393" s="2"/>
      <c r="H3393" s="2"/>
    </row>
    <row r="3394" spans="2:8">
      <c r="B3394" s="2" t="s">
        <v>3844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24</v>
      </c>
      <c r="D3399" s="2" t="s">
        <v>457</v>
      </c>
      <c r="E3399" s="2"/>
      <c r="F3399" s="2"/>
      <c r="G3399" s="2"/>
      <c r="H3399" s="2"/>
    </row>
    <row r="3400" spans="2:8">
      <c r="B3400" s="2" t="s">
        <v>3850</v>
      </c>
      <c r="C3400" s="2">
        <v>25</v>
      </c>
      <c r="D3400" s="2" t="s">
        <v>457</v>
      </c>
      <c r="E3400" s="2"/>
      <c r="F3400" s="2"/>
      <c r="G3400" s="2"/>
      <c r="H3400" s="2"/>
    </row>
    <row r="3401" spans="2:8">
      <c r="B3401" s="2" t="s">
        <v>3851</v>
      </c>
      <c r="C3401" s="2">
        <v>26</v>
      </c>
      <c r="D3401" s="2" t="s">
        <v>457</v>
      </c>
      <c r="E3401" s="2"/>
      <c r="F3401" s="2"/>
      <c r="G3401" s="2"/>
      <c r="H3401" s="2"/>
    </row>
    <row r="3402" spans="2:8">
      <c r="B3402" s="2" t="s">
        <v>3852</v>
      </c>
      <c r="C3402" s="2">
        <v>27</v>
      </c>
      <c r="D3402" s="2" t="s">
        <v>457</v>
      </c>
      <c r="E3402" s="2"/>
      <c r="F3402" s="2"/>
      <c r="G3402" s="2"/>
      <c r="H3402" s="2"/>
    </row>
    <row r="3403" spans="2:8">
      <c r="B3403" s="2" t="s">
        <v>3853</v>
      </c>
      <c r="C3403" s="2">
        <v>26</v>
      </c>
      <c r="D3403" s="2" t="s">
        <v>457</v>
      </c>
      <c r="E3403" s="2"/>
      <c r="F3403" s="2"/>
      <c r="G3403" s="2"/>
      <c r="H3403" s="2"/>
    </row>
    <row r="3404" spans="2:8">
      <c r="B3404" s="2" t="s">
        <v>3854</v>
      </c>
      <c r="C3404" s="2">
        <v>25</v>
      </c>
      <c r="D3404" s="2" t="s">
        <v>457</v>
      </c>
      <c r="E3404" s="2"/>
      <c r="F3404" s="2"/>
      <c r="G3404" s="2"/>
      <c r="H3404" s="2"/>
    </row>
    <row r="3405" spans="2:8">
      <c r="B3405" s="2" t="s">
        <v>3855</v>
      </c>
      <c r="C3405" s="2">
        <v>27</v>
      </c>
      <c r="D3405" s="2" t="s">
        <v>457</v>
      </c>
      <c r="E3405" s="2"/>
      <c r="F3405" s="2"/>
      <c r="G3405" s="2"/>
      <c r="H3405" s="2"/>
    </row>
    <row r="3406" spans="2:8">
      <c r="B3406" s="2" t="s">
        <v>3856</v>
      </c>
      <c r="C3406" s="2">
        <v>21</v>
      </c>
      <c r="D3406" s="2" t="s">
        <v>457</v>
      </c>
      <c r="E3406" s="2"/>
      <c r="F3406" s="2"/>
      <c r="G3406" s="2"/>
      <c r="H3406" s="2"/>
    </row>
    <row r="3407" spans="2:8">
      <c r="B3407" s="2" t="s">
        <v>3857</v>
      </c>
      <c r="C3407" s="2">
        <v>24</v>
      </c>
      <c r="D3407" s="2" t="s">
        <v>457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457</v>
      </c>
      <c r="E3408" s="2"/>
      <c r="F3408" s="2"/>
      <c r="G3408" s="2"/>
      <c r="H3408" s="2"/>
    </row>
    <row r="3409" spans="2:8">
      <c r="B3409" s="2" t="s">
        <v>3859</v>
      </c>
      <c r="C3409" s="2">
        <v>15</v>
      </c>
      <c r="D3409" s="2" t="s">
        <v>457</v>
      </c>
      <c r="E3409" s="2"/>
      <c r="F3409" s="2"/>
      <c r="G3409" s="2"/>
      <c r="H3409" s="2"/>
    </row>
    <row r="3410" spans="2:8">
      <c r="B3410" s="2" t="s">
        <v>3860</v>
      </c>
      <c r="C3410" s="2">
        <v>20</v>
      </c>
      <c r="D3410" s="2" t="s">
        <v>457</v>
      </c>
      <c r="E3410" s="2"/>
      <c r="F3410" s="2"/>
      <c r="G3410" s="2"/>
      <c r="H3410" s="2"/>
    </row>
    <row r="3411" spans="2:8">
      <c r="B3411" s="2" t="s">
        <v>3861</v>
      </c>
      <c r="C3411" s="2">
        <v>23</v>
      </c>
      <c r="D3411" s="2" t="s">
        <v>457</v>
      </c>
      <c r="E3411" s="2"/>
      <c r="F3411" s="2"/>
      <c r="G3411" s="2"/>
      <c r="H3411" s="2"/>
    </row>
    <row r="3412" spans="2:8">
      <c r="B3412" s="2" t="s">
        <v>3862</v>
      </c>
      <c r="C3412" s="2">
        <v>20</v>
      </c>
      <c r="D3412" s="2" t="s">
        <v>457</v>
      </c>
      <c r="E3412" s="2"/>
      <c r="F3412" s="2"/>
      <c r="G3412" s="2"/>
      <c r="H3412" s="2"/>
    </row>
    <row r="3413" spans="2:8">
      <c r="B3413" s="2" t="s">
        <v>3863</v>
      </c>
      <c r="C3413" s="2">
        <v>21</v>
      </c>
      <c r="D3413" s="2" t="s">
        <v>457</v>
      </c>
      <c r="E3413" s="2"/>
      <c r="F3413" s="2"/>
      <c r="G3413" s="2"/>
      <c r="H3413" s="2"/>
    </row>
    <row r="3414" spans="2:8">
      <c r="B3414" s="2" t="s">
        <v>3864</v>
      </c>
      <c r="C3414" s="2">
        <v>23</v>
      </c>
      <c r="D3414" s="2" t="s">
        <v>457</v>
      </c>
      <c r="E3414" s="2"/>
      <c r="F3414" s="2"/>
      <c r="G3414" s="2"/>
      <c r="H3414" s="2"/>
    </row>
    <row r="3415" spans="2:8">
      <c r="B3415" s="2" t="s">
        <v>3865</v>
      </c>
      <c r="C3415" s="2">
        <v>26</v>
      </c>
      <c r="D3415" s="2" t="s">
        <v>457</v>
      </c>
      <c r="E3415" s="2"/>
      <c r="F3415" s="2"/>
      <c r="G3415" s="2"/>
      <c r="H3415" s="2"/>
    </row>
    <row r="3416" spans="2:8">
      <c r="B3416" s="2" t="s">
        <v>3866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32</v>
      </c>
      <c r="D3420" s="2" t="s">
        <v>457</v>
      </c>
      <c r="E3420" s="2"/>
      <c r="F3420" s="2"/>
      <c r="G3420" s="2"/>
      <c r="H3420" s="2"/>
    </row>
    <row r="3421" spans="2:8">
      <c r="B3421" s="2" t="s">
        <v>3871</v>
      </c>
      <c r="C3421" s="2">
        <v>35</v>
      </c>
      <c r="D3421" s="2" t="s">
        <v>457</v>
      </c>
      <c r="E3421" s="2"/>
      <c r="F3421" s="2"/>
      <c r="G3421" s="2"/>
      <c r="H3421" s="2"/>
    </row>
    <row r="3422" spans="2:8">
      <c r="B3422" s="2" t="s">
        <v>3872</v>
      </c>
      <c r="C3422" s="2">
        <v>34</v>
      </c>
      <c r="D3422" s="2" t="s">
        <v>457</v>
      </c>
      <c r="E3422" s="2"/>
      <c r="F3422" s="2"/>
      <c r="G3422" s="2"/>
      <c r="H3422" s="2"/>
    </row>
    <row r="3423" spans="2:8">
      <c r="B3423" s="2" t="s">
        <v>3873</v>
      </c>
      <c r="C3423" s="2">
        <v>33</v>
      </c>
      <c r="D3423" s="2" t="s">
        <v>457</v>
      </c>
      <c r="E3423" s="2"/>
      <c r="F3423" s="2"/>
      <c r="G3423" s="2"/>
      <c r="H3423" s="2"/>
    </row>
    <row r="3424" spans="2:8">
      <c r="B3424" s="2" t="s">
        <v>3874</v>
      </c>
      <c r="C3424" s="2">
        <v>32</v>
      </c>
      <c r="D3424" s="2" t="s">
        <v>457</v>
      </c>
      <c r="E3424" s="2"/>
      <c r="F3424" s="2"/>
      <c r="G3424" s="2"/>
      <c r="H3424" s="2"/>
    </row>
    <row r="3425" spans="2:8">
      <c r="B3425" s="2" t="s">
        <v>3875</v>
      </c>
      <c r="C3425" s="2">
        <v>28</v>
      </c>
      <c r="D3425" s="2" t="s">
        <v>457</v>
      </c>
      <c r="E3425" s="2"/>
      <c r="F3425" s="2"/>
      <c r="G3425" s="2"/>
      <c r="H3425" s="2"/>
    </row>
    <row r="3426" spans="2:8">
      <c r="B3426" s="2" t="s">
        <v>3876</v>
      </c>
      <c r="C3426" s="2">
        <v>26</v>
      </c>
      <c r="D3426" s="2" t="s">
        <v>457</v>
      </c>
      <c r="E3426" s="2"/>
      <c r="F3426" s="2"/>
      <c r="G3426" s="2"/>
      <c r="H3426" s="2"/>
    </row>
    <row r="3427" spans="2:8">
      <c r="B3427" s="2" t="s">
        <v>3877</v>
      </c>
      <c r="C3427" s="2">
        <v>26</v>
      </c>
      <c r="D3427" s="2" t="s">
        <v>457</v>
      </c>
      <c r="E3427" s="2"/>
      <c r="F3427" s="2"/>
      <c r="G3427" s="2"/>
      <c r="H3427" s="2"/>
    </row>
    <row r="3428" spans="2:8">
      <c r="B3428" s="2" t="s">
        <v>3878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17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15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10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7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22</v>
      </c>
      <c r="D3436" s="2" t="s">
        <v>457</v>
      </c>
      <c r="E3436" s="2"/>
      <c r="F3436" s="2"/>
      <c r="G3436" s="2"/>
      <c r="H3436" s="2"/>
    </row>
    <row r="3437" spans="2:8">
      <c r="B3437" s="2" t="s">
        <v>3887</v>
      </c>
      <c r="C3437" s="2">
        <v>21</v>
      </c>
      <c r="D3437" s="2" t="s">
        <v>457</v>
      </c>
      <c r="E3437" s="2"/>
      <c r="F3437" s="2"/>
      <c r="G3437" s="2"/>
      <c r="H3437" s="2"/>
    </row>
    <row r="3438" spans="2:8">
      <c r="B3438" s="2" t="s">
        <v>3888</v>
      </c>
      <c r="C3438" s="2">
        <v>20</v>
      </c>
      <c r="D3438" s="2" t="s">
        <v>457</v>
      </c>
      <c r="E3438" s="2"/>
      <c r="F3438" s="2"/>
      <c r="G3438" s="2"/>
      <c r="H3438" s="2"/>
    </row>
    <row r="3439" spans="2:8">
      <c r="B3439" s="2" t="s">
        <v>3889</v>
      </c>
      <c r="C3439" s="2">
        <v>20</v>
      </c>
      <c r="D3439" s="2" t="s">
        <v>457</v>
      </c>
      <c r="E3439" s="2"/>
      <c r="F3439" s="2"/>
      <c r="G3439" s="2"/>
      <c r="H3439" s="2"/>
    </row>
    <row r="3440" spans="2:8">
      <c r="B3440" s="2" t="s">
        <v>3890</v>
      </c>
      <c r="C3440" s="2">
        <v>22</v>
      </c>
      <c r="D3440" s="2" t="s">
        <v>457</v>
      </c>
      <c r="E3440" s="2"/>
      <c r="F3440" s="2"/>
      <c r="G3440" s="2"/>
      <c r="H3440" s="2"/>
    </row>
    <row r="3441" spans="2:8">
      <c r="B3441" s="2" t="s">
        <v>3891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23</v>
      </c>
      <c r="D3442" s="2" t="s">
        <v>457</v>
      </c>
      <c r="E3442" s="2"/>
      <c r="F3442" s="2"/>
      <c r="G3442" s="2"/>
      <c r="H3442" s="2"/>
    </row>
    <row r="3443" spans="2:8">
      <c r="B3443" s="2" t="s">
        <v>3893</v>
      </c>
      <c r="C3443" s="2">
        <v>34</v>
      </c>
      <c r="D3443" s="2" t="s">
        <v>457</v>
      </c>
      <c r="E3443" s="2"/>
      <c r="F3443" s="2"/>
      <c r="G3443" s="2"/>
      <c r="H3443" s="2"/>
    </row>
    <row r="3444" spans="2:8">
      <c r="B3444" s="2" t="s">
        <v>3894</v>
      </c>
      <c r="C3444" s="2">
        <v>35</v>
      </c>
      <c r="D3444" s="2" t="s">
        <v>457</v>
      </c>
      <c r="E3444" s="2"/>
      <c r="F3444" s="2"/>
      <c r="G3444" s="2"/>
      <c r="H3444" s="2"/>
    </row>
    <row r="3445" spans="2:8">
      <c r="B3445" s="2" t="s">
        <v>3895</v>
      </c>
      <c r="C3445" s="2">
        <v>34</v>
      </c>
      <c r="D3445" s="2" t="s">
        <v>457</v>
      </c>
      <c r="E3445" s="2"/>
      <c r="F3445" s="2"/>
      <c r="G3445" s="2"/>
      <c r="H3445" s="2"/>
    </row>
    <row r="3446" spans="2:8">
      <c r="B3446" s="2" t="s">
        <v>3896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23</v>
      </c>
      <c r="D3447" s="2" t="s">
        <v>457</v>
      </c>
      <c r="E3447" s="2"/>
      <c r="F3447" s="2"/>
      <c r="G3447" s="2"/>
      <c r="H3447" s="2"/>
    </row>
    <row r="3448" spans="2:8">
      <c r="B3448" s="2" t="s">
        <v>3898</v>
      </c>
      <c r="C3448" s="2">
        <v>26</v>
      </c>
      <c r="D3448" s="2" t="s">
        <v>457</v>
      </c>
      <c r="E3448" s="2"/>
      <c r="F3448" s="2"/>
      <c r="G3448" s="2"/>
      <c r="H3448" s="2"/>
    </row>
    <row r="3449" spans="2:8">
      <c r="B3449" s="2" t="s">
        <v>3899</v>
      </c>
      <c r="C3449" s="2">
        <v>25</v>
      </c>
      <c r="D3449" s="2" t="s">
        <v>457</v>
      </c>
      <c r="E3449" s="2"/>
      <c r="F3449" s="2"/>
      <c r="G3449" s="2"/>
      <c r="H3449" s="2"/>
    </row>
    <row r="3450" spans="2:8">
      <c r="B3450" s="2" t="s">
        <v>3900</v>
      </c>
      <c r="C3450" s="2">
        <v>23</v>
      </c>
      <c r="D3450" s="2" t="s">
        <v>457</v>
      </c>
      <c r="E3450" s="2"/>
      <c r="F3450" s="2"/>
      <c r="G3450" s="2"/>
      <c r="H3450" s="2"/>
    </row>
    <row r="3451" spans="2:8">
      <c r="B3451" s="2" t="s">
        <v>3901</v>
      </c>
      <c r="C3451" s="2">
        <v>22</v>
      </c>
      <c r="D3451" s="2" t="s">
        <v>457</v>
      </c>
      <c r="E3451" s="2"/>
      <c r="F3451" s="2"/>
      <c r="G3451" s="2"/>
      <c r="H3451" s="2"/>
    </row>
    <row r="3452" spans="2:8">
      <c r="B3452" s="2" t="s">
        <v>3902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27</v>
      </c>
      <c r="D3455" s="2" t="s">
        <v>457</v>
      </c>
      <c r="E3455" s="2"/>
      <c r="F3455" s="2"/>
      <c r="G3455" s="2"/>
      <c r="H3455" s="2"/>
    </row>
    <row r="3456" spans="2:8">
      <c r="B3456" s="2" t="s">
        <v>3906</v>
      </c>
      <c r="C3456" s="2">
        <v>27</v>
      </c>
      <c r="D3456" s="2" t="s">
        <v>457</v>
      </c>
      <c r="E3456" s="2"/>
      <c r="F3456" s="2"/>
      <c r="G3456" s="2"/>
      <c r="H3456" s="2"/>
    </row>
    <row r="3457" spans="2:8">
      <c r="B3457" s="2" t="s">
        <v>3907</v>
      </c>
      <c r="C3457" s="2">
        <v>30</v>
      </c>
      <c r="D3457" s="2" t="s">
        <v>457</v>
      </c>
      <c r="E3457" s="2"/>
      <c r="F3457" s="2"/>
      <c r="G3457" s="2"/>
      <c r="H3457" s="2"/>
    </row>
    <row r="3458" spans="2:8">
      <c r="B3458" s="2" t="s">
        <v>3908</v>
      </c>
      <c r="C3458" s="2">
        <v>30</v>
      </c>
      <c r="D3458" s="2" t="s">
        <v>457</v>
      </c>
      <c r="E3458" s="2"/>
      <c r="F3458" s="2"/>
      <c r="G3458" s="2"/>
      <c r="H3458" s="2"/>
    </row>
    <row r="3459" spans="2:8">
      <c r="B3459" s="2" t="s">
        <v>3909</v>
      </c>
      <c r="C3459" s="2">
        <v>28</v>
      </c>
      <c r="D3459" s="2" t="s">
        <v>457</v>
      </c>
      <c r="E3459" s="2"/>
      <c r="F3459" s="2"/>
      <c r="G3459" s="2"/>
      <c r="H3459" s="2"/>
    </row>
    <row r="3460" spans="2:8">
      <c r="B3460" s="2" t="s">
        <v>3910</v>
      </c>
      <c r="C3460" s="2">
        <v>29</v>
      </c>
      <c r="D3460" s="2" t="s">
        <v>457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457</v>
      </c>
      <c r="E3461" s="2"/>
      <c r="F3461" s="2"/>
      <c r="G3461" s="2"/>
      <c r="H3461" s="2"/>
    </row>
    <row r="3462" spans="2:8">
      <c r="B3462" s="2" t="s">
        <v>3912</v>
      </c>
      <c r="C3462" s="2">
        <v>29</v>
      </c>
      <c r="D3462" s="2" t="s">
        <v>457</v>
      </c>
      <c r="E3462" s="2"/>
      <c r="F3462" s="2"/>
      <c r="G3462" s="2"/>
      <c r="H3462" s="2"/>
    </row>
    <row r="3463" spans="2:8">
      <c r="B3463" s="2" t="s">
        <v>3913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457</v>
      </c>
      <c r="E3464" s="2"/>
      <c r="F3464" s="2"/>
      <c r="G3464" s="2"/>
      <c r="H3464" s="2"/>
    </row>
    <row r="3465" spans="2:8">
      <c r="B3465" s="2" t="s">
        <v>3915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22</v>
      </c>
      <c r="D3468" s="2" t="s">
        <v>457</v>
      </c>
      <c r="E3468" s="2"/>
      <c r="F3468" s="2"/>
      <c r="G3468" s="2"/>
      <c r="H3468" s="2"/>
    </row>
    <row r="3469" spans="2:8">
      <c r="B3469" s="2" t="s">
        <v>3919</v>
      </c>
      <c r="C3469" s="2">
        <v>23</v>
      </c>
      <c r="D3469" s="2" t="s">
        <v>457</v>
      </c>
      <c r="E3469" s="2"/>
      <c r="F3469" s="2"/>
      <c r="G3469" s="2"/>
      <c r="H3469" s="2"/>
    </row>
    <row r="3470" spans="2:8">
      <c r="B3470" s="2" t="s">
        <v>3920</v>
      </c>
      <c r="C3470" s="2">
        <v>22</v>
      </c>
      <c r="D3470" s="2" t="s">
        <v>457</v>
      </c>
      <c r="E3470" s="2"/>
      <c r="F3470" s="2"/>
      <c r="G3470" s="2"/>
      <c r="H3470" s="2"/>
    </row>
    <row r="3471" spans="2:8">
      <c r="B3471" s="2" t="s">
        <v>3921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22</v>
      </c>
      <c r="D3472" s="2" t="s">
        <v>457</v>
      </c>
      <c r="E3472" s="2"/>
      <c r="F3472" s="2"/>
      <c r="G3472" s="2"/>
      <c r="H3472" s="2"/>
    </row>
    <row r="3473" spans="2:8">
      <c r="B3473" s="2" t="s">
        <v>3923</v>
      </c>
      <c r="C3473" s="2">
        <v>22</v>
      </c>
      <c r="D3473" s="2" t="s">
        <v>457</v>
      </c>
      <c r="E3473" s="2"/>
      <c r="F3473" s="2"/>
      <c r="G3473" s="2"/>
      <c r="H3473" s="2"/>
    </row>
    <row r="3474" spans="2:8">
      <c r="B3474" s="2" t="s">
        <v>3924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29</v>
      </c>
      <c r="D3483" s="2" t="s">
        <v>457</v>
      </c>
      <c r="E3483" s="2"/>
      <c r="F3483" s="2"/>
      <c r="G3483" s="2"/>
      <c r="H3483" s="2"/>
    </row>
    <row r="3484" spans="2:8">
      <c r="B3484" s="2" t="s">
        <v>3934</v>
      </c>
      <c r="C3484" s="2">
        <v>31</v>
      </c>
      <c r="D3484" s="2" t="s">
        <v>457</v>
      </c>
      <c r="E3484" s="2"/>
      <c r="F3484" s="2"/>
      <c r="G3484" s="2"/>
      <c r="H3484" s="2"/>
    </row>
    <row r="3485" spans="2:8">
      <c r="B3485" s="2" t="s">
        <v>3935</v>
      </c>
      <c r="C3485" s="2">
        <v>34</v>
      </c>
      <c r="D3485" s="2" t="s">
        <v>457</v>
      </c>
      <c r="E3485" s="2"/>
      <c r="F3485" s="2"/>
      <c r="G3485" s="2"/>
      <c r="H3485" s="2"/>
    </row>
    <row r="3486" spans="2:8">
      <c r="B3486" s="2" t="s">
        <v>3936</v>
      </c>
      <c r="C3486" s="2">
        <v>36</v>
      </c>
      <c r="D3486" s="2" t="s">
        <v>457</v>
      </c>
      <c r="E3486" s="2"/>
      <c r="F3486" s="2"/>
      <c r="G3486" s="2"/>
      <c r="H3486" s="2"/>
    </row>
    <row r="3487" spans="2:8">
      <c r="B3487" s="2" t="s">
        <v>3937</v>
      </c>
      <c r="C3487" s="2">
        <v>17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24</v>
      </c>
      <c r="D3490" s="2" t="s">
        <v>457</v>
      </c>
      <c r="E3490" s="2"/>
      <c r="F3490" s="2"/>
      <c r="G3490" s="2"/>
      <c r="H3490" s="2"/>
    </row>
    <row r="3491" spans="2:8">
      <c r="B3491" s="2" t="s">
        <v>3941</v>
      </c>
      <c r="C3491" s="2">
        <v>25</v>
      </c>
      <c r="D3491" s="2" t="s">
        <v>457</v>
      </c>
      <c r="E3491" s="2"/>
      <c r="F3491" s="2"/>
      <c r="G3491" s="2"/>
      <c r="H3491" s="2"/>
    </row>
    <row r="3492" spans="2:8">
      <c r="B3492" s="2" t="s">
        <v>3942</v>
      </c>
      <c r="C3492" s="2">
        <v>25</v>
      </c>
      <c r="D3492" s="2" t="s">
        <v>457</v>
      </c>
      <c r="E3492" s="2"/>
      <c r="F3492" s="2"/>
      <c r="G3492" s="2"/>
      <c r="H3492" s="2"/>
    </row>
    <row r="3493" spans="2:8">
      <c r="B3493" s="2" t="s">
        <v>3943</v>
      </c>
      <c r="C3493" s="2">
        <v>25</v>
      </c>
      <c r="D3493" s="2" t="s">
        <v>457</v>
      </c>
      <c r="E3493" s="2"/>
      <c r="F3493" s="2"/>
      <c r="G3493" s="2"/>
      <c r="H3493" s="2"/>
    </row>
    <row r="3494" spans="2:8">
      <c r="B3494" s="2" t="s">
        <v>3944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28</v>
      </c>
      <c r="D3495" s="2" t="s">
        <v>457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457</v>
      </c>
      <c r="E3496" s="2"/>
      <c r="F3496" s="2"/>
      <c r="G3496" s="2"/>
      <c r="H3496" s="2"/>
    </row>
    <row r="3497" spans="2:8">
      <c r="B3497" s="2" t="s">
        <v>3947</v>
      </c>
      <c r="C3497" s="2">
        <v>30</v>
      </c>
      <c r="D3497" s="2" t="s">
        <v>457</v>
      </c>
      <c r="E3497" s="2"/>
      <c r="F3497" s="2"/>
      <c r="G3497" s="2"/>
      <c r="H3497" s="2"/>
    </row>
    <row r="3498" spans="2:8">
      <c r="B3498" s="2" t="s">
        <v>3948</v>
      </c>
      <c r="C3498" s="2">
        <v>30</v>
      </c>
      <c r="D3498" s="2" t="s">
        <v>457</v>
      </c>
      <c r="E3498" s="2"/>
      <c r="F3498" s="2"/>
      <c r="G3498" s="2"/>
      <c r="H3498" s="2"/>
    </row>
    <row r="3499" spans="2:8">
      <c r="B3499" s="2" t="s">
        <v>3949</v>
      </c>
      <c r="C3499" s="2">
        <v>30</v>
      </c>
      <c r="D3499" s="2" t="s">
        <v>457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457</v>
      </c>
      <c r="E3500" s="2"/>
      <c r="F3500" s="2"/>
      <c r="G3500" s="2"/>
      <c r="H3500" s="2"/>
    </row>
    <row r="3501" spans="2:8">
      <c r="B3501" s="2" t="s">
        <v>3951</v>
      </c>
      <c r="C3501" s="2">
        <v>25</v>
      </c>
      <c r="D3501" s="2" t="s">
        <v>457</v>
      </c>
      <c r="E3501" s="2"/>
      <c r="F3501" s="2"/>
      <c r="G3501" s="2"/>
      <c r="H3501" s="2"/>
    </row>
    <row r="3502" spans="2:8">
      <c r="B3502" s="2" t="s">
        <v>3952</v>
      </c>
      <c r="C3502" s="2">
        <v>26</v>
      </c>
      <c r="D3502" s="2" t="s">
        <v>457</v>
      </c>
      <c r="E3502" s="2"/>
      <c r="F3502" s="2"/>
      <c r="G3502" s="2"/>
      <c r="H3502" s="2"/>
    </row>
    <row r="3503" spans="2:8">
      <c r="B3503" s="2" t="s">
        <v>3953</v>
      </c>
      <c r="C3503" s="2">
        <v>28</v>
      </c>
      <c r="D3503" s="2" t="s">
        <v>457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457</v>
      </c>
      <c r="E3504" s="2"/>
      <c r="F3504" s="2"/>
      <c r="G3504" s="2"/>
      <c r="H3504" s="2"/>
    </row>
    <row r="3505" spans="2:8">
      <c r="B3505" s="2" t="s">
        <v>3955</v>
      </c>
      <c r="C3505" s="2">
        <v>28</v>
      </c>
      <c r="D3505" s="2" t="s">
        <v>457</v>
      </c>
      <c r="E3505" s="2"/>
      <c r="F3505" s="2"/>
      <c r="G3505" s="2"/>
      <c r="H3505" s="2"/>
    </row>
    <row r="3506" spans="2:8">
      <c r="B3506" s="2" t="s">
        <v>3956</v>
      </c>
      <c r="C3506" s="2">
        <v>29</v>
      </c>
      <c r="D3506" s="2" t="s">
        <v>457</v>
      </c>
      <c r="E3506" s="2"/>
      <c r="F3506" s="2"/>
      <c r="G3506" s="2"/>
      <c r="H3506" s="2"/>
    </row>
    <row r="3507" spans="2:8">
      <c r="B3507" s="2" t="s">
        <v>3957</v>
      </c>
      <c r="C3507" s="2">
        <v>30</v>
      </c>
      <c r="D3507" s="2" t="s">
        <v>457</v>
      </c>
      <c r="E3507" s="2"/>
      <c r="F3507" s="2"/>
      <c r="G3507" s="2"/>
      <c r="H3507" s="2"/>
    </row>
    <row r="3508" spans="2:8">
      <c r="B3508" s="2" t="s">
        <v>3958</v>
      </c>
      <c r="C3508" s="2">
        <v>31</v>
      </c>
      <c r="D3508" s="2" t="s">
        <v>457</v>
      </c>
      <c r="E3508" s="2"/>
      <c r="F3508" s="2"/>
      <c r="G3508" s="2"/>
      <c r="H3508" s="2"/>
    </row>
    <row r="3509" spans="2:8">
      <c r="B3509" s="2" t="s">
        <v>3959</v>
      </c>
      <c r="C3509" s="2">
        <v>30</v>
      </c>
      <c r="D3509" s="2" t="s">
        <v>457</v>
      </c>
      <c r="E3509" s="2"/>
      <c r="F3509" s="2"/>
      <c r="G3509" s="2"/>
      <c r="H3509" s="2"/>
    </row>
    <row r="3510" spans="2:8">
      <c r="B3510" s="2" t="s">
        <v>3960</v>
      </c>
      <c r="C3510" s="2">
        <v>28</v>
      </c>
      <c r="D3510" s="2" t="s">
        <v>457</v>
      </c>
      <c r="E3510" s="2"/>
      <c r="F3510" s="2"/>
      <c r="G3510" s="2"/>
      <c r="H3510" s="2"/>
    </row>
    <row r="3511" spans="2:8">
      <c r="B3511" s="2" t="s">
        <v>3961</v>
      </c>
      <c r="C3511" s="2">
        <v>32</v>
      </c>
      <c r="D3511" s="2" t="s">
        <v>457</v>
      </c>
      <c r="E3511" s="2"/>
      <c r="F3511" s="2"/>
      <c r="G3511" s="2"/>
      <c r="H3511" s="2"/>
    </row>
    <row r="3512" spans="2:8">
      <c r="B3512" s="2" t="s">
        <v>3962</v>
      </c>
      <c r="C3512" s="2">
        <v>32</v>
      </c>
      <c r="D3512" s="2" t="s">
        <v>457</v>
      </c>
      <c r="E3512" s="2"/>
      <c r="F3512" s="2"/>
      <c r="G3512" s="2"/>
      <c r="H3512" s="2"/>
    </row>
    <row r="3513" spans="2:8">
      <c r="B3513" s="2" t="s">
        <v>3963</v>
      </c>
      <c r="C3513" s="2">
        <v>34</v>
      </c>
      <c r="D3513" s="2" t="s">
        <v>457</v>
      </c>
      <c r="E3513" s="2"/>
      <c r="F3513" s="2"/>
      <c r="G3513" s="2"/>
      <c r="H3513" s="2"/>
    </row>
    <row r="3514" spans="2:8">
      <c r="B3514" s="2" t="s">
        <v>3964</v>
      </c>
      <c r="C3514" s="2">
        <v>33</v>
      </c>
      <c r="D3514" s="2" t="s">
        <v>457</v>
      </c>
      <c r="E3514" s="2"/>
      <c r="F3514" s="2"/>
      <c r="G3514" s="2"/>
      <c r="H3514" s="2"/>
    </row>
    <row r="3515" spans="2:8">
      <c r="B3515" s="2" t="s">
        <v>3965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35</v>
      </c>
      <c r="D3516" s="2" t="s">
        <v>457</v>
      </c>
      <c r="E3516" s="2"/>
      <c r="F3516" s="2"/>
      <c r="G3516" s="2"/>
      <c r="H3516" s="2"/>
    </row>
    <row r="3517" spans="2:8">
      <c r="B3517" s="2" t="s">
        <v>3967</v>
      </c>
      <c r="C3517" s="2">
        <v>36</v>
      </c>
      <c r="D3517" s="2" t="s">
        <v>457</v>
      </c>
      <c r="E3517" s="2"/>
      <c r="F3517" s="2"/>
      <c r="G3517" s="2"/>
      <c r="H3517" s="2"/>
    </row>
    <row r="3518" spans="2:8">
      <c r="B3518" s="2" t="s">
        <v>3968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18</v>
      </c>
      <c r="D3521" s="2" t="s">
        <v>457</v>
      </c>
      <c r="E3521" s="2"/>
      <c r="F3521" s="2"/>
      <c r="G3521" s="2"/>
      <c r="H3521" s="2"/>
    </row>
    <row r="3522" spans="2:8">
      <c r="B3522" s="2" t="s">
        <v>3972</v>
      </c>
      <c r="C3522" s="2">
        <v>17</v>
      </c>
      <c r="D3522" s="2" t="s">
        <v>457</v>
      </c>
      <c r="E3522" s="2"/>
      <c r="F3522" s="2"/>
      <c r="G3522" s="2"/>
      <c r="H3522" s="2"/>
    </row>
    <row r="3523" spans="2:8">
      <c r="B3523" s="2" t="s">
        <v>3973</v>
      </c>
      <c r="C3523" s="2">
        <v>17</v>
      </c>
      <c r="D3523" s="2" t="s">
        <v>457</v>
      </c>
      <c r="E3523" s="2"/>
      <c r="F3523" s="2"/>
      <c r="G3523" s="2"/>
      <c r="H3523" s="2"/>
    </row>
    <row r="3524" spans="2:8">
      <c r="B3524" s="2" t="s">
        <v>3974</v>
      </c>
      <c r="C3524" s="2">
        <v>18</v>
      </c>
      <c r="D3524" s="2" t="s">
        <v>457</v>
      </c>
      <c r="E3524" s="2"/>
      <c r="F3524" s="2"/>
      <c r="G3524" s="2"/>
      <c r="H3524" s="2"/>
    </row>
    <row r="3525" spans="2:8">
      <c r="B3525" s="2" t="s">
        <v>3975</v>
      </c>
      <c r="C3525" s="2">
        <v>19</v>
      </c>
      <c r="D3525" s="2" t="s">
        <v>457</v>
      </c>
      <c r="E3525" s="2"/>
      <c r="F3525" s="2"/>
      <c r="G3525" s="2"/>
      <c r="H3525" s="2"/>
    </row>
    <row r="3526" spans="2:8">
      <c r="B3526" s="2" t="s">
        <v>3976</v>
      </c>
      <c r="C3526" s="2">
        <v>19</v>
      </c>
      <c r="D3526" s="2" t="s">
        <v>457</v>
      </c>
      <c r="E3526" s="2"/>
      <c r="F3526" s="2"/>
      <c r="G3526" s="2"/>
      <c r="H3526" s="2"/>
    </row>
    <row r="3527" spans="2:8">
      <c r="B3527" s="2" t="s">
        <v>3977</v>
      </c>
      <c r="C3527" s="2">
        <v>20</v>
      </c>
      <c r="D3527" s="2" t="s">
        <v>457</v>
      </c>
      <c r="E3527" s="2"/>
      <c r="F3527" s="2"/>
      <c r="G3527" s="2"/>
      <c r="H3527" s="2"/>
    </row>
    <row r="3528" spans="2:8">
      <c r="B3528" s="2" t="s">
        <v>3978</v>
      </c>
      <c r="C3528" s="2">
        <v>21</v>
      </c>
      <c r="D3528" s="2" t="s">
        <v>457</v>
      </c>
      <c r="E3528" s="2"/>
      <c r="F3528" s="2"/>
      <c r="G3528" s="2"/>
      <c r="H3528" s="2"/>
    </row>
    <row r="3529" spans="2:8">
      <c r="B3529" s="2" t="s">
        <v>3979</v>
      </c>
      <c r="C3529" s="2">
        <v>21</v>
      </c>
      <c r="D3529" s="2" t="s">
        <v>457</v>
      </c>
      <c r="E3529" s="2"/>
      <c r="F3529" s="2"/>
      <c r="G3529" s="2"/>
      <c r="H3529" s="2"/>
    </row>
    <row r="3530" spans="2:8">
      <c r="B3530" s="2" t="s">
        <v>3980</v>
      </c>
      <c r="C3530" s="2">
        <v>21</v>
      </c>
      <c r="D3530" s="2" t="s">
        <v>457</v>
      </c>
      <c r="E3530" s="2"/>
      <c r="F3530" s="2"/>
      <c r="G3530" s="2"/>
      <c r="H3530" s="2"/>
    </row>
    <row r="3531" spans="2:8">
      <c r="B3531" s="2" t="s">
        <v>3981</v>
      </c>
      <c r="C3531" s="2">
        <v>20</v>
      </c>
      <c r="D3531" s="2" t="s">
        <v>457</v>
      </c>
      <c r="E3531" s="2"/>
      <c r="F3531" s="2"/>
      <c r="G3531" s="2"/>
      <c r="H3531" s="2"/>
    </row>
    <row r="3532" spans="2:8">
      <c r="B3532" s="2" t="s">
        <v>3982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457</v>
      </c>
      <c r="E3539" s="2"/>
      <c r="F3539" s="2"/>
      <c r="G3539" s="2"/>
      <c r="H3539" s="2"/>
    </row>
    <row r="3540" spans="2:8">
      <c r="B3540" s="2" t="s">
        <v>3990</v>
      </c>
      <c r="C3540" s="2">
        <v>26</v>
      </c>
      <c r="D3540" s="2" t="s">
        <v>457</v>
      </c>
      <c r="E3540" s="2"/>
      <c r="F3540" s="2"/>
      <c r="G3540" s="2"/>
      <c r="H3540" s="2"/>
    </row>
    <row r="3541" spans="2:8">
      <c r="B3541" s="2" t="s">
        <v>3991</v>
      </c>
      <c r="C3541" s="2">
        <v>11</v>
      </c>
      <c r="D3541" s="2" t="s">
        <v>457</v>
      </c>
      <c r="E3541" s="2"/>
      <c r="F3541" s="2"/>
      <c r="G3541" s="2"/>
      <c r="H3541" s="2"/>
    </row>
    <row r="3542" spans="2:8">
      <c r="B3542" s="2" t="s">
        <v>3992</v>
      </c>
      <c r="C3542" s="2">
        <v>11</v>
      </c>
      <c r="D3542" s="2" t="s">
        <v>457</v>
      </c>
      <c r="E3542" s="2"/>
      <c r="F3542" s="2"/>
      <c r="G3542" s="2"/>
      <c r="H3542" s="2"/>
    </row>
    <row r="3543" spans="2:8">
      <c r="B3543" s="2" t="s">
        <v>3993</v>
      </c>
      <c r="C3543" s="2">
        <v>15</v>
      </c>
      <c r="D3543" s="2" t="s">
        <v>457</v>
      </c>
      <c r="E3543" s="2"/>
      <c r="F3543" s="2"/>
      <c r="G3543" s="2"/>
      <c r="H3543" s="2"/>
    </row>
    <row r="3544" spans="2:8">
      <c r="B3544" s="2" t="s">
        <v>3994</v>
      </c>
      <c r="C3544" s="2">
        <v>20</v>
      </c>
      <c r="D3544" s="2" t="s">
        <v>457</v>
      </c>
      <c r="E3544" s="2"/>
      <c r="F3544" s="2"/>
      <c r="G3544" s="2"/>
      <c r="H3544" s="2"/>
    </row>
    <row r="3545" spans="2:8">
      <c r="B3545" s="2" t="s">
        <v>3995</v>
      </c>
      <c r="C3545" s="2">
        <v>22</v>
      </c>
      <c r="D3545" s="2" t="s">
        <v>457</v>
      </c>
      <c r="E3545" s="2"/>
      <c r="F3545" s="2"/>
      <c r="G3545" s="2"/>
      <c r="H3545" s="2"/>
    </row>
    <row r="3546" spans="2:8">
      <c r="B3546" s="2" t="s">
        <v>3996</v>
      </c>
      <c r="C3546" s="2">
        <v>23</v>
      </c>
      <c r="D3546" s="2" t="s">
        <v>457</v>
      </c>
      <c r="E3546" s="2"/>
      <c r="F3546" s="2"/>
      <c r="G3546" s="2"/>
      <c r="H3546" s="2"/>
    </row>
    <row r="3547" spans="2:8">
      <c r="B3547" s="2" t="s">
        <v>3997</v>
      </c>
      <c r="C3547" s="2">
        <v>24</v>
      </c>
      <c r="D3547" s="2" t="s">
        <v>457</v>
      </c>
      <c r="E3547" s="2"/>
      <c r="F3547" s="2"/>
      <c r="G3547" s="2"/>
      <c r="H3547" s="2"/>
    </row>
    <row r="3548" spans="2:8">
      <c r="B3548" s="2" t="s">
        <v>3998</v>
      </c>
      <c r="C3548" s="2">
        <v>23</v>
      </c>
      <c r="D3548" s="2" t="s">
        <v>457</v>
      </c>
      <c r="E3548" s="2"/>
      <c r="F3548" s="2"/>
      <c r="G3548" s="2"/>
      <c r="H3548" s="2"/>
    </row>
    <row r="3549" spans="2:8">
      <c r="B3549" s="2" t="s">
        <v>3999</v>
      </c>
      <c r="C3549" s="2">
        <v>23</v>
      </c>
      <c r="D3549" s="2" t="s">
        <v>457</v>
      </c>
      <c r="E3549" s="2"/>
      <c r="F3549" s="2"/>
      <c r="G3549" s="2"/>
      <c r="H3549" s="2"/>
    </row>
    <row r="3550" spans="2:8">
      <c r="B3550" s="2" t="s">
        <v>4000</v>
      </c>
      <c r="C3550" s="2">
        <v>23</v>
      </c>
      <c r="D3550" s="2" t="s">
        <v>457</v>
      </c>
      <c r="E3550" s="2"/>
      <c r="F3550" s="2"/>
      <c r="G3550" s="2"/>
      <c r="H3550" s="2"/>
    </row>
    <row r="3551" spans="2:8">
      <c r="B3551" s="2" t="s">
        <v>4001</v>
      </c>
      <c r="C3551" s="2">
        <v>22</v>
      </c>
      <c r="D3551" s="2" t="s">
        <v>457</v>
      </c>
      <c r="E3551" s="2"/>
      <c r="F3551" s="2"/>
      <c r="G3551" s="2"/>
      <c r="H3551" s="2"/>
    </row>
    <row r="3552" spans="2:8">
      <c r="B3552" s="2" t="s">
        <v>4002</v>
      </c>
      <c r="C3552" s="2">
        <v>16</v>
      </c>
      <c r="D3552" s="2" t="s">
        <v>457</v>
      </c>
      <c r="E3552" s="2"/>
      <c r="F3552" s="2"/>
      <c r="G3552" s="2"/>
      <c r="H3552" s="2"/>
    </row>
    <row r="3553" spans="2:8">
      <c r="B3553" s="2" t="s">
        <v>4003</v>
      </c>
      <c r="C3553" s="2">
        <v>16</v>
      </c>
      <c r="D3553" s="2" t="s">
        <v>457</v>
      </c>
      <c r="E3553" s="2"/>
      <c r="F3553" s="2"/>
      <c r="G3553" s="2"/>
      <c r="H3553" s="2"/>
    </row>
    <row r="3554" spans="2:8">
      <c r="B3554" s="2" t="s">
        <v>4004</v>
      </c>
      <c r="C3554" s="2">
        <v>16</v>
      </c>
      <c r="D3554" s="2" t="s">
        <v>457</v>
      </c>
      <c r="E3554" s="2"/>
      <c r="F3554" s="2"/>
      <c r="G3554" s="2"/>
      <c r="H3554" s="2"/>
    </row>
    <row r="3555" spans="2:8">
      <c r="B3555" s="2" t="s">
        <v>4005</v>
      </c>
      <c r="C3555" s="2">
        <v>16</v>
      </c>
      <c r="D3555" s="2" t="s">
        <v>457</v>
      </c>
      <c r="E3555" s="2"/>
      <c r="F3555" s="2"/>
      <c r="G3555" s="2"/>
      <c r="H3555" s="2"/>
    </row>
    <row r="3556" spans="2:8">
      <c r="B3556" s="2" t="s">
        <v>4006</v>
      </c>
      <c r="C3556" s="2">
        <v>17</v>
      </c>
      <c r="D3556" s="2" t="s">
        <v>457</v>
      </c>
      <c r="E3556" s="2"/>
      <c r="F3556" s="2"/>
      <c r="G3556" s="2"/>
      <c r="H3556" s="2"/>
    </row>
    <row r="3557" spans="2:8">
      <c r="B3557" s="2" t="s">
        <v>4007</v>
      </c>
      <c r="C3557" s="2">
        <v>17</v>
      </c>
      <c r="D3557" s="2" t="s">
        <v>457</v>
      </c>
      <c r="E3557" s="2"/>
      <c r="F3557" s="2"/>
      <c r="G3557" s="2"/>
      <c r="H3557" s="2"/>
    </row>
    <row r="3558" spans="2:8">
      <c r="B3558" s="2" t="s">
        <v>4008</v>
      </c>
      <c r="C3558" s="2">
        <v>17</v>
      </c>
      <c r="D3558" s="2" t="s">
        <v>457</v>
      </c>
      <c r="E3558" s="2"/>
      <c r="F3558" s="2"/>
      <c r="G3558" s="2"/>
      <c r="H3558" s="2"/>
    </row>
    <row r="3559" spans="2:8">
      <c r="B3559" s="2" t="s">
        <v>4009</v>
      </c>
      <c r="C3559" s="2">
        <v>16</v>
      </c>
      <c r="D3559" s="2" t="s">
        <v>457</v>
      </c>
      <c r="E3559" s="2"/>
      <c r="F3559" s="2"/>
      <c r="G3559" s="2"/>
      <c r="H3559" s="2"/>
    </row>
    <row r="3560" spans="2:8">
      <c r="B3560" s="2" t="s">
        <v>4010</v>
      </c>
      <c r="C3560" s="2">
        <v>16</v>
      </c>
      <c r="D3560" s="2" t="s">
        <v>457</v>
      </c>
      <c r="E3560" s="2"/>
      <c r="F3560" s="2"/>
      <c r="G3560" s="2"/>
      <c r="H3560" s="2"/>
    </row>
    <row r="3561" spans="2:8">
      <c r="B3561" s="2" t="s">
        <v>4011</v>
      </c>
      <c r="C3561" s="2">
        <v>17</v>
      </c>
      <c r="D3561" s="2" t="s">
        <v>457</v>
      </c>
      <c r="E3561" s="2"/>
      <c r="F3561" s="2"/>
      <c r="G3561" s="2"/>
      <c r="H3561" s="2"/>
    </row>
    <row r="3562" spans="2:8">
      <c r="B3562" s="2" t="s">
        <v>4012</v>
      </c>
      <c r="C3562" s="2">
        <v>21</v>
      </c>
      <c r="D3562" s="2" t="s">
        <v>457</v>
      </c>
      <c r="E3562" s="2"/>
      <c r="F3562" s="2"/>
      <c r="G3562" s="2"/>
      <c r="H3562" s="2"/>
    </row>
    <row r="3563" spans="2:8">
      <c r="B3563" s="2" t="s">
        <v>4013</v>
      </c>
      <c r="C3563" s="2">
        <v>22</v>
      </c>
      <c r="D3563" s="2" t="s">
        <v>457</v>
      </c>
      <c r="E3563" s="2"/>
      <c r="F3563" s="2"/>
      <c r="G3563" s="2"/>
      <c r="H3563" s="2"/>
    </row>
    <row r="3564" spans="2:8">
      <c r="B3564" s="2" t="s">
        <v>4014</v>
      </c>
      <c r="C3564" s="2">
        <v>21</v>
      </c>
      <c r="D3564" s="2" t="s">
        <v>457</v>
      </c>
      <c r="E3564" s="2"/>
      <c r="F3564" s="2"/>
      <c r="G3564" s="2"/>
      <c r="H3564" s="2"/>
    </row>
    <row r="3565" spans="2:8">
      <c r="B3565" s="2" t="s">
        <v>4015</v>
      </c>
      <c r="C3565" s="2">
        <v>22</v>
      </c>
      <c r="D3565" s="2" t="s">
        <v>457</v>
      </c>
      <c r="E3565" s="2"/>
      <c r="F3565" s="2"/>
      <c r="G3565" s="2"/>
      <c r="H3565" s="2"/>
    </row>
    <row r="3566" spans="2:8">
      <c r="B3566" s="2" t="s">
        <v>4016</v>
      </c>
      <c r="C3566" s="2">
        <v>23</v>
      </c>
      <c r="D3566" s="2" t="s">
        <v>457</v>
      </c>
      <c r="E3566" s="2"/>
      <c r="F3566" s="2"/>
      <c r="G3566" s="2"/>
      <c r="H3566" s="2"/>
    </row>
    <row r="3567" spans="2:8">
      <c r="B3567" s="2" t="s">
        <v>4017</v>
      </c>
      <c r="C3567" s="2">
        <v>23</v>
      </c>
      <c r="D3567" s="2" t="s">
        <v>457</v>
      </c>
      <c r="E3567" s="2"/>
      <c r="F3567" s="2"/>
      <c r="G3567" s="2"/>
      <c r="H3567" s="2"/>
    </row>
    <row r="3568" spans="2:8">
      <c r="B3568" s="2" t="s">
        <v>4018</v>
      </c>
      <c r="C3568" s="2">
        <v>23</v>
      </c>
      <c r="D3568" s="2" t="s">
        <v>457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457</v>
      </c>
      <c r="E3569" s="2"/>
      <c r="F3569" s="2"/>
      <c r="G3569" s="2"/>
      <c r="H3569" s="2"/>
    </row>
    <row r="3570" spans="2:8">
      <c r="B3570" s="2" t="s">
        <v>4020</v>
      </c>
      <c r="C3570" s="2">
        <v>22</v>
      </c>
      <c r="D3570" s="2" t="s">
        <v>457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457</v>
      </c>
      <c r="E3571" s="2"/>
      <c r="F3571" s="2"/>
      <c r="G3571" s="2"/>
      <c r="H3571" s="2"/>
    </row>
    <row r="3572" spans="2:8">
      <c r="B3572" s="2" t="s">
        <v>4022</v>
      </c>
      <c r="C3572" s="2">
        <v>26</v>
      </c>
      <c r="D3572" s="2" t="s">
        <v>457</v>
      </c>
      <c r="E3572" s="2"/>
      <c r="F3572" s="2"/>
      <c r="G3572" s="2"/>
      <c r="H3572" s="2"/>
    </row>
    <row r="3573" spans="2:8">
      <c r="B3573" s="2" t="s">
        <v>4023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24</v>
      </c>
      <c r="D3588" s="2" t="s">
        <v>457</v>
      </c>
      <c r="E3588" s="2"/>
      <c r="F3588" s="2"/>
      <c r="G3588" s="2"/>
      <c r="H3588" s="2"/>
    </row>
    <row r="3589" spans="2:8">
      <c r="B3589" s="2" t="s">
        <v>4039</v>
      </c>
      <c r="C3589" s="2">
        <v>26</v>
      </c>
      <c r="D3589" s="2" t="s">
        <v>457</v>
      </c>
      <c r="E3589" s="2"/>
      <c r="F3589" s="2"/>
      <c r="G3589" s="2"/>
      <c r="H3589" s="2"/>
    </row>
    <row r="3590" spans="2:8">
      <c r="B3590" s="2" t="s">
        <v>4040</v>
      </c>
      <c r="C3590" s="2">
        <v>27</v>
      </c>
      <c r="D3590" s="2" t="s">
        <v>457</v>
      </c>
      <c r="E3590" s="2"/>
      <c r="F3590" s="2"/>
      <c r="G3590" s="2"/>
      <c r="H3590" s="2"/>
    </row>
    <row r="3591" spans="2:8">
      <c r="B3591" s="2" t="s">
        <v>4041</v>
      </c>
      <c r="C3591" s="2">
        <v>26</v>
      </c>
      <c r="D3591" s="2" t="s">
        <v>457</v>
      </c>
      <c r="E3591" s="2"/>
      <c r="F3591" s="2"/>
      <c r="G3591" s="2"/>
      <c r="H3591" s="2"/>
    </row>
    <row r="3592" spans="2:8">
      <c r="B3592" s="2" t="s">
        <v>4042</v>
      </c>
      <c r="C3592" s="2">
        <v>25</v>
      </c>
      <c r="D3592" s="2" t="s">
        <v>457</v>
      </c>
      <c r="E3592" s="2"/>
      <c r="F3592" s="2"/>
      <c r="G3592" s="2"/>
      <c r="H3592" s="2"/>
    </row>
    <row r="3593" spans="2:8">
      <c r="B3593" s="2" t="s">
        <v>4043</v>
      </c>
      <c r="C3593" s="2">
        <v>24</v>
      </c>
      <c r="D3593" s="2" t="s">
        <v>457</v>
      </c>
      <c r="E3593" s="2"/>
      <c r="F3593" s="2"/>
      <c r="G3593" s="2"/>
      <c r="H3593" s="2"/>
    </row>
    <row r="3594" spans="2:8">
      <c r="B3594" s="2" t="s">
        <v>4044</v>
      </c>
      <c r="C3594" s="2">
        <v>22</v>
      </c>
      <c r="D3594" s="2" t="s">
        <v>457</v>
      </c>
      <c r="E3594" s="2"/>
      <c r="F3594" s="2"/>
      <c r="G3594" s="2"/>
      <c r="H3594" s="2"/>
    </row>
    <row r="3595" spans="2:8">
      <c r="B3595" s="2" t="s">
        <v>4045</v>
      </c>
      <c r="C3595" s="2">
        <v>24</v>
      </c>
      <c r="D3595" s="2" t="s">
        <v>457</v>
      </c>
      <c r="E3595" s="2"/>
      <c r="F3595" s="2"/>
      <c r="G3595" s="2"/>
      <c r="H3595" s="2"/>
    </row>
    <row r="3596" spans="2:8">
      <c r="B3596" s="2" t="s">
        <v>4046</v>
      </c>
      <c r="C3596" s="2">
        <v>24</v>
      </c>
      <c r="D3596" s="2" t="s">
        <v>457</v>
      </c>
      <c r="E3596" s="2"/>
      <c r="F3596" s="2"/>
      <c r="G3596" s="2"/>
      <c r="H3596" s="2"/>
    </row>
    <row r="3597" spans="2:8">
      <c r="B3597" s="2" t="s">
        <v>4047</v>
      </c>
      <c r="C3597" s="2">
        <v>25</v>
      </c>
      <c r="D3597" s="2" t="s">
        <v>457</v>
      </c>
      <c r="E3597" s="2"/>
      <c r="F3597" s="2"/>
      <c r="G3597" s="2"/>
      <c r="H3597" s="2"/>
    </row>
    <row r="3598" spans="2:8">
      <c r="B3598" s="2" t="s">
        <v>4048</v>
      </c>
      <c r="C3598" s="2">
        <v>24</v>
      </c>
      <c r="D3598" s="2" t="s">
        <v>457</v>
      </c>
      <c r="E3598" s="2"/>
      <c r="F3598" s="2"/>
      <c r="G3598" s="2"/>
      <c r="H3598" s="2"/>
    </row>
    <row r="3599" spans="2:8">
      <c r="B3599" s="2" t="s">
        <v>4049</v>
      </c>
      <c r="C3599" s="2">
        <v>23</v>
      </c>
      <c r="D3599" s="2" t="s">
        <v>457</v>
      </c>
      <c r="E3599" s="2"/>
      <c r="F3599" s="2"/>
      <c r="G3599" s="2"/>
      <c r="H3599" s="2"/>
    </row>
    <row r="3600" spans="2:8">
      <c r="B3600" s="2" t="s">
        <v>4050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23</v>
      </c>
      <c r="D3604" s="2" t="s">
        <v>457</v>
      </c>
      <c r="E3604" s="2"/>
      <c r="F3604" s="2"/>
      <c r="G3604" s="2"/>
      <c r="H3604" s="2"/>
    </row>
    <row r="3605" spans="2:8">
      <c r="B3605" s="2" t="s">
        <v>4055</v>
      </c>
      <c r="C3605" s="2">
        <v>25</v>
      </c>
      <c r="D3605" s="2" t="s">
        <v>457</v>
      </c>
      <c r="E3605" s="2"/>
      <c r="F3605" s="2"/>
      <c r="G3605" s="2"/>
      <c r="H3605" s="2"/>
    </row>
    <row r="3606" spans="2:8">
      <c r="B3606" s="2" t="s">
        <v>4056</v>
      </c>
      <c r="C3606" s="2">
        <v>24</v>
      </c>
      <c r="D3606" s="2" t="s">
        <v>457</v>
      </c>
      <c r="E3606" s="2"/>
      <c r="F3606" s="2"/>
      <c r="G3606" s="2"/>
      <c r="H3606" s="2"/>
    </row>
    <row r="3607" spans="2:8">
      <c r="B3607" s="2" t="s">
        <v>4057</v>
      </c>
      <c r="C3607" s="2">
        <v>24</v>
      </c>
      <c r="D3607" s="2" t="s">
        <v>457</v>
      </c>
      <c r="E3607" s="2"/>
      <c r="F3607" s="2"/>
      <c r="G3607" s="2"/>
      <c r="H3607" s="2"/>
    </row>
    <row r="3608" spans="2:8">
      <c r="B3608" s="2" t="s">
        <v>4058</v>
      </c>
      <c r="C3608" s="2">
        <v>25</v>
      </c>
      <c r="D3608" s="2" t="s">
        <v>457</v>
      </c>
      <c r="E3608" s="2"/>
      <c r="F3608" s="2"/>
      <c r="G3608" s="2"/>
      <c r="H3608" s="2"/>
    </row>
    <row r="3609" spans="2:8">
      <c r="B3609" s="2" t="s">
        <v>4059</v>
      </c>
      <c r="C3609" s="2">
        <v>24</v>
      </c>
      <c r="D3609" s="2" t="s">
        <v>457</v>
      </c>
      <c r="E3609" s="2"/>
      <c r="F3609" s="2"/>
      <c r="G3609" s="2"/>
      <c r="H3609" s="2"/>
    </row>
    <row r="3610" spans="2:8">
      <c r="B3610" s="2" t="s">
        <v>4060</v>
      </c>
      <c r="C3610" s="2">
        <v>24</v>
      </c>
      <c r="D3610" s="2" t="s">
        <v>457</v>
      </c>
      <c r="E3610" s="2"/>
      <c r="F3610" s="2"/>
      <c r="G3610" s="2"/>
      <c r="H3610" s="2"/>
    </row>
    <row r="3611" spans="2:8">
      <c r="B3611" s="2" t="s">
        <v>4061</v>
      </c>
      <c r="C3611" s="2">
        <v>18</v>
      </c>
      <c r="D3611" s="2" t="s">
        <v>457</v>
      </c>
      <c r="E3611" s="2"/>
      <c r="F3611" s="2"/>
      <c r="G3611" s="2"/>
      <c r="H3611" s="2"/>
    </row>
    <row r="3612" spans="2:8">
      <c r="B3612" s="2" t="s">
        <v>4062</v>
      </c>
      <c r="C3612" s="2">
        <v>21</v>
      </c>
      <c r="D3612" s="2" t="s">
        <v>457</v>
      </c>
      <c r="E3612" s="2"/>
      <c r="F3612" s="2"/>
      <c r="G3612" s="2"/>
      <c r="H3612" s="2"/>
    </row>
    <row r="3613" spans="2:8">
      <c r="B3613" s="2" t="s">
        <v>4063</v>
      </c>
      <c r="C3613" s="2">
        <v>22</v>
      </c>
      <c r="D3613" s="2" t="s">
        <v>457</v>
      </c>
      <c r="E3613" s="2"/>
      <c r="F3613" s="2"/>
      <c r="G3613" s="2"/>
      <c r="H3613" s="2"/>
    </row>
    <row r="3614" spans="2:8">
      <c r="B3614" s="2" t="s">
        <v>4064</v>
      </c>
      <c r="C3614" s="2">
        <v>24</v>
      </c>
      <c r="D3614" s="2" t="s">
        <v>457</v>
      </c>
      <c r="E3614" s="2"/>
      <c r="F3614" s="2"/>
      <c r="G3614" s="2"/>
      <c r="H3614" s="2"/>
    </row>
    <row r="3615" spans="2:8">
      <c r="B3615" s="2" t="s">
        <v>4065</v>
      </c>
      <c r="C3615" s="2">
        <v>25</v>
      </c>
      <c r="D3615" s="2" t="s">
        <v>457</v>
      </c>
      <c r="E3615" s="2"/>
      <c r="F3615" s="2"/>
      <c r="G3615" s="2"/>
      <c r="H3615" s="2"/>
    </row>
    <row r="3616" spans="2:8">
      <c r="B3616" s="2" t="s">
        <v>4066</v>
      </c>
      <c r="C3616" s="2">
        <v>25</v>
      </c>
      <c r="D3616" s="2" t="s">
        <v>457</v>
      </c>
      <c r="E3616" s="2"/>
      <c r="F3616" s="2"/>
      <c r="G3616" s="2"/>
      <c r="H3616" s="2"/>
    </row>
    <row r="3617" spans="2:8">
      <c r="B3617" s="2" t="s">
        <v>4067</v>
      </c>
      <c r="C3617" s="2">
        <v>23</v>
      </c>
      <c r="D3617" s="2" t="s">
        <v>457</v>
      </c>
      <c r="E3617" s="2"/>
      <c r="F3617" s="2"/>
      <c r="G3617" s="2"/>
      <c r="H3617" s="2"/>
    </row>
    <row r="3618" spans="2:8">
      <c r="B3618" s="2" t="s">
        <v>4068</v>
      </c>
      <c r="C3618" s="2">
        <v>22</v>
      </c>
      <c r="D3618" s="2" t="s">
        <v>457</v>
      </c>
      <c r="E3618" s="2"/>
      <c r="F3618" s="2"/>
      <c r="G3618" s="2"/>
      <c r="H3618" s="2"/>
    </row>
    <row r="3619" spans="2:8">
      <c r="B3619" s="2" t="s">
        <v>4069</v>
      </c>
      <c r="C3619" s="2">
        <v>22</v>
      </c>
      <c r="D3619" s="2" t="s">
        <v>457</v>
      </c>
      <c r="E3619" s="2"/>
      <c r="F3619" s="2"/>
      <c r="G3619" s="2"/>
      <c r="H3619" s="2"/>
    </row>
    <row r="3620" spans="2:8">
      <c r="B3620" s="2" t="s">
        <v>4070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26</v>
      </c>
      <c r="D3632" s="2" t="s">
        <v>457</v>
      </c>
      <c r="E3632" s="2"/>
      <c r="F3632" s="2"/>
      <c r="G3632" s="2"/>
      <c r="H3632" s="2"/>
    </row>
    <row r="3633" spans="2:8">
      <c r="B3633" s="2" t="s">
        <v>4083</v>
      </c>
      <c r="C3633" s="2">
        <v>26</v>
      </c>
      <c r="D3633" s="2" t="s">
        <v>457</v>
      </c>
      <c r="E3633" s="2"/>
      <c r="F3633" s="2"/>
      <c r="G3633" s="2"/>
      <c r="H3633" s="2"/>
    </row>
    <row r="3634" spans="2:8">
      <c r="B3634" s="2" t="s">
        <v>4084</v>
      </c>
      <c r="C3634" s="2">
        <v>27</v>
      </c>
      <c r="D3634" s="2" t="s">
        <v>457</v>
      </c>
      <c r="E3634" s="2"/>
      <c r="F3634" s="2"/>
      <c r="G3634" s="2"/>
      <c r="H3634" s="2"/>
    </row>
    <row r="3635" spans="2:8">
      <c r="B3635" s="2" t="s">
        <v>4085</v>
      </c>
      <c r="C3635" s="2">
        <v>27</v>
      </c>
      <c r="D3635" s="2" t="s">
        <v>457</v>
      </c>
      <c r="E3635" s="2"/>
      <c r="F3635" s="2"/>
      <c r="G3635" s="2"/>
      <c r="H3635" s="2"/>
    </row>
    <row r="3636" spans="2:8">
      <c r="B3636" s="2" t="s">
        <v>4086</v>
      </c>
      <c r="C3636" s="2">
        <v>25</v>
      </c>
      <c r="D3636" s="2" t="s">
        <v>457</v>
      </c>
      <c r="E3636" s="2"/>
      <c r="F3636" s="2"/>
      <c r="G3636" s="2"/>
      <c r="H3636" s="2"/>
    </row>
    <row r="3637" spans="2:8">
      <c r="B3637" s="2" t="s">
        <v>4087</v>
      </c>
      <c r="C3637" s="2">
        <v>24</v>
      </c>
      <c r="D3637" s="2" t="s">
        <v>457</v>
      </c>
      <c r="E3637" s="2"/>
      <c r="F3637" s="2"/>
      <c r="G3637" s="2"/>
      <c r="H3637" s="2"/>
    </row>
    <row r="3638" spans="2:8">
      <c r="B3638" s="2" t="s">
        <v>4088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29</v>
      </c>
      <c r="D3642" s="2" t="s">
        <v>457</v>
      </c>
      <c r="E3642" s="2"/>
      <c r="F3642" s="2"/>
      <c r="G3642" s="2"/>
      <c r="H3642" s="2"/>
    </row>
    <row r="3643" spans="2:8">
      <c r="B3643" s="2" t="s">
        <v>4093</v>
      </c>
      <c r="C3643" s="2">
        <v>29</v>
      </c>
      <c r="D3643" s="2" t="s">
        <v>457</v>
      </c>
      <c r="E3643" s="2"/>
      <c r="F3643" s="2"/>
      <c r="G3643" s="2"/>
      <c r="H3643" s="2"/>
    </row>
    <row r="3644" spans="2:8">
      <c r="B3644" s="2" t="s">
        <v>4094</v>
      </c>
      <c r="C3644" s="2">
        <v>27</v>
      </c>
      <c r="D3644" s="2" t="s">
        <v>457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457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457</v>
      </c>
      <c r="E3646" s="2"/>
      <c r="F3646" s="2"/>
      <c r="G3646" s="2"/>
      <c r="H3646" s="2"/>
    </row>
    <row r="3647" spans="2:8">
      <c r="B3647" s="2" t="s">
        <v>4097</v>
      </c>
      <c r="C3647" s="2">
        <v>27</v>
      </c>
      <c r="D3647" s="2" t="s">
        <v>457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457</v>
      </c>
      <c r="E3648" s="2"/>
      <c r="F3648" s="2"/>
      <c r="G3648" s="2"/>
      <c r="H3648" s="2"/>
    </row>
    <row r="3649" spans="2:8">
      <c r="B3649" s="2" t="s">
        <v>4099</v>
      </c>
      <c r="C3649" s="2">
        <v>29</v>
      </c>
      <c r="D3649" s="2" t="s">
        <v>457</v>
      </c>
      <c r="E3649" s="2"/>
      <c r="F3649" s="2"/>
      <c r="G3649" s="2"/>
      <c r="H3649" s="2"/>
    </row>
    <row r="3650" spans="2:8">
      <c r="B3650" s="2" t="s">
        <v>4100</v>
      </c>
      <c r="C3650" s="2">
        <v>29</v>
      </c>
      <c r="D3650" s="2" t="s">
        <v>457</v>
      </c>
      <c r="E3650" s="2"/>
      <c r="F3650" s="2"/>
      <c r="G3650" s="2"/>
      <c r="H3650" s="2"/>
    </row>
    <row r="3651" spans="2:8">
      <c r="B3651" s="2" t="s">
        <v>4101</v>
      </c>
      <c r="C3651" s="2">
        <v>28</v>
      </c>
      <c r="D3651" s="2" t="s">
        <v>457</v>
      </c>
      <c r="E3651" s="2"/>
      <c r="F3651" s="2"/>
      <c r="G3651" s="2"/>
      <c r="H3651" s="2"/>
    </row>
    <row r="3652" spans="2:8">
      <c r="B3652" s="2" t="s">
        <v>4102</v>
      </c>
      <c r="C3652" s="2">
        <v>28</v>
      </c>
      <c r="D3652" s="2" t="s">
        <v>457</v>
      </c>
      <c r="E3652" s="2"/>
      <c r="F3652" s="2"/>
      <c r="G3652" s="2"/>
      <c r="H3652" s="2"/>
    </row>
    <row r="3653" spans="2:8">
      <c r="B3653" s="2" t="s">
        <v>4103</v>
      </c>
      <c r="C3653" s="2">
        <v>29</v>
      </c>
      <c r="D3653" s="2" t="s">
        <v>457</v>
      </c>
      <c r="E3653" s="2"/>
      <c r="F3653" s="2"/>
      <c r="G3653" s="2"/>
      <c r="H3653" s="2"/>
    </row>
    <row r="3654" spans="2:8">
      <c r="B3654" s="2" t="s">
        <v>4104</v>
      </c>
      <c r="C3654" s="2">
        <v>31</v>
      </c>
      <c r="D3654" s="2" t="s">
        <v>457</v>
      </c>
      <c r="E3654" s="2"/>
      <c r="F3654" s="2"/>
      <c r="G3654" s="2"/>
      <c r="H3654" s="2"/>
    </row>
    <row r="3655" spans="2:8">
      <c r="B3655" s="2" t="s">
        <v>4105</v>
      </c>
      <c r="C3655" s="2">
        <v>30</v>
      </c>
      <c r="D3655" s="2" t="s">
        <v>457</v>
      </c>
      <c r="E3655" s="2"/>
      <c r="F3655" s="2"/>
      <c r="G3655" s="2"/>
      <c r="H3655" s="2"/>
    </row>
    <row r="3656" spans="2:8">
      <c r="B3656" s="2" t="s">
        <v>4106</v>
      </c>
      <c r="C3656" s="2">
        <v>29</v>
      </c>
      <c r="D3656" s="2" t="s">
        <v>457</v>
      </c>
      <c r="E3656" s="2"/>
      <c r="F3656" s="2"/>
      <c r="G3656" s="2"/>
      <c r="H3656" s="2"/>
    </row>
    <row r="3657" spans="2:8">
      <c r="B3657" s="2" t="s">
        <v>4107</v>
      </c>
      <c r="C3657" s="2">
        <v>26</v>
      </c>
      <c r="D3657" s="2" t="s">
        <v>457</v>
      </c>
      <c r="E3657" s="2"/>
      <c r="F3657" s="2"/>
      <c r="G3657" s="2"/>
      <c r="H3657" s="2"/>
    </row>
    <row r="3658" spans="2:8">
      <c r="B3658" s="2" t="s">
        <v>4108</v>
      </c>
      <c r="C3658" s="2">
        <v>26</v>
      </c>
      <c r="D3658" s="2" t="s">
        <v>457</v>
      </c>
      <c r="E3658" s="2"/>
      <c r="F3658" s="2"/>
      <c r="G3658" s="2"/>
      <c r="H3658" s="2"/>
    </row>
    <row r="3659" spans="2:8">
      <c r="B3659" s="2" t="s">
        <v>4109</v>
      </c>
      <c r="C3659" s="2">
        <v>9</v>
      </c>
      <c r="D3659" s="2" t="s">
        <v>457</v>
      </c>
      <c r="E3659" s="2"/>
      <c r="F3659" s="2"/>
      <c r="G3659" s="2"/>
      <c r="H3659" s="2"/>
    </row>
    <row r="3660" spans="2:8">
      <c r="B3660" s="2" t="s">
        <v>4110</v>
      </c>
      <c r="C3660" s="2">
        <v>8</v>
      </c>
      <c r="D3660" s="2" t="s">
        <v>457</v>
      </c>
      <c r="E3660" s="2"/>
      <c r="F3660" s="2"/>
      <c r="G3660" s="2"/>
      <c r="H3660" s="2"/>
    </row>
    <row r="3661" spans="2:8">
      <c r="B3661" s="2" t="s">
        <v>4111</v>
      </c>
      <c r="C3661" s="2">
        <v>8</v>
      </c>
      <c r="D3661" s="2" t="s">
        <v>457</v>
      </c>
      <c r="E3661" s="2"/>
      <c r="F3661" s="2"/>
      <c r="G3661" s="2"/>
      <c r="H3661" s="2"/>
    </row>
    <row r="3662" spans="2:8">
      <c r="B3662" s="2" t="s">
        <v>4112</v>
      </c>
      <c r="C3662" s="2">
        <v>8</v>
      </c>
      <c r="D3662" s="2" t="s">
        <v>457</v>
      </c>
      <c r="E3662" s="2"/>
      <c r="F3662" s="2"/>
      <c r="G3662" s="2"/>
      <c r="H3662" s="2"/>
    </row>
    <row r="3663" spans="2:8">
      <c r="B3663" s="2" t="s">
        <v>4113</v>
      </c>
      <c r="C3663" s="2">
        <v>8</v>
      </c>
      <c r="D3663" s="2" t="s">
        <v>457</v>
      </c>
      <c r="E3663" s="2"/>
      <c r="F3663" s="2"/>
      <c r="G3663" s="2"/>
      <c r="H3663" s="2"/>
    </row>
    <row r="3664" spans="2:8">
      <c r="B3664" s="2" t="s">
        <v>4114</v>
      </c>
      <c r="C3664" s="2">
        <v>9</v>
      </c>
      <c r="D3664" s="2" t="s">
        <v>457</v>
      </c>
      <c r="E3664" s="2"/>
      <c r="F3664" s="2"/>
      <c r="G3664" s="2"/>
      <c r="H3664" s="2"/>
    </row>
    <row r="3665" spans="2:8">
      <c r="B3665" s="2" t="s">
        <v>4115</v>
      </c>
      <c r="C3665" s="2">
        <v>9</v>
      </c>
      <c r="D3665" s="2" t="s">
        <v>457</v>
      </c>
      <c r="E3665" s="2"/>
      <c r="F3665" s="2"/>
      <c r="G3665" s="2"/>
      <c r="H3665" s="2"/>
    </row>
    <row r="3666" spans="2:8">
      <c r="B3666" s="2" t="s">
        <v>4116</v>
      </c>
      <c r="C3666" s="2">
        <v>22</v>
      </c>
      <c r="D3666" s="2" t="s">
        <v>457</v>
      </c>
      <c r="E3666" s="2"/>
      <c r="F3666" s="2"/>
      <c r="G3666" s="2"/>
      <c r="H3666" s="2"/>
    </row>
    <row r="3667" spans="2:8">
      <c r="B3667" s="2" t="s">
        <v>4117</v>
      </c>
      <c r="C3667" s="2">
        <v>22</v>
      </c>
      <c r="D3667" s="2" t="s">
        <v>457</v>
      </c>
      <c r="E3667" s="2"/>
      <c r="F3667" s="2"/>
      <c r="G3667" s="2"/>
      <c r="H3667" s="2"/>
    </row>
    <row r="3668" spans="2:8">
      <c r="B3668" s="2" t="s">
        <v>4118</v>
      </c>
      <c r="C3668" s="2">
        <v>23</v>
      </c>
      <c r="D3668" s="2" t="s">
        <v>457</v>
      </c>
      <c r="E3668" s="2"/>
      <c r="F3668" s="2"/>
      <c r="G3668" s="2"/>
      <c r="H3668" s="2"/>
    </row>
    <row r="3669" spans="2:8">
      <c r="B3669" s="2" t="s">
        <v>4119</v>
      </c>
      <c r="C3669" s="2">
        <v>23</v>
      </c>
      <c r="D3669" s="2" t="s">
        <v>457</v>
      </c>
      <c r="E3669" s="2"/>
      <c r="F3669" s="2"/>
      <c r="G3669" s="2"/>
      <c r="H3669" s="2"/>
    </row>
    <row r="3670" spans="2:8">
      <c r="B3670" s="2" t="s">
        <v>4120</v>
      </c>
      <c r="C3670" s="2">
        <v>22</v>
      </c>
      <c r="D3670" s="2" t="s">
        <v>457</v>
      </c>
      <c r="E3670" s="2"/>
      <c r="F3670" s="2"/>
      <c r="G3670" s="2"/>
      <c r="H3670" s="2"/>
    </row>
    <row r="3671" spans="2:8">
      <c r="B3671" s="2" t="s">
        <v>4121</v>
      </c>
      <c r="C3671" s="2">
        <v>22</v>
      </c>
      <c r="D3671" s="2" t="s">
        <v>457</v>
      </c>
      <c r="E3671" s="2"/>
      <c r="F3671" s="2"/>
      <c r="G3671" s="2"/>
      <c r="H3671" s="2"/>
    </row>
    <row r="3672" spans="2:8">
      <c r="B3672" s="2" t="s">
        <v>4122</v>
      </c>
      <c r="C3672" s="2">
        <v>20</v>
      </c>
      <c r="D3672" s="2" t="s">
        <v>457</v>
      </c>
      <c r="E3672" s="2"/>
      <c r="F3672" s="2"/>
      <c r="G3672" s="2"/>
      <c r="H3672" s="2"/>
    </row>
    <row r="3673" spans="2:8">
      <c r="B3673" s="2" t="s">
        <v>4123</v>
      </c>
      <c r="C3673" s="2">
        <v>20</v>
      </c>
      <c r="D3673" s="2" t="s">
        <v>457</v>
      </c>
      <c r="E3673" s="2"/>
      <c r="F3673" s="2"/>
      <c r="G3673" s="2"/>
      <c r="H3673" s="2"/>
    </row>
    <row r="3674" spans="2:8">
      <c r="B3674" s="2" t="s">
        <v>4124</v>
      </c>
      <c r="C3674" s="2">
        <v>33</v>
      </c>
      <c r="D3674" s="2" t="s">
        <v>457</v>
      </c>
      <c r="E3674" s="2"/>
      <c r="F3674" s="2"/>
      <c r="G3674" s="2"/>
      <c r="H3674" s="2"/>
    </row>
    <row r="3675" spans="2:8">
      <c r="B3675" s="2" t="s">
        <v>4125</v>
      </c>
      <c r="C3675" s="2">
        <v>34</v>
      </c>
      <c r="D3675" s="2" t="s">
        <v>457</v>
      </c>
      <c r="E3675" s="2"/>
      <c r="F3675" s="2"/>
      <c r="G3675" s="2"/>
      <c r="H3675" s="2"/>
    </row>
    <row r="3676" spans="2:8">
      <c r="B3676" s="2" t="s">
        <v>4126</v>
      </c>
      <c r="C3676" s="2">
        <v>33</v>
      </c>
      <c r="D3676" s="2" t="s">
        <v>457</v>
      </c>
      <c r="E3676" s="2"/>
      <c r="F3676" s="2"/>
      <c r="G3676" s="2"/>
      <c r="H3676" s="2"/>
    </row>
    <row r="3677" spans="2:8">
      <c r="B3677" s="2" t="s">
        <v>4127</v>
      </c>
      <c r="C3677" s="2">
        <v>31</v>
      </c>
      <c r="D3677" s="2" t="s">
        <v>457</v>
      </c>
      <c r="E3677" s="2"/>
      <c r="F3677" s="2"/>
      <c r="G3677" s="2"/>
      <c r="H3677" s="2"/>
    </row>
    <row r="3678" spans="2:8">
      <c r="B3678" s="2" t="s">
        <v>4128</v>
      </c>
      <c r="C3678" s="2">
        <v>28</v>
      </c>
      <c r="D3678" s="2" t="s">
        <v>457</v>
      </c>
      <c r="E3678" s="2"/>
      <c r="F3678" s="2"/>
      <c r="G3678" s="2"/>
      <c r="H3678" s="2"/>
    </row>
    <row r="3679" spans="2:8">
      <c r="B3679" s="2" t="s">
        <v>4129</v>
      </c>
      <c r="C3679" s="2">
        <v>30</v>
      </c>
      <c r="D3679" s="2" t="s">
        <v>457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457</v>
      </c>
      <c r="E3680" s="2"/>
      <c r="F3680" s="2"/>
      <c r="G3680" s="2"/>
      <c r="H3680" s="2"/>
    </row>
    <row r="3681" spans="2:8">
      <c r="B3681" s="2" t="s">
        <v>4131</v>
      </c>
      <c r="C3681" s="2">
        <v>31</v>
      </c>
      <c r="D3681" s="2" t="s">
        <v>457</v>
      </c>
      <c r="E3681" s="2"/>
      <c r="F3681" s="2"/>
      <c r="G3681" s="2"/>
      <c r="H3681" s="2"/>
    </row>
    <row r="3682" spans="2:8">
      <c r="B3682" s="2" t="s">
        <v>4132</v>
      </c>
      <c r="C3682" s="2">
        <v>26</v>
      </c>
      <c r="D3682" s="2" t="s">
        <v>457</v>
      </c>
      <c r="E3682" s="2"/>
      <c r="F3682" s="2"/>
      <c r="G3682" s="2"/>
      <c r="H3682" s="2"/>
    </row>
    <row r="3683" spans="2:8">
      <c r="B3683" s="2" t="s">
        <v>4133</v>
      </c>
      <c r="C3683" s="2">
        <v>30</v>
      </c>
      <c r="D3683" s="2" t="s">
        <v>457</v>
      </c>
      <c r="E3683" s="2"/>
      <c r="F3683" s="2"/>
      <c r="G3683" s="2"/>
      <c r="H3683" s="2"/>
    </row>
    <row r="3684" spans="2:8">
      <c r="B3684" s="2" t="s">
        <v>4134</v>
      </c>
      <c r="C3684" s="2">
        <v>32</v>
      </c>
      <c r="D3684" s="2" t="s">
        <v>457</v>
      </c>
      <c r="E3684" s="2"/>
      <c r="F3684" s="2"/>
      <c r="G3684" s="2"/>
      <c r="H3684" s="2"/>
    </row>
    <row r="3685" spans="2:8">
      <c r="B3685" s="2" t="s">
        <v>4135</v>
      </c>
      <c r="C3685" s="2">
        <v>34</v>
      </c>
      <c r="D3685" s="2" t="s">
        <v>457</v>
      </c>
      <c r="E3685" s="2"/>
      <c r="F3685" s="2"/>
      <c r="G3685" s="2"/>
      <c r="H3685" s="2"/>
    </row>
    <row r="3686" spans="2:8">
      <c r="B3686" s="2" t="s">
        <v>4136</v>
      </c>
      <c r="C3686" s="2">
        <v>35</v>
      </c>
      <c r="D3686" s="2" t="s">
        <v>457</v>
      </c>
      <c r="E3686" s="2"/>
      <c r="F3686" s="2"/>
      <c r="G3686" s="2"/>
      <c r="H3686" s="2"/>
    </row>
    <row r="3687" spans="2:8">
      <c r="B3687" s="2" t="s">
        <v>4137</v>
      </c>
      <c r="C3687" s="2">
        <v>36</v>
      </c>
      <c r="D3687" s="2" t="s">
        <v>457</v>
      </c>
      <c r="E3687" s="2"/>
      <c r="F3687" s="2"/>
      <c r="G3687" s="2"/>
      <c r="H3687" s="2"/>
    </row>
    <row r="3688" spans="2:8">
      <c r="B3688" s="2" t="s">
        <v>4138</v>
      </c>
      <c r="C3688" s="2">
        <v>30</v>
      </c>
      <c r="D3688" s="2" t="s">
        <v>457</v>
      </c>
      <c r="E3688" s="2"/>
      <c r="F3688" s="2"/>
      <c r="G3688" s="2"/>
      <c r="H3688" s="2"/>
    </row>
    <row r="3689" spans="2:8">
      <c r="B3689" s="2" t="s">
        <v>4139</v>
      </c>
      <c r="C3689" s="2">
        <v>32</v>
      </c>
      <c r="D3689" s="2" t="s">
        <v>457</v>
      </c>
      <c r="E3689" s="2"/>
      <c r="F3689" s="2"/>
      <c r="G3689" s="2"/>
      <c r="H3689" s="2"/>
    </row>
    <row r="3690" spans="2:8">
      <c r="B3690" s="2" t="s">
        <v>4140</v>
      </c>
      <c r="C3690" s="2">
        <v>33</v>
      </c>
      <c r="D3690" s="2" t="s">
        <v>457</v>
      </c>
      <c r="E3690" s="2"/>
      <c r="F3690" s="2"/>
      <c r="G3690" s="2"/>
      <c r="H3690" s="2"/>
    </row>
    <row r="3691" spans="2:8">
      <c r="B3691" s="2" t="s">
        <v>4141</v>
      </c>
      <c r="C3691" s="2">
        <v>31</v>
      </c>
      <c r="D3691" s="2" t="s">
        <v>457</v>
      </c>
      <c r="E3691" s="2"/>
      <c r="F3691" s="2"/>
      <c r="G3691" s="2"/>
      <c r="H3691" s="2"/>
    </row>
    <row r="3692" spans="2:8">
      <c r="B3692" s="2" t="s">
        <v>4142</v>
      </c>
      <c r="C3692" s="2">
        <v>31</v>
      </c>
      <c r="D3692" s="2" t="s">
        <v>457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457</v>
      </c>
      <c r="E3693" s="2"/>
      <c r="F3693" s="2"/>
      <c r="G3693" s="2"/>
      <c r="H3693" s="2"/>
    </row>
    <row r="3694" spans="2:8">
      <c r="B3694" s="2" t="s">
        <v>4144</v>
      </c>
      <c r="C3694" s="2">
        <v>31</v>
      </c>
      <c r="D3694" s="2" t="s">
        <v>457</v>
      </c>
      <c r="E3694" s="2"/>
      <c r="F3694" s="2"/>
      <c r="G3694" s="2"/>
      <c r="H3694" s="2"/>
    </row>
    <row r="3695" spans="2:8">
      <c r="B3695" s="2" t="s">
        <v>4145</v>
      </c>
      <c r="C3695" s="2">
        <v>31</v>
      </c>
      <c r="D3695" s="2" t="s">
        <v>457</v>
      </c>
      <c r="E3695" s="2"/>
      <c r="F3695" s="2"/>
      <c r="G3695" s="2"/>
      <c r="H3695" s="2"/>
    </row>
    <row r="3696" spans="2:8">
      <c r="B3696" s="2" t="s">
        <v>4146</v>
      </c>
      <c r="C3696" s="2">
        <v>30</v>
      </c>
      <c r="D3696" s="2" t="s">
        <v>457</v>
      </c>
      <c r="E3696" s="2"/>
      <c r="F3696" s="2"/>
      <c r="G3696" s="2"/>
      <c r="H3696" s="2"/>
    </row>
    <row r="3697" spans="2:8">
      <c r="B3697" s="2" t="s">
        <v>4147</v>
      </c>
      <c r="C3697" s="2">
        <v>28</v>
      </c>
      <c r="D3697" s="2" t="s">
        <v>457</v>
      </c>
      <c r="E3697" s="2"/>
      <c r="F3697" s="2"/>
      <c r="G3697" s="2"/>
      <c r="H3697" s="2"/>
    </row>
    <row r="3698" spans="2:8">
      <c r="B3698" s="2" t="s">
        <v>4148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16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7</v>
      </c>
      <c r="D3712" s="2" t="s">
        <v>457</v>
      </c>
      <c r="E3712" s="2"/>
      <c r="F3712" s="2"/>
      <c r="G3712" s="2"/>
      <c r="H3712" s="2"/>
    </row>
    <row r="3713" spans="2:8">
      <c r="B3713" s="2" t="s">
        <v>4163</v>
      </c>
      <c r="C3713" s="2">
        <v>16</v>
      </c>
      <c r="D3713" s="2" t="s">
        <v>457</v>
      </c>
      <c r="E3713" s="2"/>
      <c r="F3713" s="2"/>
      <c r="G3713" s="2"/>
      <c r="H3713" s="2"/>
    </row>
    <row r="3714" spans="2:8">
      <c r="B3714" s="2" t="s">
        <v>4164</v>
      </c>
      <c r="C3714" s="2">
        <v>20</v>
      </c>
      <c r="D3714" s="2" t="s">
        <v>457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457</v>
      </c>
      <c r="E3715" s="2"/>
      <c r="F3715" s="2"/>
      <c r="G3715" s="2"/>
      <c r="H3715" s="2"/>
    </row>
    <row r="3716" spans="2:8">
      <c r="B3716" s="2" t="s">
        <v>4166</v>
      </c>
      <c r="C3716" s="2">
        <v>23</v>
      </c>
      <c r="D3716" s="2" t="s">
        <v>457</v>
      </c>
      <c r="E3716" s="2"/>
      <c r="F3716" s="2"/>
      <c r="G3716" s="2"/>
      <c r="H3716" s="2"/>
    </row>
    <row r="3717" spans="2:8">
      <c r="B3717" s="2" t="s">
        <v>4167</v>
      </c>
      <c r="C3717" s="2">
        <v>22</v>
      </c>
      <c r="D3717" s="2" t="s">
        <v>457</v>
      </c>
      <c r="E3717" s="2"/>
      <c r="F3717" s="2"/>
      <c r="G3717" s="2"/>
      <c r="H3717" s="2"/>
    </row>
    <row r="3718" spans="2:8">
      <c r="B3718" s="2" t="s">
        <v>4168</v>
      </c>
      <c r="C3718" s="2">
        <v>23</v>
      </c>
      <c r="D3718" s="2" t="s">
        <v>457</v>
      </c>
      <c r="E3718" s="2"/>
      <c r="F3718" s="2"/>
      <c r="G3718" s="2"/>
      <c r="H3718" s="2"/>
    </row>
    <row r="3719" spans="2:8">
      <c r="B3719" s="2" t="s">
        <v>4169</v>
      </c>
      <c r="C3719" s="2">
        <v>25</v>
      </c>
      <c r="D3719" s="2" t="s">
        <v>457</v>
      </c>
      <c r="E3719" s="2"/>
      <c r="F3719" s="2"/>
      <c r="G3719" s="2"/>
      <c r="H3719" s="2"/>
    </row>
    <row r="3720" spans="2:8">
      <c r="B3720" s="2" t="s">
        <v>4170</v>
      </c>
      <c r="C3720" s="2">
        <v>27</v>
      </c>
      <c r="D3720" s="2" t="s">
        <v>457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457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457</v>
      </c>
      <c r="E3722" s="2"/>
      <c r="F3722" s="2"/>
      <c r="G3722" s="2"/>
      <c r="H3722" s="2"/>
    </row>
    <row r="3723" spans="2:8">
      <c r="B3723" s="2" t="s">
        <v>4173</v>
      </c>
      <c r="C3723" s="2">
        <v>32</v>
      </c>
      <c r="D3723" s="2" t="s">
        <v>457</v>
      </c>
      <c r="E3723" s="2"/>
      <c r="F3723" s="2"/>
      <c r="G3723" s="2"/>
      <c r="H3723" s="2"/>
    </row>
    <row r="3724" spans="2:8">
      <c r="B3724" s="2" t="s">
        <v>4174</v>
      </c>
      <c r="C3724" s="2">
        <v>35</v>
      </c>
      <c r="D3724" s="2" t="s">
        <v>457</v>
      </c>
      <c r="E3724" s="2"/>
      <c r="F3724" s="2"/>
      <c r="G3724" s="2"/>
      <c r="H3724" s="2"/>
    </row>
    <row r="3725" spans="2:8">
      <c r="B3725" s="2" t="s">
        <v>4175</v>
      </c>
      <c r="C3725" s="2">
        <v>32</v>
      </c>
      <c r="D3725" s="2" t="s">
        <v>457</v>
      </c>
      <c r="E3725" s="2"/>
      <c r="F3725" s="2"/>
      <c r="G3725" s="2"/>
      <c r="H3725" s="2"/>
    </row>
    <row r="3726" spans="2:8">
      <c r="B3726" s="2" t="s">
        <v>4176</v>
      </c>
      <c r="C3726" s="2">
        <v>29</v>
      </c>
      <c r="D3726" s="2" t="s">
        <v>457</v>
      </c>
      <c r="E3726" s="2"/>
      <c r="F3726" s="2"/>
      <c r="G3726" s="2"/>
      <c r="H3726" s="2"/>
    </row>
    <row r="3727" spans="2:8">
      <c r="B3727" s="2" t="s">
        <v>4177</v>
      </c>
      <c r="C3727" s="2">
        <v>30</v>
      </c>
      <c r="D3727" s="2" t="s">
        <v>457</v>
      </c>
      <c r="E3727" s="2"/>
      <c r="F3727" s="2"/>
      <c r="G3727" s="2"/>
      <c r="H3727" s="2"/>
    </row>
    <row r="3728" spans="2:8">
      <c r="B3728" s="2" t="s">
        <v>4178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17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22</v>
      </c>
      <c r="D3738" s="2" t="s">
        <v>457</v>
      </c>
      <c r="E3738" s="2"/>
      <c r="F3738" s="2"/>
      <c r="G3738" s="2"/>
      <c r="H3738" s="2"/>
    </row>
    <row r="3739" spans="2:8">
      <c r="B3739" s="2" t="s">
        <v>4189</v>
      </c>
      <c r="C3739" s="2">
        <v>26</v>
      </c>
      <c r="D3739" s="2" t="s">
        <v>457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457</v>
      </c>
      <c r="E3740" s="2"/>
      <c r="F3740" s="2"/>
      <c r="G3740" s="2"/>
      <c r="H3740" s="2"/>
    </row>
    <row r="3741" spans="2:8">
      <c r="B3741" s="2" t="s">
        <v>4191</v>
      </c>
      <c r="C3741" s="2">
        <v>28</v>
      </c>
      <c r="D3741" s="2" t="s">
        <v>457</v>
      </c>
      <c r="E3741" s="2"/>
      <c r="F3741" s="2"/>
      <c r="G3741" s="2"/>
      <c r="H3741" s="2"/>
    </row>
    <row r="3742" spans="2:8">
      <c r="B3742" s="2" t="s">
        <v>4192</v>
      </c>
      <c r="C3742" s="2">
        <v>28</v>
      </c>
      <c r="D3742" s="2" t="s">
        <v>457</v>
      </c>
      <c r="E3742" s="2"/>
      <c r="F3742" s="2"/>
      <c r="G3742" s="2"/>
      <c r="H3742" s="2"/>
    </row>
    <row r="3743" spans="2:8">
      <c r="B3743" s="2" t="s">
        <v>4193</v>
      </c>
      <c r="C3743" s="2">
        <v>29</v>
      </c>
      <c r="D3743" s="2" t="s">
        <v>457</v>
      </c>
      <c r="E3743" s="2"/>
      <c r="F3743" s="2"/>
      <c r="G3743" s="2"/>
      <c r="H3743" s="2"/>
    </row>
    <row r="3744" spans="2:8">
      <c r="B3744" s="2" t="s">
        <v>4194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16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11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11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13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12</v>
      </c>
      <c r="D3756" s="2" t="s">
        <v>457</v>
      </c>
      <c r="E3756" s="2"/>
      <c r="F3756" s="2"/>
      <c r="G3756" s="2"/>
      <c r="H3756" s="2"/>
    </row>
    <row r="3757" spans="2:8">
      <c r="B3757" s="2" t="s">
        <v>4207</v>
      </c>
      <c r="C3757" s="2">
        <v>16</v>
      </c>
      <c r="D3757" s="2" t="s">
        <v>457</v>
      </c>
      <c r="E3757" s="2"/>
      <c r="F3757" s="2"/>
      <c r="G3757" s="2"/>
      <c r="H3757" s="2"/>
    </row>
    <row r="3758" spans="2:8">
      <c r="B3758" s="2" t="s">
        <v>4208</v>
      </c>
      <c r="C3758" s="2">
        <v>20</v>
      </c>
      <c r="D3758" s="2" t="s">
        <v>457</v>
      </c>
      <c r="E3758" s="2"/>
      <c r="F3758" s="2"/>
      <c r="G3758" s="2"/>
      <c r="H3758" s="2"/>
    </row>
    <row r="3759" spans="2:8">
      <c r="B3759" s="2" t="s">
        <v>4209</v>
      </c>
      <c r="C3759" s="2">
        <v>21</v>
      </c>
      <c r="D3759" s="2" t="s">
        <v>457</v>
      </c>
      <c r="E3759" s="2"/>
      <c r="F3759" s="2"/>
      <c r="G3759" s="2"/>
      <c r="H3759" s="2"/>
    </row>
    <row r="3760" spans="2:8">
      <c r="B3760" s="2" t="s">
        <v>4210</v>
      </c>
      <c r="C3760" s="2">
        <v>23</v>
      </c>
      <c r="D3760" s="2" t="s">
        <v>457</v>
      </c>
      <c r="E3760" s="2"/>
      <c r="F3760" s="2"/>
      <c r="G3760" s="2"/>
      <c r="H3760" s="2"/>
    </row>
    <row r="3761" spans="2:8">
      <c r="B3761" s="2" t="s">
        <v>4211</v>
      </c>
      <c r="C3761" s="2">
        <v>18</v>
      </c>
      <c r="D3761" s="2" t="s">
        <v>457</v>
      </c>
      <c r="E3761" s="2"/>
      <c r="F3761" s="2"/>
      <c r="G3761" s="2"/>
      <c r="H3761" s="2"/>
    </row>
    <row r="3762" spans="2:8">
      <c r="B3762" s="2" t="s">
        <v>4212</v>
      </c>
      <c r="C3762" s="2">
        <v>20</v>
      </c>
      <c r="D3762" s="2" t="s">
        <v>457</v>
      </c>
      <c r="E3762" s="2"/>
      <c r="F3762" s="2"/>
      <c r="G3762" s="2"/>
      <c r="H3762" s="2"/>
    </row>
    <row r="3763" spans="2:8">
      <c r="B3763" s="2" t="s">
        <v>4213</v>
      </c>
      <c r="C3763" s="2">
        <v>22</v>
      </c>
      <c r="D3763" s="2" t="s">
        <v>457</v>
      </c>
      <c r="E3763" s="2"/>
      <c r="F3763" s="2"/>
      <c r="G3763" s="2"/>
      <c r="H3763" s="2"/>
    </row>
    <row r="3764" spans="2:8">
      <c r="B3764" s="2" t="s">
        <v>4214</v>
      </c>
      <c r="C3764" s="2">
        <v>22</v>
      </c>
      <c r="D3764" s="2" t="s">
        <v>457</v>
      </c>
      <c r="E3764" s="2"/>
      <c r="F3764" s="2"/>
      <c r="G3764" s="2"/>
      <c r="H3764" s="2"/>
    </row>
    <row r="3765" spans="2:8">
      <c r="B3765" s="2" t="s">
        <v>4215</v>
      </c>
      <c r="C3765" s="2">
        <v>22</v>
      </c>
      <c r="D3765" s="2" t="s">
        <v>457</v>
      </c>
      <c r="E3765" s="2"/>
      <c r="F3765" s="2"/>
      <c r="G3765" s="2"/>
      <c r="H3765" s="2"/>
    </row>
    <row r="3766" spans="2:8">
      <c r="B3766" s="2" t="s">
        <v>4216</v>
      </c>
      <c r="C3766" s="2">
        <v>22</v>
      </c>
      <c r="D3766" s="2" t="s">
        <v>457</v>
      </c>
      <c r="E3766" s="2"/>
      <c r="F3766" s="2"/>
      <c r="G3766" s="2"/>
      <c r="H3766" s="2"/>
    </row>
    <row r="3767" spans="2:8">
      <c r="B3767" s="2" t="s">
        <v>4217</v>
      </c>
      <c r="C3767" s="2">
        <v>22</v>
      </c>
      <c r="D3767" s="2" t="s">
        <v>457</v>
      </c>
      <c r="E3767" s="2"/>
      <c r="F3767" s="2"/>
      <c r="G3767" s="2"/>
      <c r="H3767" s="2"/>
    </row>
    <row r="3768" spans="2:8">
      <c r="B3768" s="2" t="s">
        <v>4218</v>
      </c>
      <c r="C3768" s="2">
        <v>21</v>
      </c>
      <c r="D3768" s="2" t="s">
        <v>457</v>
      </c>
      <c r="E3768" s="2"/>
      <c r="F3768" s="2"/>
      <c r="G3768" s="2"/>
      <c r="H3768" s="2"/>
    </row>
    <row r="3769" spans="2:8">
      <c r="B3769" s="2" t="s">
        <v>4219</v>
      </c>
      <c r="C3769" s="2">
        <v>24</v>
      </c>
      <c r="D3769" s="2" t="s">
        <v>457</v>
      </c>
      <c r="E3769" s="2"/>
      <c r="F3769" s="2"/>
      <c r="G3769" s="2"/>
      <c r="H3769" s="2"/>
    </row>
    <row r="3770" spans="2:8">
      <c r="B3770" s="2" t="s">
        <v>4220</v>
      </c>
      <c r="C3770" s="2">
        <v>27</v>
      </c>
      <c r="D3770" s="2" t="s">
        <v>457</v>
      </c>
      <c r="E3770" s="2"/>
      <c r="F3770" s="2"/>
      <c r="G3770" s="2"/>
      <c r="H3770" s="2"/>
    </row>
    <row r="3771" spans="2:8">
      <c r="B3771" s="2" t="s">
        <v>4221</v>
      </c>
      <c r="C3771" s="2">
        <v>28</v>
      </c>
      <c r="D3771" s="2" t="s">
        <v>457</v>
      </c>
      <c r="E3771" s="2"/>
      <c r="F3771" s="2"/>
      <c r="G3771" s="2"/>
      <c r="H3771" s="2"/>
    </row>
    <row r="3772" spans="2:8">
      <c r="B3772" s="2" t="s">
        <v>4222</v>
      </c>
      <c r="C3772" s="2">
        <v>28</v>
      </c>
      <c r="D3772" s="2" t="s">
        <v>457</v>
      </c>
      <c r="E3772" s="2"/>
      <c r="F3772" s="2"/>
      <c r="G3772" s="2"/>
      <c r="H3772" s="2"/>
    </row>
    <row r="3773" spans="2:8">
      <c r="B3773" s="2" t="s">
        <v>4223</v>
      </c>
      <c r="C3773" s="2">
        <v>30</v>
      </c>
      <c r="D3773" s="2" t="s">
        <v>457</v>
      </c>
      <c r="E3773" s="2"/>
      <c r="F3773" s="2"/>
      <c r="G3773" s="2"/>
      <c r="H3773" s="2"/>
    </row>
    <row r="3774" spans="2:8">
      <c r="B3774" s="2" t="s">
        <v>4224</v>
      </c>
      <c r="C3774" s="2">
        <v>30</v>
      </c>
      <c r="D3774" s="2" t="s">
        <v>457</v>
      </c>
      <c r="E3774" s="2"/>
      <c r="F3774" s="2"/>
      <c r="G3774" s="2"/>
      <c r="H3774" s="2"/>
    </row>
    <row r="3775" spans="2:8">
      <c r="B3775" s="2" t="s">
        <v>4225</v>
      </c>
      <c r="C3775" s="2">
        <v>26</v>
      </c>
      <c r="D3775" s="2" t="s">
        <v>457</v>
      </c>
      <c r="E3775" s="2"/>
      <c r="F3775" s="2"/>
      <c r="G3775" s="2"/>
      <c r="H3775" s="2"/>
    </row>
    <row r="3776" spans="2:8">
      <c r="B3776" s="2" t="s">
        <v>4226</v>
      </c>
      <c r="C3776" s="2">
        <v>29</v>
      </c>
      <c r="D3776" s="2" t="s">
        <v>457</v>
      </c>
      <c r="E3776" s="2"/>
      <c r="F3776" s="2"/>
      <c r="G3776" s="2"/>
      <c r="H3776" s="2"/>
    </row>
    <row r="3777" spans="2:8">
      <c r="B3777" s="2" t="s">
        <v>4227</v>
      </c>
      <c r="C3777" s="2">
        <v>30</v>
      </c>
      <c r="D3777" s="2" t="s">
        <v>457</v>
      </c>
      <c r="E3777" s="2"/>
      <c r="F3777" s="2"/>
      <c r="G3777" s="2"/>
      <c r="H3777" s="2"/>
    </row>
    <row r="3778" spans="2:8">
      <c r="B3778" s="2" t="s">
        <v>4228</v>
      </c>
      <c r="C3778" s="2">
        <v>32</v>
      </c>
      <c r="D3778" s="2" t="s">
        <v>457</v>
      </c>
      <c r="E3778" s="2"/>
      <c r="F3778" s="2"/>
      <c r="G3778" s="2"/>
      <c r="H3778" s="2"/>
    </row>
    <row r="3779" spans="2:8">
      <c r="B3779" s="2" t="s">
        <v>4229</v>
      </c>
      <c r="C3779" s="2">
        <v>34</v>
      </c>
      <c r="D3779" s="2" t="s">
        <v>457</v>
      </c>
      <c r="E3779" s="2"/>
      <c r="F3779" s="2"/>
      <c r="G3779" s="2"/>
      <c r="H3779" s="2"/>
    </row>
    <row r="3780" spans="2:8">
      <c r="B3780" s="2" t="s">
        <v>4230</v>
      </c>
      <c r="C3780" s="2">
        <v>33</v>
      </c>
      <c r="D3780" s="2" t="s">
        <v>457</v>
      </c>
      <c r="E3780" s="2"/>
      <c r="F3780" s="2"/>
      <c r="G3780" s="2"/>
      <c r="H3780" s="2"/>
    </row>
    <row r="3781" spans="2:8">
      <c r="B3781" s="2" t="s">
        <v>4231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28</v>
      </c>
      <c r="D3784" s="2" t="s">
        <v>457</v>
      </c>
      <c r="E3784" s="2"/>
      <c r="F3784" s="2"/>
      <c r="G3784" s="2"/>
      <c r="H3784" s="2"/>
    </row>
    <row r="3785" spans="2:8">
      <c r="B3785" s="2" t="s">
        <v>4235</v>
      </c>
      <c r="C3785" s="2">
        <v>31</v>
      </c>
      <c r="D3785" s="2" t="s">
        <v>457</v>
      </c>
      <c r="E3785" s="2"/>
      <c r="F3785" s="2"/>
      <c r="G3785" s="2"/>
      <c r="H3785" s="2"/>
    </row>
    <row r="3786" spans="2:8">
      <c r="B3786" s="2" t="s">
        <v>4236</v>
      </c>
      <c r="C3786" s="2">
        <v>31</v>
      </c>
      <c r="D3786" s="2" t="s">
        <v>457</v>
      </c>
      <c r="E3786" s="2"/>
      <c r="F3786" s="2"/>
      <c r="G3786" s="2"/>
      <c r="H3786" s="2"/>
    </row>
    <row r="3787" spans="2:8">
      <c r="B3787" s="2" t="s">
        <v>4237</v>
      </c>
      <c r="C3787" s="2">
        <v>31</v>
      </c>
      <c r="D3787" s="2" t="s">
        <v>457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457</v>
      </c>
      <c r="E3788" s="2"/>
      <c r="F3788" s="2"/>
      <c r="G3788" s="2"/>
      <c r="H3788" s="2"/>
    </row>
    <row r="3789" spans="2:8">
      <c r="B3789" s="2" t="s">
        <v>4239</v>
      </c>
      <c r="C3789" s="2">
        <v>30</v>
      </c>
      <c r="D3789" s="2" t="s">
        <v>457</v>
      </c>
      <c r="E3789" s="2"/>
      <c r="F3789" s="2"/>
      <c r="G3789" s="2"/>
      <c r="H3789" s="2"/>
    </row>
    <row r="3790" spans="2:8">
      <c r="B3790" s="2" t="s">
        <v>4240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25</v>
      </c>
      <c r="D3799" s="2" t="s">
        <v>457</v>
      </c>
      <c r="E3799" s="2"/>
      <c r="F3799" s="2"/>
      <c r="G3799" s="2"/>
      <c r="H3799" s="2"/>
    </row>
    <row r="3800" spans="2:8">
      <c r="B3800" s="2" t="s">
        <v>4250</v>
      </c>
      <c r="C3800" s="2">
        <v>26</v>
      </c>
      <c r="D3800" s="2" t="s">
        <v>457</v>
      </c>
      <c r="E3800" s="2"/>
      <c r="F3800" s="2"/>
      <c r="G3800" s="2"/>
      <c r="H3800" s="2"/>
    </row>
    <row r="3801" spans="2:8">
      <c r="B3801" s="2" t="s">
        <v>4251</v>
      </c>
      <c r="C3801" s="2">
        <v>23</v>
      </c>
      <c r="D3801" s="2" t="s">
        <v>457</v>
      </c>
      <c r="E3801" s="2"/>
      <c r="F3801" s="2"/>
      <c r="G3801" s="2"/>
      <c r="H3801" s="2"/>
    </row>
    <row r="3802" spans="2:8">
      <c r="B3802" s="2" t="s">
        <v>4252</v>
      </c>
      <c r="C3802" s="2">
        <v>24</v>
      </c>
      <c r="D3802" s="2" t="s">
        <v>457</v>
      </c>
      <c r="E3802" s="2"/>
      <c r="F3802" s="2"/>
      <c r="G3802" s="2"/>
      <c r="H3802" s="2"/>
    </row>
    <row r="3803" spans="2:8">
      <c r="B3803" s="2" t="s">
        <v>4253</v>
      </c>
      <c r="C3803" s="2">
        <v>27</v>
      </c>
      <c r="D3803" s="2" t="s">
        <v>457</v>
      </c>
      <c r="E3803" s="2"/>
      <c r="F3803" s="2"/>
      <c r="G3803" s="2"/>
      <c r="H3803" s="2"/>
    </row>
    <row r="3804" spans="2:8">
      <c r="B3804" s="2" t="s">
        <v>4254</v>
      </c>
      <c r="C3804" s="2">
        <v>27</v>
      </c>
      <c r="D3804" s="2" t="s">
        <v>457</v>
      </c>
      <c r="E3804" s="2"/>
      <c r="F3804" s="2"/>
      <c r="G3804" s="2"/>
      <c r="H3804" s="2"/>
    </row>
    <row r="3805" spans="2:8">
      <c r="B3805" s="2" t="s">
        <v>4255</v>
      </c>
      <c r="C3805" s="2">
        <v>24</v>
      </c>
      <c r="D3805" s="2" t="s">
        <v>457</v>
      </c>
      <c r="E3805" s="2"/>
      <c r="F3805" s="2"/>
      <c r="G3805" s="2"/>
      <c r="H3805" s="2"/>
    </row>
    <row r="3806" spans="2:8">
      <c r="B3806" s="2" t="s">
        <v>4256</v>
      </c>
      <c r="C3806" s="2">
        <v>24</v>
      </c>
      <c r="D3806" s="2" t="s">
        <v>457</v>
      </c>
      <c r="E3806" s="2"/>
      <c r="F3806" s="2"/>
      <c r="G3806" s="2"/>
      <c r="H3806" s="2"/>
    </row>
    <row r="3807" spans="2:8">
      <c r="B3807" s="2" t="s">
        <v>4257</v>
      </c>
      <c r="C3807" s="2">
        <v>32</v>
      </c>
      <c r="D3807" s="2" t="s">
        <v>457</v>
      </c>
      <c r="E3807" s="2"/>
      <c r="F3807" s="2"/>
      <c r="G3807" s="2"/>
      <c r="H3807" s="2"/>
    </row>
    <row r="3808" spans="2:8">
      <c r="B3808" s="2" t="s">
        <v>4258</v>
      </c>
      <c r="C3808" s="2">
        <v>35</v>
      </c>
      <c r="D3808" s="2" t="s">
        <v>457</v>
      </c>
      <c r="E3808" s="2"/>
      <c r="F3808" s="2"/>
      <c r="G3808" s="2"/>
      <c r="H3808" s="2"/>
    </row>
    <row r="3809" spans="2:8">
      <c r="B3809" s="2" t="s">
        <v>4259</v>
      </c>
      <c r="C3809" s="2">
        <v>37</v>
      </c>
      <c r="D3809" s="2" t="s">
        <v>457</v>
      </c>
      <c r="E3809" s="2"/>
      <c r="F3809" s="2"/>
      <c r="G3809" s="2"/>
      <c r="H3809" s="2"/>
    </row>
    <row r="3810" spans="2:8">
      <c r="B3810" s="2" t="s">
        <v>4260</v>
      </c>
      <c r="C3810" s="2">
        <v>37</v>
      </c>
      <c r="D3810" s="2" t="s">
        <v>457</v>
      </c>
      <c r="E3810" s="2"/>
      <c r="F3810" s="2"/>
      <c r="G3810" s="2"/>
      <c r="H3810" s="2"/>
    </row>
    <row r="3811" spans="2:8">
      <c r="B3811" s="2" t="s">
        <v>4261</v>
      </c>
      <c r="C3811" s="2">
        <v>37</v>
      </c>
      <c r="D3811" s="2" t="s">
        <v>457</v>
      </c>
      <c r="E3811" s="2"/>
      <c r="F3811" s="2"/>
      <c r="G3811" s="2"/>
      <c r="H3811" s="2"/>
    </row>
    <row r="3812" spans="2:8">
      <c r="B3812" s="2" t="s">
        <v>4262</v>
      </c>
      <c r="C3812" s="2">
        <v>32</v>
      </c>
      <c r="D3812" s="2" t="s">
        <v>457</v>
      </c>
      <c r="E3812" s="2"/>
      <c r="F3812" s="2"/>
      <c r="G3812" s="2"/>
      <c r="H3812" s="2"/>
    </row>
    <row r="3813" spans="2:8">
      <c r="B3813" s="2" t="s">
        <v>4263</v>
      </c>
      <c r="C3813" s="2">
        <v>37</v>
      </c>
      <c r="D3813" s="2" t="s">
        <v>457</v>
      </c>
      <c r="E3813" s="2"/>
      <c r="F3813" s="2"/>
      <c r="G3813" s="2"/>
      <c r="H3813" s="2"/>
    </row>
    <row r="3814" spans="2:8">
      <c r="B3814" s="2" t="s">
        <v>4264</v>
      </c>
      <c r="C3814" s="2">
        <v>39</v>
      </c>
      <c r="D3814" s="2" t="s">
        <v>457</v>
      </c>
      <c r="E3814" s="2"/>
      <c r="F3814" s="2"/>
      <c r="G3814" s="2"/>
      <c r="H3814" s="2"/>
    </row>
    <row r="3815" spans="2:8">
      <c r="B3815" s="2" t="s">
        <v>4265</v>
      </c>
      <c r="C3815" s="2">
        <v>37</v>
      </c>
      <c r="D3815" s="2" t="s">
        <v>457</v>
      </c>
      <c r="E3815" s="2"/>
      <c r="F3815" s="2"/>
      <c r="G3815" s="2"/>
      <c r="H3815" s="2"/>
    </row>
    <row r="3816" spans="2:8">
      <c r="B3816" s="2" t="s">
        <v>4266</v>
      </c>
      <c r="C3816" s="2">
        <v>14</v>
      </c>
      <c r="D3816" s="2" t="s">
        <v>457</v>
      </c>
      <c r="E3816" s="2"/>
      <c r="F3816" s="2"/>
      <c r="G3816" s="2"/>
      <c r="H3816" s="2"/>
    </row>
    <row r="3817" spans="2:8">
      <c r="B3817" s="2" t="s">
        <v>4267</v>
      </c>
      <c r="C3817" s="2">
        <v>18</v>
      </c>
      <c r="D3817" s="2" t="s">
        <v>457</v>
      </c>
      <c r="E3817" s="2"/>
      <c r="F3817" s="2"/>
      <c r="G3817" s="2"/>
      <c r="H3817" s="2"/>
    </row>
    <row r="3818" spans="2:8">
      <c r="B3818" s="2" t="s">
        <v>4268</v>
      </c>
      <c r="C3818" s="2">
        <v>21</v>
      </c>
      <c r="D3818" s="2" t="s">
        <v>457</v>
      </c>
      <c r="E3818" s="2"/>
      <c r="F3818" s="2"/>
      <c r="G3818" s="2"/>
      <c r="H3818" s="2"/>
    </row>
    <row r="3819" spans="2:8">
      <c r="B3819" s="2" t="s">
        <v>4269</v>
      </c>
      <c r="C3819" s="2">
        <v>24</v>
      </c>
      <c r="D3819" s="2" t="s">
        <v>457</v>
      </c>
      <c r="E3819" s="2"/>
      <c r="F3819" s="2"/>
      <c r="G3819" s="2"/>
      <c r="H3819" s="2"/>
    </row>
    <row r="3820" spans="2:8">
      <c r="B3820" s="2" t="s">
        <v>4270</v>
      </c>
      <c r="C3820" s="2">
        <v>24</v>
      </c>
      <c r="D3820" s="2" t="s">
        <v>457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457</v>
      </c>
      <c r="E3821" s="2"/>
      <c r="F3821" s="2"/>
      <c r="G3821" s="2"/>
      <c r="H3821" s="2"/>
    </row>
    <row r="3822" spans="2:8">
      <c r="B3822" s="2" t="s">
        <v>4272</v>
      </c>
      <c r="C3822" s="2">
        <v>23</v>
      </c>
      <c r="D3822" s="2" t="s">
        <v>457</v>
      </c>
      <c r="E3822" s="2"/>
      <c r="F3822" s="2"/>
      <c r="G3822" s="2"/>
      <c r="H3822" s="2"/>
    </row>
    <row r="3823" spans="2:8">
      <c r="B3823" s="2" t="s">
        <v>4273</v>
      </c>
      <c r="C3823" s="2">
        <v>24</v>
      </c>
      <c r="D3823" s="2" t="s">
        <v>457</v>
      </c>
      <c r="E3823" s="2"/>
      <c r="F3823" s="2"/>
      <c r="G3823" s="2"/>
      <c r="H3823" s="2"/>
    </row>
    <row r="3824" spans="2:8">
      <c r="B3824" s="2" t="s">
        <v>4274</v>
      </c>
      <c r="C3824" s="2">
        <v>24</v>
      </c>
      <c r="D3824" s="2" t="s">
        <v>457</v>
      </c>
      <c r="E3824" s="2"/>
      <c r="F3824" s="2"/>
      <c r="G3824" s="2"/>
      <c r="H3824" s="2"/>
    </row>
    <row r="3825" spans="2:8">
      <c r="B3825" s="2" t="s">
        <v>4275</v>
      </c>
      <c r="C3825" s="2">
        <v>23</v>
      </c>
      <c r="D3825" s="2" t="s">
        <v>457</v>
      </c>
      <c r="E3825" s="2"/>
      <c r="F3825" s="2"/>
      <c r="G3825" s="2"/>
      <c r="H3825" s="2"/>
    </row>
    <row r="3826" spans="2:8">
      <c r="B3826" s="2" t="s">
        <v>4276</v>
      </c>
      <c r="C3826" s="2">
        <v>32</v>
      </c>
      <c r="D3826" s="2" t="s">
        <v>457</v>
      </c>
      <c r="E3826" s="2"/>
      <c r="F3826" s="2"/>
      <c r="G3826" s="2"/>
      <c r="H3826" s="2"/>
    </row>
    <row r="3827" spans="2:8">
      <c r="B3827" s="2" t="s">
        <v>4277</v>
      </c>
      <c r="C3827" s="2">
        <v>33</v>
      </c>
      <c r="D3827" s="2" t="s">
        <v>457</v>
      </c>
      <c r="E3827" s="2"/>
      <c r="F3827" s="2"/>
      <c r="G3827" s="2"/>
      <c r="H3827" s="2"/>
    </row>
    <row r="3828" spans="2:8">
      <c r="B3828" s="2" t="s">
        <v>4278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9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15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22</v>
      </c>
      <c r="D3836" s="2" t="s">
        <v>457</v>
      </c>
      <c r="E3836" s="2"/>
      <c r="F3836" s="2"/>
      <c r="G3836" s="2"/>
      <c r="H3836" s="2"/>
    </row>
    <row r="3837" spans="2:8">
      <c r="B3837" s="2" t="s">
        <v>4287</v>
      </c>
      <c r="C3837" s="2">
        <v>25</v>
      </c>
      <c r="D3837" s="2" t="s">
        <v>457</v>
      </c>
      <c r="E3837" s="2"/>
      <c r="F3837" s="2"/>
      <c r="G3837" s="2"/>
      <c r="H3837" s="2"/>
    </row>
    <row r="3838" spans="2:8">
      <c r="B3838" s="2" t="s">
        <v>4288</v>
      </c>
      <c r="C3838" s="2">
        <v>26</v>
      </c>
      <c r="D3838" s="2" t="s">
        <v>457</v>
      </c>
      <c r="E3838" s="2"/>
      <c r="F3838" s="2"/>
      <c r="G3838" s="2"/>
      <c r="H3838" s="2"/>
    </row>
    <row r="3839" spans="2:8">
      <c r="B3839" s="2" t="s">
        <v>4289</v>
      </c>
      <c r="C3839" s="2">
        <v>26</v>
      </c>
      <c r="D3839" s="2" t="s">
        <v>457</v>
      </c>
      <c r="E3839" s="2"/>
      <c r="F3839" s="2"/>
      <c r="G3839" s="2"/>
      <c r="H3839" s="2"/>
    </row>
    <row r="3840" spans="2:8">
      <c r="B3840" s="2" t="s">
        <v>4290</v>
      </c>
      <c r="C3840" s="2">
        <v>27</v>
      </c>
      <c r="D3840" s="2" t="s">
        <v>457</v>
      </c>
      <c r="E3840" s="2"/>
      <c r="F3840" s="2"/>
      <c r="G3840" s="2"/>
      <c r="H3840" s="2"/>
    </row>
    <row r="3841" spans="2:8">
      <c r="B3841" s="2" t="s">
        <v>4291</v>
      </c>
      <c r="C3841" s="2">
        <v>27</v>
      </c>
      <c r="D3841" s="2" t="s">
        <v>457</v>
      </c>
      <c r="E3841" s="2"/>
      <c r="F3841" s="2"/>
      <c r="G3841" s="2"/>
      <c r="H3841" s="2"/>
    </row>
    <row r="3842" spans="2:8">
      <c r="B3842" s="2" t="s">
        <v>4292</v>
      </c>
      <c r="C3842" s="2">
        <v>29</v>
      </c>
      <c r="D3842" s="2" t="s">
        <v>457</v>
      </c>
      <c r="E3842" s="2"/>
      <c r="F3842" s="2"/>
      <c r="G3842" s="2"/>
      <c r="H3842" s="2"/>
    </row>
    <row r="3843" spans="2:8">
      <c r="B3843" s="2" t="s">
        <v>4293</v>
      </c>
      <c r="C3843" s="2">
        <v>30</v>
      </c>
      <c r="D3843" s="2" t="s">
        <v>457</v>
      </c>
      <c r="E3843" s="2"/>
      <c r="F3843" s="2"/>
      <c r="G3843" s="2"/>
      <c r="H3843" s="2"/>
    </row>
    <row r="3844" spans="2:8">
      <c r="B3844" s="2" t="s">
        <v>4294</v>
      </c>
      <c r="C3844" s="2">
        <v>23</v>
      </c>
      <c r="D3844" s="2" t="s">
        <v>457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457</v>
      </c>
      <c r="E3845" s="2"/>
      <c r="F3845" s="2"/>
      <c r="G3845" s="2"/>
      <c r="H3845" s="2"/>
    </row>
    <row r="3846" spans="2:8">
      <c r="B3846" s="2" t="s">
        <v>4296</v>
      </c>
      <c r="C3846" s="2">
        <v>24</v>
      </c>
      <c r="D3846" s="2" t="s">
        <v>457</v>
      </c>
      <c r="E3846" s="2"/>
      <c r="F3846" s="2"/>
      <c r="G3846" s="2"/>
      <c r="H3846" s="2"/>
    </row>
    <row r="3847" spans="2:8">
      <c r="B3847" s="2" t="s">
        <v>4297</v>
      </c>
      <c r="C3847" s="2">
        <v>25</v>
      </c>
      <c r="D3847" s="2" t="s">
        <v>457</v>
      </c>
      <c r="E3847" s="2"/>
      <c r="F3847" s="2"/>
      <c r="G3847" s="2"/>
      <c r="H3847" s="2"/>
    </row>
    <row r="3848" spans="2:8">
      <c r="B3848" s="2" t="s">
        <v>4298</v>
      </c>
      <c r="C3848" s="2">
        <v>24</v>
      </c>
      <c r="D3848" s="2" t="s">
        <v>457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20</v>
      </c>
      <c r="D3853" s="2" t="s">
        <v>457</v>
      </c>
      <c r="E3853" s="2"/>
      <c r="F3853" s="2"/>
      <c r="G3853" s="2"/>
      <c r="H3853" s="2"/>
    </row>
    <row r="3854" spans="2:8">
      <c r="B3854" s="2" t="s">
        <v>4304</v>
      </c>
      <c r="C3854" s="2">
        <v>21</v>
      </c>
      <c r="D3854" s="2" t="s">
        <v>457</v>
      </c>
      <c r="E3854" s="2"/>
      <c r="F3854" s="2"/>
      <c r="G3854" s="2"/>
      <c r="H3854" s="2"/>
    </row>
    <row r="3855" spans="2:8">
      <c r="B3855" s="2" t="s">
        <v>4305</v>
      </c>
      <c r="C3855" s="2">
        <v>26</v>
      </c>
      <c r="D3855" s="2" t="s">
        <v>457</v>
      </c>
      <c r="E3855" s="2"/>
      <c r="F3855" s="2"/>
      <c r="G3855" s="2"/>
      <c r="H3855" s="2"/>
    </row>
    <row r="3856" spans="2:8">
      <c r="B3856" s="2" t="s">
        <v>4306</v>
      </c>
      <c r="C3856" s="2">
        <v>27</v>
      </c>
      <c r="D3856" s="2" t="s">
        <v>457</v>
      </c>
      <c r="E3856" s="2"/>
      <c r="F3856" s="2"/>
      <c r="G3856" s="2"/>
      <c r="H3856" s="2"/>
    </row>
    <row r="3857" spans="2:8">
      <c r="B3857" s="2" t="s">
        <v>4307</v>
      </c>
      <c r="C3857" s="2">
        <v>28</v>
      </c>
      <c r="D3857" s="2" t="s">
        <v>457</v>
      </c>
      <c r="E3857" s="2"/>
      <c r="F3857" s="2"/>
      <c r="G3857" s="2"/>
      <c r="H3857" s="2"/>
    </row>
    <row r="3858" spans="2:8">
      <c r="B3858" s="2" t="s">
        <v>4308</v>
      </c>
      <c r="C3858" s="2">
        <v>28</v>
      </c>
      <c r="D3858" s="2" t="s">
        <v>457</v>
      </c>
      <c r="E3858" s="2"/>
      <c r="F3858" s="2"/>
      <c r="G3858" s="2"/>
      <c r="H3858" s="2"/>
    </row>
    <row r="3859" spans="2:8">
      <c r="B3859" s="2" t="s">
        <v>4309</v>
      </c>
      <c r="C3859" s="2">
        <v>28</v>
      </c>
      <c r="D3859" s="2" t="s">
        <v>457</v>
      </c>
      <c r="E3859" s="2"/>
      <c r="F3859" s="2"/>
      <c r="G3859" s="2"/>
      <c r="H3859" s="2"/>
    </row>
    <row r="3860" spans="2:8">
      <c r="B3860" s="2" t="s">
        <v>4310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457</v>
      </c>
      <c r="E3864" s="2"/>
      <c r="F3864" s="2"/>
      <c r="G3864" s="2"/>
      <c r="H3864" s="2"/>
    </row>
    <row r="3865" spans="2:8">
      <c r="B3865" s="2" t="s">
        <v>4315</v>
      </c>
      <c r="C3865" s="2">
        <v>29</v>
      </c>
      <c r="D3865" s="2" t="s">
        <v>457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457</v>
      </c>
      <c r="E3866" s="2"/>
      <c r="F3866" s="2"/>
      <c r="G3866" s="2"/>
      <c r="H3866" s="2"/>
    </row>
    <row r="3867" spans="2:8">
      <c r="B3867" s="2" t="s">
        <v>4317</v>
      </c>
      <c r="C3867" s="2">
        <v>27</v>
      </c>
      <c r="D3867" s="2" t="s">
        <v>457</v>
      </c>
      <c r="E3867" s="2"/>
      <c r="F3867" s="2"/>
      <c r="G3867" s="2"/>
      <c r="H3867" s="2"/>
    </row>
    <row r="3868" spans="2:8">
      <c r="B3868" s="2" t="s">
        <v>4318</v>
      </c>
      <c r="C3868" s="2">
        <v>27</v>
      </c>
      <c r="D3868" s="2" t="s">
        <v>457</v>
      </c>
      <c r="E3868" s="2"/>
      <c r="F3868" s="2"/>
      <c r="G3868" s="2"/>
      <c r="H3868" s="2"/>
    </row>
    <row r="3869" spans="2:8">
      <c r="B3869" s="2" t="s">
        <v>4319</v>
      </c>
      <c r="C3869" s="2">
        <v>30</v>
      </c>
      <c r="D3869" s="2" t="s">
        <v>457</v>
      </c>
      <c r="E3869" s="2"/>
      <c r="F3869" s="2"/>
      <c r="G3869" s="2"/>
      <c r="H3869" s="2"/>
    </row>
    <row r="3870" spans="2:8">
      <c r="B3870" s="2" t="s">
        <v>4320</v>
      </c>
      <c r="C3870" s="2">
        <v>34</v>
      </c>
      <c r="D3870" s="2" t="s">
        <v>457</v>
      </c>
      <c r="E3870" s="2"/>
      <c r="F3870" s="2"/>
      <c r="G3870" s="2"/>
      <c r="H3870" s="2"/>
    </row>
    <row r="3871" spans="2:8">
      <c r="B3871" s="2" t="s">
        <v>4321</v>
      </c>
      <c r="C3871" s="2">
        <v>34</v>
      </c>
      <c r="D3871" s="2" t="s">
        <v>457</v>
      </c>
      <c r="E3871" s="2"/>
      <c r="F3871" s="2"/>
      <c r="G3871" s="2"/>
      <c r="H3871" s="2"/>
    </row>
    <row r="3872" spans="2:8">
      <c r="B3872" s="2" t="s">
        <v>4322</v>
      </c>
      <c r="C3872" s="2">
        <v>33</v>
      </c>
      <c r="D3872" s="2" t="s">
        <v>457</v>
      </c>
      <c r="E3872" s="2"/>
      <c r="F3872" s="2"/>
      <c r="G3872" s="2"/>
      <c r="H3872" s="2"/>
    </row>
    <row r="3873" spans="2:8">
      <c r="B3873" s="2" t="s">
        <v>4323</v>
      </c>
      <c r="C3873" s="2">
        <v>31</v>
      </c>
      <c r="D3873" s="2" t="s">
        <v>457</v>
      </c>
      <c r="E3873" s="2"/>
      <c r="F3873" s="2"/>
      <c r="G3873" s="2"/>
      <c r="H3873" s="2"/>
    </row>
    <row r="3874" spans="2:8">
      <c r="B3874" s="2" t="s">
        <v>4324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30</v>
      </c>
      <c r="D3882" s="2" t="s">
        <v>457</v>
      </c>
      <c r="E3882" s="2"/>
      <c r="F3882" s="2"/>
      <c r="G3882" s="2"/>
      <c r="H3882" s="2"/>
    </row>
    <row r="3883" spans="2:8">
      <c r="B3883" s="2" t="s">
        <v>4333</v>
      </c>
      <c r="C3883" s="2">
        <v>33</v>
      </c>
      <c r="D3883" s="2" t="s">
        <v>457</v>
      </c>
      <c r="E3883" s="2"/>
      <c r="F3883" s="2"/>
      <c r="G3883" s="2"/>
      <c r="H3883" s="2"/>
    </row>
    <row r="3884" spans="2:8">
      <c r="B3884" s="2" t="s">
        <v>4334</v>
      </c>
      <c r="C3884" s="2">
        <v>34</v>
      </c>
      <c r="D3884" s="2" t="s">
        <v>457</v>
      </c>
      <c r="E3884" s="2"/>
      <c r="F3884" s="2"/>
      <c r="G3884" s="2"/>
      <c r="H3884" s="2"/>
    </row>
    <row r="3885" spans="2:8">
      <c r="B3885" s="2" t="s">
        <v>4335</v>
      </c>
      <c r="C3885" s="2">
        <v>30</v>
      </c>
      <c r="D3885" s="2" t="s">
        <v>457</v>
      </c>
      <c r="E3885" s="2"/>
      <c r="F3885" s="2"/>
      <c r="G3885" s="2"/>
      <c r="H3885" s="2"/>
    </row>
    <row r="3886" spans="2:8">
      <c r="B3886" s="2" t="s">
        <v>4336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22</v>
      </c>
      <c r="D3889" s="2" t="s">
        <v>457</v>
      </c>
      <c r="E3889" s="2"/>
      <c r="F3889" s="2"/>
      <c r="G3889" s="2"/>
      <c r="H3889" s="2"/>
    </row>
    <row r="3890" spans="2:8">
      <c r="B3890" s="2" t="s">
        <v>4340</v>
      </c>
      <c r="C3890" s="2">
        <v>24</v>
      </c>
      <c r="D3890" s="2" t="s">
        <v>457</v>
      </c>
      <c r="E3890" s="2"/>
      <c r="F3890" s="2"/>
      <c r="G3890" s="2"/>
      <c r="H3890" s="2"/>
    </row>
    <row r="3891" spans="2:8">
      <c r="B3891" s="2" t="s">
        <v>4341</v>
      </c>
      <c r="C3891" s="2">
        <v>24</v>
      </c>
      <c r="D3891" s="2" t="s">
        <v>457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457</v>
      </c>
      <c r="E3892" s="2"/>
      <c r="F3892" s="2"/>
      <c r="G3892" s="2"/>
      <c r="H3892" s="2"/>
    </row>
    <row r="3893" spans="2:8">
      <c r="B3893" s="2" t="s">
        <v>4343</v>
      </c>
      <c r="C3893" s="2">
        <v>26</v>
      </c>
      <c r="D3893" s="2" t="s">
        <v>457</v>
      </c>
      <c r="E3893" s="2"/>
      <c r="F3893" s="2"/>
      <c r="G3893" s="2"/>
      <c r="H3893" s="2"/>
    </row>
    <row r="3894" spans="2:8">
      <c r="B3894" s="2" t="s">
        <v>4344</v>
      </c>
      <c r="C3894" s="2">
        <v>26</v>
      </c>
      <c r="D3894" s="2" t="s">
        <v>457</v>
      </c>
      <c r="E3894" s="2"/>
      <c r="F3894" s="2"/>
      <c r="G3894" s="2"/>
      <c r="H3894" s="2"/>
    </row>
    <row r="3895" spans="2:8">
      <c r="B3895" s="2" t="s">
        <v>4345</v>
      </c>
      <c r="C3895" s="2">
        <v>25</v>
      </c>
      <c r="D3895" s="2" t="s">
        <v>457</v>
      </c>
      <c r="E3895" s="2"/>
      <c r="F3895" s="2"/>
      <c r="G3895" s="2"/>
      <c r="H3895" s="2"/>
    </row>
    <row r="3896" spans="2:8">
      <c r="B3896" s="2" t="s">
        <v>4346</v>
      </c>
      <c r="C3896" s="2">
        <v>28</v>
      </c>
      <c r="D3896" s="2" t="s">
        <v>457</v>
      </c>
      <c r="E3896" s="2"/>
      <c r="F3896" s="2"/>
      <c r="G3896" s="2"/>
      <c r="H3896" s="2"/>
    </row>
    <row r="3897" spans="2:8">
      <c r="B3897" s="2" t="s">
        <v>4347</v>
      </c>
      <c r="C3897" s="2">
        <v>30</v>
      </c>
      <c r="D3897" s="2" t="s">
        <v>457</v>
      </c>
      <c r="E3897" s="2"/>
      <c r="F3897" s="2"/>
      <c r="G3897" s="2"/>
      <c r="H3897" s="2"/>
    </row>
    <row r="3898" spans="2:8">
      <c r="B3898" s="2" t="s">
        <v>4348</v>
      </c>
      <c r="C3898" s="2">
        <v>28</v>
      </c>
      <c r="D3898" s="2" t="s">
        <v>457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457</v>
      </c>
      <c r="E3899" s="2"/>
      <c r="F3899" s="2"/>
      <c r="G3899" s="2"/>
      <c r="H3899" s="2"/>
    </row>
    <row r="3900" spans="2:8">
      <c r="B3900" s="2" t="s">
        <v>4350</v>
      </c>
      <c r="C3900" s="2">
        <v>28</v>
      </c>
      <c r="D3900" s="2" t="s">
        <v>457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457</v>
      </c>
      <c r="E3901" s="2"/>
      <c r="F3901" s="2"/>
      <c r="G3901" s="2"/>
      <c r="H3901" s="2"/>
    </row>
    <row r="3902" spans="2:8">
      <c r="B3902" s="2" t="s">
        <v>4352</v>
      </c>
      <c r="C3902" s="2">
        <v>22</v>
      </c>
      <c r="D3902" s="2" t="s">
        <v>457</v>
      </c>
      <c r="E3902" s="2"/>
      <c r="F3902" s="2"/>
      <c r="G3902" s="2"/>
      <c r="H3902" s="2"/>
    </row>
    <row r="3903" spans="2:8">
      <c r="B3903" s="2" t="s">
        <v>4353</v>
      </c>
      <c r="C3903" s="2">
        <v>21</v>
      </c>
      <c r="D3903" s="2" t="s">
        <v>457</v>
      </c>
      <c r="E3903" s="2"/>
      <c r="F3903" s="2"/>
      <c r="G3903" s="2"/>
      <c r="H3903" s="2"/>
    </row>
    <row r="3904" spans="2:8">
      <c r="B3904" s="2" t="s">
        <v>4354</v>
      </c>
      <c r="C3904" s="2">
        <v>23</v>
      </c>
      <c r="D3904" s="2" t="s">
        <v>457</v>
      </c>
      <c r="E3904" s="2"/>
      <c r="F3904" s="2"/>
      <c r="G3904" s="2"/>
      <c r="H3904" s="2"/>
    </row>
    <row r="3905" spans="2:8">
      <c r="B3905" s="2" t="s">
        <v>4355</v>
      </c>
      <c r="C3905" s="2">
        <v>24</v>
      </c>
      <c r="D3905" s="2" t="s">
        <v>457</v>
      </c>
      <c r="E3905" s="2"/>
      <c r="F3905" s="2"/>
      <c r="G3905" s="2"/>
      <c r="H3905" s="2"/>
    </row>
    <row r="3906" spans="2:8">
      <c r="B3906" s="2" t="s">
        <v>4356</v>
      </c>
      <c r="C3906" s="2">
        <v>26</v>
      </c>
      <c r="D3906" s="2" t="s">
        <v>457</v>
      </c>
      <c r="E3906" s="2"/>
      <c r="F3906" s="2"/>
      <c r="G3906" s="2"/>
      <c r="H3906" s="2"/>
    </row>
    <row r="3907" spans="2:8">
      <c r="B3907" s="2" t="s">
        <v>4357</v>
      </c>
      <c r="C3907" s="2">
        <v>25</v>
      </c>
      <c r="D3907" s="2" t="s">
        <v>457</v>
      </c>
      <c r="E3907" s="2"/>
      <c r="F3907" s="2"/>
      <c r="G3907" s="2"/>
      <c r="H3907" s="2"/>
    </row>
    <row r="3908" spans="2:8">
      <c r="B3908" s="2" t="s">
        <v>4358</v>
      </c>
      <c r="C3908" s="2">
        <v>26</v>
      </c>
      <c r="D3908" s="2" t="s">
        <v>457</v>
      </c>
      <c r="E3908" s="2"/>
      <c r="F3908" s="2"/>
      <c r="G3908" s="2"/>
      <c r="H3908" s="2"/>
    </row>
    <row r="3909" spans="2:8">
      <c r="B3909" s="2" t="s">
        <v>4359</v>
      </c>
      <c r="C3909" s="2">
        <v>27</v>
      </c>
      <c r="D3909" s="2" t="s">
        <v>457</v>
      </c>
      <c r="E3909" s="2"/>
      <c r="F3909" s="2"/>
      <c r="G3909" s="2"/>
      <c r="H3909" s="2"/>
    </row>
    <row r="3910" spans="2:8">
      <c r="B3910" s="2" t="s">
        <v>4360</v>
      </c>
      <c r="C3910" s="2">
        <v>21</v>
      </c>
      <c r="D3910" s="2" t="s">
        <v>457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457</v>
      </c>
      <c r="E3911" s="2"/>
      <c r="F3911" s="2"/>
      <c r="G3911" s="2"/>
      <c r="H3911" s="2"/>
    </row>
    <row r="3912" spans="2:8">
      <c r="B3912" s="2" t="s">
        <v>4362</v>
      </c>
      <c r="C3912" s="2">
        <v>26</v>
      </c>
      <c r="D3912" s="2" t="s">
        <v>457</v>
      </c>
      <c r="E3912" s="2"/>
      <c r="F3912" s="2"/>
      <c r="G3912" s="2"/>
      <c r="H3912" s="2"/>
    </row>
    <row r="3913" spans="2:8">
      <c r="B3913" s="2" t="s">
        <v>4363</v>
      </c>
      <c r="C3913" s="2">
        <v>26</v>
      </c>
      <c r="D3913" s="2" t="s">
        <v>457</v>
      </c>
      <c r="E3913" s="2"/>
      <c r="F3913" s="2"/>
      <c r="G3913" s="2"/>
      <c r="H3913" s="2"/>
    </row>
    <row r="3914" spans="2:8">
      <c r="B3914" s="2" t="s">
        <v>4364</v>
      </c>
      <c r="C3914" s="2">
        <v>26</v>
      </c>
      <c r="D3914" s="2" t="s">
        <v>457</v>
      </c>
      <c r="E3914" s="2"/>
      <c r="F3914" s="2"/>
      <c r="G3914" s="2"/>
      <c r="H3914" s="2"/>
    </row>
    <row r="3915" spans="2:8">
      <c r="B3915" s="2" t="s">
        <v>4365</v>
      </c>
      <c r="C3915" s="2">
        <v>24</v>
      </c>
      <c r="D3915" s="2" t="s">
        <v>457</v>
      </c>
      <c r="E3915" s="2"/>
      <c r="F3915" s="2"/>
      <c r="G3915" s="2"/>
      <c r="H3915" s="2"/>
    </row>
    <row r="3916" spans="2:8">
      <c r="B3916" s="2" t="s">
        <v>4366</v>
      </c>
      <c r="C3916" s="2">
        <v>24</v>
      </c>
      <c r="D3916" s="2" t="s">
        <v>457</v>
      </c>
      <c r="E3916" s="2"/>
      <c r="F3916" s="2"/>
      <c r="G3916" s="2"/>
      <c r="H3916" s="2"/>
    </row>
    <row r="3917" spans="2:8">
      <c r="B3917" s="2" t="s">
        <v>4367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28</v>
      </c>
      <c r="D3920" s="2" t="s">
        <v>457</v>
      </c>
      <c r="E3920" s="2"/>
      <c r="F3920" s="2"/>
      <c r="G3920" s="2"/>
      <c r="H3920" s="2"/>
    </row>
    <row r="3921" spans="2:8">
      <c r="B3921" s="2" t="s">
        <v>4371</v>
      </c>
      <c r="C3921" s="2">
        <v>31</v>
      </c>
      <c r="D3921" s="2" t="s">
        <v>457</v>
      </c>
      <c r="E3921" s="2"/>
      <c r="F3921" s="2"/>
      <c r="G3921" s="2"/>
      <c r="H3921" s="2"/>
    </row>
    <row r="3922" spans="2:8">
      <c r="B3922" s="2" t="s">
        <v>4372</v>
      </c>
      <c r="C3922" s="2">
        <v>29</v>
      </c>
      <c r="D3922" s="2" t="s">
        <v>457</v>
      </c>
      <c r="E3922" s="2"/>
      <c r="F3922" s="2"/>
      <c r="G3922" s="2"/>
      <c r="H3922" s="2"/>
    </row>
    <row r="3923" spans="2:8">
      <c r="B3923" s="2" t="s">
        <v>4373</v>
      </c>
      <c r="C3923" s="2">
        <v>32</v>
      </c>
      <c r="D3923" s="2" t="s">
        <v>457</v>
      </c>
      <c r="E3923" s="2"/>
      <c r="F3923" s="2"/>
      <c r="G3923" s="2"/>
      <c r="H3923" s="2"/>
    </row>
    <row r="3924" spans="2:8">
      <c r="B3924" s="2" t="s">
        <v>4374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24</v>
      </c>
      <c r="D3931" s="2" t="s">
        <v>457</v>
      </c>
      <c r="E3931" s="2"/>
      <c r="F3931" s="2"/>
      <c r="G3931" s="2"/>
      <c r="H3931" s="2"/>
    </row>
    <row r="3932" spans="2:8">
      <c r="B3932" s="2" t="s">
        <v>4382</v>
      </c>
      <c r="C3932" s="2">
        <v>25</v>
      </c>
      <c r="D3932" s="2" t="s">
        <v>457</v>
      </c>
      <c r="E3932" s="2"/>
      <c r="F3932" s="2"/>
      <c r="G3932" s="2"/>
      <c r="H3932" s="2"/>
    </row>
    <row r="3933" spans="2:8">
      <c r="B3933" s="2" t="s">
        <v>4383</v>
      </c>
      <c r="C3933" s="2">
        <v>25</v>
      </c>
      <c r="D3933" s="2" t="s">
        <v>457</v>
      </c>
      <c r="E3933" s="2"/>
      <c r="F3933" s="2"/>
      <c r="G3933" s="2"/>
      <c r="H3933" s="2"/>
    </row>
    <row r="3934" spans="2:8">
      <c r="B3934" s="2" t="s">
        <v>4384</v>
      </c>
      <c r="C3934" s="2">
        <v>24</v>
      </c>
      <c r="D3934" s="2" t="s">
        <v>457</v>
      </c>
      <c r="E3934" s="2"/>
      <c r="F3934" s="2"/>
      <c r="G3934" s="2"/>
      <c r="H3934" s="2"/>
    </row>
    <row r="3935" spans="2:8">
      <c r="B3935" s="2" t="s">
        <v>4385</v>
      </c>
      <c r="C3935" s="2">
        <v>23</v>
      </c>
      <c r="D3935" s="2" t="s">
        <v>457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457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457</v>
      </c>
      <c r="E3937" s="2"/>
      <c r="F3937" s="2"/>
      <c r="G3937" s="2"/>
      <c r="H3937" s="2"/>
    </row>
    <row r="3938" spans="2:8">
      <c r="B3938" s="2" t="s">
        <v>4388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28</v>
      </c>
      <c r="D3942" s="2" t="s">
        <v>457</v>
      </c>
      <c r="E3942" s="2"/>
      <c r="F3942" s="2"/>
      <c r="G3942" s="2"/>
      <c r="H3942" s="2"/>
    </row>
    <row r="3943" spans="2:8">
      <c r="B3943" s="2" t="s">
        <v>4393</v>
      </c>
      <c r="C3943" s="2">
        <v>30</v>
      </c>
      <c r="D3943" s="2" t="s">
        <v>457</v>
      </c>
      <c r="E3943" s="2"/>
      <c r="F3943" s="2"/>
      <c r="G3943" s="2"/>
      <c r="H3943" s="2"/>
    </row>
    <row r="3944" spans="2:8">
      <c r="B3944" s="2" t="s">
        <v>4394</v>
      </c>
      <c r="C3944" s="2">
        <v>31</v>
      </c>
      <c r="D3944" s="2" t="s">
        <v>457</v>
      </c>
      <c r="E3944" s="2"/>
      <c r="F3944" s="2"/>
      <c r="G3944" s="2"/>
      <c r="H3944" s="2"/>
    </row>
    <row r="3945" spans="2:8">
      <c r="B3945" s="2" t="s">
        <v>4395</v>
      </c>
      <c r="C3945" s="2">
        <v>30</v>
      </c>
      <c r="D3945" s="2" t="s">
        <v>457</v>
      </c>
      <c r="E3945" s="2"/>
      <c r="F3945" s="2"/>
      <c r="G3945" s="2"/>
      <c r="H3945" s="2"/>
    </row>
    <row r="3946" spans="2:8">
      <c r="B3946" s="2" t="s">
        <v>4396</v>
      </c>
      <c r="C3946" s="2">
        <v>15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15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15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14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26</v>
      </c>
      <c r="D3953" s="2" t="s">
        <v>457</v>
      </c>
      <c r="E3953" s="2"/>
      <c r="F3953" s="2"/>
      <c r="G3953" s="2"/>
      <c r="H3953" s="2"/>
    </row>
    <row r="3954" spans="2:8">
      <c r="B3954" s="2" t="s">
        <v>4404</v>
      </c>
      <c r="C3954" s="2">
        <v>28</v>
      </c>
      <c r="D3954" s="2" t="s">
        <v>457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457</v>
      </c>
      <c r="E3955" s="2"/>
      <c r="F3955" s="2"/>
      <c r="G3955" s="2"/>
      <c r="H3955" s="2"/>
    </row>
    <row r="3956" spans="2:8">
      <c r="B3956" s="2" t="s">
        <v>4406</v>
      </c>
      <c r="C3956" s="2">
        <v>27</v>
      </c>
      <c r="D3956" s="2" t="s">
        <v>457</v>
      </c>
      <c r="E3956" s="2"/>
      <c r="F3956" s="2"/>
      <c r="G3956" s="2"/>
      <c r="H3956" s="2"/>
    </row>
    <row r="3957" spans="2:8">
      <c r="B3957" s="2" t="s">
        <v>4407</v>
      </c>
      <c r="C3957" s="2">
        <v>29</v>
      </c>
      <c r="D3957" s="2" t="s">
        <v>457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457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457</v>
      </c>
      <c r="E3959" s="2"/>
      <c r="F3959" s="2"/>
      <c r="G3959" s="2"/>
      <c r="H3959" s="2"/>
    </row>
    <row r="3960" spans="2:8">
      <c r="B3960" s="2" t="s">
        <v>4410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26</v>
      </c>
      <c r="D3974" s="2" t="s">
        <v>457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457</v>
      </c>
      <c r="E3975" s="2"/>
      <c r="F3975" s="2"/>
      <c r="G3975" s="2"/>
      <c r="H3975" s="2"/>
    </row>
    <row r="3976" spans="2:8">
      <c r="B3976" s="2" t="s">
        <v>4426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13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34</v>
      </c>
      <c r="D3993" s="2" t="s">
        <v>457</v>
      </c>
      <c r="E3993" s="2"/>
      <c r="F3993" s="2"/>
      <c r="G3993" s="2"/>
      <c r="H3993" s="2"/>
    </row>
    <row r="3994" spans="2:8">
      <c r="B3994" s="2" t="s">
        <v>4444</v>
      </c>
      <c r="C3994" s="2">
        <v>37</v>
      </c>
      <c r="D3994" s="2" t="s">
        <v>457</v>
      </c>
      <c r="E3994" s="2"/>
      <c r="F3994" s="2"/>
      <c r="G3994" s="2"/>
      <c r="H3994" s="2"/>
    </row>
    <row r="3995" spans="2:8">
      <c r="B3995" s="2" t="s">
        <v>4445</v>
      </c>
      <c r="C3995" s="2">
        <v>37</v>
      </c>
      <c r="D3995" s="2" t="s">
        <v>457</v>
      </c>
      <c r="E3995" s="2"/>
      <c r="F3995" s="2"/>
      <c r="G3995" s="2"/>
      <c r="H3995" s="2"/>
    </row>
    <row r="3996" spans="2:8">
      <c r="B3996" s="2" t="s">
        <v>4446</v>
      </c>
      <c r="C3996" s="2">
        <v>37</v>
      </c>
      <c r="D3996" s="2" t="s">
        <v>457</v>
      </c>
      <c r="E3996" s="2"/>
      <c r="F3996" s="2"/>
      <c r="G3996" s="2"/>
      <c r="H3996" s="2"/>
    </row>
    <row r="3997" spans="2:8">
      <c r="B3997" s="2" t="s">
        <v>4447</v>
      </c>
      <c r="C3997" s="2">
        <v>37</v>
      </c>
      <c r="D3997" s="2" t="s">
        <v>457</v>
      </c>
      <c r="E3997" s="2"/>
      <c r="F3997" s="2"/>
      <c r="G3997" s="2"/>
      <c r="H3997" s="2"/>
    </row>
    <row r="3998" spans="2:8">
      <c r="B3998" s="2" t="s">
        <v>4448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17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18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15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25</v>
      </c>
      <c r="D4014" s="2" t="s">
        <v>457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457</v>
      </c>
      <c r="E4015" s="2"/>
      <c r="F4015" s="2"/>
      <c r="G4015" s="2"/>
      <c r="H4015" s="2"/>
    </row>
    <row r="4016" spans="2:8">
      <c r="B4016" s="2" t="s">
        <v>4466</v>
      </c>
      <c r="C4016" s="2">
        <v>31</v>
      </c>
      <c r="D4016" s="2" t="s">
        <v>457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457</v>
      </c>
      <c r="E4017" s="2"/>
      <c r="F4017" s="2"/>
      <c r="G4017" s="2"/>
      <c r="H4017" s="2"/>
    </row>
    <row r="4018" spans="2:8">
      <c r="B4018" s="2" t="s">
        <v>4468</v>
      </c>
      <c r="C4018" s="2">
        <v>32</v>
      </c>
      <c r="D4018" s="2" t="s">
        <v>457</v>
      </c>
      <c r="E4018" s="2"/>
      <c r="F4018" s="2"/>
      <c r="G4018" s="2"/>
      <c r="H4018" s="2"/>
    </row>
    <row r="4019" spans="2:8">
      <c r="B4019" s="2" t="s">
        <v>4469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34</v>
      </c>
      <c r="D4025" s="2" t="s">
        <v>457</v>
      </c>
      <c r="E4025" s="2"/>
      <c r="F4025" s="2"/>
      <c r="G4025" s="2"/>
      <c r="H4025" s="2"/>
    </row>
    <row r="4026" spans="2:8">
      <c r="B4026" s="2" t="s">
        <v>4476</v>
      </c>
      <c r="C4026" s="2">
        <v>35</v>
      </c>
      <c r="D4026" s="2" t="s">
        <v>457</v>
      </c>
      <c r="E4026" s="2"/>
      <c r="F4026" s="2"/>
      <c r="G4026" s="2"/>
      <c r="H4026" s="2"/>
    </row>
    <row r="4027" spans="2:8">
      <c r="B4027" s="2" t="s">
        <v>4477</v>
      </c>
      <c r="C4027" s="2">
        <v>35</v>
      </c>
      <c r="D4027" s="2" t="s">
        <v>457</v>
      </c>
      <c r="E4027" s="2"/>
      <c r="F4027" s="2"/>
      <c r="G4027" s="2"/>
      <c r="H4027" s="2"/>
    </row>
    <row r="4028" spans="2:8">
      <c r="B4028" s="2" t="s">
        <v>4478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32</v>
      </c>
      <c r="D4037" s="2" t="s">
        <v>457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457</v>
      </c>
      <c r="E4038" s="2"/>
      <c r="F4038" s="2"/>
      <c r="G4038" s="2"/>
      <c r="H4038" s="2"/>
    </row>
    <row r="4039" spans="2:8">
      <c r="B4039" s="2" t="s">
        <v>4489</v>
      </c>
      <c r="C4039" s="2">
        <v>33</v>
      </c>
      <c r="D4039" s="2" t="s">
        <v>457</v>
      </c>
      <c r="E4039" s="2"/>
      <c r="F4039" s="2"/>
      <c r="G4039" s="2"/>
      <c r="H4039" s="2"/>
    </row>
    <row r="4040" spans="2:8">
      <c r="B4040" s="2" t="s">
        <v>4490</v>
      </c>
      <c r="C4040" s="2">
        <v>36</v>
      </c>
      <c r="D4040" s="2" t="s">
        <v>457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457</v>
      </c>
      <c r="E4041" s="2"/>
      <c r="F4041" s="2"/>
      <c r="G4041" s="2"/>
      <c r="H4041" s="2"/>
    </row>
    <row r="4042" spans="2:8">
      <c r="B4042" s="2" t="s">
        <v>4492</v>
      </c>
      <c r="C4042" s="2">
        <v>35</v>
      </c>
      <c r="D4042" s="2" t="s">
        <v>457</v>
      </c>
      <c r="E4042" s="2"/>
      <c r="F4042" s="2"/>
      <c r="G4042" s="2"/>
      <c r="H4042" s="2"/>
    </row>
    <row r="4043" spans="2:8">
      <c r="B4043" s="2" t="s">
        <v>4493</v>
      </c>
      <c r="C4043" s="2">
        <v>28</v>
      </c>
      <c r="D4043" s="2" t="s">
        <v>457</v>
      </c>
      <c r="E4043" s="2"/>
      <c r="F4043" s="2"/>
      <c r="G4043" s="2"/>
      <c r="H4043" s="2"/>
    </row>
    <row r="4044" spans="2:8">
      <c r="B4044" s="2" t="s">
        <v>4494</v>
      </c>
      <c r="C4044" s="2">
        <v>28</v>
      </c>
      <c r="D4044" s="2" t="s">
        <v>457</v>
      </c>
      <c r="E4044" s="2"/>
      <c r="F4044" s="2"/>
      <c r="G4044" s="2"/>
      <c r="H4044" s="2"/>
    </row>
    <row r="4045" spans="2:8">
      <c r="B4045" s="2" t="s">
        <v>4495</v>
      </c>
      <c r="C4045" s="2">
        <v>28</v>
      </c>
      <c r="D4045" s="2" t="s">
        <v>457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457</v>
      </c>
      <c r="E4046" s="2"/>
      <c r="F4046" s="2"/>
      <c r="G4046" s="2"/>
      <c r="H4046" s="2"/>
    </row>
    <row r="4047" spans="2:8">
      <c r="B4047" s="2" t="s">
        <v>4497</v>
      </c>
      <c r="C4047" s="2">
        <v>30</v>
      </c>
      <c r="D4047" s="2" t="s">
        <v>457</v>
      </c>
      <c r="E4047" s="2"/>
      <c r="F4047" s="2"/>
      <c r="G4047" s="2"/>
      <c r="H4047" s="2"/>
    </row>
    <row r="4048" spans="2:8">
      <c r="B4048" s="2" t="s">
        <v>4498</v>
      </c>
      <c r="C4048" s="2">
        <v>30</v>
      </c>
      <c r="D4048" s="2" t="s">
        <v>457</v>
      </c>
      <c r="E4048" s="2"/>
      <c r="F4048" s="2"/>
      <c r="G4048" s="2"/>
      <c r="H4048" s="2"/>
    </row>
    <row r="4049" spans="2:8">
      <c r="B4049" s="2" t="s">
        <v>4499</v>
      </c>
      <c r="C4049" s="2">
        <v>30</v>
      </c>
      <c r="D4049" s="2" t="s">
        <v>457</v>
      </c>
      <c r="E4049" s="2"/>
      <c r="F4049" s="2"/>
      <c r="G4049" s="2"/>
      <c r="H4049" s="2"/>
    </row>
    <row r="4050" spans="2:8">
      <c r="B4050" s="2" t="s">
        <v>4500</v>
      </c>
      <c r="C4050" s="2">
        <v>29</v>
      </c>
      <c r="D4050" s="2" t="s">
        <v>457</v>
      </c>
      <c r="E4050" s="2"/>
      <c r="F4050" s="2"/>
      <c r="G4050" s="2"/>
      <c r="H4050" s="2"/>
    </row>
    <row r="4051" spans="2:8">
      <c r="B4051" s="2" t="s">
        <v>4501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18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14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16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29</v>
      </c>
      <c r="D4056" s="2" t="s">
        <v>457</v>
      </c>
      <c r="E4056" s="2"/>
      <c r="F4056" s="2"/>
      <c r="G4056" s="2"/>
      <c r="H4056" s="2"/>
    </row>
    <row r="4057" spans="2:8">
      <c r="B4057" s="2" t="s">
        <v>4507</v>
      </c>
      <c r="C4057" s="2">
        <v>31</v>
      </c>
      <c r="D4057" s="2" t="s">
        <v>457</v>
      </c>
      <c r="E4057" s="2"/>
      <c r="F4057" s="2"/>
      <c r="G4057" s="2"/>
      <c r="H4057" s="2"/>
    </row>
    <row r="4058" spans="2:8">
      <c r="B4058" s="2" t="s">
        <v>4508</v>
      </c>
      <c r="C4058" s="2">
        <v>31</v>
      </c>
      <c r="D4058" s="2" t="s">
        <v>457</v>
      </c>
      <c r="E4058" s="2"/>
      <c r="F4058" s="2"/>
      <c r="G4058" s="2"/>
      <c r="H4058" s="2"/>
    </row>
    <row r="4059" spans="2:8">
      <c r="B4059" s="2" t="s">
        <v>4509</v>
      </c>
      <c r="C4059" s="2">
        <v>32</v>
      </c>
      <c r="D4059" s="2" t="s">
        <v>457</v>
      </c>
      <c r="E4059" s="2"/>
      <c r="F4059" s="2"/>
      <c r="G4059" s="2"/>
      <c r="H4059" s="2"/>
    </row>
    <row r="4060" spans="2:8">
      <c r="B4060" s="2" t="s">
        <v>4510</v>
      </c>
      <c r="C4060" s="2">
        <v>14</v>
      </c>
      <c r="D4060" s="2" t="s">
        <v>457</v>
      </c>
      <c r="E4060" s="2"/>
      <c r="F4060" s="2"/>
      <c r="G4060" s="2"/>
      <c r="H4060" s="2"/>
    </row>
    <row r="4061" spans="2:8">
      <c r="B4061" s="2" t="s">
        <v>4511</v>
      </c>
      <c r="C4061" s="2">
        <v>13</v>
      </c>
      <c r="D4061" s="2" t="s">
        <v>457</v>
      </c>
      <c r="E4061" s="2"/>
      <c r="F4061" s="2"/>
      <c r="G4061" s="2"/>
      <c r="H4061" s="2"/>
    </row>
    <row r="4062" spans="2:8">
      <c r="B4062" s="2" t="s">
        <v>4512</v>
      </c>
      <c r="C4062" s="2">
        <v>9</v>
      </c>
      <c r="D4062" s="2" t="s">
        <v>457</v>
      </c>
      <c r="E4062" s="2"/>
      <c r="F4062" s="2"/>
      <c r="G4062" s="2"/>
      <c r="H4062" s="2"/>
    </row>
    <row r="4063" spans="2:8">
      <c r="B4063" s="2" t="s">
        <v>4513</v>
      </c>
      <c r="C4063" s="2">
        <v>15</v>
      </c>
      <c r="D4063" s="2" t="s">
        <v>457</v>
      </c>
      <c r="E4063" s="2"/>
      <c r="F4063" s="2"/>
      <c r="G4063" s="2"/>
      <c r="H4063" s="2"/>
    </row>
    <row r="4064" spans="2:8">
      <c r="B4064" s="2" t="s">
        <v>4514</v>
      </c>
      <c r="C4064" s="2">
        <v>9</v>
      </c>
      <c r="D4064" s="2" t="s">
        <v>457</v>
      </c>
      <c r="E4064" s="2"/>
      <c r="F4064" s="2"/>
      <c r="G4064" s="2"/>
      <c r="H4064" s="2"/>
    </row>
    <row r="4065" spans="2:8">
      <c r="B4065" s="2" t="s">
        <v>4515</v>
      </c>
      <c r="C4065" s="2">
        <v>14</v>
      </c>
      <c r="D4065" s="2" t="s">
        <v>457</v>
      </c>
      <c r="E4065" s="2"/>
      <c r="F4065" s="2"/>
      <c r="G4065" s="2"/>
      <c r="H4065" s="2"/>
    </row>
    <row r="4066" spans="2:8">
      <c r="B4066" s="2" t="s">
        <v>4516</v>
      </c>
      <c r="C4066" s="2">
        <v>19</v>
      </c>
      <c r="D4066" s="2" t="s">
        <v>457</v>
      </c>
      <c r="E4066" s="2"/>
      <c r="F4066" s="2"/>
      <c r="G4066" s="2"/>
      <c r="H4066" s="2"/>
    </row>
    <row r="4067" spans="2:8">
      <c r="B4067" s="2" t="s">
        <v>4517</v>
      </c>
      <c r="C4067" s="2">
        <v>22</v>
      </c>
      <c r="D4067" s="2" t="s">
        <v>457</v>
      </c>
      <c r="E4067" s="2"/>
      <c r="F4067" s="2"/>
      <c r="G4067" s="2"/>
      <c r="H4067" s="2"/>
    </row>
    <row r="4068" spans="2:8">
      <c r="B4068" s="2" t="s">
        <v>4518</v>
      </c>
      <c r="C4068" s="2">
        <v>22</v>
      </c>
      <c r="D4068" s="2" t="s">
        <v>457</v>
      </c>
      <c r="E4068" s="2"/>
      <c r="F4068" s="2"/>
      <c r="G4068" s="2"/>
      <c r="H4068" s="2"/>
    </row>
    <row r="4069" spans="2:8">
      <c r="B4069" s="2" t="s">
        <v>4519</v>
      </c>
      <c r="C4069" s="2">
        <v>21</v>
      </c>
      <c r="D4069" s="2" t="s">
        <v>457</v>
      </c>
      <c r="E4069" s="2"/>
      <c r="F4069" s="2"/>
      <c r="G4069" s="2"/>
      <c r="H4069" s="2"/>
    </row>
    <row r="4070" spans="2:8">
      <c r="B4070" s="2" t="s">
        <v>4520</v>
      </c>
      <c r="C4070" s="2">
        <v>22</v>
      </c>
      <c r="D4070" s="2" t="s">
        <v>457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457</v>
      </c>
      <c r="E4071" s="2"/>
      <c r="F4071" s="2"/>
      <c r="G4071" s="2"/>
      <c r="H4071" s="2"/>
    </row>
    <row r="4072" spans="2:8">
      <c r="B4072" s="2" t="s">
        <v>4522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6</v>
      </c>
      <c r="D4089" s="2" t="s">
        <v>457</v>
      </c>
      <c r="E4089" s="2"/>
      <c r="F4089" s="2"/>
      <c r="G4089" s="2"/>
      <c r="H4089" s="2"/>
    </row>
    <row r="4090" spans="2:8">
      <c r="B4090" s="2" t="s">
        <v>4540</v>
      </c>
      <c r="C4090" s="2">
        <v>26</v>
      </c>
      <c r="D4090" s="2" t="s">
        <v>457</v>
      </c>
      <c r="E4090" s="2"/>
      <c r="F4090" s="2"/>
      <c r="G4090" s="2"/>
      <c r="H4090" s="2"/>
    </row>
    <row r="4091" spans="2:8">
      <c r="B4091" s="2" t="s">
        <v>4541</v>
      </c>
      <c r="C4091" s="2">
        <v>25</v>
      </c>
      <c r="D4091" s="2" t="s">
        <v>457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457</v>
      </c>
      <c r="E4092" s="2"/>
      <c r="F4092" s="2"/>
      <c r="G4092" s="2"/>
      <c r="H4092" s="2"/>
    </row>
    <row r="4093" spans="2:8">
      <c r="B4093" s="2" t="s">
        <v>4543</v>
      </c>
      <c r="C4093" s="2">
        <v>22</v>
      </c>
      <c r="D4093" s="2" t="s">
        <v>457</v>
      </c>
      <c r="E4093" s="2"/>
      <c r="F4093" s="2"/>
      <c r="G4093" s="2"/>
      <c r="H4093" s="2"/>
    </row>
    <row r="4094" spans="2:8">
      <c r="B4094" s="2" t="s">
        <v>4544</v>
      </c>
      <c r="C4094" s="2">
        <v>23</v>
      </c>
      <c r="D4094" s="2" t="s">
        <v>457</v>
      </c>
      <c r="E4094" s="2"/>
      <c r="F4094" s="2"/>
      <c r="G4094" s="2"/>
      <c r="H4094" s="2"/>
    </row>
    <row r="4095" spans="2:8">
      <c r="B4095" s="2" t="s">
        <v>4545</v>
      </c>
      <c r="C4095" s="2">
        <v>24</v>
      </c>
      <c r="D4095" s="2" t="s">
        <v>457</v>
      </c>
      <c r="E4095" s="2"/>
      <c r="F4095" s="2"/>
      <c r="G4095" s="2"/>
      <c r="H4095" s="2"/>
    </row>
    <row r="4096" spans="2:8">
      <c r="B4096" s="2" t="s">
        <v>4546</v>
      </c>
      <c r="C4096" s="2">
        <v>25</v>
      </c>
      <c r="D4096" s="2" t="s">
        <v>457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457</v>
      </c>
      <c r="E4097" s="2"/>
      <c r="F4097" s="2"/>
      <c r="G4097" s="2"/>
      <c r="H4097" s="2"/>
    </row>
    <row r="4098" spans="2:8">
      <c r="B4098" s="2" t="s">
        <v>4548</v>
      </c>
      <c r="C4098" s="2">
        <v>33</v>
      </c>
      <c r="D4098" s="2" t="s">
        <v>457</v>
      </c>
      <c r="E4098" s="2"/>
      <c r="F4098" s="2"/>
      <c r="G4098" s="2"/>
      <c r="H4098" s="2"/>
    </row>
    <row r="4099" spans="2:8">
      <c r="B4099" s="2" t="s">
        <v>4549</v>
      </c>
      <c r="C4099" s="2">
        <v>32</v>
      </c>
      <c r="D4099" s="2" t="s">
        <v>457</v>
      </c>
      <c r="E4099" s="2"/>
      <c r="F4099" s="2"/>
      <c r="G4099" s="2"/>
      <c r="H4099" s="2"/>
    </row>
    <row r="4100" spans="2:8">
      <c r="B4100" s="2" t="s">
        <v>4550</v>
      </c>
      <c r="C4100" s="2">
        <v>32</v>
      </c>
      <c r="D4100" s="2" t="s">
        <v>457</v>
      </c>
      <c r="E4100" s="2"/>
      <c r="F4100" s="2"/>
      <c r="G4100" s="2"/>
      <c r="H4100" s="2"/>
    </row>
    <row r="4101" spans="2:8">
      <c r="B4101" s="2" t="s">
        <v>4551</v>
      </c>
      <c r="C4101" s="2">
        <v>31</v>
      </c>
      <c r="D4101" s="2" t="s">
        <v>457</v>
      </c>
      <c r="E4101" s="2"/>
      <c r="F4101" s="2"/>
      <c r="G4101" s="2"/>
      <c r="H4101" s="2"/>
    </row>
    <row r="4102" spans="2:8">
      <c r="B4102" s="2" t="s">
        <v>4552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26</v>
      </c>
      <c r="D4104" s="2" t="s">
        <v>457</v>
      </c>
      <c r="E4104" s="2"/>
      <c r="F4104" s="2"/>
      <c r="G4104" s="2"/>
      <c r="H4104" s="2"/>
    </row>
    <row r="4105" spans="2:8">
      <c r="B4105" s="2" t="s">
        <v>4555</v>
      </c>
      <c r="C4105" s="2">
        <v>27</v>
      </c>
      <c r="D4105" s="2" t="s">
        <v>457</v>
      </c>
      <c r="E4105" s="2"/>
      <c r="F4105" s="2"/>
      <c r="G4105" s="2"/>
      <c r="H4105" s="2"/>
    </row>
    <row r="4106" spans="2:8">
      <c r="B4106" s="2" t="s">
        <v>4556</v>
      </c>
      <c r="C4106" s="2">
        <v>27</v>
      </c>
      <c r="D4106" s="2" t="s">
        <v>457</v>
      </c>
      <c r="E4106" s="2"/>
      <c r="F4106" s="2"/>
      <c r="G4106" s="2"/>
      <c r="H4106" s="2"/>
    </row>
    <row r="4107" spans="2:8">
      <c r="B4107" s="2" t="s">
        <v>4557</v>
      </c>
      <c r="C4107" s="2">
        <v>23</v>
      </c>
      <c r="D4107" s="2" t="s">
        <v>457</v>
      </c>
      <c r="E4107" s="2"/>
      <c r="F4107" s="2"/>
      <c r="G4107" s="2"/>
      <c r="H4107" s="2"/>
    </row>
    <row r="4108" spans="2:8">
      <c r="B4108" s="2" t="s">
        <v>4558</v>
      </c>
      <c r="C4108" s="2">
        <v>15</v>
      </c>
      <c r="D4108" s="2" t="s">
        <v>457</v>
      </c>
      <c r="E4108" s="2"/>
      <c r="F4108" s="2"/>
      <c r="G4108" s="2"/>
      <c r="H4108" s="2"/>
    </row>
    <row r="4109" spans="2:8">
      <c r="B4109" s="2" t="s">
        <v>4559</v>
      </c>
      <c r="C4109" s="2">
        <v>6</v>
      </c>
      <c r="D4109" s="2" t="s">
        <v>457</v>
      </c>
      <c r="E4109" s="2"/>
      <c r="F4109" s="2"/>
      <c r="G4109" s="2"/>
      <c r="H4109" s="2"/>
    </row>
    <row r="4110" spans="2:8">
      <c r="B4110" s="2" t="s">
        <v>4560</v>
      </c>
      <c r="C4110" s="2">
        <v>14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17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14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13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18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8</v>
      </c>
      <c r="D4119" s="2" t="s">
        <v>457</v>
      </c>
      <c r="E4119" s="2"/>
      <c r="F4119" s="2"/>
      <c r="G4119" s="2"/>
      <c r="H4119" s="2"/>
    </row>
    <row r="4120" spans="2:8">
      <c r="B4120" s="2" t="s">
        <v>4570</v>
      </c>
      <c r="C4120" s="2">
        <v>15</v>
      </c>
      <c r="D4120" s="2" t="s">
        <v>457</v>
      </c>
      <c r="E4120" s="2"/>
      <c r="F4120" s="2"/>
      <c r="G4120" s="2"/>
      <c r="H4120" s="2"/>
    </row>
    <row r="4121" spans="2:8">
      <c r="B4121" s="2" t="s">
        <v>4571</v>
      </c>
      <c r="C4121" s="2">
        <v>18</v>
      </c>
      <c r="D4121" s="2" t="s">
        <v>457</v>
      </c>
      <c r="E4121" s="2"/>
      <c r="F4121" s="2"/>
      <c r="G4121" s="2"/>
      <c r="H4121" s="2"/>
    </row>
    <row r="4122" spans="2:8">
      <c r="B4122" s="2" t="s">
        <v>4572</v>
      </c>
      <c r="C4122" s="2">
        <v>21</v>
      </c>
      <c r="D4122" s="2" t="s">
        <v>457</v>
      </c>
      <c r="E4122" s="2"/>
      <c r="F4122" s="2"/>
      <c r="G4122" s="2"/>
      <c r="H4122" s="2"/>
    </row>
    <row r="4123" spans="2:8">
      <c r="B4123" s="2" t="s">
        <v>4573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19</v>
      </c>
      <c r="D4132" s="2" t="s">
        <v>457</v>
      </c>
      <c r="E4132" s="2"/>
      <c r="F4132" s="2"/>
      <c r="G4132" s="2"/>
      <c r="H4132" s="2"/>
    </row>
    <row r="4133" spans="2:8">
      <c r="B4133" s="2" t="s">
        <v>4583</v>
      </c>
      <c r="C4133" s="2">
        <v>24</v>
      </c>
      <c r="D4133" s="2" t="s">
        <v>457</v>
      </c>
      <c r="E4133" s="2"/>
      <c r="F4133" s="2"/>
      <c r="G4133" s="2"/>
      <c r="H4133" s="2"/>
    </row>
    <row r="4134" spans="2:8">
      <c r="B4134" s="2" t="s">
        <v>4584</v>
      </c>
      <c r="C4134" s="2">
        <v>22</v>
      </c>
      <c r="D4134" s="2" t="s">
        <v>457</v>
      </c>
      <c r="E4134" s="2"/>
      <c r="F4134" s="2"/>
      <c r="G4134" s="2"/>
      <c r="H4134" s="2"/>
    </row>
    <row r="4135" spans="2:8">
      <c r="B4135" s="2" t="s">
        <v>4585</v>
      </c>
      <c r="C4135" s="2">
        <v>18</v>
      </c>
      <c r="D4135" s="2" t="s">
        <v>457</v>
      </c>
      <c r="E4135" s="2"/>
      <c r="F4135" s="2"/>
      <c r="G4135" s="2"/>
      <c r="H4135" s="2"/>
    </row>
    <row r="4136" spans="2:8">
      <c r="B4136" s="2" t="s">
        <v>4586</v>
      </c>
      <c r="C4136" s="2">
        <v>21</v>
      </c>
      <c r="D4136" s="2" t="s">
        <v>457</v>
      </c>
      <c r="E4136" s="2"/>
      <c r="F4136" s="2"/>
      <c r="G4136" s="2"/>
      <c r="H4136" s="2"/>
    </row>
    <row r="4137" spans="2:8">
      <c r="B4137" s="2" t="s">
        <v>4587</v>
      </c>
      <c r="C4137" s="2">
        <v>22</v>
      </c>
      <c r="D4137" s="2" t="s">
        <v>457</v>
      </c>
      <c r="E4137" s="2"/>
      <c r="F4137" s="2"/>
      <c r="G4137" s="2"/>
      <c r="H4137" s="2"/>
    </row>
    <row r="4138" spans="2:8">
      <c r="B4138" s="2" t="s">
        <v>4588</v>
      </c>
      <c r="C4138" s="2">
        <v>23</v>
      </c>
      <c r="D4138" s="2" t="s">
        <v>457</v>
      </c>
      <c r="E4138" s="2"/>
      <c r="F4138" s="2"/>
      <c r="G4138" s="2"/>
      <c r="H4138" s="2"/>
    </row>
    <row r="4139" spans="2:8">
      <c r="B4139" s="2" t="s">
        <v>4589</v>
      </c>
      <c r="C4139" s="2">
        <v>23</v>
      </c>
      <c r="D4139" s="2" t="s">
        <v>457</v>
      </c>
      <c r="E4139" s="2"/>
      <c r="F4139" s="2"/>
      <c r="G4139" s="2"/>
      <c r="H4139" s="2"/>
    </row>
    <row r="4140" spans="2:8">
      <c r="B4140" s="2" t="s">
        <v>4590</v>
      </c>
      <c r="C4140" s="2">
        <v>23</v>
      </c>
      <c r="D4140" s="2" t="s">
        <v>457</v>
      </c>
      <c r="E4140" s="2"/>
      <c r="F4140" s="2"/>
      <c r="G4140" s="2"/>
      <c r="H4140" s="2"/>
    </row>
    <row r="4141" spans="2:8">
      <c r="B4141" s="2" t="s">
        <v>4591</v>
      </c>
      <c r="C4141" s="2">
        <v>20</v>
      </c>
      <c r="D4141" s="2" t="s">
        <v>457</v>
      </c>
      <c r="E4141" s="2"/>
      <c r="F4141" s="2"/>
      <c r="G4141" s="2"/>
      <c r="H4141" s="2"/>
    </row>
    <row r="4142" spans="2:8">
      <c r="B4142" s="2" t="s">
        <v>4592</v>
      </c>
      <c r="C4142" s="2">
        <v>20</v>
      </c>
      <c r="D4142" s="2" t="s">
        <v>457</v>
      </c>
      <c r="E4142" s="2"/>
      <c r="F4142" s="2"/>
      <c r="G4142" s="2"/>
      <c r="H4142" s="2"/>
    </row>
    <row r="4143" spans="2:8">
      <c r="B4143" s="2" t="s">
        <v>4593</v>
      </c>
      <c r="C4143" s="2">
        <v>21</v>
      </c>
      <c r="D4143" s="2" t="s">
        <v>457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457</v>
      </c>
      <c r="E4144" s="2"/>
      <c r="F4144" s="2"/>
      <c r="G4144" s="2"/>
      <c r="H4144" s="2"/>
    </row>
    <row r="4145" spans="2:8">
      <c r="B4145" s="2" t="s">
        <v>4595</v>
      </c>
      <c r="C4145" s="2">
        <v>21</v>
      </c>
      <c r="D4145" s="2" t="s">
        <v>457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457</v>
      </c>
      <c r="E4146" s="2"/>
      <c r="F4146" s="2"/>
      <c r="G4146" s="2"/>
      <c r="H4146" s="2"/>
    </row>
    <row r="4147" spans="2:8">
      <c r="B4147" s="2" t="s">
        <v>4597</v>
      </c>
      <c r="C4147" s="2">
        <v>22</v>
      </c>
      <c r="D4147" s="2" t="s">
        <v>457</v>
      </c>
      <c r="E4147" s="2"/>
      <c r="F4147" s="2"/>
      <c r="G4147" s="2"/>
      <c r="H4147" s="2"/>
    </row>
    <row r="4148" spans="2:8">
      <c r="B4148" s="2" t="s">
        <v>4598</v>
      </c>
      <c r="C4148" s="2">
        <v>23</v>
      </c>
      <c r="D4148" s="2" t="s">
        <v>457</v>
      </c>
      <c r="E4148" s="2"/>
      <c r="F4148" s="2"/>
      <c r="G4148" s="2"/>
      <c r="H4148" s="2"/>
    </row>
    <row r="4149" spans="2:8">
      <c r="B4149" s="2" t="s">
        <v>4599</v>
      </c>
      <c r="C4149" s="2">
        <v>19</v>
      </c>
      <c r="D4149" s="2" t="s">
        <v>457</v>
      </c>
      <c r="E4149" s="2"/>
      <c r="F4149" s="2"/>
      <c r="G4149" s="2"/>
      <c r="H4149" s="2"/>
    </row>
    <row r="4150" spans="2:8">
      <c r="B4150" s="2" t="s">
        <v>4600</v>
      </c>
      <c r="C4150" s="2">
        <v>19</v>
      </c>
      <c r="D4150" s="2" t="s">
        <v>457</v>
      </c>
      <c r="E4150" s="2"/>
      <c r="F4150" s="2"/>
      <c r="G4150" s="2"/>
      <c r="H4150" s="2"/>
    </row>
    <row r="4151" spans="2:8">
      <c r="B4151" s="2" t="s">
        <v>4601</v>
      </c>
      <c r="C4151" s="2">
        <v>20</v>
      </c>
      <c r="D4151" s="2" t="s">
        <v>457</v>
      </c>
      <c r="E4151" s="2"/>
      <c r="F4151" s="2"/>
      <c r="G4151" s="2"/>
      <c r="H4151" s="2"/>
    </row>
    <row r="4152" spans="2:8">
      <c r="B4152" s="2" t="s">
        <v>4602</v>
      </c>
      <c r="C4152" s="2">
        <v>21</v>
      </c>
      <c r="D4152" s="2" t="s">
        <v>457</v>
      </c>
      <c r="E4152" s="2"/>
      <c r="F4152" s="2"/>
      <c r="G4152" s="2"/>
      <c r="H4152" s="2"/>
    </row>
    <row r="4153" spans="2:8">
      <c r="B4153" s="2" t="s">
        <v>4603</v>
      </c>
      <c r="C4153" s="2">
        <v>21</v>
      </c>
      <c r="D4153" s="2" t="s">
        <v>457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457</v>
      </c>
      <c r="E4154" s="2"/>
      <c r="F4154" s="2"/>
      <c r="G4154" s="2"/>
      <c r="H4154" s="2"/>
    </row>
    <row r="4155" spans="2:8">
      <c r="B4155" s="2" t="s">
        <v>4605</v>
      </c>
      <c r="C4155" s="2">
        <v>22</v>
      </c>
      <c r="D4155" s="2" t="s">
        <v>457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457</v>
      </c>
      <c r="E4156" s="2"/>
      <c r="F4156" s="2"/>
      <c r="G4156" s="2"/>
      <c r="H4156" s="2"/>
    </row>
    <row r="4157" spans="2:8">
      <c r="B4157" s="2" t="s">
        <v>4607</v>
      </c>
      <c r="C4157" s="2">
        <v>23</v>
      </c>
      <c r="D4157" s="2" t="s">
        <v>457</v>
      </c>
      <c r="E4157" s="2"/>
      <c r="F4157" s="2"/>
      <c r="G4157" s="2"/>
      <c r="H4157" s="2"/>
    </row>
    <row r="4158" spans="2:8">
      <c r="B4158" s="2" t="s">
        <v>4608</v>
      </c>
      <c r="C4158" s="2">
        <v>26</v>
      </c>
      <c r="D4158" s="2" t="s">
        <v>457</v>
      </c>
      <c r="E4158" s="2"/>
      <c r="F4158" s="2"/>
      <c r="G4158" s="2"/>
      <c r="H4158" s="2"/>
    </row>
    <row r="4159" spans="2:8">
      <c r="B4159" s="2" t="s">
        <v>4609</v>
      </c>
      <c r="C4159" s="2">
        <v>31</v>
      </c>
      <c r="D4159" s="2" t="s">
        <v>457</v>
      </c>
      <c r="E4159" s="2"/>
      <c r="F4159" s="2"/>
      <c r="G4159" s="2"/>
      <c r="H4159" s="2"/>
    </row>
    <row r="4160" spans="2:8">
      <c r="B4160" s="2" t="s">
        <v>4610</v>
      </c>
      <c r="C4160" s="2">
        <v>32</v>
      </c>
      <c r="D4160" s="2" t="s">
        <v>457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457</v>
      </c>
      <c r="E4161" s="2"/>
      <c r="F4161" s="2"/>
      <c r="G4161" s="2"/>
      <c r="H4161" s="2"/>
    </row>
    <row r="4162" spans="2:8">
      <c r="B4162" s="2" t="s">
        <v>4612</v>
      </c>
      <c r="C4162" s="2">
        <v>35</v>
      </c>
      <c r="D4162" s="2" t="s">
        <v>457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457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457</v>
      </c>
      <c r="E4164" s="2"/>
      <c r="F4164" s="2"/>
      <c r="G4164" s="2"/>
      <c r="H4164" s="2"/>
    </row>
    <row r="4165" spans="2:8">
      <c r="B4165" s="2" t="s">
        <v>4615</v>
      </c>
      <c r="C4165" s="2">
        <v>36</v>
      </c>
      <c r="D4165" s="2" t="s">
        <v>457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457</v>
      </c>
      <c r="E4166" s="2"/>
      <c r="F4166" s="2"/>
      <c r="G4166" s="2"/>
      <c r="H4166" s="2"/>
    </row>
    <row r="4167" spans="2:8">
      <c r="B4167" s="2" t="s">
        <v>4617</v>
      </c>
      <c r="C4167" s="2">
        <v>28</v>
      </c>
      <c r="D4167" s="2" t="s">
        <v>457</v>
      </c>
      <c r="E4167" s="2"/>
      <c r="F4167" s="2"/>
      <c r="G4167" s="2"/>
      <c r="H4167" s="2"/>
    </row>
    <row r="4168" spans="2:8">
      <c r="B4168" s="2" t="s">
        <v>4618</v>
      </c>
      <c r="C4168" s="2">
        <v>29</v>
      </c>
      <c r="D4168" s="2" t="s">
        <v>457</v>
      </c>
      <c r="E4168" s="2"/>
      <c r="F4168" s="2"/>
      <c r="G4168" s="2"/>
      <c r="H4168" s="2"/>
    </row>
    <row r="4169" spans="2:8">
      <c r="B4169" s="2" t="s">
        <v>4619</v>
      </c>
      <c r="C4169" s="2">
        <v>28</v>
      </c>
      <c r="D4169" s="2" t="s">
        <v>457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457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457</v>
      </c>
      <c r="E4171" s="2"/>
      <c r="F4171" s="2"/>
      <c r="G4171" s="2"/>
      <c r="H4171" s="2"/>
    </row>
    <row r="4172" spans="2:8">
      <c r="B4172" s="2" t="s">
        <v>4622</v>
      </c>
      <c r="C4172" s="2">
        <v>22</v>
      </c>
      <c r="D4172" s="2" t="s">
        <v>457</v>
      </c>
      <c r="E4172" s="2"/>
      <c r="F4172" s="2"/>
      <c r="G4172" s="2"/>
      <c r="H4172" s="2"/>
    </row>
    <row r="4173" spans="2:8">
      <c r="B4173" s="2" t="s">
        <v>4623</v>
      </c>
      <c r="C4173" s="2">
        <v>21</v>
      </c>
      <c r="D4173" s="2" t="s">
        <v>457</v>
      </c>
      <c r="E4173" s="2"/>
      <c r="F4173" s="2"/>
      <c r="G4173" s="2"/>
      <c r="H4173" s="2"/>
    </row>
    <row r="4174" spans="2:8">
      <c r="B4174" s="2" t="s">
        <v>4624</v>
      </c>
      <c r="C4174" s="2">
        <v>22</v>
      </c>
      <c r="D4174" s="2" t="s">
        <v>457</v>
      </c>
      <c r="E4174" s="2"/>
      <c r="F4174" s="2"/>
      <c r="G4174" s="2"/>
      <c r="H4174" s="2"/>
    </row>
    <row r="4175" spans="2:8">
      <c r="B4175" s="2" t="s">
        <v>4625</v>
      </c>
      <c r="C4175" s="2">
        <v>21</v>
      </c>
      <c r="D4175" s="2" t="s">
        <v>457</v>
      </c>
      <c r="E4175" s="2"/>
      <c r="F4175" s="2"/>
      <c r="G4175" s="2"/>
      <c r="H4175" s="2"/>
    </row>
    <row r="4176" spans="2:8">
      <c r="B4176" s="2" t="s">
        <v>4626</v>
      </c>
      <c r="C4176" s="2">
        <v>20</v>
      </c>
      <c r="D4176" s="2" t="s">
        <v>457</v>
      </c>
      <c r="E4176" s="2"/>
      <c r="F4176" s="2"/>
      <c r="G4176" s="2"/>
      <c r="H4176" s="2"/>
    </row>
    <row r="4177" spans="2:8">
      <c r="B4177" s="2" t="s">
        <v>4627</v>
      </c>
      <c r="C4177" s="2">
        <v>19</v>
      </c>
      <c r="D4177" s="2" t="s">
        <v>457</v>
      </c>
      <c r="E4177" s="2"/>
      <c r="F4177" s="2"/>
      <c r="G4177" s="2"/>
      <c r="H4177" s="2"/>
    </row>
    <row r="4178" spans="2:8">
      <c r="B4178" s="2" t="s">
        <v>4628</v>
      </c>
      <c r="C4178" s="2">
        <v>18</v>
      </c>
      <c r="D4178" s="2" t="s">
        <v>457</v>
      </c>
      <c r="E4178" s="2"/>
      <c r="F4178" s="2"/>
      <c r="G4178" s="2"/>
      <c r="H4178" s="2"/>
    </row>
    <row r="4179" spans="2:8">
      <c r="B4179" s="2" t="s">
        <v>4629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25</v>
      </c>
      <c r="D4182" s="2" t="s">
        <v>457</v>
      </c>
      <c r="E4182" s="2"/>
      <c r="F4182" s="2"/>
      <c r="G4182" s="2"/>
      <c r="H4182" s="2"/>
    </row>
    <row r="4183" spans="2:8">
      <c r="B4183" s="2" t="s">
        <v>4633</v>
      </c>
      <c r="C4183" s="2">
        <v>27</v>
      </c>
      <c r="D4183" s="2" t="s">
        <v>457</v>
      </c>
      <c r="E4183" s="2"/>
      <c r="F4183" s="2"/>
      <c r="G4183" s="2"/>
      <c r="H4183" s="2"/>
    </row>
    <row r="4184" spans="2:8">
      <c r="B4184" s="2" t="s">
        <v>4634</v>
      </c>
      <c r="C4184" s="2">
        <v>26</v>
      </c>
      <c r="D4184" s="2" t="s">
        <v>457</v>
      </c>
      <c r="E4184" s="2"/>
      <c r="F4184" s="2"/>
      <c r="G4184" s="2"/>
      <c r="H4184" s="2"/>
    </row>
    <row r="4185" spans="2:8">
      <c r="B4185" s="2" t="s">
        <v>4635</v>
      </c>
      <c r="C4185" s="2">
        <v>26</v>
      </c>
      <c r="D4185" s="2" t="s">
        <v>457</v>
      </c>
      <c r="E4185" s="2"/>
      <c r="F4185" s="2"/>
      <c r="G4185" s="2"/>
      <c r="H4185" s="2"/>
    </row>
    <row r="4186" spans="2:8">
      <c r="B4186" s="2" t="s">
        <v>4636</v>
      </c>
      <c r="C4186" s="2">
        <v>27</v>
      </c>
      <c r="D4186" s="2" t="s">
        <v>457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457</v>
      </c>
      <c r="E4187" s="2"/>
      <c r="F4187" s="2"/>
      <c r="G4187" s="2"/>
      <c r="H4187" s="2"/>
    </row>
    <row r="4188" spans="2:8">
      <c r="B4188" s="2" t="s">
        <v>4638</v>
      </c>
      <c r="C4188" s="2">
        <v>29</v>
      </c>
      <c r="D4188" s="2" t="s">
        <v>457</v>
      </c>
      <c r="E4188" s="2"/>
      <c r="F4188" s="2"/>
      <c r="G4188" s="2"/>
      <c r="H4188" s="2"/>
    </row>
    <row r="4189" spans="2:8">
      <c r="B4189" s="2" t="s">
        <v>4639</v>
      </c>
      <c r="C4189" s="2">
        <v>26</v>
      </c>
      <c r="D4189" s="2" t="s">
        <v>457</v>
      </c>
      <c r="E4189" s="2"/>
      <c r="F4189" s="2"/>
      <c r="G4189" s="2"/>
      <c r="H4189" s="2"/>
    </row>
    <row r="4190" spans="2:8">
      <c r="B4190" s="2" t="s">
        <v>4640</v>
      </c>
      <c r="C4190" s="2">
        <v>26</v>
      </c>
      <c r="D4190" s="2" t="s">
        <v>457</v>
      </c>
      <c r="E4190" s="2"/>
      <c r="F4190" s="2"/>
      <c r="G4190" s="2"/>
      <c r="H4190" s="2"/>
    </row>
    <row r="4191" spans="2:8">
      <c r="B4191" s="2" t="s">
        <v>4641</v>
      </c>
      <c r="C4191" s="2">
        <v>29</v>
      </c>
      <c r="D4191" s="2" t="s">
        <v>457</v>
      </c>
      <c r="E4191" s="2"/>
      <c r="F4191" s="2"/>
      <c r="G4191" s="2"/>
      <c r="H4191" s="2"/>
    </row>
    <row r="4192" spans="2:8">
      <c r="B4192" s="2" t="s">
        <v>4642</v>
      </c>
      <c r="C4192" s="2">
        <v>29</v>
      </c>
      <c r="D4192" s="2" t="s">
        <v>457</v>
      </c>
      <c r="E4192" s="2"/>
      <c r="F4192" s="2"/>
      <c r="G4192" s="2"/>
      <c r="H4192" s="2"/>
    </row>
    <row r="4193" spans="2:8">
      <c r="B4193" s="2" t="s">
        <v>4643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32</v>
      </c>
      <c r="D4199" s="2" t="s">
        <v>457</v>
      </c>
      <c r="E4199" s="2"/>
      <c r="F4199" s="2"/>
      <c r="G4199" s="2"/>
      <c r="H4199" s="2"/>
    </row>
    <row r="4200" spans="2:8">
      <c r="B4200" s="2" t="s">
        <v>4650</v>
      </c>
      <c r="C4200" s="2">
        <v>34</v>
      </c>
      <c r="D4200" s="2" t="s">
        <v>457</v>
      </c>
      <c r="E4200" s="2"/>
      <c r="F4200" s="2"/>
      <c r="G4200" s="2"/>
      <c r="H4200" s="2"/>
    </row>
    <row r="4201" spans="2:8">
      <c r="B4201" s="2" t="s">
        <v>4651</v>
      </c>
      <c r="C4201" s="2">
        <v>35</v>
      </c>
      <c r="D4201" s="2" t="s">
        <v>457</v>
      </c>
      <c r="E4201" s="2"/>
      <c r="F4201" s="2"/>
      <c r="G4201" s="2"/>
      <c r="H4201" s="2"/>
    </row>
    <row r="4202" spans="2:8">
      <c r="B4202" s="2" t="s">
        <v>4652</v>
      </c>
      <c r="C4202" s="2">
        <v>34</v>
      </c>
      <c r="D4202" s="2" t="s">
        <v>457</v>
      </c>
      <c r="E4202" s="2"/>
      <c r="F4202" s="2"/>
      <c r="G4202" s="2"/>
      <c r="H4202" s="2"/>
    </row>
    <row r="4203" spans="2:8">
      <c r="B4203" s="2" t="s">
        <v>4653</v>
      </c>
      <c r="C4203" s="2">
        <v>33</v>
      </c>
      <c r="D4203" s="2" t="s">
        <v>457</v>
      </c>
      <c r="E4203" s="2"/>
      <c r="F4203" s="2"/>
      <c r="G4203" s="2"/>
      <c r="H4203" s="2"/>
    </row>
    <row r="4204" spans="2:8">
      <c r="B4204" s="2" t="s">
        <v>4654</v>
      </c>
      <c r="C4204" s="2">
        <v>33</v>
      </c>
      <c r="D4204" s="2" t="s">
        <v>457</v>
      </c>
      <c r="E4204" s="2"/>
      <c r="F4204" s="2"/>
      <c r="G4204" s="2"/>
      <c r="H4204" s="2"/>
    </row>
    <row r="4205" spans="2:8">
      <c r="B4205" s="2" t="s">
        <v>4655</v>
      </c>
      <c r="C4205" s="2">
        <v>20</v>
      </c>
      <c r="D4205" s="2" t="s">
        <v>457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457</v>
      </c>
      <c r="E4206" s="2"/>
      <c r="F4206" s="2"/>
      <c r="G4206" s="2"/>
      <c r="H4206" s="2"/>
    </row>
    <row r="4207" spans="2:8">
      <c r="B4207" s="2" t="s">
        <v>4657</v>
      </c>
      <c r="C4207" s="2">
        <v>22</v>
      </c>
      <c r="D4207" s="2" t="s">
        <v>457</v>
      </c>
      <c r="E4207" s="2"/>
      <c r="F4207" s="2"/>
      <c r="G4207" s="2"/>
      <c r="H4207" s="2"/>
    </row>
    <row r="4208" spans="2:8">
      <c r="B4208" s="2" t="s">
        <v>4658</v>
      </c>
      <c r="C4208" s="2">
        <v>23</v>
      </c>
      <c r="D4208" s="2" t="s">
        <v>457</v>
      </c>
      <c r="E4208" s="2"/>
      <c r="F4208" s="2"/>
      <c r="G4208" s="2"/>
      <c r="H4208" s="2"/>
    </row>
    <row r="4209" spans="2:8">
      <c r="B4209" s="2" t="s">
        <v>4659</v>
      </c>
      <c r="C4209" s="2">
        <v>22</v>
      </c>
      <c r="D4209" s="2" t="s">
        <v>457</v>
      </c>
      <c r="E4209" s="2"/>
      <c r="F4209" s="2"/>
      <c r="G4209" s="2"/>
      <c r="H4209" s="2"/>
    </row>
    <row r="4210" spans="2:8">
      <c r="B4210" s="2" t="s">
        <v>4660</v>
      </c>
      <c r="C4210" s="2">
        <v>21</v>
      </c>
      <c r="D4210" s="2" t="s">
        <v>457</v>
      </c>
      <c r="E4210" s="2"/>
      <c r="F4210" s="2"/>
      <c r="G4210" s="2"/>
      <c r="H4210" s="2"/>
    </row>
    <row r="4211" spans="2:8">
      <c r="B4211" s="2" t="s">
        <v>4661</v>
      </c>
      <c r="C4211" s="2">
        <v>21</v>
      </c>
      <c r="D4211" s="2" t="s">
        <v>457</v>
      </c>
      <c r="E4211" s="2"/>
      <c r="F4211" s="2"/>
      <c r="G4211" s="2"/>
      <c r="H4211" s="2"/>
    </row>
    <row r="4212" spans="2:8">
      <c r="B4212" s="2" t="s">
        <v>4662</v>
      </c>
      <c r="C4212" s="2">
        <v>21</v>
      </c>
      <c r="D4212" s="2" t="s">
        <v>457</v>
      </c>
      <c r="E4212" s="2"/>
      <c r="F4212" s="2"/>
      <c r="G4212" s="2"/>
      <c r="H4212" s="2"/>
    </row>
    <row r="4213" spans="2:8">
      <c r="B4213" s="2" t="s">
        <v>4663</v>
      </c>
      <c r="C4213" s="2">
        <v>23</v>
      </c>
      <c r="D4213" s="2" t="s">
        <v>457</v>
      </c>
      <c r="E4213" s="2"/>
      <c r="F4213" s="2"/>
      <c r="G4213" s="2"/>
      <c r="H4213" s="2"/>
    </row>
    <row r="4214" spans="2:8">
      <c r="B4214" s="2" t="s">
        <v>4664</v>
      </c>
      <c r="C4214" s="2">
        <v>23</v>
      </c>
      <c r="D4214" s="2" t="s">
        <v>457</v>
      </c>
      <c r="E4214" s="2"/>
      <c r="F4214" s="2"/>
      <c r="G4214" s="2"/>
      <c r="H4214" s="2"/>
    </row>
    <row r="4215" spans="2:8">
      <c r="B4215" s="2" t="s">
        <v>4665</v>
      </c>
      <c r="C4215" s="2">
        <v>26</v>
      </c>
      <c r="D4215" s="2" t="s">
        <v>457</v>
      </c>
      <c r="E4215" s="2"/>
      <c r="F4215" s="2"/>
      <c r="G4215" s="2"/>
      <c r="H4215" s="2"/>
    </row>
    <row r="4216" spans="2:8">
      <c r="B4216" s="2" t="s">
        <v>4666</v>
      </c>
      <c r="C4216" s="2">
        <v>29</v>
      </c>
      <c r="D4216" s="2" t="s">
        <v>457</v>
      </c>
      <c r="E4216" s="2"/>
      <c r="F4216" s="2"/>
      <c r="G4216" s="2"/>
      <c r="H4216" s="2"/>
    </row>
    <row r="4217" spans="2:8">
      <c r="B4217" s="2" t="s">
        <v>4667</v>
      </c>
      <c r="C4217" s="2">
        <v>30</v>
      </c>
      <c r="D4217" s="2" t="s">
        <v>457</v>
      </c>
      <c r="E4217" s="2"/>
      <c r="F4217" s="2"/>
      <c r="G4217" s="2"/>
      <c r="H4217" s="2"/>
    </row>
    <row r="4218" spans="2:8">
      <c r="B4218" s="2" t="s">
        <v>4668</v>
      </c>
      <c r="C4218" s="2">
        <v>31</v>
      </c>
      <c r="D4218" s="2" t="s">
        <v>457</v>
      </c>
      <c r="E4218" s="2"/>
      <c r="F4218" s="2"/>
      <c r="G4218" s="2"/>
      <c r="H4218" s="2"/>
    </row>
    <row r="4219" spans="2:8">
      <c r="B4219" s="2" t="s">
        <v>4669</v>
      </c>
      <c r="C4219" s="2">
        <v>33</v>
      </c>
      <c r="D4219" s="2" t="s">
        <v>457</v>
      </c>
      <c r="E4219" s="2"/>
      <c r="F4219" s="2"/>
      <c r="G4219" s="2"/>
      <c r="H4219" s="2"/>
    </row>
    <row r="4220" spans="2:8">
      <c r="B4220" s="2" t="s">
        <v>4670</v>
      </c>
      <c r="C4220" s="2">
        <v>33</v>
      </c>
      <c r="D4220" s="2" t="s">
        <v>457</v>
      </c>
      <c r="E4220" s="2"/>
      <c r="F4220" s="2"/>
      <c r="G4220" s="2"/>
      <c r="H4220" s="2"/>
    </row>
    <row r="4221" spans="2:8">
      <c r="B4221" s="2" t="s">
        <v>4671</v>
      </c>
      <c r="C4221" s="2">
        <v>9</v>
      </c>
      <c r="D4221" s="2" t="s">
        <v>457</v>
      </c>
      <c r="E4221" s="2"/>
      <c r="F4221" s="2"/>
      <c r="G4221" s="2"/>
      <c r="H4221" s="2"/>
    </row>
    <row r="4222" spans="2:8">
      <c r="B4222" s="2" t="s">
        <v>4672</v>
      </c>
      <c r="C4222" s="2">
        <v>9</v>
      </c>
      <c r="D4222" s="2" t="s">
        <v>457</v>
      </c>
      <c r="E4222" s="2"/>
      <c r="F4222" s="2"/>
      <c r="G4222" s="2"/>
      <c r="H4222" s="2"/>
    </row>
    <row r="4223" spans="2:8">
      <c r="B4223" s="2" t="s">
        <v>4673</v>
      </c>
      <c r="C4223" s="2">
        <v>9</v>
      </c>
      <c r="D4223" s="2" t="s">
        <v>457</v>
      </c>
      <c r="E4223" s="2"/>
      <c r="F4223" s="2"/>
      <c r="G4223" s="2"/>
      <c r="H4223" s="2"/>
    </row>
    <row r="4224" spans="2:8">
      <c r="B4224" s="2" t="s">
        <v>4674</v>
      </c>
      <c r="C4224" s="2">
        <v>18</v>
      </c>
      <c r="D4224" s="2" t="s">
        <v>457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33</v>
      </c>
      <c r="D4232" s="2" t="s">
        <v>457</v>
      </c>
      <c r="E4232" s="2"/>
      <c r="F4232" s="2"/>
      <c r="G4232" s="2"/>
      <c r="H4232" s="2"/>
    </row>
    <row r="4233" spans="2:8">
      <c r="B4233" s="2" t="s">
        <v>4683</v>
      </c>
      <c r="C4233" s="2">
        <v>34</v>
      </c>
      <c r="D4233" s="2" t="s">
        <v>457</v>
      </c>
      <c r="E4233" s="2"/>
      <c r="F4233" s="2"/>
      <c r="G4233" s="2"/>
      <c r="H4233" s="2"/>
    </row>
    <row r="4234" spans="2:8">
      <c r="B4234" s="2" t="s">
        <v>4684</v>
      </c>
      <c r="C4234" s="2">
        <v>34</v>
      </c>
      <c r="D4234" s="2" t="s">
        <v>457</v>
      </c>
      <c r="E4234" s="2"/>
      <c r="F4234" s="2"/>
      <c r="G4234" s="2"/>
      <c r="H4234" s="2"/>
    </row>
    <row r="4235" spans="2:8">
      <c r="B4235" s="2" t="s">
        <v>4685</v>
      </c>
      <c r="C4235" s="2">
        <v>28</v>
      </c>
      <c r="D4235" s="2" t="s">
        <v>457</v>
      </c>
      <c r="E4235" s="2"/>
      <c r="F4235" s="2"/>
      <c r="G4235" s="2"/>
      <c r="H4235" s="2"/>
    </row>
    <row r="4236" spans="2:8">
      <c r="B4236" s="2" t="s">
        <v>4686</v>
      </c>
      <c r="C4236" s="2">
        <v>29</v>
      </c>
      <c r="D4236" s="2" t="s">
        <v>457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457</v>
      </c>
      <c r="E4237" s="2"/>
      <c r="F4237" s="2"/>
      <c r="G4237" s="2"/>
      <c r="H4237" s="2"/>
    </row>
    <row r="4238" spans="2:8">
      <c r="B4238" s="2" t="s">
        <v>4688</v>
      </c>
      <c r="C4238" s="2">
        <v>29</v>
      </c>
      <c r="D4238" s="2" t="s">
        <v>457</v>
      </c>
      <c r="E4238" s="2"/>
      <c r="F4238" s="2"/>
      <c r="G4238" s="2"/>
      <c r="H4238" s="2"/>
    </row>
    <row r="4239" spans="2:8">
      <c r="B4239" s="2" t="s">
        <v>4689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30</v>
      </c>
      <c r="D4249" s="2" t="s">
        <v>457</v>
      </c>
      <c r="E4249" s="2"/>
      <c r="F4249" s="2"/>
      <c r="G4249" s="2"/>
      <c r="H4249" s="2"/>
    </row>
    <row r="4250" spans="2:8">
      <c r="B4250" s="2" t="s">
        <v>4700</v>
      </c>
      <c r="C4250" s="2">
        <v>32</v>
      </c>
      <c r="D4250" s="2" t="s">
        <v>457</v>
      </c>
      <c r="E4250" s="2"/>
      <c r="F4250" s="2"/>
      <c r="G4250" s="2"/>
      <c r="H4250" s="2"/>
    </row>
    <row r="4251" spans="2:8">
      <c r="B4251" s="2" t="s">
        <v>4701</v>
      </c>
      <c r="C4251" s="2">
        <v>32</v>
      </c>
      <c r="D4251" s="2" t="s">
        <v>457</v>
      </c>
      <c r="E4251" s="2"/>
      <c r="F4251" s="2"/>
      <c r="G4251" s="2"/>
      <c r="H4251" s="2"/>
    </row>
    <row r="4252" spans="2:8">
      <c r="B4252" s="2" t="s">
        <v>4702</v>
      </c>
      <c r="C4252" s="2">
        <v>31</v>
      </c>
      <c r="D4252" s="2" t="s">
        <v>457</v>
      </c>
      <c r="E4252" s="2"/>
      <c r="F4252" s="2"/>
      <c r="G4252" s="2"/>
      <c r="H4252" s="2"/>
    </row>
    <row r="4253" spans="2:8">
      <c r="B4253" s="2" t="s">
        <v>4703</v>
      </c>
      <c r="C4253" s="2">
        <v>21</v>
      </c>
      <c r="D4253" s="2" t="s">
        <v>457</v>
      </c>
      <c r="E4253" s="2"/>
      <c r="F4253" s="2"/>
      <c r="G4253" s="2"/>
      <c r="H4253" s="2"/>
    </row>
    <row r="4254" spans="2:8">
      <c r="B4254" s="2" t="s">
        <v>4704</v>
      </c>
      <c r="C4254" s="2">
        <v>21</v>
      </c>
      <c r="D4254" s="2" t="s">
        <v>457</v>
      </c>
      <c r="E4254" s="2"/>
      <c r="F4254" s="2"/>
      <c r="G4254" s="2"/>
      <c r="H4254" s="2"/>
    </row>
    <row r="4255" spans="2:8">
      <c r="B4255" s="2" t="s">
        <v>4705</v>
      </c>
      <c r="C4255" s="2">
        <v>23</v>
      </c>
      <c r="D4255" s="2" t="s">
        <v>457</v>
      </c>
      <c r="E4255" s="2"/>
      <c r="F4255" s="2"/>
      <c r="G4255" s="2"/>
      <c r="H4255" s="2"/>
    </row>
    <row r="4256" spans="2:8">
      <c r="B4256" s="2" t="s">
        <v>4706</v>
      </c>
      <c r="C4256" s="2">
        <v>23</v>
      </c>
      <c r="D4256" s="2" t="s">
        <v>457</v>
      </c>
      <c r="E4256" s="2"/>
      <c r="F4256" s="2"/>
      <c r="G4256" s="2"/>
      <c r="H4256" s="2"/>
    </row>
    <row r="4257" spans="2:8">
      <c r="B4257" s="2" t="s">
        <v>4707</v>
      </c>
      <c r="C4257" s="2">
        <v>24</v>
      </c>
      <c r="D4257" s="2" t="s">
        <v>457</v>
      </c>
      <c r="E4257" s="2"/>
      <c r="F4257" s="2"/>
      <c r="G4257" s="2"/>
      <c r="H4257" s="2"/>
    </row>
    <row r="4258" spans="2:8">
      <c r="B4258" s="2" t="s">
        <v>4708</v>
      </c>
      <c r="C4258" s="2">
        <v>24</v>
      </c>
      <c r="D4258" s="2" t="s">
        <v>457</v>
      </c>
      <c r="E4258" s="2"/>
      <c r="F4258" s="2"/>
      <c r="G4258" s="2"/>
      <c r="H4258" s="2"/>
    </row>
    <row r="4259" spans="2:8">
      <c r="B4259" s="2" t="s">
        <v>4709</v>
      </c>
      <c r="C4259" s="2">
        <v>25</v>
      </c>
      <c r="D4259" s="2" t="s">
        <v>457</v>
      </c>
      <c r="E4259" s="2"/>
      <c r="F4259" s="2"/>
      <c r="G4259" s="2"/>
      <c r="H4259" s="2"/>
    </row>
    <row r="4260" spans="2:8">
      <c r="B4260" s="2" t="s">
        <v>4710</v>
      </c>
      <c r="C4260" s="2">
        <v>26</v>
      </c>
      <c r="D4260" s="2" t="s">
        <v>457</v>
      </c>
      <c r="E4260" s="2"/>
      <c r="F4260" s="2"/>
      <c r="G4260" s="2"/>
      <c r="H4260" s="2"/>
    </row>
    <row r="4261" spans="2:8">
      <c r="B4261" s="2" t="s">
        <v>4711</v>
      </c>
      <c r="C4261" s="2">
        <v>24</v>
      </c>
      <c r="D4261" s="2" t="s">
        <v>457</v>
      </c>
      <c r="E4261" s="2"/>
      <c r="F4261" s="2"/>
      <c r="G4261" s="2"/>
      <c r="H4261" s="2"/>
    </row>
    <row r="4262" spans="2:8">
      <c r="B4262" s="2" t="s">
        <v>4712</v>
      </c>
      <c r="C4262" s="2">
        <v>23</v>
      </c>
      <c r="D4262" s="2" t="s">
        <v>457</v>
      </c>
      <c r="E4262" s="2"/>
      <c r="F4262" s="2"/>
      <c r="G4262" s="2"/>
      <c r="H4262" s="2"/>
    </row>
    <row r="4263" spans="2:8">
      <c r="B4263" s="2" t="s">
        <v>4713</v>
      </c>
      <c r="C4263" s="2">
        <v>22</v>
      </c>
      <c r="D4263" s="2" t="s">
        <v>457</v>
      </c>
      <c r="E4263" s="2"/>
      <c r="F4263" s="2"/>
      <c r="G4263" s="2"/>
      <c r="H4263" s="2"/>
    </row>
    <row r="4264" spans="2:8">
      <c r="B4264" s="2" t="s">
        <v>4714</v>
      </c>
      <c r="C4264" s="2">
        <v>24</v>
      </c>
      <c r="D4264" s="2" t="s">
        <v>457</v>
      </c>
      <c r="E4264" s="2"/>
      <c r="F4264" s="2"/>
      <c r="G4264" s="2"/>
      <c r="H4264" s="2"/>
    </row>
    <row r="4265" spans="2:8">
      <c r="B4265" s="2" t="s">
        <v>4715</v>
      </c>
      <c r="C4265" s="2">
        <v>28</v>
      </c>
      <c r="D4265" s="2" t="s">
        <v>457</v>
      </c>
      <c r="E4265" s="2"/>
      <c r="F4265" s="2"/>
      <c r="G4265" s="2"/>
      <c r="H4265" s="2"/>
    </row>
    <row r="4266" spans="2:8">
      <c r="B4266" s="2" t="s">
        <v>4716</v>
      </c>
      <c r="C4266" s="2">
        <v>29</v>
      </c>
      <c r="D4266" s="2" t="s">
        <v>457</v>
      </c>
      <c r="E4266" s="2"/>
      <c r="F4266" s="2"/>
      <c r="G4266" s="2"/>
      <c r="H4266" s="2"/>
    </row>
    <row r="4267" spans="2:8">
      <c r="B4267" s="2" t="s">
        <v>4717</v>
      </c>
      <c r="C4267" s="2">
        <v>29</v>
      </c>
      <c r="D4267" s="2" t="s">
        <v>457</v>
      </c>
      <c r="E4267" s="2"/>
      <c r="F4267" s="2"/>
      <c r="G4267" s="2"/>
      <c r="H4267" s="2"/>
    </row>
    <row r="4268" spans="2:8">
      <c r="B4268" s="2" t="s">
        <v>4718</v>
      </c>
      <c r="C4268" s="2">
        <v>30</v>
      </c>
      <c r="D4268" s="2" t="s">
        <v>457</v>
      </c>
      <c r="E4268" s="2"/>
      <c r="F4268" s="2"/>
      <c r="G4268" s="2"/>
      <c r="H4268" s="2"/>
    </row>
    <row r="4269" spans="2:8">
      <c r="B4269" s="2" t="s">
        <v>4719</v>
      </c>
      <c r="C4269" s="2">
        <v>29</v>
      </c>
      <c r="D4269" s="2" t="s">
        <v>457</v>
      </c>
      <c r="E4269" s="2"/>
      <c r="F4269" s="2"/>
      <c r="G4269" s="2"/>
      <c r="H4269" s="2"/>
    </row>
    <row r="4270" spans="2:8">
      <c r="B4270" s="2" t="s">
        <v>4720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457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457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457</v>
      </c>
      <c r="E4276" s="2"/>
      <c r="F4276" s="2"/>
      <c r="G4276" s="2"/>
      <c r="H4276" s="2"/>
    </row>
    <row r="4277" spans="2:8">
      <c r="B4277" s="2" t="s">
        <v>4727</v>
      </c>
      <c r="C4277" s="2">
        <v>30</v>
      </c>
      <c r="D4277" s="2" t="s">
        <v>457</v>
      </c>
      <c r="E4277" s="2"/>
      <c r="F4277" s="2"/>
      <c r="G4277" s="2"/>
      <c r="H4277" s="2"/>
    </row>
    <row r="4278" spans="2:8">
      <c r="B4278" s="2" t="s">
        <v>4728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20</v>
      </c>
      <c r="D4282" s="2" t="s">
        <v>457</v>
      </c>
      <c r="E4282" s="2"/>
      <c r="F4282" s="2"/>
      <c r="G4282" s="2"/>
      <c r="H4282" s="2"/>
    </row>
    <row r="4283" spans="2:8">
      <c r="B4283" s="2" t="s">
        <v>4733</v>
      </c>
      <c r="C4283" s="2">
        <v>18</v>
      </c>
      <c r="D4283" s="2" t="s">
        <v>457</v>
      </c>
      <c r="E4283" s="2"/>
      <c r="F4283" s="2"/>
      <c r="G4283" s="2"/>
      <c r="H4283" s="2"/>
    </row>
    <row r="4284" spans="2:8">
      <c r="B4284" s="2" t="s">
        <v>4734</v>
      </c>
      <c r="C4284" s="2">
        <v>16</v>
      </c>
      <c r="D4284" s="2" t="s">
        <v>457</v>
      </c>
      <c r="E4284" s="2"/>
      <c r="F4284" s="2"/>
      <c r="G4284" s="2"/>
      <c r="H4284" s="2"/>
    </row>
    <row r="4285" spans="2:8">
      <c r="B4285" s="2" t="s">
        <v>4735</v>
      </c>
      <c r="C4285" s="2">
        <v>10</v>
      </c>
      <c r="D4285" s="2" t="s">
        <v>457</v>
      </c>
      <c r="E4285" s="2"/>
      <c r="F4285" s="2"/>
      <c r="G4285" s="2"/>
      <c r="H4285" s="2"/>
    </row>
    <row r="4286" spans="2:8">
      <c r="B4286" s="2" t="s">
        <v>4736</v>
      </c>
      <c r="C4286" s="2">
        <v>6</v>
      </c>
      <c r="D4286" s="2" t="s">
        <v>457</v>
      </c>
      <c r="E4286" s="2"/>
      <c r="F4286" s="2"/>
      <c r="G4286" s="2"/>
      <c r="H4286" s="2"/>
    </row>
    <row r="4287" spans="2:8">
      <c r="B4287" s="2" t="s">
        <v>4737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27</v>
      </c>
      <c r="D4289" s="2" t="s">
        <v>457</v>
      </c>
      <c r="E4289" s="2"/>
      <c r="F4289" s="2"/>
      <c r="G4289" s="2"/>
      <c r="H4289" s="2"/>
    </row>
    <row r="4290" spans="2:8">
      <c r="B4290" s="2" t="s">
        <v>4740</v>
      </c>
      <c r="C4290" s="2">
        <v>30</v>
      </c>
      <c r="D4290" s="2" t="s">
        <v>457</v>
      </c>
      <c r="E4290" s="2"/>
      <c r="F4290" s="2"/>
      <c r="G4290" s="2"/>
      <c r="H4290" s="2"/>
    </row>
    <row r="4291" spans="2:8">
      <c r="B4291" s="2" t="s">
        <v>4741</v>
      </c>
      <c r="C4291" s="2">
        <v>30</v>
      </c>
      <c r="D4291" s="2" t="s">
        <v>457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457</v>
      </c>
      <c r="E4292" s="2"/>
      <c r="F4292" s="2"/>
      <c r="G4292" s="2"/>
      <c r="H4292" s="2"/>
    </row>
    <row r="4293" spans="2:8">
      <c r="B4293" s="2" t="s">
        <v>4743</v>
      </c>
      <c r="C4293" s="2">
        <v>20</v>
      </c>
      <c r="D4293" s="2" t="s">
        <v>457</v>
      </c>
      <c r="E4293" s="2"/>
      <c r="F4293" s="2"/>
      <c r="G4293" s="2"/>
      <c r="H4293" s="2"/>
    </row>
    <row r="4294" spans="2:8">
      <c r="B4294" s="2" t="s">
        <v>4744</v>
      </c>
      <c r="C4294" s="2">
        <v>18</v>
      </c>
      <c r="D4294" s="2" t="s">
        <v>457</v>
      </c>
      <c r="E4294" s="2"/>
      <c r="F4294" s="2"/>
      <c r="G4294" s="2"/>
      <c r="H4294" s="2"/>
    </row>
    <row r="4295" spans="2:8">
      <c r="B4295" s="2" t="s">
        <v>4745</v>
      </c>
      <c r="C4295" s="2">
        <v>21</v>
      </c>
      <c r="D4295" s="2" t="s">
        <v>457</v>
      </c>
      <c r="E4295" s="2"/>
      <c r="F4295" s="2"/>
      <c r="G4295" s="2"/>
      <c r="H4295" s="2"/>
    </row>
    <row r="4296" spans="2:8">
      <c r="B4296" s="2" t="s">
        <v>4746</v>
      </c>
      <c r="C4296" s="2">
        <v>18</v>
      </c>
      <c r="D4296" s="2" t="s">
        <v>457</v>
      </c>
      <c r="E4296" s="2"/>
      <c r="F4296" s="2"/>
      <c r="G4296" s="2"/>
      <c r="H4296" s="2"/>
    </row>
    <row r="4297" spans="2:8">
      <c r="B4297" s="2" t="s">
        <v>4747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25</v>
      </c>
      <c r="D4298" s="2" t="s">
        <v>457</v>
      </c>
      <c r="E4298" s="2"/>
      <c r="F4298" s="2"/>
      <c r="G4298" s="2"/>
      <c r="H4298" s="2"/>
    </row>
    <row r="4299" spans="2:8">
      <c r="B4299" s="2" t="s">
        <v>4749</v>
      </c>
      <c r="C4299" s="2">
        <v>25</v>
      </c>
      <c r="D4299" s="2" t="s">
        <v>457</v>
      </c>
      <c r="E4299" s="2"/>
      <c r="F4299" s="2"/>
      <c r="G4299" s="2"/>
      <c r="H4299" s="2"/>
    </row>
    <row r="4300" spans="2:8">
      <c r="B4300" s="2" t="s">
        <v>4750</v>
      </c>
      <c r="C4300" s="2">
        <v>28</v>
      </c>
      <c r="D4300" s="2" t="s">
        <v>457</v>
      </c>
      <c r="E4300" s="2"/>
      <c r="F4300" s="2"/>
      <c r="G4300" s="2"/>
      <c r="H4300" s="2"/>
    </row>
    <row r="4301" spans="2:8">
      <c r="B4301" s="2" t="s">
        <v>4751</v>
      </c>
      <c r="C4301" s="2">
        <v>31</v>
      </c>
      <c r="D4301" s="2" t="s">
        <v>457</v>
      </c>
      <c r="E4301" s="2"/>
      <c r="F4301" s="2"/>
      <c r="G4301" s="2"/>
      <c r="H4301" s="2"/>
    </row>
    <row r="4302" spans="2:8">
      <c r="B4302" s="2" t="s">
        <v>4752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12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27</v>
      </c>
      <c r="D4308" s="2" t="s">
        <v>457</v>
      </c>
      <c r="E4308" s="2"/>
      <c r="F4308" s="2"/>
      <c r="G4308" s="2"/>
      <c r="H4308" s="2"/>
    </row>
    <row r="4309" spans="2:8">
      <c r="B4309" s="2" t="s">
        <v>4759</v>
      </c>
      <c r="C4309" s="2">
        <v>24</v>
      </c>
      <c r="D4309" s="2" t="s">
        <v>457</v>
      </c>
      <c r="E4309" s="2"/>
      <c r="F4309" s="2"/>
      <c r="G4309" s="2"/>
      <c r="H4309" s="2"/>
    </row>
    <row r="4310" spans="2:8">
      <c r="B4310" s="2" t="s">
        <v>4760</v>
      </c>
      <c r="C4310" s="2">
        <v>28</v>
      </c>
      <c r="D4310" s="2" t="s">
        <v>457</v>
      </c>
      <c r="E4310" s="2"/>
      <c r="F4310" s="2"/>
      <c r="G4310" s="2"/>
      <c r="H4310" s="2"/>
    </row>
    <row r="4311" spans="2:8">
      <c r="B4311" s="2" t="s">
        <v>4761</v>
      </c>
      <c r="C4311" s="2">
        <v>27</v>
      </c>
      <c r="D4311" s="2" t="s">
        <v>457</v>
      </c>
      <c r="E4311" s="2"/>
      <c r="F4311" s="2"/>
      <c r="G4311" s="2"/>
      <c r="H4311" s="2"/>
    </row>
    <row r="4312" spans="2:8">
      <c r="B4312" s="2" t="s">
        <v>4762</v>
      </c>
      <c r="C4312" s="2">
        <v>28</v>
      </c>
      <c r="D4312" s="2" t="s">
        <v>457</v>
      </c>
      <c r="E4312" s="2"/>
      <c r="F4312" s="2"/>
      <c r="G4312" s="2"/>
      <c r="H4312" s="2"/>
    </row>
    <row r="4313" spans="2:8">
      <c r="B4313" s="2" t="s">
        <v>4763</v>
      </c>
      <c r="C4313" s="2">
        <v>29</v>
      </c>
      <c r="D4313" s="2" t="s">
        <v>457</v>
      </c>
      <c r="E4313" s="2"/>
      <c r="F4313" s="2"/>
      <c r="G4313" s="2"/>
      <c r="H4313" s="2"/>
    </row>
    <row r="4314" spans="2:8">
      <c r="B4314" s="2" t="s">
        <v>4764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29</v>
      </c>
      <c r="D4323" s="2" t="s">
        <v>457</v>
      </c>
      <c r="E4323" s="2"/>
      <c r="F4323" s="2"/>
      <c r="G4323" s="2"/>
      <c r="H4323" s="2"/>
    </row>
    <row r="4324" spans="2:8">
      <c r="B4324" s="2" t="s">
        <v>4774</v>
      </c>
      <c r="C4324" s="2">
        <v>29</v>
      </c>
      <c r="D4324" s="2" t="s">
        <v>457</v>
      </c>
      <c r="E4324" s="2"/>
      <c r="F4324" s="2"/>
      <c r="G4324" s="2"/>
      <c r="H4324" s="2"/>
    </row>
    <row r="4325" spans="2:8">
      <c r="B4325" s="2" t="s">
        <v>4775</v>
      </c>
      <c r="C4325" s="2">
        <v>29</v>
      </c>
      <c r="D4325" s="2" t="s">
        <v>457</v>
      </c>
      <c r="E4325" s="2"/>
      <c r="F4325" s="2"/>
      <c r="G4325" s="2"/>
      <c r="H4325" s="2"/>
    </row>
    <row r="4326" spans="2:8">
      <c r="B4326" s="2" t="s">
        <v>4776</v>
      </c>
      <c r="C4326" s="2">
        <v>30</v>
      </c>
      <c r="D4326" s="2" t="s">
        <v>457</v>
      </c>
      <c r="E4326" s="2"/>
      <c r="F4326" s="2"/>
      <c r="G4326" s="2"/>
      <c r="H4326" s="2"/>
    </row>
    <row r="4327" spans="2:8">
      <c r="B4327" s="2" t="s">
        <v>4777</v>
      </c>
      <c r="C4327" s="2">
        <v>30</v>
      </c>
      <c r="D4327" s="2" t="s">
        <v>457</v>
      </c>
      <c r="E4327" s="2"/>
      <c r="F4327" s="2"/>
      <c r="G4327" s="2"/>
      <c r="H4327" s="2"/>
    </row>
    <row r="4328" spans="2:8">
      <c r="B4328" s="2" t="s">
        <v>4778</v>
      </c>
      <c r="C4328" s="2">
        <v>40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18</v>
      </c>
      <c r="D4331" s="2" t="s">
        <v>457</v>
      </c>
      <c r="E4331" s="2"/>
      <c r="F4331" s="2"/>
      <c r="G4331" s="2"/>
      <c r="H4331" s="2"/>
    </row>
    <row r="4332" spans="2:8">
      <c r="B4332" s="2" t="s">
        <v>4782</v>
      </c>
      <c r="C4332" s="2">
        <v>17</v>
      </c>
      <c r="D4332" s="2" t="s">
        <v>457</v>
      </c>
      <c r="E4332" s="2"/>
      <c r="F4332" s="2"/>
      <c r="G4332" s="2"/>
      <c r="H4332" s="2"/>
    </row>
    <row r="4333" spans="2:8">
      <c r="B4333" s="2" t="s">
        <v>4783</v>
      </c>
      <c r="C4333" s="2">
        <v>17</v>
      </c>
      <c r="D4333" s="2" t="s">
        <v>457</v>
      </c>
      <c r="E4333" s="2"/>
      <c r="F4333" s="2"/>
      <c r="G4333" s="2"/>
      <c r="H4333" s="2"/>
    </row>
    <row r="4334" spans="2:8">
      <c r="B4334" s="2" t="s">
        <v>4784</v>
      </c>
      <c r="C4334" s="2">
        <v>17</v>
      </c>
      <c r="D4334" s="2" t="s">
        <v>457</v>
      </c>
      <c r="E4334" s="2"/>
      <c r="F4334" s="2"/>
      <c r="G4334" s="2"/>
      <c r="H4334" s="2"/>
    </row>
    <row r="4335" spans="2:8">
      <c r="B4335" s="2" t="s">
        <v>4785</v>
      </c>
      <c r="C4335" s="2">
        <v>17</v>
      </c>
      <c r="D4335" s="2" t="s">
        <v>457</v>
      </c>
      <c r="E4335" s="2"/>
      <c r="F4335" s="2"/>
      <c r="G4335" s="2"/>
      <c r="H4335" s="2"/>
    </row>
    <row r="4336" spans="2:8">
      <c r="B4336" s="2" t="s">
        <v>4786</v>
      </c>
      <c r="C4336" s="2">
        <v>18</v>
      </c>
      <c r="D4336" s="2" t="s">
        <v>457</v>
      </c>
      <c r="E4336" s="2"/>
      <c r="F4336" s="2"/>
      <c r="G4336" s="2"/>
      <c r="H4336" s="2"/>
    </row>
    <row r="4337" spans="2:8">
      <c r="B4337" s="2" t="s">
        <v>4787</v>
      </c>
      <c r="C4337" s="2">
        <v>18</v>
      </c>
      <c r="D4337" s="2" t="s">
        <v>457</v>
      </c>
      <c r="E4337" s="2"/>
      <c r="F4337" s="2"/>
      <c r="G4337" s="2"/>
      <c r="H4337" s="2"/>
    </row>
    <row r="4338" spans="2:8">
      <c r="B4338" s="2" t="s">
        <v>4788</v>
      </c>
      <c r="C4338" s="2">
        <v>18</v>
      </c>
      <c r="D4338" s="2" t="s">
        <v>457</v>
      </c>
      <c r="E4338" s="2"/>
      <c r="F4338" s="2"/>
      <c r="G4338" s="2"/>
      <c r="H4338" s="2"/>
    </row>
    <row r="4339" spans="2:8">
      <c r="B4339" s="2" t="s">
        <v>4789</v>
      </c>
      <c r="C4339" s="2">
        <v>18</v>
      </c>
      <c r="D4339" s="2" t="s">
        <v>457</v>
      </c>
      <c r="E4339" s="2"/>
      <c r="F4339" s="2"/>
      <c r="G4339" s="2"/>
      <c r="H4339" s="2"/>
    </row>
    <row r="4340" spans="2:8">
      <c r="B4340" s="2" t="s">
        <v>4790</v>
      </c>
      <c r="C4340" s="2">
        <v>17</v>
      </c>
      <c r="D4340" s="2" t="s">
        <v>457</v>
      </c>
      <c r="E4340" s="2"/>
      <c r="F4340" s="2"/>
      <c r="G4340" s="2"/>
      <c r="H4340" s="2"/>
    </row>
    <row r="4341" spans="2:8">
      <c r="B4341" s="2" t="s">
        <v>4791</v>
      </c>
      <c r="C4341" s="2">
        <v>33</v>
      </c>
      <c r="D4341" s="2" t="s">
        <v>457</v>
      </c>
      <c r="E4341" s="2"/>
      <c r="F4341" s="2"/>
      <c r="G4341" s="2"/>
      <c r="H4341" s="2"/>
    </row>
    <row r="4342" spans="2:8">
      <c r="B4342" s="2" t="s">
        <v>4792</v>
      </c>
      <c r="C4342" s="2">
        <v>36</v>
      </c>
      <c r="D4342" s="2" t="s">
        <v>457</v>
      </c>
      <c r="E4342" s="2"/>
      <c r="F4342" s="2"/>
      <c r="G4342" s="2"/>
      <c r="H4342" s="2"/>
    </row>
    <row r="4343" spans="2:8">
      <c r="B4343" s="2" t="s">
        <v>4793</v>
      </c>
      <c r="C4343" s="2">
        <v>36</v>
      </c>
      <c r="D4343" s="2" t="s">
        <v>457</v>
      </c>
      <c r="E4343" s="2"/>
      <c r="F4343" s="2"/>
      <c r="G4343" s="2"/>
      <c r="H4343" s="2"/>
    </row>
    <row r="4344" spans="2:8">
      <c r="B4344" s="2" t="s">
        <v>4794</v>
      </c>
      <c r="C4344" s="2">
        <v>36</v>
      </c>
      <c r="D4344" s="2" t="s">
        <v>457</v>
      </c>
      <c r="E4344" s="2"/>
      <c r="F4344" s="2"/>
      <c r="G4344" s="2"/>
      <c r="H4344" s="2"/>
    </row>
    <row r="4345" spans="2:8">
      <c r="B4345" s="2" t="s">
        <v>4795</v>
      </c>
      <c r="C4345" s="2">
        <v>35</v>
      </c>
      <c r="D4345" s="2" t="s">
        <v>457</v>
      </c>
      <c r="E4345" s="2"/>
      <c r="F4345" s="2"/>
      <c r="G4345" s="2"/>
      <c r="H4345" s="2"/>
    </row>
    <row r="4346" spans="2:8">
      <c r="B4346" s="2" t="s">
        <v>4796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27</v>
      </c>
      <c r="D4354" s="2" t="s">
        <v>457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457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457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457</v>
      </c>
      <c r="E4357" s="2"/>
      <c r="F4357" s="2"/>
      <c r="G4357" s="2"/>
      <c r="H4357" s="2"/>
    </row>
    <row r="4358" spans="2:8">
      <c r="B4358" s="2" t="s">
        <v>4808</v>
      </c>
      <c r="C4358" s="2">
        <v>27</v>
      </c>
      <c r="D4358" s="2" t="s">
        <v>457</v>
      </c>
      <c r="E4358" s="2"/>
      <c r="F4358" s="2"/>
      <c r="G4358" s="2"/>
      <c r="H4358" s="2"/>
    </row>
    <row r="4359" spans="2:8">
      <c r="B4359" s="2" t="s">
        <v>4809</v>
      </c>
      <c r="C4359" s="2">
        <v>30</v>
      </c>
      <c r="D4359" s="2" t="s">
        <v>457</v>
      </c>
      <c r="E4359" s="2"/>
      <c r="F4359" s="2"/>
      <c r="G4359" s="2"/>
      <c r="H4359" s="2"/>
    </row>
    <row r="4360" spans="2:8">
      <c r="B4360" s="2" t="s">
        <v>4810</v>
      </c>
      <c r="C4360" s="2">
        <v>30</v>
      </c>
      <c r="D4360" s="2" t="s">
        <v>457</v>
      </c>
      <c r="E4360" s="2"/>
      <c r="F4360" s="2"/>
      <c r="G4360" s="2"/>
      <c r="H4360" s="2"/>
    </row>
    <row r="4361" spans="2:8">
      <c r="B4361" s="2" t="s">
        <v>4811</v>
      </c>
      <c r="C4361" s="2">
        <v>30</v>
      </c>
      <c r="D4361" s="2" t="s">
        <v>457</v>
      </c>
      <c r="E4361" s="2"/>
      <c r="F4361" s="2"/>
      <c r="G4361" s="2"/>
      <c r="H4361" s="2"/>
    </row>
    <row r="4362" spans="2:8">
      <c r="B4362" s="2" t="s">
        <v>4812</v>
      </c>
      <c r="C4362" s="2">
        <v>28</v>
      </c>
      <c r="D4362" s="2" t="s">
        <v>457</v>
      </c>
      <c r="E4362" s="2"/>
      <c r="F4362" s="2"/>
      <c r="G4362" s="2"/>
      <c r="H4362" s="2"/>
    </row>
    <row r="4363" spans="2:8">
      <c r="B4363" s="2" t="s">
        <v>4813</v>
      </c>
      <c r="C4363" s="2">
        <v>30</v>
      </c>
      <c r="D4363" s="2" t="s">
        <v>457</v>
      </c>
      <c r="E4363" s="2"/>
      <c r="F4363" s="2"/>
      <c r="G4363" s="2"/>
      <c r="H4363" s="2"/>
    </row>
    <row r="4364" spans="2:8">
      <c r="B4364" s="2" t="s">
        <v>4814</v>
      </c>
      <c r="C4364" s="2">
        <v>23</v>
      </c>
      <c r="D4364" s="2" t="s">
        <v>457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457</v>
      </c>
      <c r="E4365" s="2"/>
      <c r="F4365" s="2"/>
      <c r="G4365" s="2"/>
      <c r="H4365" s="2"/>
    </row>
    <row r="4366" spans="2:8">
      <c r="B4366" s="2" t="s">
        <v>4816</v>
      </c>
      <c r="C4366" s="2">
        <v>26</v>
      </c>
      <c r="D4366" s="2" t="s">
        <v>457</v>
      </c>
      <c r="E4366" s="2"/>
      <c r="F4366" s="2"/>
      <c r="G4366" s="2"/>
      <c r="H4366" s="2"/>
    </row>
    <row r="4367" spans="2:8">
      <c r="B4367" s="2" t="s">
        <v>4817</v>
      </c>
      <c r="C4367" s="2">
        <v>27</v>
      </c>
      <c r="D4367" s="2" t="s">
        <v>457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457</v>
      </c>
      <c r="E4368" s="2"/>
      <c r="F4368" s="2"/>
      <c r="G4368" s="2"/>
      <c r="H4368" s="2"/>
    </row>
    <row r="4369" spans="2:8">
      <c r="B4369" s="2" t="s">
        <v>4819</v>
      </c>
      <c r="C4369" s="2">
        <v>26</v>
      </c>
      <c r="D4369" s="2" t="s">
        <v>457</v>
      </c>
      <c r="E4369" s="2"/>
      <c r="F4369" s="2"/>
      <c r="G4369" s="2"/>
      <c r="H4369" s="2"/>
    </row>
    <row r="4370" spans="2:8">
      <c r="B4370" s="2" t="s">
        <v>4820</v>
      </c>
      <c r="C4370" s="2">
        <v>27</v>
      </c>
      <c r="D4370" s="2" t="s">
        <v>457</v>
      </c>
      <c r="E4370" s="2"/>
      <c r="F4370" s="2"/>
      <c r="G4370" s="2"/>
      <c r="H4370" s="2"/>
    </row>
    <row r="4371" spans="2:8">
      <c r="B4371" s="2" t="s">
        <v>4821</v>
      </c>
      <c r="C4371" s="2">
        <v>25</v>
      </c>
      <c r="D4371" s="2" t="s">
        <v>457</v>
      </c>
      <c r="E4371" s="2"/>
      <c r="F4371" s="2"/>
      <c r="G4371" s="2"/>
      <c r="H4371" s="2"/>
    </row>
    <row r="4372" spans="2:8">
      <c r="B4372" s="2" t="s">
        <v>4822</v>
      </c>
      <c r="C4372" s="2">
        <v>28</v>
      </c>
      <c r="D4372" s="2" t="s">
        <v>457</v>
      </c>
      <c r="E4372" s="2"/>
      <c r="F4372" s="2"/>
      <c r="G4372" s="2"/>
      <c r="H4372" s="2"/>
    </row>
    <row r="4373" spans="2:8">
      <c r="B4373" s="2" t="s">
        <v>4823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24</v>
      </c>
      <c r="D4377" s="2" t="s">
        <v>457</v>
      </c>
      <c r="E4377" s="2"/>
      <c r="F4377" s="2"/>
      <c r="G4377" s="2"/>
      <c r="H4377" s="2"/>
    </row>
    <row r="4378" spans="2:8">
      <c r="B4378" s="2" t="s">
        <v>4828</v>
      </c>
      <c r="C4378" s="2">
        <v>26</v>
      </c>
      <c r="D4378" s="2" t="s">
        <v>457</v>
      </c>
      <c r="E4378" s="2"/>
      <c r="F4378" s="2"/>
      <c r="G4378" s="2"/>
      <c r="H4378" s="2"/>
    </row>
    <row r="4379" spans="2:8">
      <c r="B4379" s="2" t="s">
        <v>4829</v>
      </c>
      <c r="C4379" s="2">
        <v>27</v>
      </c>
      <c r="D4379" s="2" t="s">
        <v>457</v>
      </c>
      <c r="E4379" s="2"/>
      <c r="F4379" s="2"/>
      <c r="G4379" s="2"/>
      <c r="H4379" s="2"/>
    </row>
    <row r="4380" spans="2:8">
      <c r="B4380" s="2" t="s">
        <v>4830</v>
      </c>
      <c r="C4380" s="2">
        <v>27</v>
      </c>
      <c r="D4380" s="2" t="s">
        <v>457</v>
      </c>
      <c r="E4380" s="2"/>
      <c r="F4380" s="2"/>
      <c r="G4380" s="2"/>
      <c r="H4380" s="2"/>
    </row>
    <row r="4381" spans="2:8">
      <c r="B4381" s="2" t="s">
        <v>4831</v>
      </c>
      <c r="C4381" s="2">
        <v>26</v>
      </c>
      <c r="D4381" s="2" t="s">
        <v>457</v>
      </c>
      <c r="E4381" s="2"/>
      <c r="F4381" s="2"/>
      <c r="G4381" s="2"/>
      <c r="H4381" s="2"/>
    </row>
    <row r="4382" spans="2:8">
      <c r="B4382" s="2" t="s">
        <v>4832</v>
      </c>
      <c r="C4382" s="2">
        <v>26</v>
      </c>
      <c r="D4382" s="2" t="s">
        <v>457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457</v>
      </c>
      <c r="E4383" s="2"/>
      <c r="F4383" s="2"/>
      <c r="G4383" s="2"/>
      <c r="H4383" s="2"/>
    </row>
    <row r="4384" spans="2:8">
      <c r="B4384" s="2" t="s">
        <v>4834</v>
      </c>
      <c r="C4384" s="2">
        <v>30</v>
      </c>
      <c r="D4384" s="2" t="s">
        <v>457</v>
      </c>
      <c r="E4384" s="2"/>
      <c r="F4384" s="2"/>
      <c r="G4384" s="2"/>
      <c r="H4384" s="2"/>
    </row>
    <row r="4385" spans="2:8">
      <c r="B4385" s="2" t="s">
        <v>4835</v>
      </c>
      <c r="C4385" s="2">
        <v>31</v>
      </c>
      <c r="D4385" s="2" t="s">
        <v>457</v>
      </c>
      <c r="E4385" s="2"/>
      <c r="F4385" s="2"/>
      <c r="G4385" s="2"/>
      <c r="H4385" s="2"/>
    </row>
    <row r="4386" spans="2:8">
      <c r="B4386" s="2" t="s">
        <v>4836</v>
      </c>
      <c r="C4386" s="2">
        <v>31</v>
      </c>
      <c r="D4386" s="2" t="s">
        <v>457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457</v>
      </c>
      <c r="E4387" s="2"/>
      <c r="F4387" s="2"/>
      <c r="G4387" s="2"/>
      <c r="H4387" s="2"/>
    </row>
    <row r="4388" spans="2:8">
      <c r="B4388" s="2" t="s">
        <v>4838</v>
      </c>
      <c r="C4388" s="2">
        <v>32</v>
      </c>
      <c r="D4388" s="2" t="s">
        <v>457</v>
      </c>
      <c r="E4388" s="2"/>
      <c r="F4388" s="2"/>
      <c r="G4388" s="2"/>
      <c r="H4388" s="2"/>
    </row>
    <row r="4389" spans="2:8">
      <c r="B4389" s="2" t="s">
        <v>4839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22</v>
      </c>
      <c r="D4393" s="2" t="s">
        <v>457</v>
      </c>
      <c r="E4393" s="2"/>
      <c r="F4393" s="2"/>
      <c r="G4393" s="2"/>
      <c r="H4393" s="2"/>
    </row>
    <row r="4394" spans="2:8">
      <c r="B4394" s="2" t="s">
        <v>4844</v>
      </c>
      <c r="C4394" s="2">
        <v>23</v>
      </c>
      <c r="D4394" s="2" t="s">
        <v>457</v>
      </c>
      <c r="E4394" s="2"/>
      <c r="F4394" s="2"/>
      <c r="G4394" s="2"/>
      <c r="H4394" s="2"/>
    </row>
    <row r="4395" spans="2:8">
      <c r="B4395" s="2" t="s">
        <v>4845</v>
      </c>
      <c r="C4395" s="2">
        <v>23</v>
      </c>
      <c r="D4395" s="2" t="s">
        <v>457</v>
      </c>
      <c r="E4395" s="2"/>
      <c r="F4395" s="2"/>
      <c r="G4395" s="2"/>
      <c r="H4395" s="2"/>
    </row>
    <row r="4396" spans="2:8">
      <c r="B4396" s="2" t="s">
        <v>4846</v>
      </c>
      <c r="C4396" s="2">
        <v>24</v>
      </c>
      <c r="D4396" s="2" t="s">
        <v>457</v>
      </c>
      <c r="E4396" s="2"/>
      <c r="F4396" s="2"/>
      <c r="G4396" s="2"/>
      <c r="H4396" s="2"/>
    </row>
    <row r="4397" spans="2:8">
      <c r="B4397" s="2" t="s">
        <v>4847</v>
      </c>
      <c r="C4397" s="2">
        <v>23</v>
      </c>
      <c r="D4397" s="2" t="s">
        <v>457</v>
      </c>
      <c r="E4397" s="2"/>
      <c r="F4397" s="2"/>
      <c r="G4397" s="2"/>
      <c r="H4397" s="2"/>
    </row>
    <row r="4398" spans="2:8">
      <c r="B4398" s="2" t="s">
        <v>4848</v>
      </c>
      <c r="C4398" s="2">
        <v>22</v>
      </c>
      <c r="D4398" s="2" t="s">
        <v>457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22</v>
      </c>
      <c r="D4403" s="2" t="s">
        <v>457</v>
      </c>
      <c r="E4403" s="2"/>
      <c r="F4403" s="2"/>
      <c r="G4403" s="2"/>
      <c r="H4403" s="2"/>
    </row>
    <row r="4404" spans="2:8">
      <c r="B4404" s="2" t="s">
        <v>4854</v>
      </c>
      <c r="C4404" s="2">
        <v>24</v>
      </c>
      <c r="D4404" s="2" t="s">
        <v>457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457</v>
      </c>
      <c r="E4405" s="2"/>
      <c r="F4405" s="2"/>
      <c r="G4405" s="2"/>
      <c r="H4405" s="2"/>
    </row>
    <row r="4406" spans="2:8">
      <c r="B4406" s="2" t="s">
        <v>4856</v>
      </c>
      <c r="C4406" s="2">
        <v>26</v>
      </c>
      <c r="D4406" s="2" t="s">
        <v>457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457</v>
      </c>
      <c r="E4407" s="2"/>
      <c r="F4407" s="2"/>
      <c r="G4407" s="2"/>
      <c r="H4407" s="2"/>
    </row>
    <row r="4408" spans="2:8">
      <c r="B4408" s="2" t="s">
        <v>4858</v>
      </c>
      <c r="C4408" s="2">
        <v>25</v>
      </c>
      <c r="D4408" s="2" t="s">
        <v>457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17</v>
      </c>
      <c r="D4422" s="2" t="s">
        <v>457</v>
      </c>
      <c r="E4422" s="2"/>
      <c r="F4422" s="2"/>
      <c r="G4422" s="2"/>
      <c r="H4422" s="2"/>
    </row>
    <row r="4423" spans="2:8">
      <c r="B4423" s="2" t="s">
        <v>4873</v>
      </c>
      <c r="C4423" s="2">
        <v>18</v>
      </c>
      <c r="D4423" s="2" t="s">
        <v>457</v>
      </c>
      <c r="E4423" s="2"/>
      <c r="F4423" s="2"/>
      <c r="G4423" s="2"/>
      <c r="H4423" s="2"/>
    </row>
    <row r="4424" spans="2:8">
      <c r="B4424" s="2" t="s">
        <v>4874</v>
      </c>
      <c r="C4424" s="2">
        <v>19</v>
      </c>
      <c r="D4424" s="2" t="s">
        <v>457</v>
      </c>
      <c r="E4424" s="2"/>
      <c r="F4424" s="2"/>
      <c r="G4424" s="2"/>
      <c r="H4424" s="2"/>
    </row>
    <row r="4425" spans="2:8">
      <c r="B4425" s="2" t="s">
        <v>4875</v>
      </c>
      <c r="C4425" s="2">
        <v>22</v>
      </c>
      <c r="D4425" s="2" t="s">
        <v>457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457</v>
      </c>
      <c r="E4426" s="2"/>
      <c r="F4426" s="2"/>
      <c r="G4426" s="2"/>
      <c r="H4426" s="2"/>
    </row>
    <row r="4427" spans="2:8">
      <c r="B4427" s="2" t="s">
        <v>4877</v>
      </c>
      <c r="C4427" s="2">
        <v>24</v>
      </c>
      <c r="D4427" s="2" t="s">
        <v>457</v>
      </c>
      <c r="E4427" s="2"/>
      <c r="F4427" s="2"/>
      <c r="G4427" s="2"/>
      <c r="H4427" s="2"/>
    </row>
    <row r="4428" spans="2:8">
      <c r="B4428" s="2" t="s">
        <v>4878</v>
      </c>
      <c r="C4428" s="2">
        <v>23</v>
      </c>
      <c r="D4428" s="2" t="s">
        <v>457</v>
      </c>
      <c r="E4428" s="2"/>
      <c r="F4428" s="2"/>
      <c r="G4428" s="2"/>
      <c r="H4428" s="2"/>
    </row>
    <row r="4429" spans="2:8">
      <c r="B4429" s="2" t="s">
        <v>4879</v>
      </c>
      <c r="C4429" s="2">
        <v>22</v>
      </c>
      <c r="D4429" s="2" t="s">
        <v>457</v>
      </c>
      <c r="E4429" s="2"/>
      <c r="F4429" s="2"/>
      <c r="G4429" s="2"/>
      <c r="H4429" s="2"/>
    </row>
    <row r="4430" spans="2:8">
      <c r="B4430" s="2" t="s">
        <v>4880</v>
      </c>
      <c r="C4430" s="2">
        <v>25</v>
      </c>
      <c r="D4430" s="2" t="s">
        <v>457</v>
      </c>
      <c r="E4430" s="2"/>
      <c r="F4430" s="2"/>
      <c r="G4430" s="2"/>
      <c r="H4430" s="2"/>
    </row>
    <row r="4431" spans="2:8">
      <c r="B4431" s="2" t="s">
        <v>4881</v>
      </c>
      <c r="C4431" s="2">
        <v>25</v>
      </c>
      <c r="D4431" s="2" t="s">
        <v>457</v>
      </c>
      <c r="E4431" s="2"/>
      <c r="F4431" s="2"/>
      <c r="G4431" s="2"/>
      <c r="H4431" s="2"/>
    </row>
    <row r="4432" spans="2:8">
      <c r="B4432" s="2" t="s">
        <v>4882</v>
      </c>
      <c r="C4432" s="2">
        <v>25</v>
      </c>
      <c r="D4432" s="2" t="s">
        <v>457</v>
      </c>
      <c r="E4432" s="2"/>
      <c r="F4432" s="2"/>
      <c r="G4432" s="2"/>
      <c r="H4432" s="2"/>
    </row>
    <row r="4433" spans="2:8">
      <c r="B4433" s="2" t="s">
        <v>4883</v>
      </c>
      <c r="C4433" s="2">
        <v>25</v>
      </c>
      <c r="D4433" s="2" t="s">
        <v>457</v>
      </c>
      <c r="E4433" s="2"/>
      <c r="F4433" s="2"/>
      <c r="G4433" s="2"/>
      <c r="H4433" s="2"/>
    </row>
    <row r="4434" spans="2:8">
      <c r="B4434" s="2" t="s">
        <v>4884</v>
      </c>
      <c r="C4434" s="2">
        <v>25</v>
      </c>
      <c r="D4434" s="2" t="s">
        <v>457</v>
      </c>
      <c r="E4434" s="2"/>
      <c r="F4434" s="2"/>
      <c r="G4434" s="2"/>
      <c r="H4434" s="2"/>
    </row>
    <row r="4435" spans="2:8">
      <c r="B4435" s="2" t="s">
        <v>4885</v>
      </c>
      <c r="C4435" s="2">
        <v>26</v>
      </c>
      <c r="D4435" s="2" t="s">
        <v>457</v>
      </c>
      <c r="E4435" s="2"/>
      <c r="F4435" s="2"/>
      <c r="G4435" s="2"/>
      <c r="H4435" s="2"/>
    </row>
    <row r="4436" spans="2:8">
      <c r="B4436" s="2" t="s">
        <v>4886</v>
      </c>
      <c r="C4436" s="2">
        <v>31</v>
      </c>
      <c r="D4436" s="2" t="s">
        <v>457</v>
      </c>
      <c r="E4436" s="2"/>
      <c r="F4436" s="2"/>
      <c r="G4436" s="2"/>
      <c r="H4436" s="2"/>
    </row>
    <row r="4437" spans="2:8">
      <c r="B4437" s="2" t="s">
        <v>4887</v>
      </c>
      <c r="C4437" s="2">
        <v>33</v>
      </c>
      <c r="D4437" s="2" t="s">
        <v>457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457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457</v>
      </c>
      <c r="E4439" s="2"/>
      <c r="F4439" s="2"/>
      <c r="G4439" s="2"/>
      <c r="H4439" s="2"/>
    </row>
    <row r="4440" spans="2:8">
      <c r="B4440" s="2" t="s">
        <v>4890</v>
      </c>
      <c r="C4440" s="2">
        <v>32</v>
      </c>
      <c r="D4440" s="2" t="s">
        <v>457</v>
      </c>
      <c r="E4440" s="2"/>
      <c r="F4440" s="2"/>
      <c r="G4440" s="2"/>
      <c r="H4440" s="2"/>
    </row>
    <row r="4441" spans="2:8">
      <c r="B4441" s="2" t="s">
        <v>4891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20</v>
      </c>
      <c r="D4452" s="2" t="s">
        <v>457</v>
      </c>
      <c r="E4452" s="2"/>
      <c r="F4452" s="2"/>
      <c r="G4452" s="2"/>
      <c r="H4452" s="2"/>
    </row>
    <row r="4453" spans="2:8">
      <c r="B4453" s="2" t="s">
        <v>4903</v>
      </c>
      <c r="C4453" s="2">
        <v>21</v>
      </c>
      <c r="D4453" s="2" t="s">
        <v>457</v>
      </c>
      <c r="E4453" s="2"/>
      <c r="F4453" s="2"/>
      <c r="G4453" s="2"/>
      <c r="H4453" s="2"/>
    </row>
    <row r="4454" spans="2:8">
      <c r="B4454" s="2" t="s">
        <v>4904</v>
      </c>
      <c r="C4454" s="2">
        <v>22</v>
      </c>
      <c r="D4454" s="2" t="s">
        <v>457</v>
      </c>
      <c r="E4454" s="2"/>
      <c r="F4454" s="2"/>
      <c r="G4454" s="2"/>
      <c r="H4454" s="2"/>
    </row>
    <row r="4455" spans="2:8">
      <c r="B4455" s="2" t="s">
        <v>4905</v>
      </c>
      <c r="C4455" s="2">
        <v>24</v>
      </c>
      <c r="D4455" s="2" t="s">
        <v>457</v>
      </c>
      <c r="E4455" s="2"/>
      <c r="F4455" s="2"/>
      <c r="G4455" s="2"/>
      <c r="H4455" s="2"/>
    </row>
    <row r="4456" spans="2:8">
      <c r="B4456" s="2" t="s">
        <v>4906</v>
      </c>
      <c r="C4456" s="2">
        <v>24</v>
      </c>
      <c r="D4456" s="2" t="s">
        <v>457</v>
      </c>
      <c r="E4456" s="2"/>
      <c r="F4456" s="2"/>
      <c r="G4456" s="2"/>
      <c r="H4456" s="2"/>
    </row>
    <row r="4457" spans="2:8">
      <c r="B4457" s="2" t="s">
        <v>4907</v>
      </c>
      <c r="C4457" s="2">
        <v>24</v>
      </c>
      <c r="D4457" s="2" t="s">
        <v>457</v>
      </c>
      <c r="E4457" s="2"/>
      <c r="F4457" s="2"/>
      <c r="G4457" s="2"/>
      <c r="H4457" s="2"/>
    </row>
    <row r="4458" spans="2:8">
      <c r="B4458" s="2" t="s">
        <v>4908</v>
      </c>
      <c r="C4458" s="2">
        <v>25</v>
      </c>
      <c r="D4458" s="2" t="s">
        <v>457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457</v>
      </c>
      <c r="E4459" s="2"/>
      <c r="F4459" s="2"/>
      <c r="G4459" s="2"/>
      <c r="H4459" s="2"/>
    </row>
    <row r="4460" spans="2:8">
      <c r="B4460" s="2" t="s">
        <v>4910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18</v>
      </c>
      <c r="D4463" s="2" t="s">
        <v>457</v>
      </c>
      <c r="E4463" s="2"/>
      <c r="F4463" s="2"/>
      <c r="G4463" s="2"/>
      <c r="H4463" s="2"/>
    </row>
    <row r="4464" spans="2:8">
      <c r="B4464" s="2" t="s">
        <v>4914</v>
      </c>
      <c r="C4464" s="2">
        <v>21</v>
      </c>
      <c r="D4464" s="2" t="s">
        <v>457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457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457</v>
      </c>
      <c r="E4466" s="2"/>
      <c r="F4466" s="2"/>
      <c r="G4466" s="2"/>
      <c r="H4466" s="2"/>
    </row>
    <row r="4467" spans="2:8">
      <c r="B4467" s="2" t="s">
        <v>4917</v>
      </c>
      <c r="C4467" s="2">
        <v>23</v>
      </c>
      <c r="D4467" s="2" t="s">
        <v>457</v>
      </c>
      <c r="E4467" s="2"/>
      <c r="F4467" s="2"/>
      <c r="G4467" s="2"/>
      <c r="H4467" s="2"/>
    </row>
    <row r="4468" spans="2:8">
      <c r="B4468" s="2" t="s">
        <v>4918</v>
      </c>
      <c r="C4468" s="2">
        <v>24</v>
      </c>
      <c r="D4468" s="2" t="s">
        <v>457</v>
      </c>
      <c r="E4468" s="2"/>
      <c r="F4468" s="2"/>
      <c r="G4468" s="2"/>
      <c r="H4468" s="2"/>
    </row>
    <row r="4469" spans="2:8">
      <c r="B4469" s="2" t="s">
        <v>4919</v>
      </c>
      <c r="C4469" s="2">
        <v>24</v>
      </c>
      <c r="D4469" s="2" t="s">
        <v>457</v>
      </c>
      <c r="E4469" s="2"/>
      <c r="F4469" s="2"/>
      <c r="G4469" s="2"/>
      <c r="H4469" s="2"/>
    </row>
    <row r="4470" spans="2:8">
      <c r="B4470" s="2" t="s">
        <v>4920</v>
      </c>
      <c r="C4470" s="2">
        <v>24</v>
      </c>
      <c r="D4470" s="2" t="s">
        <v>457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457</v>
      </c>
      <c r="E4471" s="2"/>
      <c r="F4471" s="2"/>
      <c r="G4471" s="2"/>
      <c r="H4471" s="2"/>
    </row>
    <row r="4472" spans="2:8">
      <c r="B4472" s="2" t="s">
        <v>4922</v>
      </c>
      <c r="C4472" s="2">
        <v>26</v>
      </c>
      <c r="D4472" s="2" t="s">
        <v>457</v>
      </c>
      <c r="E4472" s="2"/>
      <c r="F4472" s="2"/>
      <c r="G4472" s="2"/>
      <c r="H4472" s="2"/>
    </row>
    <row r="4473" spans="2:8">
      <c r="B4473" s="2" t="s">
        <v>4923</v>
      </c>
      <c r="C4473" s="2">
        <v>29</v>
      </c>
      <c r="D4473" s="2" t="s">
        <v>457</v>
      </c>
      <c r="E4473" s="2"/>
      <c r="F4473" s="2"/>
      <c r="G4473" s="2"/>
      <c r="H4473" s="2"/>
    </row>
    <row r="4474" spans="2:8">
      <c r="B4474" s="2" t="s">
        <v>4924</v>
      </c>
      <c r="C4474" s="2">
        <v>28</v>
      </c>
      <c r="D4474" s="2" t="s">
        <v>457</v>
      </c>
      <c r="E4474" s="2"/>
      <c r="F4474" s="2"/>
      <c r="G4474" s="2"/>
      <c r="H4474" s="2"/>
    </row>
    <row r="4475" spans="2:8">
      <c r="B4475" s="2" t="s">
        <v>4925</v>
      </c>
      <c r="C4475" s="2">
        <v>28</v>
      </c>
      <c r="D4475" s="2" t="s">
        <v>457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457</v>
      </c>
      <c r="E4476" s="2"/>
      <c r="F4476" s="2"/>
      <c r="G4476" s="2"/>
      <c r="H4476" s="2"/>
    </row>
    <row r="4477" spans="2:8">
      <c r="B4477" s="2" t="s">
        <v>4927</v>
      </c>
      <c r="C4477" s="2">
        <v>26</v>
      </c>
      <c r="D4477" s="2" t="s">
        <v>457</v>
      </c>
      <c r="E4477" s="2"/>
      <c r="F4477" s="2"/>
      <c r="G4477" s="2"/>
      <c r="H4477" s="2"/>
    </row>
    <row r="4478" spans="2:8">
      <c r="B4478" s="2" t="s">
        <v>4928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457</v>
      </c>
      <c r="E4486" s="2"/>
      <c r="F4486" s="2"/>
      <c r="G4486" s="2"/>
      <c r="H4486" s="2"/>
    </row>
    <row r="4487" spans="2:8">
      <c r="B4487" s="2" t="s">
        <v>4937</v>
      </c>
      <c r="C4487" s="2">
        <v>27</v>
      </c>
      <c r="D4487" s="2" t="s">
        <v>457</v>
      </c>
      <c r="E4487" s="2"/>
      <c r="F4487" s="2"/>
      <c r="G4487" s="2"/>
      <c r="H4487" s="2"/>
    </row>
    <row r="4488" spans="2:8">
      <c r="B4488" s="2" t="s">
        <v>4938</v>
      </c>
      <c r="C4488" s="2">
        <v>28</v>
      </c>
      <c r="D4488" s="2" t="s">
        <v>457</v>
      </c>
      <c r="E4488" s="2"/>
      <c r="F4488" s="2"/>
      <c r="G4488" s="2"/>
      <c r="H4488" s="2"/>
    </row>
    <row r="4489" spans="2:8">
      <c r="B4489" s="2" t="s">
        <v>4939</v>
      </c>
      <c r="C4489" s="2">
        <v>27</v>
      </c>
      <c r="D4489" s="2" t="s">
        <v>457</v>
      </c>
      <c r="E4489" s="2"/>
      <c r="F4489" s="2"/>
      <c r="G4489" s="2"/>
      <c r="H4489" s="2"/>
    </row>
    <row r="4490" spans="2:8">
      <c r="B4490" s="2" t="s">
        <v>4940</v>
      </c>
      <c r="C4490" s="2">
        <v>28</v>
      </c>
      <c r="D4490" s="2" t="s">
        <v>457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457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28</v>
      </c>
      <c r="D4497" s="2" t="s">
        <v>457</v>
      </c>
      <c r="E4497" s="2"/>
      <c r="F4497" s="2"/>
      <c r="G4497" s="2"/>
      <c r="H4497" s="2"/>
    </row>
    <row r="4498" spans="2:8">
      <c r="B4498" s="2" t="s">
        <v>4948</v>
      </c>
      <c r="C4498" s="2">
        <v>31</v>
      </c>
      <c r="D4498" s="2" t="s">
        <v>457</v>
      </c>
      <c r="E4498" s="2"/>
      <c r="F4498" s="2"/>
      <c r="G4498" s="2"/>
      <c r="H4498" s="2"/>
    </row>
    <row r="4499" spans="2:8">
      <c r="B4499" s="2" t="s">
        <v>4949</v>
      </c>
      <c r="C4499" s="2">
        <v>32</v>
      </c>
      <c r="D4499" s="2" t="s">
        <v>457</v>
      </c>
      <c r="E4499" s="2"/>
      <c r="F4499" s="2"/>
      <c r="G4499" s="2"/>
      <c r="H4499" s="2"/>
    </row>
    <row r="4500" spans="2:8">
      <c r="B4500" s="2" t="s">
        <v>4950</v>
      </c>
      <c r="C4500" s="2">
        <v>33</v>
      </c>
      <c r="D4500" s="2" t="s">
        <v>457</v>
      </c>
      <c r="E4500" s="2"/>
      <c r="F4500" s="2"/>
      <c r="G4500" s="2"/>
      <c r="H4500" s="2"/>
    </row>
    <row r="4501" spans="2:8">
      <c r="B4501" s="2" t="s">
        <v>4951</v>
      </c>
      <c r="C4501" s="2">
        <v>33</v>
      </c>
      <c r="D4501" s="2" t="s">
        <v>457</v>
      </c>
      <c r="E4501" s="2"/>
      <c r="F4501" s="2"/>
      <c r="G4501" s="2"/>
      <c r="H4501" s="2"/>
    </row>
    <row r="4502" spans="2:8">
      <c r="B4502" s="2" t="s">
        <v>4952</v>
      </c>
      <c r="C4502" s="2">
        <v>34</v>
      </c>
      <c r="D4502" s="2" t="s">
        <v>457</v>
      </c>
      <c r="E4502" s="2"/>
      <c r="F4502" s="2"/>
      <c r="G4502" s="2"/>
      <c r="H4502" s="2"/>
    </row>
    <row r="4503" spans="2:8">
      <c r="B4503" s="2" t="s">
        <v>4953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40</v>
      </c>
      <c r="D4506" s="2" t="s">
        <v>457</v>
      </c>
      <c r="E4506" s="2"/>
      <c r="F4506" s="2"/>
      <c r="G4506" s="2"/>
      <c r="H4506" s="2"/>
    </row>
    <row r="4507" spans="2:8">
      <c r="B4507" s="2" t="s">
        <v>4957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31</v>
      </c>
      <c r="D4511" s="2" t="s">
        <v>457</v>
      </c>
      <c r="E4511" s="2"/>
      <c r="F4511" s="2"/>
      <c r="G4511" s="2"/>
      <c r="H4511" s="2"/>
    </row>
    <row r="4512" spans="2:8">
      <c r="B4512" s="2" t="s">
        <v>4962</v>
      </c>
      <c r="C4512" s="2">
        <v>32</v>
      </c>
      <c r="D4512" s="2" t="s">
        <v>457</v>
      </c>
      <c r="E4512" s="2"/>
      <c r="F4512" s="2"/>
      <c r="G4512" s="2"/>
      <c r="H4512" s="2"/>
    </row>
    <row r="4513" spans="2:8">
      <c r="B4513" s="2" t="s">
        <v>4963</v>
      </c>
      <c r="C4513" s="2">
        <v>30</v>
      </c>
      <c r="D4513" s="2" t="s">
        <v>457</v>
      </c>
      <c r="E4513" s="2"/>
      <c r="F4513" s="2"/>
      <c r="G4513" s="2"/>
      <c r="H4513" s="2"/>
    </row>
    <row r="4514" spans="2:8">
      <c r="B4514" s="2" t="s">
        <v>4964</v>
      </c>
      <c r="C4514" s="2">
        <v>30</v>
      </c>
      <c r="D4514" s="2" t="s">
        <v>457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457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457</v>
      </c>
      <c r="E4516" s="2"/>
      <c r="F4516" s="2"/>
      <c r="G4516" s="2"/>
      <c r="H4516" s="2"/>
    </row>
    <row r="4517" spans="2:8">
      <c r="B4517" s="2" t="s">
        <v>4967</v>
      </c>
      <c r="C4517" s="2">
        <v>32</v>
      </c>
      <c r="D4517" s="2" t="s">
        <v>457</v>
      </c>
      <c r="E4517" s="2"/>
      <c r="F4517" s="2"/>
      <c r="G4517" s="2"/>
      <c r="H4517" s="2"/>
    </row>
    <row r="4518" spans="2:8">
      <c r="B4518" s="2" t="s">
        <v>4968</v>
      </c>
      <c r="C4518" s="2">
        <v>33</v>
      </c>
      <c r="D4518" s="2" t="s">
        <v>457</v>
      </c>
      <c r="E4518" s="2"/>
      <c r="F4518" s="2"/>
      <c r="G4518" s="2"/>
      <c r="H4518" s="2"/>
    </row>
    <row r="4519" spans="2:8">
      <c r="B4519" s="2" t="s">
        <v>4969</v>
      </c>
      <c r="C4519" s="2">
        <v>33</v>
      </c>
      <c r="D4519" s="2" t="s">
        <v>457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457</v>
      </c>
      <c r="E4520" s="2"/>
      <c r="F4520" s="2"/>
      <c r="G4520" s="2"/>
      <c r="H4520" s="2"/>
    </row>
    <row r="4521" spans="2:8">
      <c r="B4521" s="2" t="s">
        <v>4971</v>
      </c>
      <c r="C4521" s="2">
        <v>33</v>
      </c>
      <c r="D4521" s="2" t="s">
        <v>457</v>
      </c>
      <c r="E4521" s="2"/>
      <c r="F4521" s="2"/>
      <c r="G4521" s="2"/>
      <c r="H4521" s="2"/>
    </row>
    <row r="4522" spans="2:8">
      <c r="B4522" s="2" t="s">
        <v>4972</v>
      </c>
      <c r="C4522" s="2">
        <v>34</v>
      </c>
      <c r="D4522" s="2" t="s">
        <v>457</v>
      </c>
      <c r="E4522" s="2"/>
      <c r="F4522" s="2"/>
      <c r="G4522" s="2"/>
      <c r="H4522" s="2"/>
    </row>
    <row r="4523" spans="2:8">
      <c r="B4523" s="2" t="s">
        <v>4973</v>
      </c>
      <c r="C4523" s="2">
        <v>34</v>
      </c>
      <c r="D4523" s="2" t="s">
        <v>457</v>
      </c>
      <c r="E4523" s="2"/>
      <c r="F4523" s="2"/>
      <c r="G4523" s="2"/>
      <c r="H4523" s="2"/>
    </row>
    <row r="4524" spans="2:8">
      <c r="B4524" s="2" t="s">
        <v>4974</v>
      </c>
      <c r="C4524" s="2">
        <v>33</v>
      </c>
      <c r="D4524" s="2" t="s">
        <v>457</v>
      </c>
      <c r="E4524" s="2"/>
      <c r="F4524" s="2"/>
      <c r="G4524" s="2"/>
      <c r="H4524" s="2"/>
    </row>
    <row r="4525" spans="2:8">
      <c r="B4525" s="2" t="s">
        <v>4975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20</v>
      </c>
      <c r="D4528" s="2" t="s">
        <v>457</v>
      </c>
      <c r="E4528" s="2"/>
      <c r="F4528" s="2"/>
      <c r="G4528" s="2"/>
      <c r="H4528" s="2"/>
    </row>
    <row r="4529" spans="2:8">
      <c r="B4529" s="2" t="s">
        <v>4979</v>
      </c>
      <c r="C4529" s="2">
        <v>21</v>
      </c>
      <c r="D4529" s="2" t="s">
        <v>457</v>
      </c>
      <c r="E4529" s="2"/>
      <c r="F4529" s="2"/>
      <c r="G4529" s="2"/>
      <c r="H4529" s="2"/>
    </row>
    <row r="4530" spans="2:8">
      <c r="B4530" s="2" t="s">
        <v>4980</v>
      </c>
      <c r="C4530" s="2">
        <v>20</v>
      </c>
      <c r="D4530" s="2" t="s">
        <v>457</v>
      </c>
      <c r="E4530" s="2"/>
      <c r="F4530" s="2"/>
      <c r="G4530" s="2"/>
      <c r="H4530" s="2"/>
    </row>
    <row r="4531" spans="2:8">
      <c r="B4531" s="2" t="s">
        <v>4981</v>
      </c>
      <c r="C4531" s="2">
        <v>21</v>
      </c>
      <c r="D4531" s="2" t="s">
        <v>457</v>
      </c>
      <c r="E4531" s="2"/>
      <c r="F4531" s="2"/>
      <c r="G4531" s="2"/>
      <c r="H4531" s="2"/>
    </row>
    <row r="4532" spans="2:8">
      <c r="B4532" s="2" t="s">
        <v>4982</v>
      </c>
      <c r="C4532" s="2">
        <v>20</v>
      </c>
      <c r="D4532" s="2" t="s">
        <v>457</v>
      </c>
      <c r="E4532" s="2"/>
      <c r="F4532" s="2"/>
      <c r="G4532" s="2"/>
      <c r="H4532" s="2"/>
    </row>
    <row r="4533" spans="2:8">
      <c r="B4533" s="2" t="s">
        <v>4983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18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28</v>
      </c>
      <c r="D4539" s="2" t="s">
        <v>457</v>
      </c>
      <c r="E4539" s="2"/>
      <c r="F4539" s="2"/>
      <c r="G4539" s="2"/>
      <c r="H4539" s="2"/>
    </row>
    <row r="4540" spans="2:8">
      <c r="B4540" s="2" t="s">
        <v>4990</v>
      </c>
      <c r="C4540" s="2">
        <v>31</v>
      </c>
      <c r="D4540" s="2" t="s">
        <v>457</v>
      </c>
      <c r="E4540" s="2"/>
      <c r="F4540" s="2"/>
      <c r="G4540" s="2"/>
      <c r="H4540" s="2"/>
    </row>
    <row r="4541" spans="2:8">
      <c r="B4541" s="2" t="s">
        <v>4991</v>
      </c>
      <c r="C4541" s="2">
        <v>30</v>
      </c>
      <c r="D4541" s="2" t="s">
        <v>457</v>
      </c>
      <c r="E4541" s="2"/>
      <c r="F4541" s="2"/>
      <c r="G4541" s="2"/>
      <c r="H4541" s="2"/>
    </row>
    <row r="4542" spans="2:8">
      <c r="B4542" s="2" t="s">
        <v>4992</v>
      </c>
      <c r="C4542" s="2">
        <v>30</v>
      </c>
      <c r="D4542" s="2" t="s">
        <v>457</v>
      </c>
      <c r="E4542" s="2"/>
      <c r="F4542" s="2"/>
      <c r="G4542" s="2"/>
      <c r="H4542" s="2"/>
    </row>
    <row r="4543" spans="2:8">
      <c r="B4543" s="2" t="s">
        <v>4993</v>
      </c>
      <c r="C4543" s="2">
        <v>31</v>
      </c>
      <c r="D4543" s="2" t="s">
        <v>457</v>
      </c>
      <c r="E4543" s="2"/>
      <c r="F4543" s="2"/>
      <c r="G4543" s="2"/>
      <c r="H4543" s="2"/>
    </row>
    <row r="4544" spans="2:8">
      <c r="B4544" s="2" t="s">
        <v>4994</v>
      </c>
      <c r="C4544" s="2">
        <v>30</v>
      </c>
      <c r="D4544" s="2" t="s">
        <v>457</v>
      </c>
      <c r="E4544" s="2"/>
      <c r="F4544" s="2"/>
      <c r="G4544" s="2"/>
      <c r="H4544" s="2"/>
    </row>
    <row r="4545" spans="2:8">
      <c r="B4545" s="2" t="s">
        <v>4995</v>
      </c>
      <c r="C4545" s="2">
        <v>18</v>
      </c>
      <c r="D4545" s="2" t="s">
        <v>457</v>
      </c>
      <c r="E4545" s="2"/>
      <c r="F4545" s="2"/>
      <c r="G4545" s="2"/>
      <c r="H4545" s="2"/>
    </row>
    <row r="4546" spans="2:8">
      <c r="B4546" s="2" t="s">
        <v>4996</v>
      </c>
      <c r="C4546" s="2">
        <v>21</v>
      </c>
      <c r="D4546" s="2" t="s">
        <v>457</v>
      </c>
      <c r="E4546" s="2"/>
      <c r="F4546" s="2"/>
      <c r="G4546" s="2"/>
      <c r="H4546" s="2"/>
    </row>
    <row r="4547" spans="2:8">
      <c r="B4547" s="2" t="s">
        <v>4997</v>
      </c>
      <c r="C4547" s="2">
        <v>22</v>
      </c>
      <c r="D4547" s="2" t="s">
        <v>457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457</v>
      </c>
      <c r="E4548" s="2"/>
      <c r="F4548" s="2"/>
      <c r="G4548" s="2"/>
      <c r="H4548" s="2"/>
    </row>
    <row r="4549" spans="2:8">
      <c r="B4549" s="2" t="s">
        <v>4999</v>
      </c>
      <c r="C4549" s="2">
        <v>25</v>
      </c>
      <c r="D4549" s="2" t="s">
        <v>457</v>
      </c>
      <c r="E4549" s="2"/>
      <c r="F4549" s="2"/>
      <c r="G4549" s="2"/>
      <c r="H4549" s="2"/>
    </row>
    <row r="4550" spans="2:8">
      <c r="B4550" s="2" t="s">
        <v>5000</v>
      </c>
      <c r="C4550" s="2">
        <v>22</v>
      </c>
      <c r="D4550" s="2" t="s">
        <v>457</v>
      </c>
      <c r="E4550" s="2"/>
      <c r="F4550" s="2"/>
      <c r="G4550" s="2"/>
      <c r="H4550" s="2"/>
    </row>
    <row r="4551" spans="2:8">
      <c r="B4551" s="2" t="s">
        <v>5001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23</v>
      </c>
      <c r="D4555" s="2" t="s">
        <v>457</v>
      </c>
      <c r="E4555" s="2"/>
      <c r="F4555" s="2"/>
      <c r="G4555" s="2"/>
      <c r="H4555" s="2"/>
    </row>
    <row r="4556" spans="2:8">
      <c r="B4556" s="2" t="s">
        <v>5006</v>
      </c>
      <c r="C4556" s="2">
        <v>26</v>
      </c>
      <c r="D4556" s="2" t="s">
        <v>457</v>
      </c>
      <c r="E4556" s="2"/>
      <c r="F4556" s="2"/>
      <c r="G4556" s="2"/>
      <c r="H4556" s="2"/>
    </row>
    <row r="4557" spans="2:8">
      <c r="B4557" s="2" t="s">
        <v>5007</v>
      </c>
      <c r="C4557" s="2">
        <v>27</v>
      </c>
      <c r="D4557" s="2" t="s">
        <v>457</v>
      </c>
      <c r="E4557" s="2"/>
      <c r="F4557" s="2"/>
      <c r="G4557" s="2"/>
      <c r="H4557" s="2"/>
    </row>
    <row r="4558" spans="2:8">
      <c r="B4558" s="2" t="s">
        <v>5008</v>
      </c>
      <c r="C4558" s="2">
        <v>28</v>
      </c>
      <c r="D4558" s="2" t="s">
        <v>457</v>
      </c>
      <c r="E4558" s="2"/>
      <c r="F4558" s="2"/>
      <c r="G4558" s="2"/>
      <c r="H4558" s="2"/>
    </row>
    <row r="4559" spans="2:8">
      <c r="B4559" s="2" t="s">
        <v>5009</v>
      </c>
      <c r="C4559" s="2">
        <v>26</v>
      </c>
      <c r="D4559" s="2" t="s">
        <v>457</v>
      </c>
      <c r="E4559" s="2"/>
      <c r="F4559" s="2"/>
      <c r="G4559" s="2"/>
      <c r="H4559" s="2"/>
    </row>
    <row r="4560" spans="2:8">
      <c r="B4560" s="2" t="s">
        <v>5010</v>
      </c>
      <c r="C4560" s="2">
        <v>26</v>
      </c>
      <c r="D4560" s="2" t="s">
        <v>457</v>
      </c>
      <c r="E4560" s="2"/>
      <c r="F4560" s="2"/>
      <c r="G4560" s="2"/>
      <c r="H4560" s="2"/>
    </row>
    <row r="4561" spans="2:8">
      <c r="B4561" s="2" t="s">
        <v>5011</v>
      </c>
      <c r="C4561" s="2">
        <v>27</v>
      </c>
      <c r="D4561" s="2" t="s">
        <v>457</v>
      </c>
      <c r="E4561" s="2"/>
      <c r="F4561" s="2"/>
      <c r="G4561" s="2"/>
      <c r="H4561" s="2"/>
    </row>
    <row r="4562" spans="2:8">
      <c r="B4562" s="2" t="s">
        <v>5012</v>
      </c>
      <c r="C4562" s="2">
        <v>18</v>
      </c>
      <c r="D4562" s="2" t="s">
        <v>457</v>
      </c>
      <c r="E4562" s="2"/>
      <c r="F4562" s="2"/>
      <c r="G4562" s="2"/>
      <c r="H4562" s="2"/>
    </row>
    <row r="4563" spans="2:8">
      <c r="B4563" s="2" t="s">
        <v>5013</v>
      </c>
      <c r="C4563" s="2">
        <v>20</v>
      </c>
      <c r="D4563" s="2" t="s">
        <v>457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457</v>
      </c>
      <c r="E4564" s="2"/>
      <c r="F4564" s="2"/>
      <c r="G4564" s="2"/>
      <c r="H4564" s="2"/>
    </row>
    <row r="4565" spans="2:8">
      <c r="B4565" s="2" t="s">
        <v>5015</v>
      </c>
      <c r="C4565" s="2">
        <v>23</v>
      </c>
      <c r="D4565" s="2" t="s">
        <v>457</v>
      </c>
      <c r="E4565" s="2"/>
      <c r="F4565" s="2"/>
      <c r="G4565" s="2"/>
      <c r="H4565" s="2"/>
    </row>
    <row r="4566" spans="2:8">
      <c r="B4566" s="2" t="s">
        <v>5016</v>
      </c>
      <c r="C4566" s="2">
        <v>24</v>
      </c>
      <c r="D4566" s="2" t="s">
        <v>457</v>
      </c>
      <c r="E4566" s="2"/>
      <c r="F4566" s="2"/>
      <c r="G4566" s="2"/>
      <c r="H4566" s="2"/>
    </row>
    <row r="4567" spans="2:8">
      <c r="B4567" s="2" t="s">
        <v>5017</v>
      </c>
      <c r="C4567" s="2">
        <v>31</v>
      </c>
      <c r="D4567" s="2" t="s">
        <v>457</v>
      </c>
      <c r="E4567" s="2"/>
      <c r="F4567" s="2"/>
      <c r="G4567" s="2"/>
      <c r="H4567" s="2"/>
    </row>
    <row r="4568" spans="2:8">
      <c r="B4568" s="2" t="s">
        <v>5018</v>
      </c>
      <c r="C4568" s="2">
        <v>32</v>
      </c>
      <c r="D4568" s="2" t="s">
        <v>457</v>
      </c>
      <c r="E4568" s="2"/>
      <c r="F4568" s="2"/>
      <c r="G4568" s="2"/>
      <c r="H4568" s="2"/>
    </row>
    <row r="4569" spans="2:8">
      <c r="B4569" s="2" t="s">
        <v>5019</v>
      </c>
      <c r="C4569" s="2">
        <v>33</v>
      </c>
      <c r="D4569" s="2" t="s">
        <v>457</v>
      </c>
      <c r="E4569" s="2"/>
      <c r="F4569" s="2"/>
      <c r="G4569" s="2"/>
      <c r="H4569" s="2"/>
    </row>
    <row r="4570" spans="2:8">
      <c r="B4570" s="2" t="s">
        <v>5020</v>
      </c>
      <c r="C4570" s="2">
        <v>33</v>
      </c>
      <c r="D4570" s="2" t="s">
        <v>457</v>
      </c>
      <c r="E4570" s="2"/>
      <c r="F4570" s="2"/>
      <c r="G4570" s="2"/>
      <c r="H4570" s="2"/>
    </row>
    <row r="4571" spans="2:8">
      <c r="B4571" s="2" t="s">
        <v>5021</v>
      </c>
      <c r="C4571" s="2">
        <v>31</v>
      </c>
      <c r="D4571" s="2" t="s">
        <v>457</v>
      </c>
      <c r="E4571" s="2"/>
      <c r="F4571" s="2"/>
      <c r="G4571" s="2"/>
      <c r="H4571" s="2"/>
    </row>
    <row r="4572" spans="2:8">
      <c r="B4572" s="2" t="s">
        <v>5022</v>
      </c>
      <c r="C4572" s="2">
        <v>15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14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12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14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13</v>
      </c>
      <c r="D4601" s="2" t="s">
        <v>457</v>
      </c>
      <c r="E4601" s="2"/>
      <c r="F4601" s="2"/>
      <c r="G4601" s="2"/>
      <c r="H4601" s="2"/>
    </row>
    <row r="4602" spans="2:8">
      <c r="B4602" s="2" t="s">
        <v>5052</v>
      </c>
      <c r="C4602" s="2">
        <v>14</v>
      </c>
      <c r="D4602" s="2" t="s">
        <v>457</v>
      </c>
      <c r="E4602" s="2"/>
      <c r="F4602" s="2"/>
      <c r="G4602" s="2"/>
      <c r="H4602" s="2"/>
    </row>
    <row r="4603" spans="2:8">
      <c r="B4603" s="2" t="s">
        <v>5053</v>
      </c>
      <c r="C4603" s="2">
        <v>15</v>
      </c>
      <c r="D4603" s="2" t="s">
        <v>457</v>
      </c>
      <c r="E4603" s="2"/>
      <c r="F4603" s="2"/>
      <c r="G4603" s="2"/>
      <c r="H4603" s="2"/>
    </row>
    <row r="4604" spans="2:8">
      <c r="B4604" s="2" t="s">
        <v>5054</v>
      </c>
      <c r="C4604" s="2">
        <v>18</v>
      </c>
      <c r="D4604" s="2" t="s">
        <v>457</v>
      </c>
      <c r="E4604" s="2"/>
      <c r="F4604" s="2"/>
      <c r="G4604" s="2"/>
      <c r="H4604" s="2"/>
    </row>
    <row r="4605" spans="2:8">
      <c r="B4605" s="2" t="s">
        <v>5055</v>
      </c>
      <c r="C4605" s="2">
        <v>18</v>
      </c>
      <c r="D4605" s="2" t="s">
        <v>457</v>
      </c>
      <c r="E4605" s="2"/>
      <c r="F4605" s="2"/>
      <c r="G4605" s="2"/>
      <c r="H4605" s="2"/>
    </row>
    <row r="4606" spans="2:8">
      <c r="B4606" s="2" t="s">
        <v>5056</v>
      </c>
      <c r="C4606" s="2">
        <v>18</v>
      </c>
      <c r="D4606" s="2" t="s">
        <v>457</v>
      </c>
      <c r="E4606" s="2"/>
      <c r="F4606" s="2"/>
      <c r="G4606" s="2"/>
      <c r="H4606" s="2"/>
    </row>
    <row r="4607" spans="2:8">
      <c r="B4607" s="2" t="s">
        <v>5057</v>
      </c>
      <c r="C4607" s="2">
        <v>17</v>
      </c>
      <c r="D4607" s="2" t="s">
        <v>457</v>
      </c>
      <c r="E4607" s="2"/>
      <c r="F4607" s="2"/>
      <c r="G4607" s="2"/>
      <c r="H4607" s="2"/>
    </row>
    <row r="4608" spans="2:8">
      <c r="B4608" s="2" t="s">
        <v>5058</v>
      </c>
      <c r="C4608" s="2">
        <v>18</v>
      </c>
      <c r="D4608" s="2" t="s">
        <v>457</v>
      </c>
      <c r="E4608" s="2"/>
      <c r="F4608" s="2"/>
      <c r="G4608" s="2"/>
      <c r="H4608" s="2"/>
    </row>
    <row r="4609" spans="2:8">
      <c r="B4609" s="2" t="s">
        <v>5059</v>
      </c>
      <c r="C4609" s="2">
        <v>17</v>
      </c>
      <c r="D4609" s="2" t="s">
        <v>457</v>
      </c>
      <c r="E4609" s="2"/>
      <c r="F4609" s="2"/>
      <c r="G4609" s="2"/>
      <c r="H4609" s="2"/>
    </row>
    <row r="4610" spans="2:8">
      <c r="B4610" s="2" t="s">
        <v>5060</v>
      </c>
      <c r="C4610" s="2">
        <v>18</v>
      </c>
      <c r="D4610" s="2" t="s">
        <v>457</v>
      </c>
      <c r="E4610" s="2"/>
      <c r="F4610" s="2"/>
      <c r="G4610" s="2"/>
      <c r="H4610" s="2"/>
    </row>
    <row r="4611" spans="2:8">
      <c r="B4611" s="2" t="s">
        <v>5061</v>
      </c>
      <c r="C4611" s="2">
        <v>18</v>
      </c>
      <c r="D4611" s="2" t="s">
        <v>457</v>
      </c>
      <c r="E4611" s="2"/>
      <c r="F4611" s="2"/>
      <c r="G4611" s="2"/>
      <c r="H4611" s="2"/>
    </row>
    <row r="4612" spans="2:8">
      <c r="B4612" s="2" t="s">
        <v>5062</v>
      </c>
      <c r="C4612" s="2">
        <v>18</v>
      </c>
      <c r="D4612" s="2" t="s">
        <v>457</v>
      </c>
      <c r="E4612" s="2"/>
      <c r="F4612" s="2"/>
      <c r="G4612" s="2"/>
      <c r="H4612" s="2"/>
    </row>
    <row r="4613" spans="2:8">
      <c r="B4613" s="2" t="s">
        <v>5063</v>
      </c>
      <c r="C4613" s="2">
        <v>19</v>
      </c>
      <c r="D4613" s="2" t="s">
        <v>457</v>
      </c>
      <c r="E4613" s="2"/>
      <c r="F4613" s="2"/>
      <c r="G4613" s="2"/>
      <c r="H4613" s="2"/>
    </row>
    <row r="4614" spans="2:8">
      <c r="B4614" s="2" t="s">
        <v>5064</v>
      </c>
      <c r="C4614" s="2">
        <v>24</v>
      </c>
      <c r="D4614" s="2" t="s">
        <v>457</v>
      </c>
      <c r="E4614" s="2"/>
      <c r="F4614" s="2"/>
      <c r="G4614" s="2"/>
      <c r="H4614" s="2"/>
    </row>
    <row r="4615" spans="2:8">
      <c r="B4615" s="2" t="s">
        <v>5065</v>
      </c>
      <c r="C4615" s="2">
        <v>27</v>
      </c>
      <c r="D4615" s="2" t="s">
        <v>457</v>
      </c>
      <c r="E4615" s="2"/>
      <c r="F4615" s="2"/>
      <c r="G4615" s="2"/>
      <c r="H4615" s="2"/>
    </row>
    <row r="4616" spans="2:8">
      <c r="B4616" s="2" t="s">
        <v>5066</v>
      </c>
      <c r="C4616" s="2">
        <v>26</v>
      </c>
      <c r="D4616" s="2" t="s">
        <v>457</v>
      </c>
      <c r="E4616" s="2"/>
      <c r="F4616" s="2"/>
      <c r="G4616" s="2"/>
      <c r="H4616" s="2"/>
    </row>
    <row r="4617" spans="2:8">
      <c r="B4617" s="2" t="s">
        <v>5067</v>
      </c>
      <c r="C4617" s="2">
        <v>25</v>
      </c>
      <c r="D4617" s="2" t="s">
        <v>457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457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457</v>
      </c>
      <c r="E4619" s="2"/>
      <c r="F4619" s="2"/>
      <c r="G4619" s="2"/>
      <c r="H4619" s="2"/>
    </row>
    <row r="4620" spans="2:8">
      <c r="B4620" s="2" t="s">
        <v>5070</v>
      </c>
      <c r="C4620" s="2">
        <v>20</v>
      </c>
      <c r="D4620" s="2" t="s">
        <v>457</v>
      </c>
      <c r="E4620" s="2"/>
      <c r="F4620" s="2"/>
      <c r="G4620" s="2"/>
      <c r="H4620" s="2"/>
    </row>
    <row r="4621" spans="2:8">
      <c r="B4621" s="2" t="s">
        <v>5071</v>
      </c>
      <c r="C4621" s="2">
        <v>21</v>
      </c>
      <c r="D4621" s="2" t="s">
        <v>457</v>
      </c>
      <c r="E4621" s="2"/>
      <c r="F4621" s="2"/>
      <c r="G4621" s="2"/>
      <c r="H4621" s="2"/>
    </row>
    <row r="4622" spans="2:8">
      <c r="B4622" s="2" t="s">
        <v>5072</v>
      </c>
      <c r="C4622" s="2">
        <v>23</v>
      </c>
      <c r="D4622" s="2" t="s">
        <v>457</v>
      </c>
      <c r="E4622" s="2"/>
      <c r="F4622" s="2"/>
      <c r="G4622" s="2"/>
      <c r="H4622" s="2"/>
    </row>
    <row r="4623" spans="2:8">
      <c r="B4623" s="2" t="s">
        <v>5073</v>
      </c>
      <c r="C4623" s="2">
        <v>24</v>
      </c>
      <c r="D4623" s="2" t="s">
        <v>457</v>
      </c>
      <c r="E4623" s="2"/>
      <c r="F4623" s="2"/>
      <c r="G4623" s="2"/>
      <c r="H4623" s="2"/>
    </row>
    <row r="4624" spans="2:8">
      <c r="B4624" s="2" t="s">
        <v>5074</v>
      </c>
      <c r="C4624" s="2">
        <v>24</v>
      </c>
      <c r="D4624" s="2" t="s">
        <v>457</v>
      </c>
      <c r="E4624" s="2"/>
      <c r="F4624" s="2"/>
      <c r="G4624" s="2"/>
      <c r="H4624" s="2"/>
    </row>
    <row r="4625" spans="2:8">
      <c r="B4625" s="2" t="s">
        <v>5075</v>
      </c>
      <c r="C4625" s="2">
        <v>24</v>
      </c>
      <c r="D4625" s="2" t="s">
        <v>457</v>
      </c>
      <c r="E4625" s="2"/>
      <c r="F4625" s="2"/>
      <c r="G4625" s="2"/>
      <c r="H4625" s="2"/>
    </row>
    <row r="4626" spans="2:8">
      <c r="B4626" s="2" t="s">
        <v>5076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26</v>
      </c>
      <c r="D4629" s="2" t="s">
        <v>457</v>
      </c>
      <c r="E4629" s="2"/>
      <c r="F4629" s="2"/>
      <c r="G4629" s="2"/>
      <c r="H4629" s="2"/>
    </row>
    <row r="4630" spans="2:8">
      <c r="B4630" s="2" t="s">
        <v>5080</v>
      </c>
      <c r="C4630" s="2">
        <v>29</v>
      </c>
      <c r="D4630" s="2" t="s">
        <v>457</v>
      </c>
      <c r="E4630" s="2"/>
      <c r="F4630" s="2"/>
      <c r="G4630" s="2"/>
      <c r="H4630" s="2"/>
    </row>
    <row r="4631" spans="2:8">
      <c r="B4631" s="2" t="s">
        <v>5081</v>
      </c>
      <c r="C4631" s="2">
        <v>31</v>
      </c>
      <c r="D4631" s="2" t="s">
        <v>457</v>
      </c>
      <c r="E4631" s="2"/>
      <c r="F4631" s="2"/>
      <c r="G4631" s="2"/>
      <c r="H4631" s="2"/>
    </row>
    <row r="4632" spans="2:8">
      <c r="B4632" s="2" t="s">
        <v>5082</v>
      </c>
      <c r="C4632" s="2">
        <v>31</v>
      </c>
      <c r="D4632" s="2" t="s">
        <v>457</v>
      </c>
      <c r="E4632" s="2"/>
      <c r="F4632" s="2"/>
      <c r="G4632" s="2"/>
      <c r="H4632" s="2"/>
    </row>
    <row r="4633" spans="2:8">
      <c r="B4633" s="2" t="s">
        <v>5083</v>
      </c>
      <c r="C4633" s="2">
        <v>32</v>
      </c>
      <c r="D4633" s="2" t="s">
        <v>457</v>
      </c>
      <c r="E4633" s="2"/>
      <c r="F4633" s="2"/>
      <c r="G4633" s="2"/>
      <c r="H4633" s="2"/>
    </row>
    <row r="4634" spans="2:8">
      <c r="B4634" s="2" t="s">
        <v>5084</v>
      </c>
      <c r="C4634" s="2">
        <v>31</v>
      </c>
      <c r="D4634" s="2" t="s">
        <v>457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457</v>
      </c>
      <c r="E4635" s="2"/>
      <c r="F4635" s="2"/>
      <c r="G4635" s="2"/>
      <c r="H4635" s="2"/>
    </row>
    <row r="4636" spans="2:8">
      <c r="B4636" s="2" t="s">
        <v>5086</v>
      </c>
      <c r="C4636" s="2">
        <v>27</v>
      </c>
      <c r="D4636" s="2" t="s">
        <v>457</v>
      </c>
      <c r="E4636" s="2"/>
      <c r="F4636" s="2"/>
      <c r="G4636" s="2"/>
      <c r="H4636" s="2"/>
    </row>
    <row r="4637" spans="2:8">
      <c r="B4637" s="2" t="s">
        <v>5087</v>
      </c>
      <c r="C4637" s="2">
        <v>27</v>
      </c>
      <c r="D4637" s="2" t="s">
        <v>457</v>
      </c>
      <c r="E4637" s="2"/>
      <c r="F4637" s="2"/>
      <c r="G4637" s="2"/>
      <c r="H4637" s="2"/>
    </row>
    <row r="4638" spans="2:8">
      <c r="B4638" s="2" t="s">
        <v>5088</v>
      </c>
      <c r="C4638" s="2">
        <v>27</v>
      </c>
      <c r="D4638" s="2" t="s">
        <v>457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457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457</v>
      </c>
      <c r="E4640" s="2"/>
      <c r="F4640" s="2"/>
      <c r="G4640" s="2"/>
      <c r="H4640" s="2"/>
    </row>
    <row r="4641" spans="2:8">
      <c r="B4641" s="2" t="s">
        <v>5091</v>
      </c>
      <c r="C4641" s="2">
        <v>32</v>
      </c>
      <c r="D4641" s="2" t="s">
        <v>457</v>
      </c>
      <c r="E4641" s="2"/>
      <c r="F4641" s="2"/>
      <c r="G4641" s="2"/>
      <c r="H4641" s="2"/>
    </row>
    <row r="4642" spans="2:8">
      <c r="B4642" s="2" t="s">
        <v>5092</v>
      </c>
      <c r="C4642" s="2">
        <v>30</v>
      </c>
      <c r="D4642" s="2" t="s">
        <v>457</v>
      </c>
      <c r="E4642" s="2"/>
      <c r="F4642" s="2"/>
      <c r="G4642" s="2"/>
      <c r="H4642" s="2"/>
    </row>
    <row r="4643" spans="2:8">
      <c r="B4643" s="2" t="s">
        <v>5093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22</v>
      </c>
      <c r="D4646" s="2" t="s">
        <v>457</v>
      </c>
      <c r="E4646" s="2"/>
      <c r="F4646" s="2"/>
      <c r="G4646" s="2"/>
      <c r="H4646" s="2"/>
    </row>
    <row r="4647" spans="2:8">
      <c r="B4647" s="2" t="s">
        <v>5097</v>
      </c>
      <c r="C4647" s="2">
        <v>23</v>
      </c>
      <c r="D4647" s="2" t="s">
        <v>457</v>
      </c>
      <c r="E4647" s="2"/>
      <c r="F4647" s="2"/>
      <c r="G4647" s="2"/>
      <c r="H4647" s="2"/>
    </row>
    <row r="4648" spans="2:8">
      <c r="B4648" s="2" t="s">
        <v>5098</v>
      </c>
      <c r="C4648" s="2">
        <v>23</v>
      </c>
      <c r="D4648" s="2" t="s">
        <v>457</v>
      </c>
      <c r="E4648" s="2"/>
      <c r="F4648" s="2"/>
      <c r="G4648" s="2"/>
      <c r="H4648" s="2"/>
    </row>
    <row r="4649" spans="2:8">
      <c r="B4649" s="2" t="s">
        <v>5099</v>
      </c>
      <c r="C4649" s="2">
        <v>25</v>
      </c>
      <c r="D4649" s="2" t="s">
        <v>457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457</v>
      </c>
      <c r="E4650" s="2"/>
      <c r="F4650" s="2"/>
      <c r="G4650" s="2"/>
      <c r="H4650" s="2"/>
    </row>
    <row r="4651" spans="2:8">
      <c r="B4651" s="2" t="s">
        <v>5101</v>
      </c>
      <c r="C4651" s="2">
        <v>24</v>
      </c>
      <c r="D4651" s="2" t="s">
        <v>457</v>
      </c>
      <c r="E4651" s="2"/>
      <c r="F4651" s="2"/>
      <c r="G4651" s="2"/>
      <c r="H4651" s="2"/>
    </row>
    <row r="4652" spans="2:8">
      <c r="B4652" s="2" t="s">
        <v>5102</v>
      </c>
      <c r="C4652" s="2">
        <v>27</v>
      </c>
      <c r="D4652" s="2" t="s">
        <v>457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457</v>
      </c>
      <c r="E4653" s="2"/>
      <c r="F4653" s="2"/>
      <c r="G4653" s="2"/>
      <c r="H4653" s="2"/>
    </row>
    <row r="4654" spans="2:8">
      <c r="B4654" s="2" t="s">
        <v>5104</v>
      </c>
      <c r="C4654" s="2">
        <v>28</v>
      </c>
      <c r="D4654" s="2" t="s">
        <v>457</v>
      </c>
      <c r="E4654" s="2"/>
      <c r="F4654" s="2"/>
      <c r="G4654" s="2"/>
      <c r="H4654" s="2"/>
    </row>
    <row r="4655" spans="2:8">
      <c r="B4655" s="2" t="s">
        <v>5105</v>
      </c>
      <c r="C4655" s="2">
        <v>27</v>
      </c>
      <c r="D4655" s="2" t="s">
        <v>457</v>
      </c>
      <c r="E4655" s="2"/>
      <c r="F4655" s="2"/>
      <c r="G4655" s="2"/>
      <c r="H4655" s="2"/>
    </row>
    <row r="4656" spans="2:8">
      <c r="B4656" s="2" t="s">
        <v>5106</v>
      </c>
      <c r="C4656" s="2">
        <v>25</v>
      </c>
      <c r="D4656" s="2" t="s">
        <v>457</v>
      </c>
      <c r="E4656" s="2"/>
      <c r="F4656" s="2"/>
      <c r="G4656" s="2"/>
      <c r="H4656" s="2"/>
    </row>
    <row r="4657" spans="2:8">
      <c r="B4657" s="2" t="s">
        <v>5107</v>
      </c>
      <c r="C4657" s="2">
        <v>25</v>
      </c>
      <c r="D4657" s="2" t="s">
        <v>457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457</v>
      </c>
      <c r="E4658" s="2"/>
      <c r="F4658" s="2"/>
      <c r="G4658" s="2"/>
      <c r="H4658" s="2"/>
    </row>
    <row r="4659" spans="2:8">
      <c r="B4659" s="2" t="s">
        <v>5109</v>
      </c>
      <c r="C4659" s="2">
        <v>27</v>
      </c>
      <c r="D4659" s="2" t="s">
        <v>457</v>
      </c>
      <c r="E4659" s="2"/>
      <c r="F4659" s="2"/>
      <c r="G4659" s="2"/>
      <c r="H4659" s="2"/>
    </row>
    <row r="4660" spans="2:8">
      <c r="B4660" s="2" t="s">
        <v>5110</v>
      </c>
      <c r="C4660" s="2">
        <v>26</v>
      </c>
      <c r="D4660" s="2" t="s">
        <v>457</v>
      </c>
      <c r="E4660" s="2"/>
      <c r="F4660" s="2"/>
      <c r="G4660" s="2"/>
      <c r="H4660" s="2"/>
    </row>
    <row r="4661" spans="2:8">
      <c r="B4661" s="2" t="s">
        <v>5111</v>
      </c>
      <c r="C4661" s="2">
        <v>27</v>
      </c>
      <c r="D4661" s="2" t="s">
        <v>457</v>
      </c>
      <c r="E4661" s="2"/>
      <c r="F4661" s="2"/>
      <c r="G4661" s="2"/>
      <c r="H4661" s="2"/>
    </row>
    <row r="4662" spans="2:8">
      <c r="B4662" s="2" t="s">
        <v>5112</v>
      </c>
      <c r="C4662" s="2">
        <v>26</v>
      </c>
      <c r="D4662" s="2" t="s">
        <v>457</v>
      </c>
      <c r="E4662" s="2"/>
      <c r="F4662" s="2"/>
      <c r="G4662" s="2"/>
      <c r="H4662" s="2"/>
    </row>
    <row r="4663" spans="2:8">
      <c r="B4663" s="2" t="s">
        <v>5113</v>
      </c>
      <c r="C4663" s="2">
        <v>27</v>
      </c>
      <c r="D4663" s="2" t="s">
        <v>457</v>
      </c>
      <c r="E4663" s="2"/>
      <c r="F4663" s="2"/>
      <c r="G4663" s="2"/>
      <c r="H4663" s="2"/>
    </row>
    <row r="4664" spans="2:8">
      <c r="B4664" s="2" t="s">
        <v>5114</v>
      </c>
      <c r="C4664" s="2">
        <v>26</v>
      </c>
      <c r="D4664" s="2" t="s">
        <v>457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457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457</v>
      </c>
      <c r="E4666" s="2"/>
      <c r="F4666" s="2"/>
      <c r="G4666" s="2"/>
      <c r="H4666" s="2"/>
    </row>
    <row r="4667" spans="2:8">
      <c r="B4667" s="2" t="s">
        <v>5117</v>
      </c>
      <c r="C4667" s="2">
        <v>29</v>
      </c>
      <c r="D4667" s="2" t="s">
        <v>457</v>
      </c>
      <c r="E4667" s="2"/>
      <c r="F4667" s="2"/>
      <c r="G4667" s="2"/>
      <c r="H4667" s="2"/>
    </row>
    <row r="4668" spans="2:8">
      <c r="B4668" s="2" t="s">
        <v>5118</v>
      </c>
      <c r="C4668" s="2">
        <v>26</v>
      </c>
      <c r="D4668" s="2" t="s">
        <v>457</v>
      </c>
      <c r="E4668" s="2"/>
      <c r="F4668" s="2"/>
      <c r="G4668" s="2"/>
      <c r="H4668" s="2"/>
    </row>
    <row r="4669" spans="2:8">
      <c r="B4669" s="2" t="s">
        <v>5119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30</v>
      </c>
      <c r="D4670" s="2" t="s">
        <v>457</v>
      </c>
      <c r="E4670" s="2"/>
      <c r="F4670" s="2"/>
      <c r="G4670" s="2"/>
      <c r="H4670" s="2"/>
    </row>
    <row r="4671" spans="2:8">
      <c r="B4671" s="2" t="s">
        <v>5121</v>
      </c>
      <c r="C4671" s="2">
        <v>34</v>
      </c>
      <c r="D4671" s="2" t="s">
        <v>457</v>
      </c>
      <c r="E4671" s="2"/>
      <c r="F4671" s="2"/>
      <c r="G4671" s="2"/>
      <c r="H4671" s="2"/>
    </row>
    <row r="4672" spans="2:8">
      <c r="B4672" s="2" t="s">
        <v>5122</v>
      </c>
      <c r="C4672" s="2">
        <v>36</v>
      </c>
      <c r="D4672" s="2" t="s">
        <v>457</v>
      </c>
      <c r="E4672" s="2"/>
      <c r="F4672" s="2"/>
      <c r="G4672" s="2"/>
      <c r="H4672" s="2"/>
    </row>
    <row r="4673" spans="2:8">
      <c r="B4673" s="2" t="s">
        <v>5123</v>
      </c>
      <c r="C4673" s="2">
        <v>18</v>
      </c>
      <c r="D4673" s="2" t="s">
        <v>457</v>
      </c>
      <c r="E4673" s="2"/>
      <c r="F4673" s="2"/>
      <c r="G4673" s="2"/>
      <c r="H4673" s="2"/>
    </row>
    <row r="4674" spans="2:8">
      <c r="B4674" s="2" t="s">
        <v>5124</v>
      </c>
      <c r="C4674" s="2">
        <v>17</v>
      </c>
      <c r="D4674" s="2" t="s">
        <v>457</v>
      </c>
      <c r="E4674" s="2"/>
      <c r="F4674" s="2"/>
      <c r="G4674" s="2"/>
      <c r="H4674" s="2"/>
    </row>
    <row r="4675" spans="2:8">
      <c r="B4675" s="2" t="s">
        <v>5125</v>
      </c>
      <c r="C4675" s="2">
        <v>18</v>
      </c>
      <c r="D4675" s="2" t="s">
        <v>457</v>
      </c>
      <c r="E4675" s="2"/>
      <c r="F4675" s="2"/>
      <c r="G4675" s="2"/>
      <c r="H4675" s="2"/>
    </row>
    <row r="4676" spans="2:8">
      <c r="B4676" s="2" t="s">
        <v>5126</v>
      </c>
      <c r="C4676" s="2">
        <v>17</v>
      </c>
      <c r="D4676" s="2" t="s">
        <v>457</v>
      </c>
      <c r="E4676" s="2"/>
      <c r="F4676" s="2"/>
      <c r="G4676" s="2"/>
      <c r="H4676" s="2"/>
    </row>
    <row r="4677" spans="2:8">
      <c r="B4677" s="2" t="s">
        <v>5127</v>
      </c>
      <c r="C4677" s="2">
        <v>18</v>
      </c>
      <c r="D4677" s="2" t="s">
        <v>457</v>
      </c>
      <c r="E4677" s="2"/>
      <c r="F4677" s="2"/>
      <c r="G4677" s="2"/>
      <c r="H4677" s="2"/>
    </row>
    <row r="4678" spans="2:8">
      <c r="B4678" s="2" t="s">
        <v>5128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25</v>
      </c>
      <c r="D4691" s="2" t="s">
        <v>457</v>
      </c>
      <c r="E4691" s="2"/>
      <c r="F4691" s="2"/>
      <c r="G4691" s="2"/>
      <c r="H4691" s="2"/>
    </row>
    <row r="4692" spans="2:8">
      <c r="B4692" s="2" t="s">
        <v>5142</v>
      </c>
      <c r="C4692" s="2">
        <v>27</v>
      </c>
      <c r="D4692" s="2" t="s">
        <v>457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457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457</v>
      </c>
      <c r="E4694" s="2"/>
      <c r="F4694" s="2"/>
      <c r="G4694" s="2"/>
      <c r="H4694" s="2"/>
    </row>
    <row r="4695" spans="2:8">
      <c r="B4695" s="2" t="s">
        <v>5145</v>
      </c>
      <c r="C4695" s="2">
        <v>28</v>
      </c>
      <c r="D4695" s="2" t="s">
        <v>457</v>
      </c>
      <c r="E4695" s="2"/>
      <c r="F4695" s="2"/>
      <c r="G4695" s="2"/>
      <c r="H4695" s="2"/>
    </row>
    <row r="4696" spans="2:8">
      <c r="B4696" s="2" t="s">
        <v>5146</v>
      </c>
      <c r="C4696" s="2">
        <v>28</v>
      </c>
      <c r="D4696" s="2" t="s">
        <v>457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457</v>
      </c>
      <c r="E4697" s="2"/>
      <c r="F4697" s="2"/>
      <c r="G4697" s="2"/>
      <c r="H4697" s="2"/>
    </row>
    <row r="4698" spans="2:8">
      <c r="B4698" s="2" t="s">
        <v>5148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21</v>
      </c>
      <c r="D4699" s="2" t="s">
        <v>457</v>
      </c>
      <c r="E4699" s="2"/>
      <c r="F4699" s="2"/>
      <c r="G4699" s="2"/>
      <c r="H4699" s="2"/>
    </row>
    <row r="4700" spans="2:8">
      <c r="B4700" s="2" t="s">
        <v>5150</v>
      </c>
      <c r="C4700" s="2">
        <v>25</v>
      </c>
      <c r="D4700" s="2" t="s">
        <v>457</v>
      </c>
      <c r="E4700" s="2"/>
      <c r="F4700" s="2"/>
      <c r="G4700" s="2"/>
      <c r="H4700" s="2"/>
    </row>
    <row r="4701" spans="2:8">
      <c r="B4701" s="2" t="s">
        <v>5151</v>
      </c>
      <c r="C4701" s="2">
        <v>24</v>
      </c>
      <c r="D4701" s="2" t="s">
        <v>457</v>
      </c>
      <c r="E4701" s="2"/>
      <c r="F4701" s="2"/>
      <c r="G4701" s="2"/>
      <c r="H4701" s="2"/>
    </row>
    <row r="4702" spans="2:8">
      <c r="B4702" s="2" t="s">
        <v>5152</v>
      </c>
      <c r="C4702" s="2">
        <v>27</v>
      </c>
      <c r="D4702" s="2" t="s">
        <v>457</v>
      </c>
      <c r="E4702" s="2"/>
      <c r="F4702" s="2"/>
      <c r="G4702" s="2"/>
      <c r="H4702" s="2"/>
    </row>
    <row r="4703" spans="2:8">
      <c r="B4703" s="2" t="s">
        <v>5153</v>
      </c>
      <c r="C4703" s="2">
        <v>27</v>
      </c>
      <c r="D4703" s="2" t="s">
        <v>457</v>
      </c>
      <c r="E4703" s="2"/>
      <c r="F4703" s="2"/>
      <c r="G4703" s="2"/>
      <c r="H4703" s="2"/>
    </row>
    <row r="4704" spans="2:8">
      <c r="B4704" s="2" t="s">
        <v>5154</v>
      </c>
      <c r="C4704" s="2">
        <v>26</v>
      </c>
      <c r="D4704" s="2" t="s">
        <v>457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457</v>
      </c>
      <c r="E4705" s="2"/>
      <c r="F4705" s="2"/>
      <c r="G4705" s="2"/>
      <c r="H4705" s="2"/>
    </row>
    <row r="4706" spans="2:8">
      <c r="B4706" s="2" t="s">
        <v>5156</v>
      </c>
      <c r="C4706" s="2">
        <v>27</v>
      </c>
      <c r="D4706" s="2" t="s">
        <v>457</v>
      </c>
      <c r="E4706" s="2"/>
      <c r="F4706" s="2"/>
      <c r="G4706" s="2"/>
      <c r="H4706" s="2"/>
    </row>
    <row r="4707" spans="2:8">
      <c r="B4707" s="2" t="s">
        <v>5157</v>
      </c>
      <c r="C4707" s="2">
        <v>28</v>
      </c>
      <c r="D4707" s="2" t="s">
        <v>457</v>
      </c>
      <c r="E4707" s="2"/>
      <c r="F4707" s="2"/>
      <c r="G4707" s="2"/>
      <c r="H4707" s="2"/>
    </row>
    <row r="4708" spans="2:8">
      <c r="B4708" s="2" t="s">
        <v>5158</v>
      </c>
      <c r="C4708" s="2">
        <v>29</v>
      </c>
      <c r="D4708" s="2" t="s">
        <v>457</v>
      </c>
      <c r="E4708" s="2"/>
      <c r="F4708" s="2"/>
      <c r="G4708" s="2"/>
      <c r="H4708" s="2"/>
    </row>
    <row r="4709" spans="2:8">
      <c r="B4709" s="2" t="s">
        <v>5159</v>
      </c>
      <c r="C4709" s="2">
        <v>30</v>
      </c>
      <c r="D4709" s="2" t="s">
        <v>457</v>
      </c>
      <c r="E4709" s="2"/>
      <c r="F4709" s="2"/>
      <c r="G4709" s="2"/>
      <c r="H4709" s="2"/>
    </row>
    <row r="4710" spans="2:8">
      <c r="B4710" s="2" t="s">
        <v>5160</v>
      </c>
      <c r="C4710" s="2">
        <v>28</v>
      </c>
      <c r="D4710" s="2" t="s">
        <v>457</v>
      </c>
      <c r="E4710" s="2"/>
      <c r="F4710" s="2"/>
      <c r="G4710" s="2"/>
      <c r="H4710" s="2"/>
    </row>
    <row r="4711" spans="2:8">
      <c r="B4711" s="2" t="s">
        <v>5161</v>
      </c>
      <c r="C4711" s="2">
        <v>29</v>
      </c>
      <c r="D4711" s="2" t="s">
        <v>457</v>
      </c>
      <c r="E4711" s="2"/>
      <c r="F4711" s="2"/>
      <c r="G4711" s="2"/>
      <c r="H4711" s="2"/>
    </row>
    <row r="4712" spans="2:8">
      <c r="B4712" s="2" t="s">
        <v>5162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29</v>
      </c>
      <c r="D4716" s="2" t="s">
        <v>457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457</v>
      </c>
      <c r="E4717" s="2"/>
      <c r="F4717" s="2"/>
      <c r="G4717" s="2"/>
      <c r="H4717" s="2"/>
    </row>
    <row r="4718" spans="2:8">
      <c r="B4718" s="2" t="s">
        <v>5168</v>
      </c>
      <c r="C4718" s="2">
        <v>28</v>
      </c>
      <c r="D4718" s="2" t="s">
        <v>457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457</v>
      </c>
      <c r="E4719" s="2"/>
      <c r="F4719" s="2"/>
      <c r="G4719" s="2"/>
      <c r="H4719" s="2"/>
    </row>
    <row r="4720" spans="2:8">
      <c r="B4720" s="2" t="s">
        <v>5170</v>
      </c>
      <c r="C4720" s="2">
        <v>27</v>
      </c>
      <c r="D4720" s="2" t="s">
        <v>457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457</v>
      </c>
      <c r="E4721" s="2"/>
      <c r="F4721" s="2"/>
      <c r="G4721" s="2"/>
      <c r="H4721" s="2"/>
    </row>
    <row r="4722" spans="2:8">
      <c r="B4722" s="2" t="s">
        <v>5172</v>
      </c>
      <c r="C4722" s="2">
        <v>25</v>
      </c>
      <c r="D4722" s="2" t="s">
        <v>457</v>
      </c>
      <c r="E4722" s="2"/>
      <c r="F4722" s="2"/>
      <c r="G4722" s="2"/>
      <c r="H4722" s="2"/>
    </row>
    <row r="4723" spans="2:8">
      <c r="B4723" s="2" t="s">
        <v>5173</v>
      </c>
      <c r="C4723" s="2">
        <v>27</v>
      </c>
      <c r="D4723" s="2" t="s">
        <v>457</v>
      </c>
      <c r="E4723" s="2"/>
      <c r="F4723" s="2"/>
      <c r="G4723" s="2"/>
      <c r="H4723" s="2"/>
    </row>
    <row r="4724" spans="2:8">
      <c r="B4724" s="2" t="s">
        <v>5174</v>
      </c>
      <c r="C4724" s="2">
        <v>26</v>
      </c>
      <c r="D4724" s="2" t="s">
        <v>457</v>
      </c>
      <c r="E4724" s="2"/>
      <c r="F4724" s="2"/>
      <c r="G4724" s="2"/>
      <c r="H4724" s="2"/>
    </row>
    <row r="4725" spans="2:8">
      <c r="B4725" s="2" t="s">
        <v>5175</v>
      </c>
      <c r="C4725" s="2">
        <v>26</v>
      </c>
      <c r="D4725" s="2" t="s">
        <v>457</v>
      </c>
      <c r="E4725" s="2"/>
      <c r="F4725" s="2"/>
      <c r="G4725" s="2"/>
      <c r="H4725" s="2"/>
    </row>
    <row r="4726" spans="2:8">
      <c r="B4726" s="2" t="s">
        <v>5176</v>
      </c>
      <c r="C4726" s="2">
        <v>26</v>
      </c>
      <c r="D4726" s="2" t="s">
        <v>457</v>
      </c>
      <c r="E4726" s="2"/>
      <c r="F4726" s="2"/>
      <c r="G4726" s="2"/>
      <c r="H4726" s="2"/>
    </row>
    <row r="4727" spans="2:8">
      <c r="B4727" s="2" t="s">
        <v>5177</v>
      </c>
      <c r="C4727" s="2">
        <v>26</v>
      </c>
      <c r="D4727" s="2" t="s">
        <v>457</v>
      </c>
      <c r="E4727" s="2"/>
      <c r="F4727" s="2"/>
      <c r="G4727" s="2"/>
      <c r="H4727" s="2"/>
    </row>
    <row r="4728" spans="2:8">
      <c r="B4728" s="2" t="s">
        <v>5178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28</v>
      </c>
      <c r="D4741" s="2" t="s">
        <v>457</v>
      </c>
      <c r="E4741" s="2"/>
      <c r="F4741" s="2"/>
      <c r="G4741" s="2"/>
      <c r="H4741" s="2"/>
    </row>
    <row r="4742" spans="2:8">
      <c r="B4742" s="2" t="s">
        <v>5192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26</v>
      </c>
      <c r="D4743" s="2" t="s">
        <v>457</v>
      </c>
      <c r="E4743" s="2"/>
      <c r="F4743" s="2"/>
      <c r="G4743" s="2"/>
      <c r="H4743" s="2"/>
    </row>
    <row r="4744" spans="2:8">
      <c r="B4744" s="2" t="s">
        <v>5194</v>
      </c>
      <c r="C4744" s="2">
        <v>28</v>
      </c>
      <c r="D4744" s="2" t="s">
        <v>457</v>
      </c>
      <c r="E4744" s="2"/>
      <c r="F4744" s="2"/>
      <c r="G4744" s="2"/>
      <c r="H4744" s="2"/>
    </row>
    <row r="4745" spans="2:8">
      <c r="B4745" s="2" t="s">
        <v>5195</v>
      </c>
      <c r="C4745" s="2">
        <v>32</v>
      </c>
      <c r="D4745" s="2" t="s">
        <v>457</v>
      </c>
      <c r="E4745" s="2"/>
      <c r="F4745" s="2"/>
      <c r="G4745" s="2"/>
      <c r="H4745" s="2"/>
    </row>
    <row r="4746" spans="2:8">
      <c r="B4746" s="2" t="s">
        <v>5196</v>
      </c>
      <c r="C4746" s="2">
        <v>33</v>
      </c>
      <c r="D4746" s="2" t="s">
        <v>457</v>
      </c>
      <c r="E4746" s="2"/>
      <c r="F4746" s="2"/>
      <c r="G4746" s="2"/>
      <c r="H4746" s="2"/>
    </row>
    <row r="4747" spans="2:8">
      <c r="B4747" s="2" t="s">
        <v>5197</v>
      </c>
      <c r="C4747" s="2">
        <v>29</v>
      </c>
      <c r="D4747" s="2" t="s">
        <v>457</v>
      </c>
      <c r="E4747" s="2"/>
      <c r="F4747" s="2"/>
      <c r="G4747" s="2"/>
      <c r="H4747" s="2"/>
    </row>
    <row r="4748" spans="2:8">
      <c r="B4748" s="2" t="s">
        <v>5198</v>
      </c>
      <c r="C4748" s="2">
        <v>25</v>
      </c>
      <c r="D4748" s="2" t="s">
        <v>457</v>
      </c>
      <c r="E4748" s="2"/>
      <c r="F4748" s="2"/>
      <c r="G4748" s="2"/>
      <c r="H4748" s="2"/>
    </row>
    <row r="4749" spans="2:8">
      <c r="B4749" s="2" t="s">
        <v>5199</v>
      </c>
      <c r="C4749" s="2">
        <v>27</v>
      </c>
      <c r="D4749" s="2" t="s">
        <v>457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457</v>
      </c>
      <c r="E4750" s="2"/>
      <c r="F4750" s="2"/>
      <c r="G4750" s="2"/>
      <c r="H4750" s="2"/>
    </row>
    <row r="4751" spans="2:8">
      <c r="B4751" s="2" t="s">
        <v>5201</v>
      </c>
      <c r="C4751" s="2">
        <v>28</v>
      </c>
      <c r="D4751" s="2" t="s">
        <v>457</v>
      </c>
      <c r="E4751" s="2"/>
      <c r="F4751" s="2"/>
      <c r="G4751" s="2"/>
      <c r="H4751" s="2"/>
    </row>
    <row r="4752" spans="2:8">
      <c r="B4752" s="2" t="s">
        <v>5202</v>
      </c>
      <c r="C4752" s="2">
        <v>28</v>
      </c>
      <c r="D4752" s="2" t="s">
        <v>457</v>
      </c>
      <c r="E4752" s="2"/>
      <c r="F4752" s="2"/>
      <c r="G4752" s="2"/>
      <c r="H4752" s="2"/>
    </row>
    <row r="4753" spans="2:8">
      <c r="B4753" s="2" t="s">
        <v>5203</v>
      </c>
      <c r="C4753" s="2">
        <v>27</v>
      </c>
      <c r="D4753" s="2" t="s">
        <v>457</v>
      </c>
      <c r="E4753" s="2"/>
      <c r="F4753" s="2"/>
      <c r="G4753" s="2"/>
      <c r="H4753" s="2"/>
    </row>
    <row r="4754" spans="2:8">
      <c r="B4754" s="2" t="s">
        <v>5204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16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22</v>
      </c>
      <c r="D4756" s="2" t="s">
        <v>457</v>
      </c>
      <c r="E4756" s="2"/>
      <c r="F4756" s="2"/>
      <c r="G4756" s="2"/>
      <c r="H4756" s="2"/>
    </row>
    <row r="4757" spans="2:8">
      <c r="B4757" s="2" t="s">
        <v>5207</v>
      </c>
      <c r="C4757" s="2">
        <v>27</v>
      </c>
      <c r="D4757" s="2" t="s">
        <v>457</v>
      </c>
      <c r="E4757" s="2"/>
      <c r="F4757" s="2"/>
      <c r="G4757" s="2"/>
      <c r="H4757" s="2"/>
    </row>
    <row r="4758" spans="2:8">
      <c r="B4758" s="2" t="s">
        <v>5208</v>
      </c>
      <c r="C4758" s="2">
        <v>23</v>
      </c>
      <c r="D4758" s="2" t="s">
        <v>457</v>
      </c>
      <c r="E4758" s="2"/>
      <c r="F4758" s="2"/>
      <c r="G4758" s="2"/>
      <c r="H4758" s="2"/>
    </row>
    <row r="4759" spans="2:8">
      <c r="B4759" s="2" t="s">
        <v>5209</v>
      </c>
      <c r="C4759" s="2">
        <v>26</v>
      </c>
      <c r="D4759" s="2" t="s">
        <v>457</v>
      </c>
      <c r="E4759" s="2"/>
      <c r="F4759" s="2"/>
      <c r="G4759" s="2"/>
      <c r="H4759" s="2"/>
    </row>
    <row r="4760" spans="2:8">
      <c r="B4760" s="2" t="s">
        <v>5210</v>
      </c>
      <c r="C4760" s="2">
        <v>26</v>
      </c>
      <c r="D4760" s="2" t="s">
        <v>457</v>
      </c>
      <c r="E4760" s="2"/>
      <c r="F4760" s="2"/>
      <c r="G4760" s="2"/>
      <c r="H4760" s="2"/>
    </row>
    <row r="4761" spans="2:8">
      <c r="B4761" s="2" t="s">
        <v>5211</v>
      </c>
      <c r="C4761" s="2">
        <v>26</v>
      </c>
      <c r="D4761" s="2" t="s">
        <v>457</v>
      </c>
      <c r="E4761" s="2"/>
      <c r="F4761" s="2"/>
      <c r="G4761" s="2"/>
      <c r="H4761" s="2"/>
    </row>
    <row r="4762" spans="2:8">
      <c r="B4762" s="2" t="s">
        <v>5212</v>
      </c>
      <c r="C4762" s="2">
        <v>26</v>
      </c>
      <c r="D4762" s="2" t="s">
        <v>457</v>
      </c>
      <c r="E4762" s="2"/>
      <c r="F4762" s="2"/>
      <c r="G4762" s="2"/>
      <c r="H4762" s="2"/>
    </row>
    <row r="4763" spans="2:8">
      <c r="B4763" s="2" t="s">
        <v>5213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23</v>
      </c>
      <c r="D4768" s="2" t="s">
        <v>457</v>
      </c>
      <c r="E4768" s="2"/>
      <c r="F4768" s="2"/>
      <c r="G4768" s="2"/>
      <c r="H4768" s="2"/>
    </row>
    <row r="4769" spans="2:8">
      <c r="B4769" s="2" t="s">
        <v>5219</v>
      </c>
      <c r="C4769" s="2">
        <v>25</v>
      </c>
      <c r="D4769" s="2" t="s">
        <v>457</v>
      </c>
      <c r="E4769" s="2"/>
      <c r="F4769" s="2"/>
      <c r="G4769" s="2"/>
      <c r="H4769" s="2"/>
    </row>
    <row r="4770" spans="2:8">
      <c r="B4770" s="2" t="s">
        <v>5220</v>
      </c>
      <c r="C4770" s="2">
        <v>26</v>
      </c>
      <c r="D4770" s="2" t="s">
        <v>457</v>
      </c>
      <c r="E4770" s="2"/>
      <c r="F4770" s="2"/>
      <c r="G4770" s="2"/>
      <c r="H4770" s="2"/>
    </row>
    <row r="4771" spans="2:8">
      <c r="B4771" s="2" t="s">
        <v>5221</v>
      </c>
      <c r="C4771" s="2">
        <v>26</v>
      </c>
      <c r="D4771" s="2" t="s">
        <v>457</v>
      </c>
      <c r="E4771" s="2"/>
      <c r="F4771" s="2"/>
      <c r="G4771" s="2"/>
      <c r="H4771" s="2"/>
    </row>
    <row r="4772" spans="2:8">
      <c r="B4772" s="2" t="s">
        <v>5222</v>
      </c>
      <c r="C4772" s="2">
        <v>27</v>
      </c>
      <c r="D4772" s="2" t="s">
        <v>457</v>
      </c>
      <c r="E4772" s="2"/>
      <c r="F4772" s="2"/>
      <c r="G4772" s="2"/>
      <c r="H4772" s="2"/>
    </row>
    <row r="4773" spans="2:8">
      <c r="B4773" s="2" t="s">
        <v>5223</v>
      </c>
      <c r="C4773" s="2">
        <v>25</v>
      </c>
      <c r="D4773" s="2" t="s">
        <v>457</v>
      </c>
      <c r="E4773" s="2"/>
      <c r="F4773" s="2"/>
      <c r="G4773" s="2"/>
      <c r="H4773" s="2"/>
    </row>
    <row r="4774" spans="2:8">
      <c r="B4774" s="2" t="s">
        <v>5224</v>
      </c>
      <c r="C4774" s="2">
        <v>24</v>
      </c>
      <c r="D4774" s="2" t="s">
        <v>457</v>
      </c>
      <c r="E4774" s="2"/>
      <c r="F4774" s="2"/>
      <c r="G4774" s="2"/>
      <c r="H4774" s="2"/>
    </row>
    <row r="4775" spans="2:8">
      <c r="B4775" s="2" t="s">
        <v>5225</v>
      </c>
      <c r="C4775" s="2">
        <v>24</v>
      </c>
      <c r="D4775" s="2" t="s">
        <v>457</v>
      </c>
      <c r="E4775" s="2"/>
      <c r="F4775" s="2"/>
      <c r="G4775" s="2"/>
      <c r="H4775" s="2"/>
    </row>
    <row r="4776" spans="2:8">
      <c r="B4776" s="2" t="s">
        <v>5226</v>
      </c>
      <c r="C4776" s="2">
        <v>24</v>
      </c>
      <c r="D4776" s="2" t="s">
        <v>457</v>
      </c>
      <c r="E4776" s="2"/>
      <c r="F4776" s="2"/>
      <c r="G4776" s="2"/>
      <c r="H4776" s="2"/>
    </row>
    <row r="4777" spans="2:8">
      <c r="B4777" s="2" t="s">
        <v>5227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30</v>
      </c>
      <c r="D4779" s="2" t="s">
        <v>457</v>
      </c>
      <c r="E4779" s="2"/>
      <c r="F4779" s="2"/>
      <c r="G4779" s="2"/>
      <c r="H4779" s="2"/>
    </row>
    <row r="4780" spans="2:8">
      <c r="B4780" s="2" t="s">
        <v>5230</v>
      </c>
      <c r="C4780" s="2">
        <v>32</v>
      </c>
      <c r="D4780" s="2" t="s">
        <v>457</v>
      </c>
      <c r="E4780" s="2"/>
      <c r="F4780" s="2"/>
      <c r="G4780" s="2"/>
      <c r="H4780" s="2"/>
    </row>
    <row r="4781" spans="2:8">
      <c r="B4781" s="2" t="s">
        <v>5231</v>
      </c>
      <c r="C4781" s="2">
        <v>33</v>
      </c>
      <c r="D4781" s="2" t="s">
        <v>457</v>
      </c>
      <c r="E4781" s="2"/>
      <c r="F4781" s="2"/>
      <c r="G4781" s="2"/>
      <c r="H4781" s="2"/>
    </row>
    <row r="4782" spans="2:8">
      <c r="B4782" s="2" t="s">
        <v>5232</v>
      </c>
      <c r="C4782" s="2">
        <v>33</v>
      </c>
      <c r="D4782" s="2" t="s">
        <v>457</v>
      </c>
      <c r="E4782" s="2"/>
      <c r="F4782" s="2"/>
      <c r="G4782" s="2"/>
      <c r="H4782" s="2"/>
    </row>
    <row r="4783" spans="2:8">
      <c r="B4783" s="2" t="s">
        <v>5233</v>
      </c>
      <c r="C4783" s="2">
        <v>30</v>
      </c>
      <c r="D4783" s="2" t="s">
        <v>457</v>
      </c>
      <c r="E4783" s="2"/>
      <c r="F4783" s="2"/>
      <c r="G4783" s="2"/>
      <c r="H4783" s="2"/>
    </row>
    <row r="4784" spans="2:8">
      <c r="B4784" s="2" t="s">
        <v>5234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457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457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457</v>
      </c>
      <c r="E4805" s="2"/>
      <c r="F4805" s="2"/>
      <c r="G4805" s="2"/>
      <c r="H4805" s="2"/>
    </row>
    <row r="4806" spans="2:8">
      <c r="B4806" s="2" t="s">
        <v>5256</v>
      </c>
      <c r="C4806" s="2">
        <v>26</v>
      </c>
      <c r="D4806" s="2" t="s">
        <v>457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457</v>
      </c>
      <c r="E4807" s="2"/>
      <c r="F4807" s="2"/>
      <c r="G4807" s="2"/>
      <c r="H4807" s="2"/>
    </row>
    <row r="4808" spans="2:8">
      <c r="B4808" s="2" t="s">
        <v>5258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18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13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16</v>
      </c>
      <c r="D4817" s="2" t="s">
        <v>457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457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457</v>
      </c>
      <c r="E4819" s="2"/>
      <c r="F4819" s="2"/>
      <c r="G4819" s="2"/>
      <c r="H4819" s="2"/>
    </row>
    <row r="4820" spans="2:8">
      <c r="B4820" s="2" t="s">
        <v>5270</v>
      </c>
      <c r="C4820" s="2">
        <v>23</v>
      </c>
      <c r="D4820" s="2" t="s">
        <v>457</v>
      </c>
      <c r="E4820" s="2"/>
      <c r="F4820" s="2"/>
      <c r="G4820" s="2"/>
      <c r="H4820" s="2"/>
    </row>
    <row r="4821" spans="2:8">
      <c r="B4821" s="2" t="s">
        <v>5271</v>
      </c>
      <c r="C4821" s="2">
        <v>24</v>
      </c>
      <c r="D4821" s="2" t="s">
        <v>457</v>
      </c>
      <c r="E4821" s="2"/>
      <c r="F4821" s="2"/>
      <c r="G4821" s="2"/>
      <c r="H4821" s="2"/>
    </row>
    <row r="4822" spans="2:8">
      <c r="B4822" s="2" t="s">
        <v>5272</v>
      </c>
      <c r="C4822" s="2">
        <v>26</v>
      </c>
      <c r="D4822" s="2" t="s">
        <v>457</v>
      </c>
      <c r="E4822" s="2"/>
      <c r="F4822" s="2"/>
      <c r="G4822" s="2"/>
      <c r="H4822" s="2"/>
    </row>
    <row r="4823" spans="2:8">
      <c r="B4823" s="2" t="s">
        <v>5273</v>
      </c>
      <c r="C4823" s="2">
        <v>32</v>
      </c>
      <c r="D4823" s="2" t="s">
        <v>457</v>
      </c>
      <c r="E4823" s="2"/>
      <c r="F4823" s="2"/>
      <c r="G4823" s="2"/>
      <c r="H4823" s="2"/>
    </row>
    <row r="4824" spans="2:8">
      <c r="B4824" s="2" t="s">
        <v>5274</v>
      </c>
      <c r="C4824" s="2">
        <v>26</v>
      </c>
      <c r="D4824" s="2" t="s">
        <v>457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457</v>
      </c>
      <c r="E4825" s="2"/>
      <c r="F4825" s="2"/>
      <c r="G4825" s="2"/>
      <c r="H4825" s="2"/>
    </row>
    <row r="4826" spans="2:8">
      <c r="B4826" s="2" t="s">
        <v>5276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28</v>
      </c>
      <c r="D4834" s="2" t="s">
        <v>457</v>
      </c>
      <c r="E4834" s="2"/>
      <c r="F4834" s="2"/>
      <c r="G4834" s="2"/>
      <c r="H4834" s="2"/>
    </row>
    <row r="4835" spans="2:8">
      <c r="B4835" s="2" t="s">
        <v>5285</v>
      </c>
      <c r="C4835" s="2">
        <v>27</v>
      </c>
      <c r="D4835" s="2" t="s">
        <v>457</v>
      </c>
      <c r="E4835" s="2"/>
      <c r="F4835" s="2"/>
      <c r="G4835" s="2"/>
      <c r="H4835" s="2"/>
    </row>
    <row r="4836" spans="2:8">
      <c r="B4836" s="2" t="s">
        <v>5286</v>
      </c>
      <c r="C4836" s="2">
        <v>28</v>
      </c>
      <c r="D4836" s="2" t="s">
        <v>457</v>
      </c>
      <c r="E4836" s="2"/>
      <c r="F4836" s="2"/>
      <c r="G4836" s="2"/>
      <c r="H4836" s="2"/>
    </row>
    <row r="4837" spans="2:8">
      <c r="B4837" s="2" t="s">
        <v>5287</v>
      </c>
      <c r="C4837" s="2">
        <v>28</v>
      </c>
      <c r="D4837" s="2" t="s">
        <v>457</v>
      </c>
      <c r="E4837" s="2"/>
      <c r="F4837" s="2"/>
      <c r="G4837" s="2"/>
      <c r="H4837" s="2"/>
    </row>
    <row r="4838" spans="2:8">
      <c r="B4838" s="2" t="s">
        <v>5288</v>
      </c>
      <c r="C4838" s="2">
        <v>26</v>
      </c>
      <c r="D4838" s="2" t="s">
        <v>457</v>
      </c>
      <c r="E4838" s="2"/>
      <c r="F4838" s="2"/>
      <c r="G4838" s="2"/>
      <c r="H4838" s="2"/>
    </row>
    <row r="4839" spans="2:8">
      <c r="B4839" s="2" t="s">
        <v>5289</v>
      </c>
      <c r="C4839" s="2">
        <v>28</v>
      </c>
      <c r="D4839" s="2" t="s">
        <v>457</v>
      </c>
      <c r="E4839" s="2"/>
      <c r="F4839" s="2"/>
      <c r="G4839" s="2"/>
      <c r="H4839" s="2"/>
    </row>
    <row r="4840" spans="2:8">
      <c r="B4840" s="2" t="s">
        <v>5290</v>
      </c>
      <c r="C4840" s="2">
        <v>29</v>
      </c>
      <c r="D4840" s="2" t="s">
        <v>457</v>
      </c>
      <c r="E4840" s="2"/>
      <c r="F4840" s="2"/>
      <c r="G4840" s="2"/>
      <c r="H4840" s="2"/>
    </row>
    <row r="4841" spans="2:8">
      <c r="B4841" s="2" t="s">
        <v>5291</v>
      </c>
      <c r="C4841" s="2">
        <v>32</v>
      </c>
      <c r="D4841" s="2" t="s">
        <v>457</v>
      </c>
      <c r="E4841" s="2"/>
      <c r="F4841" s="2"/>
      <c r="G4841" s="2"/>
      <c r="H4841" s="2"/>
    </row>
    <row r="4842" spans="2:8">
      <c r="B4842" s="2" t="s">
        <v>5292</v>
      </c>
      <c r="C4842" s="2">
        <v>33</v>
      </c>
      <c r="D4842" s="2" t="s">
        <v>457</v>
      </c>
      <c r="E4842" s="2"/>
      <c r="F4842" s="2"/>
      <c r="G4842" s="2"/>
      <c r="H4842" s="2"/>
    </row>
    <row r="4843" spans="2:8">
      <c r="B4843" s="2" t="s">
        <v>5293</v>
      </c>
      <c r="C4843" s="2">
        <v>33</v>
      </c>
      <c r="D4843" s="2" t="s">
        <v>457</v>
      </c>
      <c r="E4843" s="2"/>
      <c r="F4843" s="2"/>
      <c r="G4843" s="2"/>
      <c r="H4843" s="2"/>
    </row>
    <row r="4844" spans="2:8">
      <c r="B4844" s="2" t="s">
        <v>5294</v>
      </c>
      <c r="C4844" s="2">
        <v>30</v>
      </c>
      <c r="D4844" s="2" t="s">
        <v>457</v>
      </c>
      <c r="E4844" s="2"/>
      <c r="F4844" s="2"/>
      <c r="G4844" s="2"/>
      <c r="H4844" s="2"/>
    </row>
    <row r="4845" spans="2:8">
      <c r="B4845" s="2" t="s">
        <v>5295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31</v>
      </c>
      <c r="D4851" s="2" t="s">
        <v>457</v>
      </c>
      <c r="E4851" s="2"/>
      <c r="F4851" s="2"/>
      <c r="G4851" s="2"/>
      <c r="H4851" s="2"/>
    </row>
    <row r="4852" spans="2:8">
      <c r="B4852" s="2" t="s">
        <v>5302</v>
      </c>
      <c r="C4852" s="2">
        <v>32</v>
      </c>
      <c r="D4852" s="2" t="s">
        <v>457</v>
      </c>
      <c r="E4852" s="2"/>
      <c r="F4852" s="2"/>
      <c r="G4852" s="2"/>
      <c r="H4852" s="2"/>
    </row>
    <row r="4853" spans="2:8">
      <c r="B4853" s="2" t="s">
        <v>5303</v>
      </c>
      <c r="C4853" s="2">
        <v>34</v>
      </c>
      <c r="D4853" s="2" t="s">
        <v>457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457</v>
      </c>
      <c r="E4854" s="2"/>
      <c r="F4854" s="2"/>
      <c r="G4854" s="2"/>
      <c r="H4854" s="2"/>
    </row>
    <row r="4855" spans="2:8">
      <c r="B4855" s="2" t="s">
        <v>5305</v>
      </c>
      <c r="C4855" s="2">
        <v>33</v>
      </c>
      <c r="D4855" s="2" t="s">
        <v>457</v>
      </c>
      <c r="E4855" s="2"/>
      <c r="F4855" s="2"/>
      <c r="G4855" s="2"/>
      <c r="H4855" s="2"/>
    </row>
    <row r="4856" spans="2:8">
      <c r="B4856" s="2" t="s">
        <v>5306</v>
      </c>
      <c r="C4856" s="2">
        <v>33</v>
      </c>
      <c r="D4856" s="2" t="s">
        <v>457</v>
      </c>
      <c r="E4856" s="2"/>
      <c r="F4856" s="2"/>
      <c r="G4856" s="2"/>
      <c r="H4856" s="2"/>
    </row>
    <row r="4857" spans="2:8">
      <c r="B4857" s="2" t="s">
        <v>5307</v>
      </c>
      <c r="C4857" s="2">
        <v>31</v>
      </c>
      <c r="D4857" s="2" t="s">
        <v>457</v>
      </c>
      <c r="E4857" s="2"/>
      <c r="F4857" s="2"/>
      <c r="G4857" s="2"/>
      <c r="H4857" s="2"/>
    </row>
    <row r="4858" spans="2:8">
      <c r="B4858" s="2" t="s">
        <v>5308</v>
      </c>
      <c r="C4858" s="2">
        <v>32</v>
      </c>
      <c r="D4858" s="2" t="s">
        <v>457</v>
      </c>
      <c r="E4858" s="2"/>
      <c r="F4858" s="2"/>
      <c r="G4858" s="2"/>
      <c r="H4858" s="2"/>
    </row>
    <row r="4859" spans="2:8">
      <c r="B4859" s="2" t="s">
        <v>5309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18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28</v>
      </c>
      <c r="D4870" s="2" t="s">
        <v>457</v>
      </c>
      <c r="E4870" s="2"/>
      <c r="F4870" s="2"/>
      <c r="G4870" s="2"/>
      <c r="H4870" s="2"/>
    </row>
    <row r="4871" spans="2:8">
      <c r="B4871" s="2" t="s">
        <v>5321</v>
      </c>
      <c r="C4871" s="2">
        <v>28</v>
      </c>
      <c r="D4871" s="2" t="s">
        <v>457</v>
      </c>
      <c r="E4871" s="2"/>
      <c r="F4871" s="2"/>
      <c r="G4871" s="2"/>
      <c r="H4871" s="2"/>
    </row>
    <row r="4872" spans="2:8">
      <c r="B4872" s="2" t="s">
        <v>5322</v>
      </c>
      <c r="C4872" s="2">
        <v>27</v>
      </c>
      <c r="D4872" s="2" t="s">
        <v>457</v>
      </c>
      <c r="E4872" s="2"/>
      <c r="F4872" s="2"/>
      <c r="G4872" s="2"/>
      <c r="H4872" s="2"/>
    </row>
    <row r="4873" spans="2:8">
      <c r="B4873" s="2" t="s">
        <v>5323</v>
      </c>
      <c r="C4873" s="2">
        <v>26</v>
      </c>
      <c r="D4873" s="2" t="s">
        <v>457</v>
      </c>
      <c r="E4873" s="2"/>
      <c r="F4873" s="2"/>
      <c r="G4873" s="2"/>
      <c r="H4873" s="2"/>
    </row>
    <row r="4874" spans="2:8">
      <c r="B4874" s="2" t="s">
        <v>5324</v>
      </c>
      <c r="C4874" s="2">
        <v>24</v>
      </c>
      <c r="D4874" s="2" t="s">
        <v>457</v>
      </c>
      <c r="E4874" s="2"/>
      <c r="F4874" s="2"/>
      <c r="G4874" s="2"/>
      <c r="H4874" s="2"/>
    </row>
    <row r="4875" spans="2:8">
      <c r="B4875" s="2" t="s">
        <v>5325</v>
      </c>
      <c r="C4875" s="2">
        <v>23</v>
      </c>
      <c r="D4875" s="2" t="s">
        <v>457</v>
      </c>
      <c r="E4875" s="2"/>
      <c r="F4875" s="2"/>
      <c r="G4875" s="2"/>
      <c r="H4875" s="2"/>
    </row>
    <row r="4876" spans="2:8">
      <c r="B4876" s="2" t="s">
        <v>5326</v>
      </c>
      <c r="C4876" s="2">
        <v>24</v>
      </c>
      <c r="D4876" s="2" t="s">
        <v>457</v>
      </c>
      <c r="E4876" s="2"/>
      <c r="F4876" s="2"/>
      <c r="G4876" s="2"/>
      <c r="H4876" s="2"/>
    </row>
    <row r="4877" spans="2:8">
      <c r="B4877" s="2" t="s">
        <v>5327</v>
      </c>
      <c r="C4877" s="2">
        <v>20</v>
      </c>
      <c r="D4877" s="2" t="s">
        <v>457</v>
      </c>
      <c r="E4877" s="2"/>
      <c r="F4877" s="2"/>
      <c r="G4877" s="2"/>
      <c r="H4877" s="2"/>
    </row>
    <row r="4878" spans="2:8">
      <c r="B4878" s="2" t="s">
        <v>5328</v>
      </c>
      <c r="C4878" s="2">
        <v>21</v>
      </c>
      <c r="D4878" s="2" t="s">
        <v>457</v>
      </c>
      <c r="E4878" s="2"/>
      <c r="F4878" s="2"/>
      <c r="G4878" s="2"/>
      <c r="H4878" s="2"/>
    </row>
    <row r="4879" spans="2:8">
      <c r="B4879" s="2" t="s">
        <v>5329</v>
      </c>
      <c r="C4879" s="2">
        <v>19</v>
      </c>
      <c r="D4879" s="2" t="s">
        <v>457</v>
      </c>
      <c r="E4879" s="2"/>
      <c r="F4879" s="2"/>
      <c r="G4879" s="2"/>
      <c r="H4879" s="2"/>
    </row>
    <row r="4880" spans="2:8">
      <c r="B4880" s="2" t="s">
        <v>5330</v>
      </c>
      <c r="C4880" s="2">
        <v>20</v>
      </c>
      <c r="D4880" s="2" t="s">
        <v>457</v>
      </c>
      <c r="E4880" s="2"/>
      <c r="F4880" s="2"/>
      <c r="G4880" s="2"/>
      <c r="H4880" s="2"/>
    </row>
    <row r="4881" spans="2:8">
      <c r="B4881" s="2" t="s">
        <v>5331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28</v>
      </c>
      <c r="D4886" s="2" t="s">
        <v>457</v>
      </c>
      <c r="E4886" s="2"/>
      <c r="F4886" s="2"/>
      <c r="G4886" s="2"/>
      <c r="H4886" s="2"/>
    </row>
    <row r="4887" spans="2:8">
      <c r="B4887" s="2" t="s">
        <v>5337</v>
      </c>
      <c r="C4887" s="2">
        <v>27</v>
      </c>
      <c r="D4887" s="2" t="s">
        <v>457</v>
      </c>
      <c r="E4887" s="2"/>
      <c r="F4887" s="2"/>
      <c r="G4887" s="2"/>
      <c r="H4887" s="2"/>
    </row>
    <row r="4888" spans="2:8">
      <c r="B4888" s="2" t="s">
        <v>5338</v>
      </c>
      <c r="C4888" s="2">
        <v>32</v>
      </c>
      <c r="D4888" s="2" t="s">
        <v>457</v>
      </c>
      <c r="E4888" s="2"/>
      <c r="F4888" s="2"/>
      <c r="G4888" s="2"/>
      <c r="H4888" s="2"/>
    </row>
    <row r="4889" spans="2:8">
      <c r="B4889" s="2" t="s">
        <v>5339</v>
      </c>
      <c r="C4889" s="2">
        <v>32</v>
      </c>
      <c r="D4889" s="2" t="s">
        <v>457</v>
      </c>
      <c r="E4889" s="2"/>
      <c r="F4889" s="2"/>
      <c r="G4889" s="2"/>
      <c r="H4889" s="2"/>
    </row>
    <row r="4890" spans="2:8">
      <c r="B4890" s="2" t="s">
        <v>5340</v>
      </c>
      <c r="C4890" s="2">
        <v>31</v>
      </c>
      <c r="D4890" s="2" t="s">
        <v>457</v>
      </c>
      <c r="E4890" s="2"/>
      <c r="F4890" s="2"/>
      <c r="G4890" s="2"/>
      <c r="H4890" s="2"/>
    </row>
    <row r="4891" spans="2:8">
      <c r="B4891" s="2" t="s">
        <v>5341</v>
      </c>
      <c r="C4891" s="2">
        <v>30</v>
      </c>
      <c r="D4891" s="2" t="s">
        <v>457</v>
      </c>
      <c r="E4891" s="2"/>
      <c r="F4891" s="2"/>
      <c r="G4891" s="2"/>
      <c r="H4891" s="2"/>
    </row>
    <row r="4892" spans="2:8">
      <c r="B4892" s="2" t="s">
        <v>5342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457</v>
      </c>
      <c r="E4905" s="2"/>
      <c r="F4905" s="2"/>
      <c r="G4905" s="2"/>
      <c r="H4905" s="2"/>
    </row>
    <row r="4906" spans="2:8">
      <c r="B4906" s="2" t="s">
        <v>5356</v>
      </c>
      <c r="C4906" s="2">
        <v>25</v>
      </c>
      <c r="D4906" s="2" t="s">
        <v>457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457</v>
      </c>
      <c r="E4907" s="2"/>
      <c r="F4907" s="2"/>
      <c r="G4907" s="2"/>
      <c r="H4907" s="2"/>
    </row>
    <row r="4908" spans="2:8">
      <c r="B4908" s="2" t="s">
        <v>5358</v>
      </c>
      <c r="C4908" s="2">
        <v>25</v>
      </c>
      <c r="D4908" s="2" t="s">
        <v>457</v>
      </c>
      <c r="E4908" s="2"/>
      <c r="F4908" s="2"/>
      <c r="G4908" s="2"/>
      <c r="H4908" s="2"/>
    </row>
    <row r="4909" spans="2:8">
      <c r="B4909" s="2" t="s">
        <v>5359</v>
      </c>
      <c r="C4909" s="2">
        <v>24</v>
      </c>
      <c r="D4909" s="2" t="s">
        <v>457</v>
      </c>
      <c r="E4909" s="2"/>
      <c r="F4909" s="2"/>
      <c r="G4909" s="2"/>
      <c r="H4909" s="2"/>
    </row>
    <row r="4910" spans="2:8">
      <c r="B4910" s="2" t="s">
        <v>5360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16</v>
      </c>
      <c r="D4914" s="2" t="s">
        <v>457</v>
      </c>
      <c r="E4914" s="2"/>
      <c r="F4914" s="2"/>
      <c r="G4914" s="2"/>
      <c r="H4914" s="2"/>
    </row>
    <row r="4915" spans="2:8">
      <c r="B4915" s="2" t="s">
        <v>5365</v>
      </c>
      <c r="C4915" s="2">
        <v>20</v>
      </c>
      <c r="D4915" s="2" t="s">
        <v>457</v>
      </c>
      <c r="E4915" s="2"/>
      <c r="F4915" s="2"/>
      <c r="G4915" s="2"/>
      <c r="H4915" s="2"/>
    </row>
    <row r="4916" spans="2:8">
      <c r="B4916" s="2" t="s">
        <v>5366</v>
      </c>
      <c r="C4916" s="2">
        <v>25</v>
      </c>
      <c r="D4916" s="2" t="s">
        <v>457</v>
      </c>
      <c r="E4916" s="2"/>
      <c r="F4916" s="2"/>
      <c r="G4916" s="2"/>
      <c r="H4916" s="2"/>
    </row>
    <row r="4917" spans="2:8">
      <c r="B4917" s="2" t="s">
        <v>5367</v>
      </c>
      <c r="C4917" s="2">
        <v>25</v>
      </c>
      <c r="D4917" s="2" t="s">
        <v>457</v>
      </c>
      <c r="E4917" s="2"/>
      <c r="F4917" s="2"/>
      <c r="G4917" s="2"/>
      <c r="H4917" s="2"/>
    </row>
    <row r="4918" spans="2:8">
      <c r="B4918" s="2" t="s">
        <v>5368</v>
      </c>
      <c r="C4918" s="2">
        <v>25</v>
      </c>
      <c r="D4918" s="2" t="s">
        <v>457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457</v>
      </c>
      <c r="E4919" s="2"/>
      <c r="F4919" s="2"/>
      <c r="G4919" s="2"/>
      <c r="H4919" s="2"/>
    </row>
    <row r="4920" spans="2:8">
      <c r="B4920" s="2" t="s">
        <v>5370</v>
      </c>
      <c r="C4920" s="2">
        <v>26</v>
      </c>
      <c r="D4920" s="2" t="s">
        <v>457</v>
      </c>
      <c r="E4920" s="2"/>
      <c r="F4920" s="2"/>
      <c r="G4920" s="2"/>
      <c r="H4920" s="2"/>
    </row>
    <row r="4921" spans="2:8">
      <c r="B4921" s="2" t="s">
        <v>5371</v>
      </c>
      <c r="C4921" s="2">
        <v>25</v>
      </c>
      <c r="D4921" s="2" t="s">
        <v>457</v>
      </c>
      <c r="E4921" s="2"/>
      <c r="F4921" s="2"/>
      <c r="G4921" s="2"/>
      <c r="H4921" s="2"/>
    </row>
    <row r="4922" spans="2:8">
      <c r="B4922" s="2" t="s">
        <v>5372</v>
      </c>
      <c r="C4922" s="2">
        <v>26</v>
      </c>
      <c r="D4922" s="2" t="s">
        <v>457</v>
      </c>
      <c r="E4922" s="2"/>
      <c r="F4922" s="2"/>
      <c r="G4922" s="2"/>
      <c r="H4922" s="2"/>
    </row>
    <row r="4923" spans="2:8">
      <c r="B4923" s="2" t="s">
        <v>5373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25</v>
      </c>
      <c r="D4928" s="2" t="s">
        <v>457</v>
      </c>
      <c r="E4928" s="2"/>
      <c r="F4928" s="2"/>
      <c r="G4928" s="2"/>
      <c r="H4928" s="2"/>
    </row>
    <row r="4929" spans="2:8">
      <c r="B4929" s="2" t="s">
        <v>5379</v>
      </c>
      <c r="C4929" s="2">
        <v>28</v>
      </c>
      <c r="D4929" s="2" t="s">
        <v>457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457</v>
      </c>
      <c r="E4930" s="2"/>
      <c r="F4930" s="2"/>
      <c r="G4930" s="2"/>
      <c r="H4930" s="2"/>
    </row>
    <row r="4931" spans="2:8">
      <c r="B4931" s="2" t="s">
        <v>5381</v>
      </c>
      <c r="C4931" s="2">
        <v>28</v>
      </c>
      <c r="D4931" s="2" t="s">
        <v>457</v>
      </c>
      <c r="E4931" s="2"/>
      <c r="F4931" s="2"/>
      <c r="G4931" s="2"/>
      <c r="H4931" s="2"/>
    </row>
    <row r="4932" spans="2:8">
      <c r="B4932" s="2" t="s">
        <v>5382</v>
      </c>
      <c r="C4932" s="2">
        <v>27</v>
      </c>
      <c r="D4932" s="2" t="s">
        <v>457</v>
      </c>
      <c r="E4932" s="2"/>
      <c r="F4932" s="2"/>
      <c r="G4932" s="2"/>
      <c r="H4932" s="2"/>
    </row>
    <row r="4933" spans="2:8">
      <c r="B4933" s="2" t="s">
        <v>5383</v>
      </c>
      <c r="C4933" s="2">
        <v>29</v>
      </c>
      <c r="D4933" s="2" t="s">
        <v>457</v>
      </c>
      <c r="E4933" s="2"/>
      <c r="F4933" s="2"/>
      <c r="G4933" s="2"/>
      <c r="H4933" s="2"/>
    </row>
    <row r="4934" spans="2:8">
      <c r="B4934" s="2" t="s">
        <v>5384</v>
      </c>
      <c r="C4934" s="2">
        <v>30</v>
      </c>
      <c r="D4934" s="2" t="s">
        <v>457</v>
      </c>
      <c r="E4934" s="2"/>
      <c r="F4934" s="2"/>
      <c r="G4934" s="2"/>
      <c r="H4934" s="2"/>
    </row>
    <row r="4935" spans="2:8">
      <c r="B4935" s="2" t="s">
        <v>5385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10</v>
      </c>
      <c r="D4944" s="2" t="s">
        <v>457</v>
      </c>
      <c r="E4944" s="2"/>
      <c r="F4944" s="2"/>
      <c r="G4944" s="2"/>
      <c r="H4944" s="2"/>
    </row>
    <row r="4945" spans="2:8">
      <c r="B4945" s="2" t="s">
        <v>5395</v>
      </c>
      <c r="C4945" s="2">
        <v>16</v>
      </c>
      <c r="D4945" s="2" t="s">
        <v>457</v>
      </c>
      <c r="E4945" s="2"/>
      <c r="F4945" s="2"/>
      <c r="G4945" s="2"/>
      <c r="H4945" s="2"/>
    </row>
    <row r="4946" spans="2:8">
      <c r="B4946" s="2" t="s">
        <v>5396</v>
      </c>
      <c r="C4946" s="2">
        <v>22</v>
      </c>
      <c r="D4946" s="2" t="s">
        <v>457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457</v>
      </c>
      <c r="E4947" s="2"/>
      <c r="F4947" s="2"/>
      <c r="G4947" s="2"/>
      <c r="H4947" s="2"/>
    </row>
    <row r="4948" spans="2:8">
      <c r="B4948" s="2" t="s">
        <v>5398</v>
      </c>
      <c r="C4948" s="2">
        <v>27</v>
      </c>
      <c r="D4948" s="2" t="s">
        <v>457</v>
      </c>
      <c r="E4948" s="2"/>
      <c r="F4948" s="2"/>
      <c r="G4948" s="2"/>
      <c r="H4948" s="2"/>
    </row>
    <row r="4949" spans="2:8">
      <c r="B4949" s="2" t="s">
        <v>5399</v>
      </c>
      <c r="C4949" s="2">
        <v>27</v>
      </c>
      <c r="D4949" s="2" t="s">
        <v>457</v>
      </c>
      <c r="E4949" s="2"/>
      <c r="F4949" s="2"/>
      <c r="G4949" s="2"/>
      <c r="H4949" s="2"/>
    </row>
    <row r="4950" spans="2:8">
      <c r="B4950" s="2" t="s">
        <v>5400</v>
      </c>
      <c r="C4950" s="2">
        <v>26</v>
      </c>
      <c r="D4950" s="2" t="s">
        <v>457</v>
      </c>
      <c r="E4950" s="2"/>
      <c r="F4950" s="2"/>
      <c r="G4950" s="2"/>
      <c r="H4950" s="2"/>
    </row>
    <row r="4951" spans="2:8">
      <c r="B4951" s="2" t="s">
        <v>5401</v>
      </c>
      <c r="C4951" s="2">
        <v>24</v>
      </c>
      <c r="D4951" s="2" t="s">
        <v>457</v>
      </c>
      <c r="E4951" s="2"/>
      <c r="F4951" s="2"/>
      <c r="G4951" s="2"/>
      <c r="H4951" s="2"/>
    </row>
    <row r="4952" spans="2:8">
      <c r="B4952" s="2" t="s">
        <v>5402</v>
      </c>
      <c r="C4952" s="2">
        <v>28</v>
      </c>
      <c r="D4952" s="2" t="s">
        <v>457</v>
      </c>
      <c r="E4952" s="2"/>
      <c r="F4952" s="2"/>
      <c r="G4952" s="2"/>
      <c r="H4952" s="2"/>
    </row>
    <row r="4953" spans="2:8">
      <c r="B4953" s="2" t="s">
        <v>5403</v>
      </c>
      <c r="C4953" s="2">
        <v>30</v>
      </c>
      <c r="D4953" s="2" t="s">
        <v>457</v>
      </c>
      <c r="E4953" s="2"/>
      <c r="F4953" s="2"/>
      <c r="G4953" s="2"/>
      <c r="H4953" s="2"/>
    </row>
    <row r="4954" spans="2:8">
      <c r="B4954" s="2" t="s">
        <v>5404</v>
      </c>
      <c r="C4954" s="2">
        <v>30</v>
      </c>
      <c r="D4954" s="2" t="s">
        <v>457</v>
      </c>
      <c r="E4954" s="2"/>
      <c r="F4954" s="2"/>
      <c r="G4954" s="2"/>
      <c r="H4954" s="2"/>
    </row>
    <row r="4955" spans="2:8">
      <c r="B4955" s="2" t="s">
        <v>5405</v>
      </c>
      <c r="C4955" s="2">
        <v>30</v>
      </c>
      <c r="D4955" s="2" t="s">
        <v>457</v>
      </c>
      <c r="E4955" s="2"/>
      <c r="F4955" s="2"/>
      <c r="G4955" s="2"/>
      <c r="H4955" s="2"/>
    </row>
    <row r="4956" spans="2:8">
      <c r="B4956" s="2" t="s">
        <v>5406</v>
      </c>
      <c r="C4956" s="2">
        <v>29</v>
      </c>
      <c r="D4956" s="2" t="s">
        <v>457</v>
      </c>
      <c r="E4956" s="2"/>
      <c r="F4956" s="2"/>
      <c r="G4956" s="2"/>
      <c r="H4956" s="2"/>
    </row>
    <row r="4957" spans="2:8">
      <c r="B4957" s="2" t="s">
        <v>5407</v>
      </c>
      <c r="C4957" s="2">
        <v>17</v>
      </c>
      <c r="D4957" s="2" t="s">
        <v>457</v>
      </c>
      <c r="E4957" s="2"/>
      <c r="F4957" s="2"/>
      <c r="G4957" s="2"/>
      <c r="H4957" s="2"/>
    </row>
    <row r="4958" spans="2:8">
      <c r="B4958" s="2" t="s">
        <v>5408</v>
      </c>
      <c r="C4958" s="2">
        <v>17</v>
      </c>
      <c r="D4958" s="2" t="s">
        <v>457</v>
      </c>
      <c r="E4958" s="2"/>
      <c r="F4958" s="2"/>
      <c r="G4958" s="2"/>
      <c r="H4958" s="2"/>
    </row>
    <row r="4959" spans="2:8">
      <c r="B4959" s="2" t="s">
        <v>5409</v>
      </c>
      <c r="C4959" s="2">
        <v>18</v>
      </c>
      <c r="D4959" s="2" t="s">
        <v>457</v>
      </c>
      <c r="E4959" s="2"/>
      <c r="F4959" s="2"/>
      <c r="G4959" s="2"/>
      <c r="H4959" s="2"/>
    </row>
    <row r="4960" spans="2:8">
      <c r="B4960" s="2" t="s">
        <v>5410</v>
      </c>
      <c r="C4960" s="2">
        <v>19</v>
      </c>
      <c r="D4960" s="2" t="s">
        <v>457</v>
      </c>
      <c r="E4960" s="2"/>
      <c r="F4960" s="2"/>
      <c r="G4960" s="2"/>
      <c r="H4960" s="2"/>
    </row>
    <row r="4961" spans="2:8">
      <c r="B4961" s="2" t="s">
        <v>5411</v>
      </c>
      <c r="C4961" s="2">
        <v>20</v>
      </c>
      <c r="D4961" s="2" t="s">
        <v>457</v>
      </c>
      <c r="E4961" s="2"/>
      <c r="F4961" s="2"/>
      <c r="G4961" s="2"/>
      <c r="H4961" s="2"/>
    </row>
    <row r="4962" spans="2:8">
      <c r="B4962" s="2" t="s">
        <v>5412</v>
      </c>
      <c r="C4962" s="2">
        <v>21</v>
      </c>
      <c r="D4962" s="2" t="s">
        <v>457</v>
      </c>
      <c r="E4962" s="2"/>
      <c r="F4962" s="2"/>
      <c r="G4962" s="2"/>
      <c r="H4962" s="2"/>
    </row>
    <row r="4963" spans="2:8">
      <c r="B4963" s="2" t="s">
        <v>5413</v>
      </c>
      <c r="C4963" s="2">
        <v>21</v>
      </c>
      <c r="D4963" s="2" t="s">
        <v>457</v>
      </c>
      <c r="E4963" s="2"/>
      <c r="F4963" s="2"/>
      <c r="G4963" s="2"/>
      <c r="H4963" s="2"/>
    </row>
    <row r="4964" spans="2:8">
      <c r="B4964" s="2" t="s">
        <v>5414</v>
      </c>
      <c r="C4964" s="2">
        <v>22</v>
      </c>
      <c r="D4964" s="2" t="s">
        <v>457</v>
      </c>
      <c r="E4964" s="2"/>
      <c r="F4964" s="2"/>
      <c r="G4964" s="2"/>
      <c r="H4964" s="2"/>
    </row>
    <row r="4965" spans="2:8">
      <c r="B4965" s="2" t="s">
        <v>5415</v>
      </c>
      <c r="C4965" s="2">
        <v>22</v>
      </c>
      <c r="D4965" s="2" t="s">
        <v>457</v>
      </c>
      <c r="E4965" s="2"/>
      <c r="F4965" s="2"/>
      <c r="G4965" s="2"/>
      <c r="H4965" s="2"/>
    </row>
    <row r="4966" spans="2:8">
      <c r="B4966" s="2" t="s">
        <v>5416</v>
      </c>
      <c r="C4966" s="2">
        <v>22</v>
      </c>
      <c r="D4966" s="2" t="s">
        <v>457</v>
      </c>
      <c r="E4966" s="2"/>
      <c r="F4966" s="2"/>
      <c r="G4966" s="2"/>
      <c r="H4966" s="2"/>
    </row>
    <row r="4967" spans="2:8">
      <c r="B4967" s="2" t="s">
        <v>5417</v>
      </c>
      <c r="C4967" s="2">
        <v>24</v>
      </c>
      <c r="D4967" s="2" t="s">
        <v>457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457</v>
      </c>
      <c r="E4968" s="2"/>
      <c r="F4968" s="2"/>
      <c r="G4968" s="2"/>
      <c r="H4968" s="2"/>
    </row>
    <row r="4969" spans="2:8">
      <c r="B4969" s="2" t="s">
        <v>5419</v>
      </c>
      <c r="C4969" s="2">
        <v>26</v>
      </c>
      <c r="D4969" s="2" t="s">
        <v>457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457</v>
      </c>
      <c r="E4970" s="2"/>
      <c r="F4970" s="2"/>
      <c r="G4970" s="2"/>
      <c r="H4970" s="2"/>
    </row>
    <row r="4971" spans="2:8">
      <c r="B4971" s="2" t="s">
        <v>5421</v>
      </c>
      <c r="C4971" s="2">
        <v>25</v>
      </c>
      <c r="D4971" s="2" t="s">
        <v>457</v>
      </c>
      <c r="E4971" s="2"/>
      <c r="F4971" s="2"/>
      <c r="G4971" s="2"/>
      <c r="H4971" s="2"/>
    </row>
    <row r="4972" spans="2:8">
      <c r="B4972" s="2" t="s">
        <v>5422</v>
      </c>
      <c r="C4972" s="2">
        <v>25</v>
      </c>
      <c r="D4972" s="2" t="s">
        <v>457</v>
      </c>
      <c r="E4972" s="2"/>
      <c r="F4972" s="2"/>
      <c r="G4972" s="2"/>
      <c r="H4972" s="2"/>
    </row>
    <row r="4973" spans="2:8">
      <c r="B4973" s="2" t="s">
        <v>5423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25</v>
      </c>
      <c r="D4977" s="2" t="s">
        <v>457</v>
      </c>
      <c r="E4977" s="2"/>
      <c r="F4977" s="2"/>
      <c r="G4977" s="2"/>
      <c r="H4977" s="2"/>
    </row>
    <row r="4978" spans="2:8">
      <c r="B4978" s="2" t="s">
        <v>5428</v>
      </c>
      <c r="C4978" s="2">
        <v>27</v>
      </c>
      <c r="D4978" s="2" t="s">
        <v>457</v>
      </c>
      <c r="E4978" s="2"/>
      <c r="F4978" s="2"/>
      <c r="G4978" s="2"/>
      <c r="H4978" s="2"/>
    </row>
    <row r="4979" spans="2:8">
      <c r="B4979" s="2" t="s">
        <v>5429</v>
      </c>
      <c r="C4979" s="2">
        <v>27</v>
      </c>
      <c r="D4979" s="2" t="s">
        <v>457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457</v>
      </c>
      <c r="E4980" s="2"/>
      <c r="F4980" s="2"/>
      <c r="G4980" s="2"/>
      <c r="H4980" s="2"/>
    </row>
    <row r="4981" spans="2:8">
      <c r="B4981" s="2" t="s">
        <v>5431</v>
      </c>
      <c r="C4981" s="2">
        <v>28</v>
      </c>
      <c r="D4981" s="2" t="s">
        <v>457</v>
      </c>
      <c r="E4981" s="2"/>
      <c r="F4981" s="2"/>
      <c r="G4981" s="2"/>
      <c r="H4981" s="2"/>
    </row>
    <row r="4982" spans="2:8">
      <c r="B4982" s="2" t="s">
        <v>5432</v>
      </c>
      <c r="C4982" s="2">
        <v>26</v>
      </c>
      <c r="D4982" s="2" t="s">
        <v>457</v>
      </c>
      <c r="E4982" s="2"/>
      <c r="F4982" s="2"/>
      <c r="G4982" s="2"/>
      <c r="H4982" s="2"/>
    </row>
    <row r="4983" spans="2:8">
      <c r="B4983" s="2" t="s">
        <v>5433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25</v>
      </c>
      <c r="D4987" s="2" t="s">
        <v>457</v>
      </c>
      <c r="E4987" s="2"/>
      <c r="F4987" s="2"/>
      <c r="G4987" s="2"/>
      <c r="H4987" s="2"/>
    </row>
    <row r="4988" spans="2:8">
      <c r="B4988" s="2" t="s">
        <v>5438</v>
      </c>
      <c r="C4988" s="2">
        <v>25</v>
      </c>
      <c r="D4988" s="2" t="s">
        <v>457</v>
      </c>
      <c r="E4988" s="2"/>
      <c r="F4988" s="2"/>
      <c r="G4988" s="2"/>
      <c r="H4988" s="2"/>
    </row>
    <row r="4989" spans="2:8">
      <c r="B4989" s="2" t="s">
        <v>5439</v>
      </c>
      <c r="C4989" s="2">
        <v>25</v>
      </c>
      <c r="D4989" s="2" t="s">
        <v>457</v>
      </c>
      <c r="E4989" s="2"/>
      <c r="F4989" s="2"/>
      <c r="G4989" s="2"/>
      <c r="H4989" s="2"/>
    </row>
    <row r="4990" spans="2:8">
      <c r="B4990" s="2" t="s">
        <v>5440</v>
      </c>
      <c r="C4990" s="2">
        <v>27</v>
      </c>
      <c r="D4990" s="2" t="s">
        <v>457</v>
      </c>
      <c r="E4990" s="2"/>
      <c r="F4990" s="2"/>
      <c r="G4990" s="2"/>
      <c r="H4990" s="2"/>
    </row>
    <row r="4991" spans="2:8">
      <c r="B4991" s="2" t="s">
        <v>5441</v>
      </c>
      <c r="C4991" s="2">
        <v>27</v>
      </c>
      <c r="D4991" s="2" t="s">
        <v>457</v>
      </c>
      <c r="E4991" s="2"/>
      <c r="F4991" s="2"/>
      <c r="G4991" s="2"/>
      <c r="H4991" s="2"/>
    </row>
    <row r="4992" spans="2:8">
      <c r="B4992" s="2" t="s">
        <v>5442</v>
      </c>
      <c r="C4992" s="2">
        <v>27</v>
      </c>
      <c r="D4992" s="2" t="s">
        <v>457</v>
      </c>
      <c r="E4992" s="2"/>
      <c r="F4992" s="2"/>
      <c r="G4992" s="2"/>
      <c r="H4992" s="2"/>
    </row>
    <row r="4993" spans="2:8">
      <c r="B4993" s="2" t="s">
        <v>5443</v>
      </c>
      <c r="C4993" s="2">
        <v>27</v>
      </c>
      <c r="D4993" s="2" t="s">
        <v>457</v>
      </c>
      <c r="E4993" s="2"/>
      <c r="F4993" s="2"/>
      <c r="G4993" s="2"/>
      <c r="H4993" s="2"/>
    </row>
    <row r="4994" spans="2:8">
      <c r="B4994" s="2" t="s">
        <v>5444</v>
      </c>
      <c r="C4994" s="2">
        <v>25</v>
      </c>
      <c r="D4994" s="2" t="s">
        <v>457</v>
      </c>
      <c r="E4994" s="2"/>
      <c r="F4994" s="2"/>
      <c r="G4994" s="2"/>
      <c r="H4994" s="2"/>
    </row>
    <row r="4995" spans="2:8">
      <c r="B4995" s="2" t="s">
        <v>5445</v>
      </c>
      <c r="C4995" s="2">
        <v>28</v>
      </c>
      <c r="D4995" s="2" t="s">
        <v>457</v>
      </c>
      <c r="E4995" s="2"/>
      <c r="F4995" s="2"/>
      <c r="G4995" s="2"/>
      <c r="H4995" s="2"/>
    </row>
    <row r="4996" spans="2:8">
      <c r="B4996" s="2" t="s">
        <v>5446</v>
      </c>
      <c r="C4996" s="2">
        <v>29</v>
      </c>
      <c r="D4996" s="2" t="s">
        <v>457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457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457</v>
      </c>
      <c r="E4998" s="2"/>
      <c r="F4998" s="2"/>
      <c r="G4998" s="2"/>
      <c r="H4998" s="2"/>
    </row>
    <row r="4999" spans="2:8">
      <c r="B4999" s="2" t="s">
        <v>5449</v>
      </c>
      <c r="C4999" s="2">
        <v>17</v>
      </c>
      <c r="D4999" s="2" t="s">
        <v>457</v>
      </c>
      <c r="E4999" s="2"/>
      <c r="F4999" s="2"/>
      <c r="G4999" s="2"/>
      <c r="H4999" s="2"/>
    </row>
    <row r="5000" spans="2:8">
      <c r="B5000" s="2" t="s">
        <v>5450</v>
      </c>
      <c r="C5000" s="2">
        <v>18</v>
      </c>
      <c r="D5000" s="2" t="s">
        <v>457</v>
      </c>
      <c r="E5000" s="2"/>
      <c r="F5000" s="2"/>
      <c r="G5000" s="2"/>
      <c r="H5000" s="2"/>
    </row>
    <row r="5001" spans="2:8">
      <c r="B5001" s="2" t="s">
        <v>5451</v>
      </c>
      <c r="C5001" s="2">
        <v>18</v>
      </c>
      <c r="D5001" s="2" t="s">
        <v>457</v>
      </c>
      <c r="E5001" s="2"/>
      <c r="F5001" s="2"/>
      <c r="G5001" s="2"/>
      <c r="H5001" s="2"/>
    </row>
    <row r="5002" spans="2:8">
      <c r="B5002" s="2" t="s">
        <v>5452</v>
      </c>
      <c r="C5002" s="2">
        <v>23</v>
      </c>
      <c r="D5002" s="2" t="s">
        <v>457</v>
      </c>
      <c r="E5002" s="2"/>
      <c r="F5002" s="2"/>
      <c r="G5002" s="2"/>
      <c r="H5002" s="2"/>
    </row>
    <row r="5003" spans="2:8">
      <c r="B5003" s="2" t="s">
        <v>5453</v>
      </c>
      <c r="C5003" s="2">
        <v>25</v>
      </c>
      <c r="D5003" s="2" t="s">
        <v>457</v>
      </c>
      <c r="E5003" s="2"/>
      <c r="F5003" s="2"/>
      <c r="G5003" s="2"/>
      <c r="H5003" s="2"/>
    </row>
    <row r="5004" spans="2:8">
      <c r="B5004" s="2" t="s">
        <v>5454</v>
      </c>
      <c r="C5004" s="2">
        <v>24</v>
      </c>
      <c r="D5004" s="2" t="s">
        <v>457</v>
      </c>
      <c r="E5004" s="2"/>
      <c r="F5004" s="2"/>
      <c r="G5004" s="2"/>
      <c r="H5004" s="2"/>
    </row>
    <row r="5005" spans="2:8">
      <c r="B5005" s="2" t="s">
        <v>5455</v>
      </c>
      <c r="C5005" s="2">
        <v>25</v>
      </c>
      <c r="D5005" s="2" t="s">
        <v>457</v>
      </c>
      <c r="E5005" s="2"/>
      <c r="F5005" s="2"/>
      <c r="G5005" s="2"/>
      <c r="H5005" s="2"/>
    </row>
    <row r="5006" spans="2:8">
      <c r="B5006" s="2" t="s">
        <v>5456</v>
      </c>
      <c r="C5006" s="2">
        <v>18</v>
      </c>
      <c r="D5006" s="2" t="s">
        <v>457</v>
      </c>
      <c r="E5006" s="2"/>
      <c r="F5006" s="2"/>
      <c r="G5006" s="2"/>
      <c r="H5006" s="2"/>
    </row>
    <row r="5007" spans="2:8">
      <c r="B5007" s="2" t="s">
        <v>5457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18</v>
      </c>
      <c r="D5015" s="2" t="s">
        <v>457</v>
      </c>
      <c r="E5015" s="2"/>
      <c r="F5015" s="2"/>
      <c r="G5015" s="2"/>
      <c r="H5015" s="2"/>
    </row>
    <row r="5016" spans="2:8">
      <c r="B5016" s="2" t="s">
        <v>5466</v>
      </c>
      <c r="C5016" s="2">
        <v>18</v>
      </c>
      <c r="D5016" s="2" t="s">
        <v>457</v>
      </c>
      <c r="E5016" s="2"/>
      <c r="F5016" s="2"/>
      <c r="G5016" s="2"/>
      <c r="H5016" s="2"/>
    </row>
    <row r="5017" spans="2:8">
      <c r="B5017" s="2" t="s">
        <v>5467</v>
      </c>
      <c r="C5017" s="2">
        <v>19</v>
      </c>
      <c r="D5017" s="2" t="s">
        <v>457</v>
      </c>
      <c r="E5017" s="2"/>
      <c r="F5017" s="2"/>
      <c r="G5017" s="2"/>
      <c r="H5017" s="2"/>
    </row>
    <row r="5018" spans="2:8">
      <c r="B5018" s="2" t="s">
        <v>5468</v>
      </c>
      <c r="C5018" s="2">
        <v>20</v>
      </c>
      <c r="D5018" s="2" t="s">
        <v>457</v>
      </c>
      <c r="E5018" s="2"/>
      <c r="F5018" s="2"/>
      <c r="G5018" s="2"/>
      <c r="H5018" s="2"/>
    </row>
    <row r="5019" spans="2:8">
      <c r="B5019" s="2" t="s">
        <v>5469</v>
      </c>
      <c r="C5019" s="2">
        <v>20</v>
      </c>
      <c r="D5019" s="2" t="s">
        <v>457</v>
      </c>
      <c r="E5019" s="2"/>
      <c r="F5019" s="2"/>
      <c r="G5019" s="2"/>
      <c r="H5019" s="2"/>
    </row>
    <row r="5020" spans="2:8">
      <c r="B5020" s="2" t="s">
        <v>5470</v>
      </c>
      <c r="C5020" s="2">
        <v>20</v>
      </c>
      <c r="D5020" s="2" t="s">
        <v>457</v>
      </c>
      <c r="E5020" s="2"/>
      <c r="F5020" s="2"/>
      <c r="G5020" s="2"/>
      <c r="H5020" s="2"/>
    </row>
    <row r="5021" spans="2:8">
      <c r="B5021" s="2" t="s">
        <v>5471</v>
      </c>
      <c r="C5021" s="2">
        <v>19</v>
      </c>
      <c r="D5021" s="2" t="s">
        <v>457</v>
      </c>
      <c r="E5021" s="2"/>
      <c r="F5021" s="2"/>
      <c r="G5021" s="2"/>
      <c r="H5021" s="2"/>
    </row>
    <row r="5022" spans="2:8">
      <c r="B5022" s="2" t="s">
        <v>5472</v>
      </c>
      <c r="C5022" s="2">
        <v>18</v>
      </c>
      <c r="D5022" s="2" t="s">
        <v>457</v>
      </c>
      <c r="E5022" s="2"/>
      <c r="F5022" s="2"/>
      <c r="G5022" s="2"/>
      <c r="H5022" s="2"/>
    </row>
    <row r="5023" spans="2:8">
      <c r="B5023" s="2" t="s">
        <v>5473</v>
      </c>
      <c r="C5023" s="2">
        <v>18</v>
      </c>
      <c r="D5023" s="2" t="s">
        <v>457</v>
      </c>
      <c r="E5023" s="2"/>
      <c r="F5023" s="2"/>
      <c r="G5023" s="2"/>
      <c r="H5023" s="2"/>
    </row>
    <row r="5024" spans="2:8">
      <c r="B5024" s="2" t="s">
        <v>5474</v>
      </c>
      <c r="C5024" s="2">
        <v>25</v>
      </c>
      <c r="D5024" s="2" t="s">
        <v>457</v>
      </c>
      <c r="E5024" s="2"/>
      <c r="F5024" s="2"/>
      <c r="G5024" s="2"/>
      <c r="H5024" s="2"/>
    </row>
    <row r="5025" spans="2:8">
      <c r="B5025" s="2" t="s">
        <v>5475</v>
      </c>
      <c r="C5025" s="2">
        <v>27</v>
      </c>
      <c r="D5025" s="2" t="s">
        <v>457</v>
      </c>
      <c r="E5025" s="2"/>
      <c r="F5025" s="2"/>
      <c r="G5025" s="2"/>
      <c r="H5025" s="2"/>
    </row>
    <row r="5026" spans="2:8">
      <c r="B5026" s="2" t="s">
        <v>5476</v>
      </c>
      <c r="C5026" s="2">
        <v>28</v>
      </c>
      <c r="D5026" s="2" t="s">
        <v>457</v>
      </c>
      <c r="E5026" s="2"/>
      <c r="F5026" s="2"/>
      <c r="G5026" s="2"/>
      <c r="H5026" s="2"/>
    </row>
    <row r="5027" spans="2:8">
      <c r="B5027" s="2" t="s">
        <v>5477</v>
      </c>
      <c r="C5027" s="2">
        <v>25</v>
      </c>
      <c r="D5027" s="2" t="s">
        <v>457</v>
      </c>
      <c r="E5027" s="2"/>
      <c r="F5027" s="2"/>
      <c r="G5027" s="2"/>
      <c r="H5027" s="2"/>
    </row>
    <row r="5028" spans="2:8">
      <c r="B5028" s="2" t="s">
        <v>5478</v>
      </c>
      <c r="C5028" s="2">
        <v>23</v>
      </c>
      <c r="D5028" s="2" t="s">
        <v>457</v>
      </c>
      <c r="E5028" s="2"/>
      <c r="F5028" s="2"/>
      <c r="G5028" s="2"/>
      <c r="H5028" s="2"/>
    </row>
    <row r="5029" spans="2:8">
      <c r="B5029" s="2" t="s">
        <v>5479</v>
      </c>
      <c r="C5029" s="2">
        <v>26</v>
      </c>
      <c r="D5029" s="2" t="s">
        <v>457</v>
      </c>
      <c r="E5029" s="2"/>
      <c r="F5029" s="2"/>
      <c r="G5029" s="2"/>
      <c r="H5029" s="2"/>
    </row>
    <row r="5030" spans="2:8">
      <c r="B5030" s="2" t="s">
        <v>5480</v>
      </c>
      <c r="C5030" s="2">
        <v>28</v>
      </c>
      <c r="D5030" s="2" t="s">
        <v>457</v>
      </c>
      <c r="E5030" s="2"/>
      <c r="F5030" s="2"/>
      <c r="G5030" s="2"/>
      <c r="H5030" s="2"/>
    </row>
    <row r="5031" spans="2:8">
      <c r="B5031" s="2" t="s">
        <v>5481</v>
      </c>
      <c r="C5031" s="2">
        <v>29</v>
      </c>
      <c r="D5031" s="2" t="s">
        <v>457</v>
      </c>
      <c r="E5031" s="2"/>
      <c r="F5031" s="2"/>
      <c r="G5031" s="2"/>
      <c r="H5031" s="2"/>
    </row>
    <row r="5032" spans="2:8">
      <c r="B5032" s="2" t="s">
        <v>5482</v>
      </c>
      <c r="C5032" s="2">
        <v>28</v>
      </c>
      <c r="D5032" s="2" t="s">
        <v>457</v>
      </c>
      <c r="E5032" s="2"/>
      <c r="F5032" s="2"/>
      <c r="G5032" s="2"/>
      <c r="H5032" s="2"/>
    </row>
    <row r="5033" spans="2:8">
      <c r="B5033" s="2" t="s">
        <v>5483</v>
      </c>
      <c r="C5033" s="2">
        <v>20</v>
      </c>
      <c r="D5033" s="2" t="s">
        <v>457</v>
      </c>
      <c r="E5033" s="2"/>
      <c r="F5033" s="2"/>
      <c r="G5033" s="2"/>
      <c r="H5033" s="2"/>
    </row>
    <row r="5034" spans="2:8">
      <c r="B5034" s="2" t="s">
        <v>5484</v>
      </c>
      <c r="C5034" s="2">
        <v>22</v>
      </c>
      <c r="D5034" s="2" t="s">
        <v>457</v>
      </c>
      <c r="E5034" s="2"/>
      <c r="F5034" s="2"/>
      <c r="G5034" s="2"/>
      <c r="H5034" s="2"/>
    </row>
    <row r="5035" spans="2:8">
      <c r="B5035" s="2" t="s">
        <v>5485</v>
      </c>
      <c r="C5035" s="2">
        <v>24</v>
      </c>
      <c r="D5035" s="2" t="s">
        <v>457</v>
      </c>
      <c r="E5035" s="2"/>
      <c r="F5035" s="2"/>
      <c r="G5035" s="2"/>
      <c r="H5035" s="2"/>
    </row>
    <row r="5036" spans="2:8">
      <c r="B5036" s="2" t="s">
        <v>5486</v>
      </c>
      <c r="C5036" s="2">
        <v>9</v>
      </c>
      <c r="D5036" s="2" t="s">
        <v>457</v>
      </c>
      <c r="E5036" s="2"/>
      <c r="F5036" s="2"/>
      <c r="G5036" s="2"/>
      <c r="H5036" s="2"/>
    </row>
    <row r="5037" spans="2:8">
      <c r="B5037" s="2" t="s">
        <v>5487</v>
      </c>
      <c r="C5037" s="2">
        <v>18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19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23</v>
      </c>
      <c r="D5044" s="2" t="s">
        <v>457</v>
      </c>
      <c r="E5044" s="2"/>
      <c r="F5044" s="2"/>
      <c r="G5044" s="2"/>
      <c r="H5044" s="2"/>
    </row>
    <row r="5045" spans="2:8">
      <c r="B5045" s="2" t="s">
        <v>5495</v>
      </c>
      <c r="C5045" s="2">
        <v>26</v>
      </c>
      <c r="D5045" s="2" t="s">
        <v>457</v>
      </c>
      <c r="E5045" s="2"/>
      <c r="F5045" s="2"/>
      <c r="G5045" s="2"/>
      <c r="H5045" s="2"/>
    </row>
    <row r="5046" spans="2:8">
      <c r="B5046" s="2" t="s">
        <v>5496</v>
      </c>
      <c r="C5046" s="2">
        <v>26</v>
      </c>
      <c r="D5046" s="2" t="s">
        <v>457</v>
      </c>
      <c r="E5046" s="2"/>
      <c r="F5046" s="2"/>
      <c r="G5046" s="2"/>
      <c r="H5046" s="2"/>
    </row>
    <row r="5047" spans="2:8">
      <c r="B5047" s="2" t="s">
        <v>5497</v>
      </c>
      <c r="C5047" s="2">
        <v>25</v>
      </c>
      <c r="D5047" s="2" t="s">
        <v>457</v>
      </c>
      <c r="E5047" s="2"/>
      <c r="F5047" s="2"/>
      <c r="G5047" s="2"/>
      <c r="H5047" s="2"/>
    </row>
    <row r="5048" spans="2:8">
      <c r="B5048" s="2" t="s">
        <v>5498</v>
      </c>
      <c r="C5048" s="2">
        <v>25</v>
      </c>
      <c r="D5048" s="2" t="s">
        <v>457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457</v>
      </c>
      <c r="E5049" s="2"/>
      <c r="F5049" s="2"/>
      <c r="G5049" s="2"/>
      <c r="H5049" s="2"/>
    </row>
    <row r="5050" spans="2:8">
      <c r="B5050" s="2" t="s">
        <v>5500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23</v>
      </c>
      <c r="D5067" s="2" t="s">
        <v>457</v>
      </c>
      <c r="E5067" s="2"/>
      <c r="F5067" s="2"/>
      <c r="G5067" s="2"/>
      <c r="H5067" s="2"/>
    </row>
    <row r="5068" spans="2:8">
      <c r="B5068" s="2" t="s">
        <v>5518</v>
      </c>
      <c r="C5068" s="2">
        <v>24</v>
      </c>
      <c r="D5068" s="2" t="s">
        <v>457</v>
      </c>
      <c r="E5068" s="2"/>
      <c r="F5068" s="2"/>
      <c r="G5068" s="2"/>
      <c r="H5068" s="2"/>
    </row>
    <row r="5069" spans="2:8">
      <c r="B5069" s="2" t="s">
        <v>5519</v>
      </c>
      <c r="C5069" s="2">
        <v>25</v>
      </c>
      <c r="D5069" s="2" t="s">
        <v>457</v>
      </c>
      <c r="E5069" s="2"/>
      <c r="F5069" s="2"/>
      <c r="G5069" s="2"/>
      <c r="H5069" s="2"/>
    </row>
    <row r="5070" spans="2:8">
      <c r="B5070" s="2" t="s">
        <v>5520</v>
      </c>
      <c r="C5070" s="2">
        <v>26</v>
      </c>
      <c r="D5070" s="2" t="s">
        <v>457</v>
      </c>
      <c r="E5070" s="2"/>
      <c r="F5070" s="2"/>
      <c r="G5070" s="2"/>
      <c r="H5070" s="2"/>
    </row>
    <row r="5071" spans="2:8">
      <c r="B5071" s="2" t="s">
        <v>5521</v>
      </c>
      <c r="C5071" s="2">
        <v>27</v>
      </c>
      <c r="D5071" s="2" t="s">
        <v>457</v>
      </c>
      <c r="E5071" s="2"/>
      <c r="F5071" s="2"/>
      <c r="G5071" s="2"/>
      <c r="H5071" s="2"/>
    </row>
    <row r="5072" spans="2:8">
      <c r="B5072" s="2" t="s">
        <v>5522</v>
      </c>
      <c r="C5072" s="2">
        <v>25</v>
      </c>
      <c r="D5072" s="2" t="s">
        <v>457</v>
      </c>
      <c r="E5072" s="2"/>
      <c r="F5072" s="2"/>
      <c r="G5072" s="2"/>
      <c r="H5072" s="2"/>
    </row>
    <row r="5073" spans="2:8">
      <c r="B5073" s="2" t="s">
        <v>5523</v>
      </c>
      <c r="C5073" s="2">
        <v>31</v>
      </c>
      <c r="D5073" s="2" t="s">
        <v>457</v>
      </c>
      <c r="E5073" s="2"/>
      <c r="F5073" s="2"/>
      <c r="G5073" s="2"/>
      <c r="H5073" s="2"/>
    </row>
    <row r="5074" spans="2:8">
      <c r="B5074" s="2" t="s">
        <v>5524</v>
      </c>
      <c r="C5074" s="2">
        <v>32</v>
      </c>
      <c r="D5074" s="2" t="s">
        <v>457</v>
      </c>
      <c r="E5074" s="2"/>
      <c r="F5074" s="2"/>
      <c r="G5074" s="2"/>
      <c r="H5074" s="2"/>
    </row>
    <row r="5075" spans="2:8">
      <c r="B5075" s="2" t="s">
        <v>5525</v>
      </c>
      <c r="C5075" s="2">
        <v>31</v>
      </c>
      <c r="D5075" s="2" t="s">
        <v>457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457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20</v>
      </c>
      <c r="D5078" s="2" t="s">
        <v>457</v>
      </c>
      <c r="E5078" s="2"/>
      <c r="F5078" s="2"/>
      <c r="G5078" s="2"/>
      <c r="H5078" s="2"/>
    </row>
    <row r="5079" spans="2:8">
      <c r="B5079" s="2" t="s">
        <v>5529</v>
      </c>
      <c r="C5079" s="2">
        <v>25</v>
      </c>
      <c r="D5079" s="2" t="s">
        <v>457</v>
      </c>
      <c r="E5079" s="2"/>
      <c r="F5079" s="2"/>
      <c r="G5079" s="2"/>
      <c r="H5079" s="2"/>
    </row>
    <row r="5080" spans="2:8">
      <c r="B5080" s="2" t="s">
        <v>5530</v>
      </c>
      <c r="C5080" s="2">
        <v>26</v>
      </c>
      <c r="D5080" s="2" t="s">
        <v>457</v>
      </c>
      <c r="E5080" s="2"/>
      <c r="F5080" s="2"/>
      <c r="G5080" s="2"/>
      <c r="H5080" s="2"/>
    </row>
    <row r="5081" spans="2:8">
      <c r="B5081" s="2" t="s">
        <v>5531</v>
      </c>
      <c r="C5081" s="2">
        <v>26</v>
      </c>
      <c r="D5081" s="2" t="s">
        <v>457</v>
      </c>
      <c r="E5081" s="2"/>
      <c r="F5081" s="2"/>
      <c r="G5081" s="2"/>
      <c r="H5081" s="2"/>
    </row>
    <row r="5082" spans="2:8">
      <c r="B5082" s="2" t="s">
        <v>5532</v>
      </c>
      <c r="C5082" s="2">
        <v>25</v>
      </c>
      <c r="D5082" s="2" t="s">
        <v>457</v>
      </c>
      <c r="E5082" s="2"/>
      <c r="F5082" s="2"/>
      <c r="G5082" s="2"/>
      <c r="H5082" s="2"/>
    </row>
    <row r="5083" spans="2:8">
      <c r="B5083" s="2" t="s">
        <v>5533</v>
      </c>
      <c r="C5083" s="2">
        <v>23</v>
      </c>
      <c r="D5083" s="2" t="s">
        <v>457</v>
      </c>
      <c r="E5083" s="2"/>
      <c r="F5083" s="2"/>
      <c r="G5083" s="2"/>
      <c r="H5083" s="2"/>
    </row>
    <row r="5084" spans="2:8">
      <c r="B5084" s="2" t="s">
        <v>5534</v>
      </c>
      <c r="C5084" s="2">
        <v>24</v>
      </c>
      <c r="D5084" s="2" t="s">
        <v>457</v>
      </c>
      <c r="E5084" s="2"/>
      <c r="F5084" s="2"/>
      <c r="G5084" s="2"/>
      <c r="H5084" s="2"/>
    </row>
    <row r="5085" spans="2:8">
      <c r="B5085" s="2" t="s">
        <v>5535</v>
      </c>
      <c r="C5085" s="2">
        <v>27</v>
      </c>
      <c r="D5085" s="2" t="s">
        <v>457</v>
      </c>
      <c r="E5085" s="2"/>
      <c r="F5085" s="2"/>
      <c r="G5085" s="2"/>
      <c r="H5085" s="2"/>
    </row>
    <row r="5086" spans="2:8">
      <c r="B5086" s="2" t="s">
        <v>5536</v>
      </c>
      <c r="C5086" s="2">
        <v>30</v>
      </c>
      <c r="D5086" s="2" t="s">
        <v>457</v>
      </c>
      <c r="E5086" s="2"/>
      <c r="F5086" s="2"/>
      <c r="G5086" s="2"/>
      <c r="H5086" s="2"/>
    </row>
    <row r="5087" spans="2:8">
      <c r="B5087" s="2" t="s">
        <v>5537</v>
      </c>
      <c r="C5087" s="2">
        <v>30</v>
      </c>
      <c r="D5087" s="2" t="s">
        <v>457</v>
      </c>
      <c r="E5087" s="2"/>
      <c r="F5087" s="2"/>
      <c r="G5087" s="2"/>
      <c r="H5087" s="2"/>
    </row>
    <row r="5088" spans="2:8">
      <c r="B5088" s="2" t="s">
        <v>5538</v>
      </c>
      <c r="C5088" s="2">
        <v>30</v>
      </c>
      <c r="D5088" s="2" t="s">
        <v>457</v>
      </c>
      <c r="E5088" s="2"/>
      <c r="F5088" s="2"/>
      <c r="G5088" s="2"/>
      <c r="H5088" s="2"/>
    </row>
    <row r="5089" spans="2:8">
      <c r="B5089" s="2" t="s">
        <v>5539</v>
      </c>
      <c r="C5089" s="2">
        <v>29</v>
      </c>
      <c r="D5089" s="2" t="s">
        <v>457</v>
      </c>
      <c r="E5089" s="2"/>
      <c r="F5089" s="2"/>
      <c r="G5089" s="2"/>
      <c r="H5089" s="2"/>
    </row>
    <row r="5090" spans="2:8">
      <c r="B5090" s="2" t="s">
        <v>5540</v>
      </c>
      <c r="C5090" s="2">
        <v>28</v>
      </c>
      <c r="D5090" s="2" t="s">
        <v>457</v>
      </c>
      <c r="E5090" s="2"/>
      <c r="F5090" s="2"/>
      <c r="G5090" s="2"/>
      <c r="H5090" s="2"/>
    </row>
    <row r="5091" spans="2:8">
      <c r="B5091" s="2" t="s">
        <v>5541</v>
      </c>
      <c r="C5091" s="2">
        <v>28</v>
      </c>
      <c r="D5091" s="2" t="s">
        <v>457</v>
      </c>
      <c r="E5091" s="2"/>
      <c r="F5091" s="2"/>
      <c r="G5091" s="2"/>
      <c r="H5091" s="2"/>
    </row>
    <row r="5092" spans="2:8">
      <c r="B5092" s="2" t="s">
        <v>5542</v>
      </c>
      <c r="C5092" s="2">
        <v>28</v>
      </c>
      <c r="D5092" s="2" t="s">
        <v>457</v>
      </c>
      <c r="E5092" s="2"/>
      <c r="F5092" s="2"/>
      <c r="G5092" s="2"/>
      <c r="H5092" s="2"/>
    </row>
    <row r="5093" spans="2:8">
      <c r="B5093" s="2" t="s">
        <v>5543</v>
      </c>
      <c r="C5093" s="2">
        <v>27</v>
      </c>
      <c r="D5093" s="2" t="s">
        <v>457</v>
      </c>
      <c r="E5093" s="2"/>
      <c r="F5093" s="2"/>
      <c r="G5093" s="2"/>
      <c r="H5093" s="2"/>
    </row>
    <row r="5094" spans="2:8">
      <c r="B5094" s="2" t="s">
        <v>5544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24</v>
      </c>
      <c r="D5098" s="2" t="s">
        <v>457</v>
      </c>
      <c r="E5098" s="2"/>
      <c r="F5098" s="2"/>
      <c r="G5098" s="2"/>
      <c r="H5098" s="2"/>
    </row>
    <row r="5099" spans="2:8">
      <c r="B5099" s="2" t="s">
        <v>5549</v>
      </c>
      <c r="C5099" s="2">
        <v>26</v>
      </c>
      <c r="D5099" s="2" t="s">
        <v>457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457</v>
      </c>
      <c r="E5100" s="2"/>
      <c r="F5100" s="2"/>
      <c r="G5100" s="2"/>
      <c r="H5100" s="2"/>
    </row>
    <row r="5101" spans="2:8">
      <c r="B5101" s="2" t="s">
        <v>5551</v>
      </c>
      <c r="C5101" s="2">
        <v>27</v>
      </c>
      <c r="D5101" s="2" t="s">
        <v>457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457</v>
      </c>
      <c r="E5102" s="2"/>
      <c r="F5102" s="2"/>
      <c r="G5102" s="2"/>
      <c r="H5102" s="2"/>
    </row>
    <row r="5103" spans="2:8">
      <c r="B5103" s="2" t="s">
        <v>5553</v>
      </c>
      <c r="C5103" s="2">
        <v>23</v>
      </c>
      <c r="D5103" s="2" t="s">
        <v>457</v>
      </c>
      <c r="E5103" s="2"/>
      <c r="F5103" s="2"/>
      <c r="G5103" s="2"/>
      <c r="H5103" s="2"/>
    </row>
    <row r="5104" spans="2:8">
      <c r="B5104" s="2" t="s">
        <v>5554</v>
      </c>
      <c r="C5104" s="2">
        <v>27</v>
      </c>
      <c r="D5104" s="2" t="s">
        <v>457</v>
      </c>
      <c r="E5104" s="2"/>
      <c r="F5104" s="2"/>
      <c r="G5104" s="2"/>
      <c r="H5104" s="2"/>
    </row>
    <row r="5105" spans="2:8">
      <c r="B5105" s="2" t="s">
        <v>5555</v>
      </c>
      <c r="C5105" s="2">
        <v>30</v>
      </c>
      <c r="D5105" s="2" t="s">
        <v>457</v>
      </c>
      <c r="E5105" s="2"/>
      <c r="F5105" s="2"/>
      <c r="G5105" s="2"/>
      <c r="H5105" s="2"/>
    </row>
    <row r="5106" spans="2:8">
      <c r="B5106" s="2" t="s">
        <v>5556</v>
      </c>
      <c r="C5106" s="2">
        <v>30</v>
      </c>
      <c r="D5106" s="2" t="s">
        <v>457</v>
      </c>
      <c r="E5106" s="2"/>
      <c r="F5106" s="2"/>
      <c r="G5106" s="2"/>
      <c r="H5106" s="2"/>
    </row>
    <row r="5107" spans="2:8">
      <c r="B5107" s="2" t="s">
        <v>5557</v>
      </c>
      <c r="C5107" s="2">
        <v>21</v>
      </c>
      <c r="D5107" s="2" t="s">
        <v>457</v>
      </c>
      <c r="E5107" s="2"/>
      <c r="F5107" s="2"/>
      <c r="G5107" s="2"/>
      <c r="H5107" s="2"/>
    </row>
    <row r="5108" spans="2:8">
      <c r="B5108" s="2" t="s">
        <v>5558</v>
      </c>
      <c r="C5108" s="2">
        <v>26</v>
      </c>
      <c r="D5108" s="2" t="s">
        <v>457</v>
      </c>
      <c r="E5108" s="2"/>
      <c r="F5108" s="2"/>
      <c r="G5108" s="2"/>
      <c r="H5108" s="2"/>
    </row>
    <row r="5109" spans="2:8">
      <c r="B5109" s="2" t="s">
        <v>5559</v>
      </c>
      <c r="C5109" s="2">
        <v>27</v>
      </c>
      <c r="D5109" s="2" t="s">
        <v>457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457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457</v>
      </c>
      <c r="E5111" s="2"/>
      <c r="F5111" s="2"/>
      <c r="G5111" s="2"/>
      <c r="H5111" s="2"/>
    </row>
    <row r="5112" spans="2:8">
      <c r="B5112" s="2" t="s">
        <v>5562</v>
      </c>
      <c r="C5112" s="2">
        <v>21</v>
      </c>
      <c r="D5112" s="2" t="s">
        <v>457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457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457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457</v>
      </c>
      <c r="E5115" s="2"/>
      <c r="F5115" s="2"/>
      <c r="G5115" s="2"/>
      <c r="H5115" s="2"/>
    </row>
    <row r="5116" spans="2:8">
      <c r="B5116" s="2" t="s">
        <v>5566</v>
      </c>
      <c r="C5116" s="2">
        <v>26</v>
      </c>
      <c r="D5116" s="2" t="s">
        <v>457</v>
      </c>
      <c r="E5116" s="2"/>
      <c r="F5116" s="2"/>
      <c r="G5116" s="2"/>
      <c r="H5116" s="2"/>
    </row>
    <row r="5117" spans="2:8">
      <c r="B5117" s="2" t="s">
        <v>5567</v>
      </c>
      <c r="C5117" s="2">
        <v>27</v>
      </c>
      <c r="D5117" s="2" t="s">
        <v>457</v>
      </c>
      <c r="E5117" s="2"/>
      <c r="F5117" s="2"/>
      <c r="G5117" s="2"/>
      <c r="H5117" s="2"/>
    </row>
    <row r="5118" spans="2:8">
      <c r="B5118" s="2" t="s">
        <v>5568</v>
      </c>
      <c r="C5118" s="2">
        <v>26</v>
      </c>
      <c r="D5118" s="2" t="s">
        <v>457</v>
      </c>
      <c r="E5118" s="2"/>
      <c r="F5118" s="2"/>
      <c r="G5118" s="2"/>
      <c r="H5118" s="2"/>
    </row>
    <row r="5119" spans="2:8">
      <c r="B5119" s="2" t="s">
        <v>5569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27</v>
      </c>
      <c r="D5131" s="2" t="s">
        <v>457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457</v>
      </c>
      <c r="E5132" s="2"/>
      <c r="F5132" s="2"/>
      <c r="G5132" s="2"/>
      <c r="H5132" s="2"/>
    </row>
    <row r="5133" spans="2:8">
      <c r="B5133" s="2" t="s">
        <v>5583</v>
      </c>
      <c r="C5133" s="2">
        <v>35</v>
      </c>
      <c r="D5133" s="2" t="s">
        <v>457</v>
      </c>
      <c r="E5133" s="2"/>
      <c r="F5133" s="2"/>
      <c r="G5133" s="2"/>
      <c r="H5133" s="2"/>
    </row>
    <row r="5134" spans="2:8">
      <c r="B5134" s="2" t="s">
        <v>5584</v>
      </c>
      <c r="C5134" s="2">
        <v>34</v>
      </c>
      <c r="D5134" s="2" t="s">
        <v>457</v>
      </c>
      <c r="E5134" s="2"/>
      <c r="F5134" s="2"/>
      <c r="G5134" s="2"/>
      <c r="H5134" s="2"/>
    </row>
    <row r="5135" spans="2:8">
      <c r="B5135" s="2" t="s">
        <v>5585</v>
      </c>
      <c r="C5135" s="2">
        <v>21</v>
      </c>
      <c r="D5135" s="2" t="s">
        <v>457</v>
      </c>
      <c r="E5135" s="2"/>
      <c r="F5135" s="2"/>
      <c r="G5135" s="2"/>
      <c r="H5135" s="2"/>
    </row>
    <row r="5136" spans="2:8">
      <c r="B5136" s="2" t="s">
        <v>5586</v>
      </c>
      <c r="C5136" s="2">
        <v>23</v>
      </c>
      <c r="D5136" s="2" t="s">
        <v>457</v>
      </c>
      <c r="E5136" s="2"/>
      <c r="F5136" s="2"/>
      <c r="G5136" s="2"/>
      <c r="H5136" s="2"/>
    </row>
    <row r="5137" spans="2:8">
      <c r="B5137" s="2" t="s">
        <v>5587</v>
      </c>
      <c r="C5137" s="2">
        <v>23</v>
      </c>
      <c r="D5137" s="2" t="s">
        <v>457</v>
      </c>
      <c r="E5137" s="2"/>
      <c r="F5137" s="2"/>
      <c r="G5137" s="2"/>
      <c r="H5137" s="2"/>
    </row>
    <row r="5138" spans="2:8">
      <c r="B5138" s="2" t="s">
        <v>5588</v>
      </c>
      <c r="C5138" s="2">
        <v>23</v>
      </c>
      <c r="D5138" s="2" t="s">
        <v>457</v>
      </c>
      <c r="E5138" s="2"/>
      <c r="F5138" s="2"/>
      <c r="G5138" s="2"/>
      <c r="H5138" s="2"/>
    </row>
    <row r="5139" spans="2:8">
      <c r="B5139" s="2" t="s">
        <v>5589</v>
      </c>
      <c r="C5139" s="2">
        <v>22</v>
      </c>
      <c r="D5139" s="2" t="s">
        <v>457</v>
      </c>
      <c r="E5139" s="2"/>
      <c r="F5139" s="2"/>
      <c r="G5139" s="2"/>
      <c r="H5139" s="2"/>
    </row>
    <row r="5140" spans="2:8">
      <c r="B5140" s="2" t="s">
        <v>5590</v>
      </c>
      <c r="C5140" s="2">
        <v>22</v>
      </c>
      <c r="D5140" s="2" t="s">
        <v>457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457</v>
      </c>
      <c r="E5141" s="2"/>
      <c r="F5141" s="2"/>
      <c r="G5141" s="2"/>
      <c r="H5141" s="2"/>
    </row>
    <row r="5142" spans="2:8">
      <c r="B5142" s="2" t="s">
        <v>5592</v>
      </c>
      <c r="C5142" s="2">
        <v>21</v>
      </c>
      <c r="D5142" s="2" t="s">
        <v>457</v>
      </c>
      <c r="E5142" s="2"/>
      <c r="F5142" s="2"/>
      <c r="G5142" s="2"/>
      <c r="H5142" s="2"/>
    </row>
    <row r="5143" spans="2:8">
      <c r="B5143" s="2" t="s">
        <v>5593</v>
      </c>
      <c r="C5143" s="2">
        <v>22</v>
      </c>
      <c r="D5143" s="2" t="s">
        <v>457</v>
      </c>
      <c r="E5143" s="2"/>
      <c r="F5143" s="2"/>
      <c r="G5143" s="2"/>
      <c r="H5143" s="2"/>
    </row>
    <row r="5144" spans="2:8">
      <c r="B5144" s="2" t="s">
        <v>5594</v>
      </c>
      <c r="C5144" s="2">
        <v>22</v>
      </c>
      <c r="D5144" s="2" t="s">
        <v>457</v>
      </c>
      <c r="E5144" s="2"/>
      <c r="F5144" s="2"/>
      <c r="G5144" s="2"/>
      <c r="H5144" s="2"/>
    </row>
    <row r="5145" spans="2:8">
      <c r="B5145" s="2" t="s">
        <v>5595</v>
      </c>
      <c r="C5145" s="2">
        <v>24</v>
      </c>
      <c r="D5145" s="2" t="s">
        <v>457</v>
      </c>
      <c r="E5145" s="2"/>
      <c r="F5145" s="2"/>
      <c r="G5145" s="2"/>
      <c r="H5145" s="2"/>
    </row>
    <row r="5146" spans="2:8">
      <c r="B5146" s="2" t="s">
        <v>5596</v>
      </c>
      <c r="C5146" s="2">
        <v>24</v>
      </c>
      <c r="D5146" s="2" t="s">
        <v>457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457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457</v>
      </c>
      <c r="E5148" s="2"/>
      <c r="F5148" s="2"/>
      <c r="G5148" s="2"/>
      <c r="H5148" s="2"/>
    </row>
    <row r="5149" spans="2:8">
      <c r="B5149" s="2" t="s">
        <v>5599</v>
      </c>
      <c r="C5149" s="2">
        <v>23</v>
      </c>
      <c r="D5149" s="2" t="s">
        <v>457</v>
      </c>
      <c r="E5149" s="2"/>
      <c r="F5149" s="2"/>
      <c r="G5149" s="2"/>
      <c r="H5149" s="2"/>
    </row>
    <row r="5150" spans="2:8">
      <c r="B5150" s="2" t="s">
        <v>5600</v>
      </c>
      <c r="C5150" s="2">
        <v>22</v>
      </c>
      <c r="D5150" s="2" t="s">
        <v>457</v>
      </c>
      <c r="E5150" s="2"/>
      <c r="F5150" s="2"/>
      <c r="G5150" s="2"/>
      <c r="H5150" s="2"/>
    </row>
    <row r="5151" spans="2:8">
      <c r="B5151" s="2" t="s">
        <v>5601</v>
      </c>
      <c r="C5151" s="2">
        <v>21</v>
      </c>
      <c r="D5151" s="2" t="s">
        <v>457</v>
      </c>
      <c r="E5151" s="2"/>
      <c r="F5151" s="2"/>
      <c r="G5151" s="2"/>
      <c r="H5151" s="2"/>
    </row>
    <row r="5152" spans="2:8">
      <c r="B5152" s="2" t="s">
        <v>5602</v>
      </c>
      <c r="C5152" s="2">
        <v>28</v>
      </c>
      <c r="D5152" s="2" t="s">
        <v>457</v>
      </c>
      <c r="E5152" s="2"/>
      <c r="F5152" s="2"/>
      <c r="G5152" s="2"/>
      <c r="H5152" s="2"/>
    </row>
    <row r="5153" spans="2:8">
      <c r="B5153" s="2" t="s">
        <v>5603</v>
      </c>
      <c r="C5153" s="2">
        <v>32</v>
      </c>
      <c r="D5153" s="2" t="s">
        <v>457</v>
      </c>
      <c r="E5153" s="2"/>
      <c r="F5153" s="2"/>
      <c r="G5153" s="2"/>
      <c r="H5153" s="2"/>
    </row>
    <row r="5154" spans="2:8">
      <c r="B5154" s="2" t="s">
        <v>5604</v>
      </c>
      <c r="C5154" s="2">
        <v>32</v>
      </c>
      <c r="D5154" s="2" t="s">
        <v>457</v>
      </c>
      <c r="E5154" s="2"/>
      <c r="F5154" s="2"/>
      <c r="G5154" s="2"/>
      <c r="H5154" s="2"/>
    </row>
    <row r="5155" spans="2:8">
      <c r="B5155" s="2" t="s">
        <v>5605</v>
      </c>
      <c r="C5155" s="2">
        <v>8</v>
      </c>
      <c r="D5155" s="2" t="s">
        <v>457</v>
      </c>
      <c r="E5155" s="2"/>
      <c r="F5155" s="2"/>
      <c r="G5155" s="2"/>
      <c r="H5155" s="2"/>
    </row>
    <row r="5156" spans="2:8">
      <c r="B5156" s="2" t="s">
        <v>5606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32</v>
      </c>
      <c r="D5159" s="2" t="s">
        <v>457</v>
      </c>
      <c r="E5159" s="2"/>
      <c r="F5159" s="2"/>
      <c r="G5159" s="2"/>
      <c r="H5159" s="2"/>
    </row>
    <row r="5160" spans="2:8">
      <c r="B5160" s="2" t="s">
        <v>5610</v>
      </c>
      <c r="C5160" s="2">
        <v>36</v>
      </c>
      <c r="D5160" s="2" t="s">
        <v>457</v>
      </c>
      <c r="E5160" s="2"/>
      <c r="F5160" s="2"/>
      <c r="G5160" s="2"/>
      <c r="H5160" s="2"/>
    </row>
    <row r="5161" spans="2:8">
      <c r="B5161" s="2" t="s">
        <v>5611</v>
      </c>
      <c r="C5161" s="2">
        <v>36</v>
      </c>
      <c r="D5161" s="2" t="s">
        <v>457</v>
      </c>
      <c r="E5161" s="2"/>
      <c r="F5161" s="2"/>
      <c r="G5161" s="2"/>
      <c r="H5161" s="2"/>
    </row>
    <row r="5162" spans="2:8">
      <c r="B5162" s="2" t="s">
        <v>5612</v>
      </c>
      <c r="C5162" s="2">
        <v>34</v>
      </c>
      <c r="D5162" s="2" t="s">
        <v>457</v>
      </c>
      <c r="E5162" s="2"/>
      <c r="F5162" s="2"/>
      <c r="G5162" s="2"/>
      <c r="H5162" s="2"/>
    </row>
    <row r="5163" spans="2:8">
      <c r="B5163" s="2" t="s">
        <v>5613</v>
      </c>
      <c r="C5163" s="2">
        <v>34</v>
      </c>
      <c r="D5163" s="2" t="s">
        <v>457</v>
      </c>
      <c r="E5163" s="2"/>
      <c r="F5163" s="2"/>
      <c r="G5163" s="2"/>
      <c r="H5163" s="2"/>
    </row>
    <row r="5164" spans="2:8">
      <c r="B5164" s="2" t="s">
        <v>5614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22</v>
      </c>
      <c r="D5167" s="2" t="s">
        <v>457</v>
      </c>
      <c r="E5167" s="2"/>
      <c r="F5167" s="2"/>
      <c r="G5167" s="2"/>
      <c r="H5167" s="2"/>
    </row>
    <row r="5168" spans="2:8">
      <c r="B5168" s="2" t="s">
        <v>5618</v>
      </c>
      <c r="C5168" s="2">
        <v>21</v>
      </c>
      <c r="D5168" s="2" t="s">
        <v>457</v>
      </c>
      <c r="E5168" s="2"/>
      <c r="F5168" s="2"/>
      <c r="G5168" s="2"/>
      <c r="H5168" s="2"/>
    </row>
    <row r="5169" spans="2:8">
      <c r="B5169" s="2" t="s">
        <v>5619</v>
      </c>
      <c r="C5169" s="2">
        <v>22</v>
      </c>
      <c r="D5169" s="2" t="s">
        <v>457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457</v>
      </c>
      <c r="E5170" s="2"/>
      <c r="F5170" s="2"/>
      <c r="G5170" s="2"/>
      <c r="H5170" s="2"/>
    </row>
    <row r="5171" spans="2:8">
      <c r="B5171" s="2" t="s">
        <v>5621</v>
      </c>
      <c r="C5171" s="2">
        <v>22</v>
      </c>
      <c r="D5171" s="2" t="s">
        <v>457</v>
      </c>
      <c r="E5171" s="2"/>
      <c r="F5171" s="2"/>
      <c r="G5171" s="2"/>
      <c r="H5171" s="2"/>
    </row>
    <row r="5172" spans="2:8">
      <c r="B5172" s="2" t="s">
        <v>5622</v>
      </c>
      <c r="C5172" s="2">
        <v>24</v>
      </c>
      <c r="D5172" s="2" t="s">
        <v>457</v>
      </c>
      <c r="E5172" s="2"/>
      <c r="F5172" s="2"/>
      <c r="G5172" s="2"/>
      <c r="H5172" s="2"/>
    </row>
    <row r="5173" spans="2:8">
      <c r="B5173" s="2" t="s">
        <v>5623</v>
      </c>
      <c r="C5173" s="2">
        <v>24</v>
      </c>
      <c r="D5173" s="2" t="s">
        <v>457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457</v>
      </c>
      <c r="E5174" s="2"/>
      <c r="F5174" s="2"/>
      <c r="G5174" s="2"/>
      <c r="H5174" s="2"/>
    </row>
    <row r="5175" spans="2:8">
      <c r="B5175" s="2" t="s">
        <v>5625</v>
      </c>
      <c r="C5175" s="2">
        <v>25</v>
      </c>
      <c r="D5175" s="2" t="s">
        <v>457</v>
      </c>
      <c r="E5175" s="2"/>
      <c r="F5175" s="2"/>
      <c r="G5175" s="2"/>
      <c r="H5175" s="2"/>
    </row>
    <row r="5176" spans="2:8">
      <c r="B5176" s="2" t="s">
        <v>5626</v>
      </c>
      <c r="C5176" s="2">
        <v>24</v>
      </c>
      <c r="D5176" s="2" t="s">
        <v>457</v>
      </c>
      <c r="E5176" s="2"/>
      <c r="F5176" s="2"/>
      <c r="G5176" s="2"/>
      <c r="H5176" s="2"/>
    </row>
    <row r="5177" spans="2:8">
      <c r="B5177" s="2" t="s">
        <v>5627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26</v>
      </c>
      <c r="D5181" s="2" t="s">
        <v>457</v>
      </c>
      <c r="E5181" s="2"/>
      <c r="F5181" s="2"/>
      <c r="G5181" s="2"/>
      <c r="H5181" s="2"/>
    </row>
    <row r="5182" spans="2:8">
      <c r="B5182" s="2" t="s">
        <v>5632</v>
      </c>
      <c r="C5182" s="2">
        <v>26</v>
      </c>
      <c r="D5182" s="2" t="s">
        <v>457</v>
      </c>
      <c r="E5182" s="2"/>
      <c r="F5182" s="2"/>
      <c r="G5182" s="2"/>
      <c r="H5182" s="2"/>
    </row>
    <row r="5183" spans="2:8">
      <c r="B5183" s="2" t="s">
        <v>5633</v>
      </c>
      <c r="C5183" s="2">
        <v>26</v>
      </c>
      <c r="D5183" s="2" t="s">
        <v>457</v>
      </c>
      <c r="E5183" s="2"/>
      <c r="F5183" s="2"/>
      <c r="G5183" s="2"/>
      <c r="H5183" s="2"/>
    </row>
    <row r="5184" spans="2:8">
      <c r="B5184" s="2" t="s">
        <v>5634</v>
      </c>
      <c r="C5184" s="2">
        <v>28</v>
      </c>
      <c r="D5184" s="2" t="s">
        <v>457</v>
      </c>
      <c r="E5184" s="2"/>
      <c r="F5184" s="2"/>
      <c r="G5184" s="2"/>
      <c r="H5184" s="2"/>
    </row>
    <row r="5185" spans="2:8">
      <c r="B5185" s="2" t="s">
        <v>5635</v>
      </c>
      <c r="C5185" s="2">
        <v>29</v>
      </c>
      <c r="D5185" s="2" t="s">
        <v>457</v>
      </c>
      <c r="E5185" s="2"/>
      <c r="F5185" s="2"/>
      <c r="G5185" s="2"/>
      <c r="H5185" s="2"/>
    </row>
    <row r="5186" spans="2:8">
      <c r="B5186" s="2" t="s">
        <v>5636</v>
      </c>
      <c r="C5186" s="2">
        <v>28</v>
      </c>
      <c r="D5186" s="2" t="s">
        <v>457</v>
      </c>
      <c r="E5186" s="2"/>
      <c r="F5186" s="2"/>
      <c r="G5186" s="2"/>
      <c r="H5186" s="2"/>
    </row>
    <row r="5187" spans="2:8">
      <c r="B5187" s="2" t="s">
        <v>5637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24</v>
      </c>
      <c r="D5191" s="2" t="s">
        <v>457</v>
      </c>
      <c r="E5191" s="2"/>
      <c r="F5191" s="2"/>
      <c r="G5191" s="2"/>
      <c r="H5191" s="2"/>
    </row>
    <row r="5192" spans="2:8">
      <c r="B5192" s="2" t="s">
        <v>5642</v>
      </c>
      <c r="C5192" s="2">
        <v>26</v>
      </c>
      <c r="D5192" s="2" t="s">
        <v>457</v>
      </c>
      <c r="E5192" s="2"/>
      <c r="F5192" s="2"/>
      <c r="G5192" s="2"/>
      <c r="H5192" s="2"/>
    </row>
    <row r="5193" spans="2:8">
      <c r="B5193" s="2" t="s">
        <v>5643</v>
      </c>
      <c r="C5193" s="2">
        <v>29</v>
      </c>
      <c r="D5193" s="2" t="s">
        <v>457</v>
      </c>
      <c r="E5193" s="2"/>
      <c r="F5193" s="2"/>
      <c r="G5193" s="2"/>
      <c r="H5193" s="2"/>
    </row>
    <row r="5194" spans="2:8">
      <c r="B5194" s="2" t="s">
        <v>5644</v>
      </c>
      <c r="C5194" s="2">
        <v>19</v>
      </c>
      <c r="D5194" s="2" t="s">
        <v>457</v>
      </c>
      <c r="E5194" s="2"/>
      <c r="F5194" s="2"/>
      <c r="G5194" s="2"/>
      <c r="H5194" s="2"/>
    </row>
    <row r="5195" spans="2:8">
      <c r="B5195" s="2" t="s">
        <v>5645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16</v>
      </c>
      <c r="D5200" s="2" t="s">
        <v>457</v>
      </c>
      <c r="E5200" s="2"/>
      <c r="F5200" s="2"/>
      <c r="G5200" s="2"/>
      <c r="H5200" s="2"/>
    </row>
    <row r="5201" spans="2:8">
      <c r="B5201" s="2" t="s">
        <v>5651</v>
      </c>
      <c r="C5201" s="2">
        <v>22</v>
      </c>
      <c r="D5201" s="2" t="s">
        <v>457</v>
      </c>
      <c r="E5201" s="2"/>
      <c r="F5201" s="2"/>
      <c r="G5201" s="2"/>
      <c r="H5201" s="2"/>
    </row>
    <row r="5202" spans="2:8">
      <c r="B5202" s="2" t="s">
        <v>5652</v>
      </c>
      <c r="C5202" s="2">
        <v>27</v>
      </c>
      <c r="D5202" s="2" t="s">
        <v>457</v>
      </c>
      <c r="E5202" s="2"/>
      <c r="F5202" s="2"/>
      <c r="G5202" s="2"/>
      <c r="H5202" s="2"/>
    </row>
    <row r="5203" spans="2:8">
      <c r="B5203" s="2" t="s">
        <v>5653</v>
      </c>
      <c r="C5203" s="2">
        <v>29</v>
      </c>
      <c r="D5203" s="2" t="s">
        <v>457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457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457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25</v>
      </c>
      <c r="D5209" s="2" t="s">
        <v>457</v>
      </c>
      <c r="E5209" s="2"/>
      <c r="F5209" s="2"/>
      <c r="G5209" s="2"/>
      <c r="H5209" s="2"/>
    </row>
    <row r="5210" spans="2:8">
      <c r="B5210" s="2" t="s">
        <v>5660</v>
      </c>
      <c r="C5210" s="2">
        <v>29</v>
      </c>
      <c r="D5210" s="2" t="s">
        <v>457</v>
      </c>
      <c r="E5210" s="2"/>
      <c r="F5210" s="2"/>
      <c r="G5210" s="2"/>
      <c r="H5210" s="2"/>
    </row>
    <row r="5211" spans="2:8">
      <c r="B5211" s="2" t="s">
        <v>5661</v>
      </c>
      <c r="C5211" s="2">
        <v>30</v>
      </c>
      <c r="D5211" s="2" t="s">
        <v>457</v>
      </c>
      <c r="E5211" s="2"/>
      <c r="F5211" s="2"/>
      <c r="G5211" s="2"/>
      <c r="H5211" s="2"/>
    </row>
    <row r="5212" spans="2:8">
      <c r="B5212" s="2" t="s">
        <v>5662</v>
      </c>
      <c r="C5212" s="2">
        <v>31</v>
      </c>
      <c r="D5212" s="2" t="s">
        <v>457</v>
      </c>
      <c r="E5212" s="2"/>
      <c r="F5212" s="2"/>
      <c r="G5212" s="2"/>
      <c r="H5212" s="2"/>
    </row>
    <row r="5213" spans="2:8">
      <c r="B5213" s="2" t="s">
        <v>5663</v>
      </c>
      <c r="C5213" s="2">
        <v>31</v>
      </c>
      <c r="D5213" s="2" t="s">
        <v>457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30</v>
      </c>
      <c r="D5221" s="2" t="s">
        <v>457</v>
      </c>
      <c r="E5221" s="2"/>
      <c r="F5221" s="2"/>
      <c r="G5221" s="2"/>
      <c r="H5221" s="2"/>
    </row>
    <row r="5222" spans="2:8">
      <c r="B5222" s="2" t="s">
        <v>5672</v>
      </c>
      <c r="C5222" s="2">
        <v>33</v>
      </c>
      <c r="D5222" s="2" t="s">
        <v>457</v>
      </c>
      <c r="E5222" s="2"/>
      <c r="F5222" s="2"/>
      <c r="G5222" s="2"/>
      <c r="H5222" s="2"/>
    </row>
    <row r="5223" spans="2:8">
      <c r="B5223" s="2" t="s">
        <v>5673</v>
      </c>
      <c r="C5223" s="2">
        <v>34</v>
      </c>
      <c r="D5223" s="2" t="s">
        <v>457</v>
      </c>
      <c r="E5223" s="2"/>
      <c r="F5223" s="2"/>
      <c r="G5223" s="2"/>
      <c r="H5223" s="2"/>
    </row>
    <row r="5224" spans="2:8">
      <c r="B5224" s="2" t="s">
        <v>5674</v>
      </c>
      <c r="C5224" s="2">
        <v>26</v>
      </c>
      <c r="D5224" s="2" t="s">
        <v>457</v>
      </c>
      <c r="E5224" s="2"/>
      <c r="F5224" s="2"/>
      <c r="G5224" s="2"/>
      <c r="H5224" s="2"/>
    </row>
    <row r="5225" spans="2:8">
      <c r="B5225" s="2" t="s">
        <v>5675</v>
      </c>
      <c r="C5225" s="2">
        <v>25</v>
      </c>
      <c r="D5225" s="2" t="s">
        <v>457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457</v>
      </c>
      <c r="E5226" s="2"/>
      <c r="F5226" s="2"/>
      <c r="G5226" s="2"/>
      <c r="H5226" s="2"/>
    </row>
    <row r="5227" spans="2:8">
      <c r="B5227" s="2" t="s">
        <v>5677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14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22</v>
      </c>
      <c r="D5243" s="2" t="s">
        <v>457</v>
      </c>
      <c r="E5243" s="2"/>
      <c r="F5243" s="2"/>
      <c r="G5243" s="2"/>
      <c r="H5243" s="2"/>
    </row>
    <row r="5244" spans="2:8">
      <c r="B5244" s="2" t="s">
        <v>5694</v>
      </c>
      <c r="C5244" s="2">
        <v>23</v>
      </c>
      <c r="D5244" s="2" t="s">
        <v>457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457</v>
      </c>
      <c r="E5245" s="2"/>
      <c r="F5245" s="2"/>
      <c r="G5245" s="2"/>
      <c r="H5245" s="2"/>
    </row>
    <row r="5246" spans="2:8">
      <c r="B5246" s="2" t="s">
        <v>5696</v>
      </c>
      <c r="C5246" s="2">
        <v>24</v>
      </c>
      <c r="D5246" s="2" t="s">
        <v>457</v>
      </c>
      <c r="E5246" s="2"/>
      <c r="F5246" s="2"/>
      <c r="G5246" s="2"/>
      <c r="H5246" s="2"/>
    </row>
    <row r="5247" spans="2:8">
      <c r="B5247" s="2" t="s">
        <v>5697</v>
      </c>
      <c r="C5247" s="2">
        <v>23</v>
      </c>
      <c r="D5247" s="2" t="s">
        <v>457</v>
      </c>
      <c r="E5247" s="2"/>
      <c r="F5247" s="2"/>
      <c r="G5247" s="2"/>
      <c r="H5247" s="2"/>
    </row>
    <row r="5248" spans="2:8">
      <c r="B5248" s="2" t="s">
        <v>5698</v>
      </c>
      <c r="C5248" s="2">
        <v>22</v>
      </c>
      <c r="D5248" s="2" t="s">
        <v>457</v>
      </c>
      <c r="E5248" s="2"/>
      <c r="F5248" s="2"/>
      <c r="G5248" s="2"/>
      <c r="H5248" s="2"/>
    </row>
    <row r="5249" spans="2:8">
      <c r="B5249" s="2" t="s">
        <v>5699</v>
      </c>
      <c r="C5249" s="2">
        <v>23</v>
      </c>
      <c r="D5249" s="2" t="s">
        <v>457</v>
      </c>
      <c r="E5249" s="2"/>
      <c r="F5249" s="2"/>
      <c r="G5249" s="2"/>
      <c r="H5249" s="2"/>
    </row>
    <row r="5250" spans="2:8">
      <c r="B5250" s="2" t="s">
        <v>5700</v>
      </c>
      <c r="C5250" s="2">
        <v>28</v>
      </c>
      <c r="D5250" s="2" t="s">
        <v>457</v>
      </c>
      <c r="E5250" s="2"/>
      <c r="F5250" s="2"/>
      <c r="G5250" s="2"/>
      <c r="H5250" s="2"/>
    </row>
    <row r="5251" spans="2:8">
      <c r="B5251" s="2" t="s">
        <v>5701</v>
      </c>
      <c r="C5251" s="2">
        <v>30</v>
      </c>
      <c r="D5251" s="2" t="s">
        <v>457</v>
      </c>
      <c r="E5251" s="2"/>
      <c r="F5251" s="2"/>
      <c r="G5251" s="2"/>
      <c r="H5251" s="2"/>
    </row>
    <row r="5252" spans="2:8">
      <c r="B5252" s="2" t="s">
        <v>5702</v>
      </c>
      <c r="C5252" s="2">
        <v>32</v>
      </c>
      <c r="D5252" s="2" t="s">
        <v>457</v>
      </c>
      <c r="E5252" s="2"/>
      <c r="F5252" s="2"/>
      <c r="G5252" s="2"/>
      <c r="H5252" s="2"/>
    </row>
    <row r="5253" spans="2:8">
      <c r="B5253" s="2" t="s">
        <v>5703</v>
      </c>
      <c r="C5253" s="2">
        <v>34</v>
      </c>
      <c r="D5253" s="2" t="s">
        <v>457</v>
      </c>
      <c r="E5253" s="2"/>
      <c r="F5253" s="2"/>
      <c r="G5253" s="2"/>
      <c r="H5253" s="2"/>
    </row>
    <row r="5254" spans="2:8">
      <c r="B5254" s="2" t="s">
        <v>5704</v>
      </c>
      <c r="C5254" s="2">
        <v>20</v>
      </c>
      <c r="D5254" s="2" t="s">
        <v>457</v>
      </c>
      <c r="E5254" s="2"/>
      <c r="F5254" s="2"/>
      <c r="G5254" s="2"/>
      <c r="H5254" s="2"/>
    </row>
    <row r="5255" spans="2:8">
      <c r="B5255" s="2" t="s">
        <v>5705</v>
      </c>
      <c r="C5255" s="2">
        <v>23</v>
      </c>
      <c r="D5255" s="2" t="s">
        <v>457</v>
      </c>
      <c r="E5255" s="2"/>
      <c r="F5255" s="2"/>
      <c r="G5255" s="2"/>
      <c r="H5255" s="2"/>
    </row>
    <row r="5256" spans="2:8">
      <c r="B5256" s="2" t="s">
        <v>5706</v>
      </c>
      <c r="C5256" s="2">
        <v>23</v>
      </c>
      <c r="D5256" s="2" t="s">
        <v>457</v>
      </c>
      <c r="E5256" s="2"/>
      <c r="F5256" s="2"/>
      <c r="G5256" s="2"/>
      <c r="H5256" s="2"/>
    </row>
    <row r="5257" spans="2:8">
      <c r="B5257" s="2" t="s">
        <v>5707</v>
      </c>
      <c r="C5257" s="2">
        <v>22</v>
      </c>
      <c r="D5257" s="2" t="s">
        <v>457</v>
      </c>
      <c r="E5257" s="2"/>
      <c r="F5257" s="2"/>
      <c r="G5257" s="2"/>
      <c r="H5257" s="2"/>
    </row>
    <row r="5258" spans="2:8">
      <c r="B5258" s="2" t="s">
        <v>5708</v>
      </c>
      <c r="C5258" s="2">
        <v>21</v>
      </c>
      <c r="D5258" s="2" t="s">
        <v>457</v>
      </c>
      <c r="E5258" s="2"/>
      <c r="F5258" s="2"/>
      <c r="G5258" s="2"/>
      <c r="H5258" s="2"/>
    </row>
    <row r="5259" spans="2:8">
      <c r="B5259" s="2" t="s">
        <v>5709</v>
      </c>
      <c r="C5259" s="2">
        <v>22</v>
      </c>
      <c r="D5259" s="2" t="s">
        <v>457</v>
      </c>
      <c r="E5259" s="2"/>
      <c r="F5259" s="2"/>
      <c r="G5259" s="2"/>
      <c r="H5259" s="2"/>
    </row>
    <row r="5260" spans="2:8">
      <c r="B5260" s="2" t="s">
        <v>5710</v>
      </c>
      <c r="C5260" s="2">
        <v>24</v>
      </c>
      <c r="D5260" s="2" t="s">
        <v>457</v>
      </c>
      <c r="E5260" s="2"/>
      <c r="F5260" s="2"/>
      <c r="G5260" s="2"/>
      <c r="H5260" s="2"/>
    </row>
    <row r="5261" spans="2:8">
      <c r="B5261" s="2" t="s">
        <v>5711</v>
      </c>
      <c r="C5261" s="2">
        <v>32</v>
      </c>
      <c r="D5261" s="2" t="s">
        <v>457</v>
      </c>
      <c r="E5261" s="2"/>
      <c r="F5261" s="2"/>
      <c r="G5261" s="2"/>
      <c r="H5261" s="2"/>
    </row>
    <row r="5262" spans="2:8">
      <c r="B5262" s="2" t="s">
        <v>5712</v>
      </c>
      <c r="C5262" s="2">
        <v>34</v>
      </c>
      <c r="D5262" s="2" t="s">
        <v>457</v>
      </c>
      <c r="E5262" s="2"/>
      <c r="F5262" s="2"/>
      <c r="G5262" s="2"/>
      <c r="H5262" s="2"/>
    </row>
    <row r="5263" spans="2:8">
      <c r="B5263" s="2" t="s">
        <v>5713</v>
      </c>
      <c r="C5263" s="2">
        <v>34</v>
      </c>
      <c r="D5263" s="2" t="s">
        <v>457</v>
      </c>
      <c r="E5263" s="2"/>
      <c r="F5263" s="2"/>
      <c r="G5263" s="2"/>
      <c r="H5263" s="2"/>
    </row>
    <row r="5264" spans="2:8">
      <c r="B5264" s="2" t="s">
        <v>5714</v>
      </c>
      <c r="C5264" s="2">
        <v>23</v>
      </c>
      <c r="D5264" s="2" t="s">
        <v>457</v>
      </c>
      <c r="E5264" s="2"/>
      <c r="F5264" s="2"/>
      <c r="G5264" s="2"/>
      <c r="H5264" s="2"/>
    </row>
    <row r="5265" spans="2:8">
      <c r="B5265" s="2" t="s">
        <v>5715</v>
      </c>
      <c r="C5265" s="2">
        <v>27</v>
      </c>
      <c r="D5265" s="2" t="s">
        <v>457</v>
      </c>
      <c r="E5265" s="2"/>
      <c r="F5265" s="2"/>
      <c r="G5265" s="2"/>
      <c r="H5265" s="2"/>
    </row>
    <row r="5266" spans="2:8">
      <c r="B5266" s="2" t="s">
        <v>5716</v>
      </c>
      <c r="C5266" s="2">
        <v>29</v>
      </c>
      <c r="D5266" s="2" t="s">
        <v>457</v>
      </c>
      <c r="E5266" s="2"/>
      <c r="F5266" s="2"/>
      <c r="G5266" s="2"/>
      <c r="H5266" s="2"/>
    </row>
    <row r="5267" spans="2:8">
      <c r="B5267" s="2" t="s">
        <v>5717</v>
      </c>
      <c r="C5267" s="2">
        <v>30</v>
      </c>
      <c r="D5267" s="2" t="s">
        <v>457</v>
      </c>
      <c r="E5267" s="2"/>
      <c r="F5267" s="2"/>
      <c r="G5267" s="2"/>
      <c r="H5267" s="2"/>
    </row>
    <row r="5268" spans="2:8">
      <c r="B5268" s="2" t="s">
        <v>5718</v>
      </c>
      <c r="C5268" s="2">
        <v>30</v>
      </c>
      <c r="D5268" s="2" t="s">
        <v>457</v>
      </c>
      <c r="E5268" s="2"/>
      <c r="F5268" s="2"/>
      <c r="G5268" s="2"/>
      <c r="H5268" s="2"/>
    </row>
    <row r="5269" spans="2:8">
      <c r="B5269" s="2" t="s">
        <v>5719</v>
      </c>
      <c r="C5269" s="2">
        <v>30</v>
      </c>
      <c r="D5269" s="2" t="s">
        <v>457</v>
      </c>
      <c r="E5269" s="2"/>
      <c r="F5269" s="2"/>
      <c r="G5269" s="2"/>
      <c r="H5269" s="2"/>
    </row>
    <row r="5270" spans="2:8">
      <c r="B5270" s="2" t="s">
        <v>5720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19</v>
      </c>
      <c r="D5272" s="2" t="s">
        <v>457</v>
      </c>
      <c r="E5272" s="2"/>
      <c r="F5272" s="2"/>
      <c r="G5272" s="2"/>
      <c r="H5272" s="2"/>
    </row>
    <row r="5273" spans="2:8">
      <c r="B5273" s="2" t="s">
        <v>5723</v>
      </c>
      <c r="C5273" s="2">
        <v>17</v>
      </c>
      <c r="D5273" s="2" t="s">
        <v>457</v>
      </c>
      <c r="E5273" s="2"/>
      <c r="F5273" s="2"/>
      <c r="G5273" s="2"/>
      <c r="H5273" s="2"/>
    </row>
    <row r="5274" spans="2:8">
      <c r="B5274" s="2" t="s">
        <v>5724</v>
      </c>
      <c r="C5274" s="2">
        <v>23</v>
      </c>
      <c r="D5274" s="2" t="s">
        <v>457</v>
      </c>
      <c r="E5274" s="2"/>
      <c r="F5274" s="2"/>
      <c r="G5274" s="2"/>
      <c r="H5274" s="2"/>
    </row>
    <row r="5275" spans="2:8">
      <c r="B5275" s="2" t="s">
        <v>5725</v>
      </c>
      <c r="C5275" s="2">
        <v>29</v>
      </c>
      <c r="D5275" s="2" t="s">
        <v>457</v>
      </c>
      <c r="E5275" s="2"/>
      <c r="F5275" s="2"/>
      <c r="G5275" s="2"/>
      <c r="H5275" s="2"/>
    </row>
    <row r="5276" spans="2:8">
      <c r="B5276" s="2" t="s">
        <v>5726</v>
      </c>
      <c r="C5276" s="2">
        <v>31</v>
      </c>
      <c r="D5276" s="2" t="s">
        <v>457</v>
      </c>
      <c r="E5276" s="2"/>
      <c r="F5276" s="2"/>
      <c r="G5276" s="2"/>
      <c r="H5276" s="2"/>
    </row>
    <row r="5277" spans="2:8">
      <c r="B5277" s="2" t="s">
        <v>5727</v>
      </c>
      <c r="C5277" s="2">
        <v>32</v>
      </c>
      <c r="D5277" s="2" t="s">
        <v>457</v>
      </c>
      <c r="E5277" s="2"/>
      <c r="F5277" s="2"/>
      <c r="G5277" s="2"/>
      <c r="H5277" s="2"/>
    </row>
    <row r="5278" spans="2:8">
      <c r="B5278" s="2" t="s">
        <v>5728</v>
      </c>
      <c r="C5278" s="2">
        <v>24</v>
      </c>
      <c r="D5278" s="2" t="s">
        <v>457</v>
      </c>
      <c r="E5278" s="2"/>
      <c r="F5278" s="2"/>
      <c r="G5278" s="2"/>
      <c r="H5278" s="2"/>
    </row>
    <row r="5279" spans="2:8">
      <c r="B5279" s="2" t="s">
        <v>5729</v>
      </c>
      <c r="C5279" s="2">
        <v>27</v>
      </c>
      <c r="D5279" s="2" t="s">
        <v>457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457</v>
      </c>
      <c r="E5280" s="2"/>
      <c r="F5280" s="2"/>
      <c r="G5280" s="2"/>
      <c r="H5280" s="2"/>
    </row>
    <row r="5281" spans="2:8">
      <c r="B5281" s="2" t="s">
        <v>5731</v>
      </c>
      <c r="C5281" s="2">
        <v>30</v>
      </c>
      <c r="D5281" s="2" t="s">
        <v>457</v>
      </c>
      <c r="E5281" s="2"/>
      <c r="F5281" s="2"/>
      <c r="G5281" s="2"/>
      <c r="H5281" s="2"/>
    </row>
    <row r="5282" spans="2:8">
      <c r="B5282" s="2" t="s">
        <v>5732</v>
      </c>
      <c r="C5282" s="2">
        <v>30</v>
      </c>
      <c r="D5282" s="2" t="s">
        <v>457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457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457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457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457</v>
      </c>
      <c r="E5286" s="2"/>
      <c r="F5286" s="2"/>
      <c r="G5286" s="2"/>
      <c r="H5286" s="2"/>
    </row>
    <row r="5287" spans="2:8">
      <c r="B5287" s="2" t="s">
        <v>5737</v>
      </c>
      <c r="C5287" s="2">
        <v>27</v>
      </c>
      <c r="D5287" s="2" t="s">
        <v>457</v>
      </c>
      <c r="E5287" s="2"/>
      <c r="F5287" s="2"/>
      <c r="G5287" s="2"/>
      <c r="H5287" s="2"/>
    </row>
    <row r="5288" spans="2:8">
      <c r="B5288" s="2" t="s">
        <v>5738</v>
      </c>
      <c r="C5288" s="2">
        <v>25</v>
      </c>
      <c r="D5288" s="2" t="s">
        <v>457</v>
      </c>
      <c r="E5288" s="2"/>
      <c r="F5288" s="2"/>
      <c r="G5288" s="2"/>
      <c r="H5288" s="2"/>
    </row>
    <row r="5289" spans="2:8">
      <c r="B5289" s="2" t="s">
        <v>5739</v>
      </c>
      <c r="C5289" s="2">
        <v>24</v>
      </c>
      <c r="D5289" s="2" t="s">
        <v>457</v>
      </c>
      <c r="E5289" s="2"/>
      <c r="F5289" s="2"/>
      <c r="G5289" s="2"/>
      <c r="H5289" s="2"/>
    </row>
    <row r="5290" spans="2:8">
      <c r="B5290" s="2" t="s">
        <v>5740</v>
      </c>
      <c r="C5290" s="2">
        <v>23</v>
      </c>
      <c r="D5290" s="2" t="s">
        <v>457</v>
      </c>
      <c r="E5290" s="2"/>
      <c r="F5290" s="2"/>
      <c r="G5290" s="2"/>
      <c r="H5290" s="2"/>
    </row>
    <row r="5291" spans="2:8">
      <c r="B5291" s="2" t="s">
        <v>5741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19</v>
      </c>
      <c r="D5293" s="2" t="s">
        <v>457</v>
      </c>
      <c r="E5293" s="2"/>
      <c r="F5293" s="2"/>
      <c r="G5293" s="2"/>
      <c r="H5293" s="2"/>
    </row>
    <row r="5294" spans="2:8">
      <c r="B5294" s="2" t="s">
        <v>5744</v>
      </c>
      <c r="C5294" s="2">
        <v>19</v>
      </c>
      <c r="D5294" s="2" t="s">
        <v>457</v>
      </c>
      <c r="E5294" s="2"/>
      <c r="F5294" s="2"/>
      <c r="G5294" s="2"/>
      <c r="H5294" s="2"/>
    </row>
    <row r="5295" spans="2:8">
      <c r="B5295" s="2" t="s">
        <v>5745</v>
      </c>
      <c r="C5295" s="2">
        <v>19</v>
      </c>
      <c r="D5295" s="2" t="s">
        <v>457</v>
      </c>
      <c r="E5295" s="2"/>
      <c r="F5295" s="2"/>
      <c r="G5295" s="2"/>
      <c r="H5295" s="2"/>
    </row>
    <row r="5296" spans="2:8">
      <c r="B5296" s="2" t="s">
        <v>5746</v>
      </c>
      <c r="C5296" s="2">
        <v>21</v>
      </c>
      <c r="D5296" s="2" t="s">
        <v>457</v>
      </c>
      <c r="E5296" s="2"/>
      <c r="F5296" s="2"/>
      <c r="G5296" s="2"/>
      <c r="H5296" s="2"/>
    </row>
    <row r="5297" spans="2:8">
      <c r="B5297" s="2" t="s">
        <v>5747</v>
      </c>
      <c r="C5297" s="2">
        <v>22</v>
      </c>
      <c r="D5297" s="2" t="s">
        <v>457</v>
      </c>
      <c r="E5297" s="2"/>
      <c r="F5297" s="2"/>
      <c r="G5297" s="2"/>
      <c r="H5297" s="2"/>
    </row>
    <row r="5298" spans="2:8">
      <c r="B5298" s="2" t="s">
        <v>5748</v>
      </c>
      <c r="C5298" s="2">
        <v>23</v>
      </c>
      <c r="D5298" s="2" t="s">
        <v>457</v>
      </c>
      <c r="E5298" s="2"/>
      <c r="F5298" s="2"/>
      <c r="G5298" s="2"/>
      <c r="H5298" s="2"/>
    </row>
    <row r="5299" spans="2:8">
      <c r="B5299" s="2" t="s">
        <v>5749</v>
      </c>
      <c r="C5299" s="2">
        <v>25</v>
      </c>
      <c r="D5299" s="2" t="s">
        <v>457</v>
      </c>
      <c r="E5299" s="2"/>
      <c r="F5299" s="2"/>
      <c r="G5299" s="2"/>
      <c r="H5299" s="2"/>
    </row>
    <row r="5300" spans="2:8">
      <c r="B5300" s="2" t="s">
        <v>5750</v>
      </c>
      <c r="C5300" s="2">
        <v>26</v>
      </c>
      <c r="D5300" s="2" t="s">
        <v>457</v>
      </c>
      <c r="E5300" s="2"/>
      <c r="F5300" s="2"/>
      <c r="G5300" s="2"/>
      <c r="H5300" s="2"/>
    </row>
    <row r="5301" spans="2:8">
      <c r="B5301" s="2" t="s">
        <v>5751</v>
      </c>
      <c r="C5301" s="2">
        <v>26</v>
      </c>
      <c r="D5301" s="2" t="s">
        <v>457</v>
      </c>
      <c r="E5301" s="2"/>
      <c r="F5301" s="2"/>
      <c r="G5301" s="2"/>
      <c r="H5301" s="2"/>
    </row>
    <row r="5302" spans="2:8">
      <c r="B5302" s="2" t="s">
        <v>5752</v>
      </c>
      <c r="C5302" s="2">
        <v>27</v>
      </c>
      <c r="D5302" s="2" t="s">
        <v>457</v>
      </c>
      <c r="E5302" s="2"/>
      <c r="F5302" s="2"/>
      <c r="G5302" s="2"/>
      <c r="H5302" s="2"/>
    </row>
    <row r="5303" spans="2:8">
      <c r="B5303" s="2" t="s">
        <v>5753</v>
      </c>
      <c r="C5303" s="2">
        <v>27</v>
      </c>
      <c r="D5303" s="2" t="s">
        <v>457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457</v>
      </c>
      <c r="E5304" s="2"/>
      <c r="F5304" s="2"/>
      <c r="G5304" s="2"/>
      <c r="H5304" s="2"/>
    </row>
    <row r="5305" spans="2:8">
      <c r="B5305" s="2" t="s">
        <v>5755</v>
      </c>
      <c r="C5305" s="2">
        <v>36</v>
      </c>
      <c r="D5305" s="2" t="s">
        <v>457</v>
      </c>
      <c r="E5305" s="2"/>
      <c r="F5305" s="2"/>
      <c r="G5305" s="2"/>
      <c r="H5305" s="2"/>
    </row>
    <row r="5306" spans="2:8">
      <c r="B5306" s="2" t="s">
        <v>5756</v>
      </c>
      <c r="C5306" s="2">
        <v>37</v>
      </c>
      <c r="D5306" s="2" t="s">
        <v>457</v>
      </c>
      <c r="E5306" s="2"/>
      <c r="F5306" s="2"/>
      <c r="G5306" s="2"/>
      <c r="H5306" s="2"/>
    </row>
    <row r="5307" spans="2:8">
      <c r="B5307" s="2" t="s">
        <v>5757</v>
      </c>
      <c r="C5307" s="2">
        <v>36</v>
      </c>
      <c r="D5307" s="2" t="s">
        <v>457</v>
      </c>
      <c r="E5307" s="2"/>
      <c r="F5307" s="2"/>
      <c r="G5307" s="2"/>
      <c r="H5307" s="2"/>
    </row>
    <row r="5308" spans="2:8">
      <c r="B5308" s="2" t="s">
        <v>5758</v>
      </c>
      <c r="C5308" s="2">
        <v>25</v>
      </c>
      <c r="D5308" s="2" t="s">
        <v>457</v>
      </c>
      <c r="E5308" s="2"/>
      <c r="F5308" s="2"/>
      <c r="G5308" s="2"/>
      <c r="H5308" s="2"/>
    </row>
    <row r="5309" spans="2:8">
      <c r="B5309" s="2" t="s">
        <v>5759</v>
      </c>
      <c r="C5309" s="2">
        <v>27</v>
      </c>
      <c r="D5309" s="2" t="s">
        <v>457</v>
      </c>
      <c r="E5309" s="2"/>
      <c r="F5309" s="2"/>
      <c r="G5309" s="2"/>
      <c r="H5309" s="2"/>
    </row>
    <row r="5310" spans="2:8">
      <c r="B5310" s="2" t="s">
        <v>5760</v>
      </c>
      <c r="C5310" s="2">
        <v>27</v>
      </c>
      <c r="D5310" s="2" t="s">
        <v>457</v>
      </c>
      <c r="E5310" s="2"/>
      <c r="F5310" s="2"/>
      <c r="G5310" s="2"/>
      <c r="H5310" s="2"/>
    </row>
    <row r="5311" spans="2:8">
      <c r="B5311" s="2" t="s">
        <v>5761</v>
      </c>
      <c r="C5311" s="2">
        <v>26</v>
      </c>
      <c r="D5311" s="2" t="s">
        <v>457</v>
      </c>
      <c r="E5311" s="2"/>
      <c r="F5311" s="2"/>
      <c r="G5311" s="2"/>
      <c r="H5311" s="2"/>
    </row>
    <row r="5312" spans="2:8">
      <c r="B5312" s="2" t="s">
        <v>5762</v>
      </c>
      <c r="C5312" s="2">
        <v>28</v>
      </c>
      <c r="D5312" s="2" t="s">
        <v>457</v>
      </c>
      <c r="E5312" s="2"/>
      <c r="F5312" s="2"/>
      <c r="G5312" s="2"/>
      <c r="H5312" s="2"/>
    </row>
    <row r="5313" spans="2:8">
      <c r="B5313" s="2" t="s">
        <v>5763</v>
      </c>
      <c r="C5313" s="2">
        <v>28</v>
      </c>
      <c r="D5313" s="2" t="s">
        <v>457</v>
      </c>
      <c r="E5313" s="2"/>
      <c r="F5313" s="2"/>
      <c r="G5313" s="2"/>
      <c r="H5313" s="2"/>
    </row>
    <row r="5314" spans="2:8">
      <c r="B5314" s="2" t="s">
        <v>5764</v>
      </c>
      <c r="C5314" s="2">
        <v>27</v>
      </c>
      <c r="D5314" s="2" t="s">
        <v>457</v>
      </c>
      <c r="E5314" s="2"/>
      <c r="F5314" s="2"/>
      <c r="G5314" s="2"/>
      <c r="H5314" s="2"/>
    </row>
    <row r="5315" spans="2:8">
      <c r="B5315" s="2" t="s">
        <v>5765</v>
      </c>
      <c r="C5315" s="2">
        <v>14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21</v>
      </c>
      <c r="D5316" s="2" t="s">
        <v>457</v>
      </c>
      <c r="E5316" s="2"/>
      <c r="F5316" s="2"/>
      <c r="G5316" s="2"/>
      <c r="H5316" s="2"/>
    </row>
    <row r="5317" spans="2:8">
      <c r="B5317" s="2" t="s">
        <v>5767</v>
      </c>
      <c r="C5317" s="2">
        <v>24</v>
      </c>
      <c r="D5317" s="2" t="s">
        <v>457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457</v>
      </c>
      <c r="E5318" s="2"/>
      <c r="F5318" s="2"/>
      <c r="G5318" s="2"/>
      <c r="H5318" s="2"/>
    </row>
    <row r="5319" spans="2:8">
      <c r="B5319" s="2" t="s">
        <v>5769</v>
      </c>
      <c r="C5319" s="2">
        <v>25</v>
      </c>
      <c r="D5319" s="2" t="s">
        <v>457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457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25</v>
      </c>
      <c r="D5327" s="2" t="s">
        <v>457</v>
      </c>
      <c r="E5327" s="2"/>
      <c r="F5327" s="2"/>
      <c r="G5327" s="2"/>
      <c r="H5327" s="2"/>
    </row>
    <row r="5328" spans="2:8">
      <c r="B5328" s="2" t="s">
        <v>5778</v>
      </c>
      <c r="C5328" s="2">
        <v>30</v>
      </c>
      <c r="D5328" s="2" t="s">
        <v>457</v>
      </c>
      <c r="E5328" s="2"/>
      <c r="F5328" s="2"/>
      <c r="G5328" s="2"/>
      <c r="H5328" s="2"/>
    </row>
    <row r="5329" spans="2:8">
      <c r="B5329" s="2" t="s">
        <v>5779</v>
      </c>
      <c r="C5329" s="2">
        <v>35</v>
      </c>
      <c r="D5329" s="2" t="s">
        <v>457</v>
      </c>
      <c r="E5329" s="2"/>
      <c r="F5329" s="2"/>
      <c r="G5329" s="2"/>
      <c r="H5329" s="2"/>
    </row>
    <row r="5330" spans="2:8">
      <c r="B5330" s="2" t="s">
        <v>5780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22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15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15</v>
      </c>
      <c r="D5338" s="2" t="s">
        <v>457</v>
      </c>
      <c r="E5338" s="2"/>
      <c r="F5338" s="2"/>
      <c r="G5338" s="2"/>
      <c r="H5338" s="2"/>
    </row>
    <row r="5339" spans="2:8">
      <c r="B5339" s="2" t="s">
        <v>5789</v>
      </c>
      <c r="C5339" s="2">
        <v>15</v>
      </c>
      <c r="D5339" s="2" t="s">
        <v>457</v>
      </c>
      <c r="E5339" s="2"/>
      <c r="F5339" s="2"/>
      <c r="G5339" s="2"/>
      <c r="H5339" s="2"/>
    </row>
    <row r="5340" spans="2:8">
      <c r="B5340" s="2" t="s">
        <v>5790</v>
      </c>
      <c r="C5340" s="2">
        <v>15</v>
      </c>
      <c r="D5340" s="2" t="s">
        <v>457</v>
      </c>
      <c r="E5340" s="2"/>
      <c r="F5340" s="2"/>
      <c r="G5340" s="2"/>
      <c r="H5340" s="2"/>
    </row>
    <row r="5341" spans="2:8">
      <c r="B5341" s="2" t="s">
        <v>5791</v>
      </c>
      <c r="C5341" s="2">
        <v>16</v>
      </c>
      <c r="D5341" s="2" t="s">
        <v>457</v>
      </c>
      <c r="E5341" s="2"/>
      <c r="F5341" s="2"/>
      <c r="G5341" s="2"/>
      <c r="H5341" s="2"/>
    </row>
    <row r="5342" spans="2:8">
      <c r="B5342" s="2" t="s">
        <v>5792</v>
      </c>
      <c r="C5342" s="2">
        <v>17</v>
      </c>
      <c r="D5342" s="2" t="s">
        <v>457</v>
      </c>
      <c r="E5342" s="2"/>
      <c r="F5342" s="2"/>
      <c r="G5342" s="2"/>
      <c r="H5342" s="2"/>
    </row>
    <row r="5343" spans="2:8">
      <c r="B5343" s="2" t="s">
        <v>5793</v>
      </c>
      <c r="C5343" s="2">
        <v>17</v>
      </c>
      <c r="D5343" s="2" t="s">
        <v>457</v>
      </c>
      <c r="E5343" s="2"/>
      <c r="F5343" s="2"/>
      <c r="G5343" s="2"/>
      <c r="H5343" s="2"/>
    </row>
    <row r="5344" spans="2:8">
      <c r="B5344" s="2" t="s">
        <v>5794</v>
      </c>
      <c r="C5344" s="2">
        <v>18</v>
      </c>
      <c r="D5344" s="2" t="s">
        <v>457</v>
      </c>
      <c r="E5344" s="2"/>
      <c r="F5344" s="2"/>
      <c r="G5344" s="2"/>
      <c r="H5344" s="2"/>
    </row>
    <row r="5345" spans="2:8">
      <c r="B5345" s="2" t="s">
        <v>5795</v>
      </c>
      <c r="C5345" s="2">
        <v>18</v>
      </c>
      <c r="D5345" s="2" t="s">
        <v>457</v>
      </c>
      <c r="E5345" s="2"/>
      <c r="F5345" s="2"/>
      <c r="G5345" s="2"/>
      <c r="H5345" s="2"/>
    </row>
    <row r="5346" spans="2:8">
      <c r="B5346" s="2" t="s">
        <v>5796</v>
      </c>
      <c r="C5346" s="2">
        <v>18</v>
      </c>
      <c r="D5346" s="2" t="s">
        <v>457</v>
      </c>
      <c r="E5346" s="2"/>
      <c r="F5346" s="2"/>
      <c r="G5346" s="2"/>
      <c r="H5346" s="2"/>
    </row>
    <row r="5347" spans="2:8">
      <c r="B5347" s="2" t="s">
        <v>5797</v>
      </c>
      <c r="C5347" s="2">
        <v>18</v>
      </c>
      <c r="D5347" s="2" t="s">
        <v>457</v>
      </c>
      <c r="E5347" s="2"/>
      <c r="F5347" s="2"/>
      <c r="G5347" s="2"/>
      <c r="H5347" s="2"/>
    </row>
    <row r="5348" spans="2:8">
      <c r="B5348" s="2" t="s">
        <v>5798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15</v>
      </c>
      <c r="D5354" s="2" t="s">
        <v>457</v>
      </c>
      <c r="E5354" s="2"/>
      <c r="F5354" s="2"/>
      <c r="G5354" s="2"/>
      <c r="H5354" s="2"/>
    </row>
    <row r="5355" spans="2:8">
      <c r="B5355" s="2" t="s">
        <v>5805</v>
      </c>
      <c r="C5355" s="2">
        <v>18</v>
      </c>
      <c r="D5355" s="2" t="s">
        <v>457</v>
      </c>
      <c r="E5355" s="2"/>
      <c r="F5355" s="2"/>
      <c r="G5355" s="2"/>
      <c r="H5355" s="2"/>
    </row>
    <row r="5356" spans="2:8">
      <c r="B5356" s="2" t="s">
        <v>5806</v>
      </c>
      <c r="C5356" s="2">
        <v>19</v>
      </c>
      <c r="D5356" s="2" t="s">
        <v>457</v>
      </c>
      <c r="E5356" s="2"/>
      <c r="F5356" s="2"/>
      <c r="G5356" s="2"/>
      <c r="H5356" s="2"/>
    </row>
    <row r="5357" spans="2:8">
      <c r="B5357" s="2" t="s">
        <v>5807</v>
      </c>
      <c r="C5357" s="2">
        <v>21</v>
      </c>
      <c r="D5357" s="2" t="s">
        <v>457</v>
      </c>
      <c r="E5357" s="2"/>
      <c r="F5357" s="2"/>
      <c r="G5357" s="2"/>
      <c r="H5357" s="2"/>
    </row>
    <row r="5358" spans="2:8">
      <c r="B5358" s="2" t="s">
        <v>5808</v>
      </c>
      <c r="C5358" s="2">
        <v>21</v>
      </c>
      <c r="D5358" s="2" t="s">
        <v>457</v>
      </c>
      <c r="E5358" s="2"/>
      <c r="F5358" s="2"/>
      <c r="G5358" s="2"/>
      <c r="H5358" s="2"/>
    </row>
    <row r="5359" spans="2:8">
      <c r="B5359" s="2" t="s">
        <v>5809</v>
      </c>
      <c r="C5359" s="2">
        <v>19</v>
      </c>
      <c r="D5359" s="2" t="s">
        <v>457</v>
      </c>
      <c r="E5359" s="2"/>
      <c r="F5359" s="2"/>
      <c r="G5359" s="2"/>
      <c r="H5359" s="2"/>
    </row>
    <row r="5360" spans="2:8">
      <c r="B5360" s="2" t="s">
        <v>5810</v>
      </c>
      <c r="C5360" s="2">
        <v>19</v>
      </c>
      <c r="D5360" s="2" t="s">
        <v>457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457</v>
      </c>
      <c r="E5361" s="2"/>
      <c r="F5361" s="2"/>
      <c r="G5361" s="2"/>
      <c r="H5361" s="2"/>
    </row>
    <row r="5362" spans="2:8">
      <c r="B5362" s="2" t="s">
        <v>5812</v>
      </c>
      <c r="C5362" s="2">
        <v>21</v>
      </c>
      <c r="D5362" s="2" t="s">
        <v>457</v>
      </c>
      <c r="E5362" s="2"/>
      <c r="F5362" s="2"/>
      <c r="G5362" s="2"/>
      <c r="H5362" s="2"/>
    </row>
    <row r="5363" spans="2:8">
      <c r="B5363" s="2" t="s">
        <v>5813</v>
      </c>
      <c r="C5363" s="2">
        <v>20</v>
      </c>
      <c r="D5363" s="2" t="s">
        <v>457</v>
      </c>
      <c r="E5363" s="2"/>
      <c r="F5363" s="2"/>
      <c r="G5363" s="2"/>
      <c r="H5363" s="2"/>
    </row>
    <row r="5364" spans="2:8">
      <c r="B5364" s="2" t="s">
        <v>5814</v>
      </c>
      <c r="C5364" s="2">
        <v>19</v>
      </c>
      <c r="D5364" s="2" t="s">
        <v>457</v>
      </c>
      <c r="E5364" s="2"/>
      <c r="F5364" s="2"/>
      <c r="G5364" s="2"/>
      <c r="H5364" s="2"/>
    </row>
    <row r="5365" spans="2:8">
      <c r="B5365" s="2" t="s">
        <v>5815</v>
      </c>
      <c r="C5365" s="2">
        <v>19</v>
      </c>
      <c r="D5365" s="2" t="s">
        <v>457</v>
      </c>
      <c r="E5365" s="2"/>
      <c r="F5365" s="2"/>
      <c r="G5365" s="2"/>
      <c r="H5365" s="2"/>
    </row>
    <row r="5366" spans="2:8">
      <c r="B5366" s="2" t="s">
        <v>5816</v>
      </c>
      <c r="C5366" s="2">
        <v>20</v>
      </c>
      <c r="D5366" s="2" t="s">
        <v>457</v>
      </c>
      <c r="E5366" s="2"/>
      <c r="F5366" s="2"/>
      <c r="G5366" s="2"/>
      <c r="H5366" s="2"/>
    </row>
    <row r="5367" spans="2:8">
      <c r="B5367" s="2" t="s">
        <v>5817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18</v>
      </c>
      <c r="D5385" s="2" t="s">
        <v>457</v>
      </c>
      <c r="E5385" s="2"/>
      <c r="F5385" s="2"/>
      <c r="G5385" s="2"/>
      <c r="H5385" s="2"/>
    </row>
    <row r="5386" spans="2:8">
      <c r="B5386" s="2" t="s">
        <v>5836</v>
      </c>
      <c r="C5386" s="2">
        <v>19</v>
      </c>
      <c r="D5386" s="2" t="s">
        <v>457</v>
      </c>
      <c r="E5386" s="2"/>
      <c r="F5386" s="2"/>
      <c r="G5386" s="2"/>
      <c r="H5386" s="2"/>
    </row>
    <row r="5387" spans="2:8">
      <c r="B5387" s="2" t="s">
        <v>5837</v>
      </c>
      <c r="C5387" s="2">
        <v>20</v>
      </c>
      <c r="D5387" s="2" t="s">
        <v>457</v>
      </c>
      <c r="E5387" s="2"/>
      <c r="F5387" s="2"/>
      <c r="G5387" s="2"/>
      <c r="H5387" s="2"/>
    </row>
    <row r="5388" spans="2:8">
      <c r="B5388" s="2" t="s">
        <v>5838</v>
      </c>
      <c r="C5388" s="2">
        <v>21</v>
      </c>
      <c r="D5388" s="2" t="s">
        <v>457</v>
      </c>
      <c r="E5388" s="2"/>
      <c r="F5388" s="2"/>
      <c r="G5388" s="2"/>
      <c r="H5388" s="2"/>
    </row>
    <row r="5389" spans="2:8">
      <c r="B5389" s="2" t="s">
        <v>5839</v>
      </c>
      <c r="C5389" s="2">
        <v>22</v>
      </c>
      <c r="D5389" s="2" t="s">
        <v>457</v>
      </c>
      <c r="E5389" s="2"/>
      <c r="F5389" s="2"/>
      <c r="G5389" s="2"/>
      <c r="H5389" s="2"/>
    </row>
    <row r="5390" spans="2:8">
      <c r="B5390" s="2" t="s">
        <v>5840</v>
      </c>
      <c r="C5390" s="2">
        <v>23</v>
      </c>
      <c r="D5390" s="2" t="s">
        <v>457</v>
      </c>
      <c r="E5390" s="2"/>
      <c r="F5390" s="2"/>
      <c r="G5390" s="2"/>
      <c r="H5390" s="2"/>
    </row>
    <row r="5391" spans="2:8">
      <c r="B5391" s="2" t="s">
        <v>5841</v>
      </c>
      <c r="C5391" s="2">
        <v>22</v>
      </c>
      <c r="D5391" s="2" t="s">
        <v>457</v>
      </c>
      <c r="E5391" s="2"/>
      <c r="F5391" s="2"/>
      <c r="G5391" s="2"/>
      <c r="H5391" s="2"/>
    </row>
    <row r="5392" spans="2:8">
      <c r="B5392" s="2" t="s">
        <v>5842</v>
      </c>
      <c r="C5392" s="2">
        <v>21</v>
      </c>
      <c r="D5392" s="2" t="s">
        <v>457</v>
      </c>
      <c r="E5392" s="2"/>
      <c r="F5392" s="2"/>
      <c r="G5392" s="2"/>
      <c r="H5392" s="2"/>
    </row>
    <row r="5393" spans="2:8">
      <c r="B5393" s="2" t="s">
        <v>5843</v>
      </c>
      <c r="C5393" s="2">
        <v>18</v>
      </c>
      <c r="D5393" s="2" t="s">
        <v>457</v>
      </c>
      <c r="E5393" s="2"/>
      <c r="F5393" s="2"/>
      <c r="G5393" s="2"/>
      <c r="H5393" s="2"/>
    </row>
    <row r="5394" spans="2:8">
      <c r="B5394" s="2" t="s">
        <v>5844</v>
      </c>
      <c r="C5394" s="2">
        <v>30</v>
      </c>
      <c r="D5394" s="2" t="s">
        <v>457</v>
      </c>
      <c r="E5394" s="2"/>
      <c r="F5394" s="2"/>
      <c r="G5394" s="2"/>
      <c r="H5394" s="2"/>
    </row>
    <row r="5395" spans="2:8">
      <c r="B5395" s="2" t="s">
        <v>5845</v>
      </c>
      <c r="C5395" s="2">
        <v>32</v>
      </c>
      <c r="D5395" s="2" t="s">
        <v>457</v>
      </c>
      <c r="E5395" s="2"/>
      <c r="F5395" s="2"/>
      <c r="G5395" s="2"/>
      <c r="H5395" s="2"/>
    </row>
    <row r="5396" spans="2:8">
      <c r="B5396" s="2" t="s">
        <v>5846</v>
      </c>
      <c r="C5396" s="2">
        <v>31</v>
      </c>
      <c r="D5396" s="2" t="s">
        <v>457</v>
      </c>
      <c r="E5396" s="2"/>
      <c r="F5396" s="2"/>
      <c r="G5396" s="2"/>
      <c r="H5396" s="2"/>
    </row>
    <row r="5397" spans="2:8">
      <c r="B5397" s="2" t="s">
        <v>5847</v>
      </c>
      <c r="C5397" s="2">
        <v>29</v>
      </c>
      <c r="D5397" s="2" t="s">
        <v>457</v>
      </c>
      <c r="E5397" s="2"/>
      <c r="F5397" s="2"/>
      <c r="G5397" s="2"/>
      <c r="H5397" s="2"/>
    </row>
    <row r="5398" spans="2:8">
      <c r="B5398" s="2" t="s">
        <v>5848</v>
      </c>
      <c r="C5398" s="2">
        <v>29</v>
      </c>
      <c r="D5398" s="2" t="s">
        <v>457</v>
      </c>
      <c r="E5398" s="2"/>
      <c r="F5398" s="2"/>
      <c r="G5398" s="2"/>
      <c r="H5398" s="2"/>
    </row>
    <row r="5399" spans="2:8">
      <c r="B5399" s="2" t="s">
        <v>5849</v>
      </c>
      <c r="C5399" s="2">
        <v>29</v>
      </c>
      <c r="D5399" s="2" t="s">
        <v>457</v>
      </c>
      <c r="E5399" s="2"/>
      <c r="F5399" s="2"/>
      <c r="G5399" s="2"/>
      <c r="H5399" s="2"/>
    </row>
    <row r="5400" spans="2:8">
      <c r="B5400" s="2" t="s">
        <v>5850</v>
      </c>
      <c r="C5400" s="2">
        <v>30</v>
      </c>
      <c r="D5400" s="2" t="s">
        <v>457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457</v>
      </c>
      <c r="E5401" s="2"/>
      <c r="F5401" s="2"/>
      <c r="G5401" s="2"/>
      <c r="H5401" s="2"/>
    </row>
    <row r="5402" spans="2:8">
      <c r="B5402" s="2" t="s">
        <v>5852</v>
      </c>
      <c r="C5402" s="2">
        <v>28</v>
      </c>
      <c r="D5402" s="2" t="s">
        <v>457</v>
      </c>
      <c r="E5402" s="2"/>
      <c r="F5402" s="2"/>
      <c r="G5402" s="2"/>
      <c r="H5402" s="2"/>
    </row>
    <row r="5403" spans="2:8">
      <c r="B5403" s="2" t="s">
        <v>5853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13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13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12</v>
      </c>
      <c r="D5409" s="2" t="s">
        <v>457</v>
      </c>
      <c r="E5409" s="2"/>
      <c r="F5409" s="2"/>
      <c r="G5409" s="2"/>
      <c r="H5409" s="2"/>
    </row>
    <row r="5410" spans="2:8">
      <c r="B5410" s="2" t="s">
        <v>5860</v>
      </c>
      <c r="C5410" s="2">
        <v>12</v>
      </c>
      <c r="D5410" s="2" t="s">
        <v>457</v>
      </c>
      <c r="E5410" s="2"/>
      <c r="F5410" s="2"/>
      <c r="G5410" s="2"/>
      <c r="H5410" s="2"/>
    </row>
    <row r="5411" spans="2:8">
      <c r="B5411" s="2" t="s">
        <v>5861</v>
      </c>
      <c r="C5411" s="2">
        <v>9</v>
      </c>
      <c r="D5411" s="2" t="s">
        <v>457</v>
      </c>
      <c r="E5411" s="2"/>
      <c r="F5411" s="2"/>
      <c r="G5411" s="2"/>
      <c r="H5411" s="2"/>
    </row>
    <row r="5412" spans="2:8">
      <c r="B5412" s="2" t="s">
        <v>5862</v>
      </c>
      <c r="C5412" s="2">
        <v>16</v>
      </c>
      <c r="D5412" s="2" t="s">
        <v>457</v>
      </c>
      <c r="E5412" s="2"/>
      <c r="F5412" s="2"/>
      <c r="G5412" s="2"/>
      <c r="H5412" s="2"/>
    </row>
    <row r="5413" spans="2:8">
      <c r="B5413" s="2" t="s">
        <v>5863</v>
      </c>
      <c r="C5413" s="2">
        <v>10</v>
      </c>
      <c r="D5413" s="2" t="s">
        <v>457</v>
      </c>
      <c r="E5413" s="2"/>
      <c r="F5413" s="2"/>
      <c r="G5413" s="2"/>
      <c r="H5413" s="2"/>
    </row>
    <row r="5414" spans="2:8">
      <c r="B5414" s="2" t="s">
        <v>5864</v>
      </c>
      <c r="C5414" s="2">
        <v>7</v>
      </c>
      <c r="D5414" s="2" t="s">
        <v>457</v>
      </c>
      <c r="E5414" s="2"/>
      <c r="F5414" s="2"/>
      <c r="G5414" s="2"/>
      <c r="H5414" s="2"/>
    </row>
    <row r="5415" spans="2:8">
      <c r="B5415" s="2" t="s">
        <v>5865</v>
      </c>
      <c r="C5415" s="2">
        <v>15</v>
      </c>
      <c r="D5415" s="2" t="s">
        <v>457</v>
      </c>
      <c r="E5415" s="2"/>
      <c r="F5415" s="2"/>
      <c r="G5415" s="2"/>
      <c r="H5415" s="2"/>
    </row>
    <row r="5416" spans="2:8">
      <c r="B5416" s="2" t="s">
        <v>5866</v>
      </c>
      <c r="C5416" s="2">
        <v>17</v>
      </c>
      <c r="D5416" s="2" t="s">
        <v>457</v>
      </c>
      <c r="E5416" s="2"/>
      <c r="F5416" s="2"/>
      <c r="G5416" s="2"/>
      <c r="H5416" s="2"/>
    </row>
    <row r="5417" spans="2:8">
      <c r="B5417" s="2" t="s">
        <v>5867</v>
      </c>
      <c r="C5417" s="2">
        <v>21</v>
      </c>
      <c r="D5417" s="2" t="s">
        <v>457</v>
      </c>
      <c r="E5417" s="2"/>
      <c r="F5417" s="2"/>
      <c r="G5417" s="2"/>
      <c r="H5417" s="2"/>
    </row>
    <row r="5418" spans="2:8">
      <c r="B5418" s="2" t="s">
        <v>5868</v>
      </c>
      <c r="C5418" s="2">
        <v>23</v>
      </c>
      <c r="D5418" s="2" t="s">
        <v>457</v>
      </c>
      <c r="E5418" s="2"/>
      <c r="F5418" s="2"/>
      <c r="G5418" s="2"/>
      <c r="H5418" s="2"/>
    </row>
    <row r="5419" spans="2:8">
      <c r="B5419" s="2" t="s">
        <v>5869</v>
      </c>
      <c r="C5419" s="2">
        <v>25</v>
      </c>
      <c r="D5419" s="2" t="s">
        <v>457</v>
      </c>
      <c r="E5419" s="2"/>
      <c r="F5419" s="2"/>
      <c r="G5419" s="2"/>
      <c r="H5419" s="2"/>
    </row>
    <row r="5420" spans="2:8">
      <c r="B5420" s="2" t="s">
        <v>5870</v>
      </c>
      <c r="C5420" s="2">
        <v>25</v>
      </c>
      <c r="D5420" s="2" t="s">
        <v>457</v>
      </c>
      <c r="E5420" s="2"/>
      <c r="F5420" s="2"/>
      <c r="G5420" s="2"/>
      <c r="H5420" s="2"/>
    </row>
    <row r="5421" spans="2:8">
      <c r="B5421" s="2" t="s">
        <v>5871</v>
      </c>
      <c r="C5421" s="2">
        <v>25</v>
      </c>
      <c r="D5421" s="2" t="s">
        <v>457</v>
      </c>
      <c r="E5421" s="2"/>
      <c r="F5421" s="2"/>
      <c r="G5421" s="2"/>
      <c r="H5421" s="2"/>
    </row>
    <row r="5422" spans="2:8">
      <c r="B5422" s="2" t="s">
        <v>5872</v>
      </c>
      <c r="C5422" s="2">
        <v>32</v>
      </c>
      <c r="D5422" s="2" t="s">
        <v>457</v>
      </c>
      <c r="E5422" s="2"/>
      <c r="F5422" s="2"/>
      <c r="G5422" s="2"/>
      <c r="H5422" s="2"/>
    </row>
    <row r="5423" spans="2:8">
      <c r="B5423" s="2" t="s">
        <v>5873</v>
      </c>
      <c r="C5423" s="2">
        <v>36</v>
      </c>
      <c r="D5423" s="2" t="s">
        <v>457</v>
      </c>
      <c r="E5423" s="2"/>
      <c r="F5423" s="2"/>
      <c r="G5423" s="2"/>
      <c r="H5423" s="2"/>
    </row>
    <row r="5424" spans="2:8">
      <c r="B5424" s="2" t="s">
        <v>5874</v>
      </c>
      <c r="C5424" s="2">
        <v>35</v>
      </c>
      <c r="D5424" s="2" t="s">
        <v>457</v>
      </c>
      <c r="E5424" s="2"/>
      <c r="F5424" s="2"/>
      <c r="G5424" s="2"/>
      <c r="H5424" s="2"/>
    </row>
    <row r="5425" spans="2:8">
      <c r="B5425" s="2" t="s">
        <v>5875</v>
      </c>
      <c r="C5425" s="2">
        <v>21</v>
      </c>
      <c r="D5425" s="2" t="s">
        <v>457</v>
      </c>
      <c r="E5425" s="2"/>
      <c r="F5425" s="2"/>
      <c r="G5425" s="2"/>
      <c r="H5425" s="2"/>
    </row>
    <row r="5426" spans="2:8">
      <c r="B5426" s="2" t="s">
        <v>5876</v>
      </c>
      <c r="C5426" s="2">
        <v>21</v>
      </c>
      <c r="D5426" s="2" t="s">
        <v>457</v>
      </c>
      <c r="E5426" s="2"/>
      <c r="F5426" s="2"/>
      <c r="G5426" s="2"/>
      <c r="H5426" s="2"/>
    </row>
    <row r="5427" spans="2:8">
      <c r="B5427" s="2" t="s">
        <v>5877</v>
      </c>
      <c r="C5427" s="2">
        <v>22</v>
      </c>
      <c r="D5427" s="2" t="s">
        <v>457</v>
      </c>
      <c r="E5427" s="2"/>
      <c r="F5427" s="2"/>
      <c r="G5427" s="2"/>
      <c r="H5427" s="2"/>
    </row>
    <row r="5428" spans="2:8">
      <c r="B5428" s="2" t="s">
        <v>5878</v>
      </c>
      <c r="C5428" s="2">
        <v>33</v>
      </c>
      <c r="D5428" s="2" t="s">
        <v>457</v>
      </c>
      <c r="E5428" s="2"/>
      <c r="F5428" s="2"/>
      <c r="G5428" s="2"/>
      <c r="H5428" s="2"/>
    </row>
    <row r="5429" spans="2:8">
      <c r="B5429" s="2" t="s">
        <v>5879</v>
      </c>
      <c r="C5429" s="2">
        <v>35</v>
      </c>
      <c r="D5429" s="2" t="s">
        <v>457</v>
      </c>
      <c r="E5429" s="2"/>
      <c r="F5429" s="2"/>
      <c r="G5429" s="2"/>
      <c r="H5429" s="2"/>
    </row>
    <row r="5430" spans="2:8">
      <c r="B5430" s="2" t="s">
        <v>5880</v>
      </c>
      <c r="C5430" s="2">
        <v>37</v>
      </c>
      <c r="D5430" s="2" t="s">
        <v>457</v>
      </c>
      <c r="E5430" s="2"/>
      <c r="F5430" s="2"/>
      <c r="G5430" s="2"/>
      <c r="H5430" s="2"/>
    </row>
    <row r="5431" spans="2:8">
      <c r="B5431" s="2" t="s">
        <v>5881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16</v>
      </c>
      <c r="D5433" s="2" t="s">
        <v>457</v>
      </c>
      <c r="E5433" s="2"/>
      <c r="F5433" s="2"/>
      <c r="G5433" s="2"/>
      <c r="H5433" s="2"/>
    </row>
    <row r="5434" spans="2:8">
      <c r="B5434" s="2" t="s">
        <v>5884</v>
      </c>
      <c r="C5434" s="2">
        <v>16</v>
      </c>
      <c r="D5434" s="2" t="s">
        <v>457</v>
      </c>
      <c r="E5434" s="2"/>
      <c r="F5434" s="2"/>
      <c r="G5434" s="2"/>
      <c r="H5434" s="2"/>
    </row>
    <row r="5435" spans="2:8">
      <c r="B5435" s="2" t="s">
        <v>5885</v>
      </c>
      <c r="C5435" s="2">
        <v>16</v>
      </c>
      <c r="D5435" s="2" t="s">
        <v>457</v>
      </c>
      <c r="E5435" s="2"/>
      <c r="F5435" s="2"/>
      <c r="G5435" s="2"/>
      <c r="H5435" s="2"/>
    </row>
    <row r="5436" spans="2:8">
      <c r="B5436" s="2" t="s">
        <v>5886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12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17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17</v>
      </c>
      <c r="D5445" s="2" t="s">
        <v>457</v>
      </c>
      <c r="E5445" s="2"/>
      <c r="F5445" s="2"/>
      <c r="G5445" s="2"/>
      <c r="H5445" s="2"/>
    </row>
    <row r="5446" spans="2:8">
      <c r="B5446" s="2" t="s">
        <v>5896</v>
      </c>
      <c r="C5446" s="2">
        <v>19</v>
      </c>
      <c r="D5446" s="2" t="s">
        <v>457</v>
      </c>
      <c r="E5446" s="2"/>
      <c r="F5446" s="2"/>
      <c r="G5446" s="2"/>
      <c r="H5446" s="2"/>
    </row>
    <row r="5447" spans="2:8">
      <c r="B5447" s="2" t="s">
        <v>5897</v>
      </c>
      <c r="C5447" s="2">
        <v>20</v>
      </c>
      <c r="D5447" s="2" t="s">
        <v>457</v>
      </c>
      <c r="E5447" s="2"/>
      <c r="F5447" s="2"/>
      <c r="G5447" s="2"/>
      <c r="H5447" s="2"/>
    </row>
    <row r="5448" spans="2:8">
      <c r="B5448" s="2" t="s">
        <v>5898</v>
      </c>
      <c r="C5448" s="2">
        <v>20</v>
      </c>
      <c r="D5448" s="2" t="s">
        <v>457</v>
      </c>
      <c r="E5448" s="2"/>
      <c r="F5448" s="2"/>
      <c r="G5448" s="2"/>
      <c r="H5448" s="2"/>
    </row>
    <row r="5449" spans="2:8">
      <c r="B5449" s="2" t="s">
        <v>5899</v>
      </c>
      <c r="C5449" s="2">
        <v>20</v>
      </c>
      <c r="D5449" s="2" t="s">
        <v>457</v>
      </c>
      <c r="E5449" s="2"/>
      <c r="F5449" s="2"/>
      <c r="G5449" s="2"/>
      <c r="H5449" s="2"/>
    </row>
    <row r="5450" spans="2:8">
      <c r="B5450" s="2" t="s">
        <v>5900</v>
      </c>
      <c r="C5450" s="2">
        <v>21</v>
      </c>
      <c r="D5450" s="2" t="s">
        <v>457</v>
      </c>
      <c r="E5450" s="2"/>
      <c r="F5450" s="2"/>
      <c r="G5450" s="2"/>
      <c r="H5450" s="2"/>
    </row>
    <row r="5451" spans="2:8">
      <c r="B5451" s="2" t="s">
        <v>5901</v>
      </c>
      <c r="C5451" s="2">
        <v>21</v>
      </c>
      <c r="D5451" s="2" t="s">
        <v>457</v>
      </c>
      <c r="E5451" s="2"/>
      <c r="F5451" s="2"/>
      <c r="G5451" s="2"/>
      <c r="H5451" s="2"/>
    </row>
    <row r="5452" spans="2:8">
      <c r="B5452" s="2" t="s">
        <v>5902</v>
      </c>
      <c r="C5452" s="2">
        <v>22</v>
      </c>
      <c r="D5452" s="2" t="s">
        <v>457</v>
      </c>
      <c r="E5452" s="2"/>
      <c r="F5452" s="2"/>
      <c r="G5452" s="2"/>
      <c r="H5452" s="2"/>
    </row>
    <row r="5453" spans="2:8">
      <c r="B5453" s="2" t="s">
        <v>5903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12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12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457</v>
      </c>
      <c r="E5457" s="2"/>
      <c r="F5457" s="2"/>
      <c r="G5457" s="2"/>
      <c r="H5457" s="2"/>
    </row>
    <row r="5458" spans="2:8">
      <c r="B5458" s="2" t="s">
        <v>5908</v>
      </c>
      <c r="C5458" s="2">
        <v>28</v>
      </c>
      <c r="D5458" s="2" t="s">
        <v>457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457</v>
      </c>
      <c r="E5459" s="2"/>
      <c r="F5459" s="2"/>
      <c r="G5459" s="2"/>
      <c r="H5459" s="2"/>
    </row>
    <row r="5460" spans="2:8">
      <c r="B5460" s="2" t="s">
        <v>5910</v>
      </c>
      <c r="C5460" s="2">
        <v>30</v>
      </c>
      <c r="D5460" s="2" t="s">
        <v>457</v>
      </c>
      <c r="E5460" s="2"/>
      <c r="F5460" s="2"/>
      <c r="G5460" s="2"/>
      <c r="H5460" s="2"/>
    </row>
    <row r="5461" spans="2:8">
      <c r="B5461" s="2" t="s">
        <v>5911</v>
      </c>
      <c r="C5461" s="2">
        <v>29</v>
      </c>
      <c r="D5461" s="2" t="s">
        <v>457</v>
      </c>
      <c r="E5461" s="2"/>
      <c r="F5461" s="2"/>
      <c r="G5461" s="2"/>
      <c r="H5461" s="2"/>
    </row>
    <row r="5462" spans="2:8">
      <c r="B5462" s="2" t="s">
        <v>5912</v>
      </c>
      <c r="C5462" s="2">
        <v>27</v>
      </c>
      <c r="D5462" s="2" t="s">
        <v>457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457</v>
      </c>
      <c r="E5463" s="2"/>
      <c r="F5463" s="2"/>
      <c r="G5463" s="2"/>
      <c r="H5463" s="2"/>
    </row>
    <row r="5464" spans="2:8">
      <c r="B5464" s="2" t="s">
        <v>5914</v>
      </c>
      <c r="C5464" s="2">
        <v>26</v>
      </c>
      <c r="D5464" s="2" t="s">
        <v>457</v>
      </c>
      <c r="E5464" s="2"/>
      <c r="F5464" s="2"/>
      <c r="G5464" s="2"/>
      <c r="H5464" s="2"/>
    </row>
    <row r="5465" spans="2:8">
      <c r="B5465" s="2" t="s">
        <v>5915</v>
      </c>
      <c r="C5465" s="2">
        <v>28</v>
      </c>
      <c r="D5465" s="2" t="s">
        <v>457</v>
      </c>
      <c r="E5465" s="2"/>
      <c r="F5465" s="2"/>
      <c r="G5465" s="2"/>
      <c r="H5465" s="2"/>
    </row>
    <row r="5466" spans="2:8">
      <c r="B5466" s="2" t="s">
        <v>5916</v>
      </c>
      <c r="C5466" s="2">
        <v>27</v>
      </c>
      <c r="D5466" s="2" t="s">
        <v>457</v>
      </c>
      <c r="E5466" s="2"/>
      <c r="F5466" s="2"/>
      <c r="G5466" s="2"/>
      <c r="H5466" s="2"/>
    </row>
    <row r="5467" spans="2:8">
      <c r="B5467" s="2" t="s">
        <v>5917</v>
      </c>
      <c r="C5467" s="2">
        <v>28</v>
      </c>
      <c r="D5467" s="2" t="s">
        <v>457</v>
      </c>
      <c r="E5467" s="2"/>
      <c r="F5467" s="2"/>
      <c r="G5467" s="2"/>
      <c r="H5467" s="2"/>
    </row>
    <row r="5468" spans="2:8">
      <c r="B5468" s="2" t="s">
        <v>5918</v>
      </c>
      <c r="C5468" s="2">
        <v>27</v>
      </c>
      <c r="D5468" s="2" t="s">
        <v>457</v>
      </c>
      <c r="E5468" s="2"/>
      <c r="F5468" s="2"/>
      <c r="G5468" s="2"/>
      <c r="H5468" s="2"/>
    </row>
    <row r="5469" spans="2:8">
      <c r="B5469" s="2" t="s">
        <v>5919</v>
      </c>
      <c r="C5469" s="2">
        <v>27</v>
      </c>
      <c r="D5469" s="2" t="s">
        <v>457</v>
      </c>
      <c r="E5469" s="2"/>
      <c r="F5469" s="2"/>
      <c r="G5469" s="2"/>
      <c r="H5469" s="2"/>
    </row>
    <row r="5470" spans="2:8">
      <c r="B5470" s="2" t="s">
        <v>5920</v>
      </c>
      <c r="C5470" s="2">
        <v>27</v>
      </c>
      <c r="D5470" s="2" t="s">
        <v>457</v>
      </c>
      <c r="E5470" s="2"/>
      <c r="F5470" s="2"/>
      <c r="G5470" s="2"/>
      <c r="H5470" s="2"/>
    </row>
    <row r="5471" spans="2:8">
      <c r="B5471" s="2" t="s">
        <v>5921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23</v>
      </c>
      <c r="D5479" s="2" t="s">
        <v>457</v>
      </c>
      <c r="E5479" s="2"/>
      <c r="F5479" s="2"/>
      <c r="G5479" s="2"/>
      <c r="H5479" s="2"/>
    </row>
    <row r="5480" spans="2:8">
      <c r="B5480" s="2" t="s">
        <v>5930</v>
      </c>
      <c r="C5480" s="2">
        <v>22</v>
      </c>
      <c r="D5480" s="2" t="s">
        <v>457</v>
      </c>
      <c r="E5480" s="2"/>
      <c r="F5480" s="2"/>
      <c r="G5480" s="2"/>
      <c r="H5480" s="2"/>
    </row>
    <row r="5481" spans="2:8">
      <c r="B5481" s="2" t="s">
        <v>5931</v>
      </c>
      <c r="C5481" s="2">
        <v>20</v>
      </c>
      <c r="D5481" s="2" t="s">
        <v>457</v>
      </c>
      <c r="E5481" s="2"/>
      <c r="F5481" s="2"/>
      <c r="G5481" s="2"/>
      <c r="H5481" s="2"/>
    </row>
    <row r="5482" spans="2:8">
      <c r="B5482" s="2" t="s">
        <v>5932</v>
      </c>
      <c r="C5482" s="2">
        <v>20</v>
      </c>
      <c r="D5482" s="2" t="s">
        <v>457</v>
      </c>
      <c r="E5482" s="2"/>
      <c r="F5482" s="2"/>
      <c r="G5482" s="2"/>
      <c r="H5482" s="2"/>
    </row>
    <row r="5483" spans="2:8">
      <c r="B5483" s="2" t="s">
        <v>5933</v>
      </c>
      <c r="C5483" s="2">
        <v>19</v>
      </c>
      <c r="D5483" s="2" t="s">
        <v>457</v>
      </c>
      <c r="E5483" s="2"/>
      <c r="F5483" s="2"/>
      <c r="G5483" s="2"/>
      <c r="H5483" s="2"/>
    </row>
    <row r="5484" spans="2:8">
      <c r="B5484" s="2" t="s">
        <v>5934</v>
      </c>
      <c r="C5484" s="2">
        <v>19</v>
      </c>
      <c r="D5484" s="2" t="s">
        <v>457</v>
      </c>
      <c r="E5484" s="2"/>
      <c r="F5484" s="2"/>
      <c r="G5484" s="2"/>
      <c r="H5484" s="2"/>
    </row>
    <row r="5485" spans="2:8">
      <c r="B5485" s="2" t="s">
        <v>5935</v>
      </c>
      <c r="C5485" s="2">
        <v>20</v>
      </c>
      <c r="D5485" s="2" t="s">
        <v>457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457</v>
      </c>
      <c r="E5486" s="2"/>
      <c r="F5486" s="2"/>
      <c r="G5486" s="2"/>
      <c r="H5486" s="2"/>
    </row>
    <row r="5487" spans="2:8">
      <c r="B5487" s="2" t="s">
        <v>5937</v>
      </c>
      <c r="C5487" s="2">
        <v>29</v>
      </c>
      <c r="D5487" s="2" t="s">
        <v>457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457</v>
      </c>
      <c r="E5488" s="2"/>
      <c r="F5488" s="2"/>
      <c r="G5488" s="2"/>
      <c r="H5488" s="2"/>
    </row>
    <row r="5489" spans="2:8">
      <c r="B5489" s="2" t="s">
        <v>5939</v>
      </c>
      <c r="C5489" s="2">
        <v>29</v>
      </c>
      <c r="D5489" s="2" t="s">
        <v>457</v>
      </c>
      <c r="E5489" s="2"/>
      <c r="F5489" s="2"/>
      <c r="G5489" s="2"/>
      <c r="H5489" s="2"/>
    </row>
    <row r="5490" spans="2:8">
      <c r="B5490" s="2" t="s">
        <v>5940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23</v>
      </c>
      <c r="D5496" s="2" t="s">
        <v>457</v>
      </c>
      <c r="E5496" s="2"/>
      <c r="F5496" s="2"/>
      <c r="G5496" s="2"/>
      <c r="H5496" s="2"/>
    </row>
    <row r="5497" spans="2:8">
      <c r="B5497" s="2" t="s">
        <v>5947</v>
      </c>
      <c r="C5497" s="2">
        <v>24</v>
      </c>
      <c r="D5497" s="2" t="s">
        <v>457</v>
      </c>
      <c r="E5497" s="2"/>
      <c r="F5497" s="2"/>
      <c r="G5497" s="2"/>
      <c r="H5497" s="2"/>
    </row>
    <row r="5498" spans="2:8">
      <c r="B5498" s="2" t="s">
        <v>5948</v>
      </c>
      <c r="C5498" s="2">
        <v>24</v>
      </c>
      <c r="D5498" s="2" t="s">
        <v>457</v>
      </c>
      <c r="E5498" s="2"/>
      <c r="F5498" s="2"/>
      <c r="G5498" s="2"/>
      <c r="H5498" s="2"/>
    </row>
    <row r="5499" spans="2:8">
      <c r="B5499" s="2" t="s">
        <v>5949</v>
      </c>
      <c r="C5499" s="2">
        <v>24</v>
      </c>
      <c r="D5499" s="2" t="s">
        <v>457</v>
      </c>
      <c r="E5499" s="2"/>
      <c r="F5499" s="2"/>
      <c r="G5499" s="2"/>
      <c r="H5499" s="2"/>
    </row>
    <row r="5500" spans="2:8">
      <c r="B5500" s="2" t="s">
        <v>5950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23</v>
      </c>
      <c r="D5511" s="2" t="s">
        <v>457</v>
      </c>
      <c r="E5511" s="2"/>
      <c r="F5511" s="2"/>
      <c r="G5511" s="2"/>
      <c r="H5511" s="2"/>
    </row>
    <row r="5512" spans="2:8">
      <c r="B5512" s="2" t="s">
        <v>5962</v>
      </c>
      <c r="C5512" s="2">
        <v>23</v>
      </c>
      <c r="D5512" s="2" t="s">
        <v>457</v>
      </c>
      <c r="E5512" s="2"/>
      <c r="F5512" s="2"/>
      <c r="G5512" s="2"/>
      <c r="H5512" s="2"/>
    </row>
    <row r="5513" spans="2:8">
      <c r="B5513" s="2" t="s">
        <v>5963</v>
      </c>
      <c r="C5513" s="2">
        <v>21</v>
      </c>
      <c r="D5513" s="2" t="s">
        <v>457</v>
      </c>
      <c r="E5513" s="2"/>
      <c r="F5513" s="2"/>
      <c r="G5513" s="2"/>
      <c r="H5513" s="2"/>
    </row>
    <row r="5514" spans="2:8">
      <c r="B5514" s="2" t="s">
        <v>5964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18</v>
      </c>
      <c r="D5520" s="2" t="s">
        <v>457</v>
      </c>
      <c r="E5520" s="2"/>
      <c r="F5520" s="2"/>
      <c r="G5520" s="2"/>
      <c r="H5520" s="2"/>
    </row>
    <row r="5521" spans="2:8">
      <c r="B5521" s="2" t="s">
        <v>5971</v>
      </c>
      <c r="C5521" s="2">
        <v>22</v>
      </c>
      <c r="D5521" s="2" t="s">
        <v>457</v>
      </c>
      <c r="E5521" s="2"/>
      <c r="F5521" s="2"/>
      <c r="G5521" s="2"/>
      <c r="H5521" s="2"/>
    </row>
    <row r="5522" spans="2:8">
      <c r="B5522" s="2" t="s">
        <v>5972</v>
      </c>
      <c r="C5522" s="2">
        <v>22</v>
      </c>
      <c r="D5522" s="2" t="s">
        <v>457</v>
      </c>
      <c r="E5522" s="2"/>
      <c r="F5522" s="2"/>
      <c r="G5522" s="2"/>
      <c r="H5522" s="2"/>
    </row>
    <row r="5523" spans="2:8">
      <c r="B5523" s="2" t="s">
        <v>5973</v>
      </c>
      <c r="C5523" s="2">
        <v>21</v>
      </c>
      <c r="D5523" s="2" t="s">
        <v>457</v>
      </c>
      <c r="E5523" s="2"/>
      <c r="F5523" s="2"/>
      <c r="G5523" s="2"/>
      <c r="H5523" s="2"/>
    </row>
    <row r="5524" spans="2:8">
      <c r="B5524" s="2" t="s">
        <v>5974</v>
      </c>
      <c r="C5524" s="2">
        <v>20</v>
      </c>
      <c r="D5524" s="2" t="s">
        <v>457</v>
      </c>
      <c r="E5524" s="2"/>
      <c r="F5524" s="2"/>
      <c r="G5524" s="2"/>
      <c r="H5524" s="2"/>
    </row>
    <row r="5525" spans="2:8">
      <c r="B5525" s="2" t="s">
        <v>5975</v>
      </c>
      <c r="C5525" s="2">
        <v>24</v>
      </c>
      <c r="D5525" s="2" t="s">
        <v>457</v>
      </c>
      <c r="E5525" s="2"/>
      <c r="F5525" s="2"/>
      <c r="G5525" s="2"/>
      <c r="H5525" s="2"/>
    </row>
    <row r="5526" spans="2:8">
      <c r="B5526" s="2" t="s">
        <v>5976</v>
      </c>
      <c r="C5526" s="2">
        <v>23</v>
      </c>
      <c r="D5526" s="2" t="s">
        <v>457</v>
      </c>
      <c r="E5526" s="2"/>
      <c r="F5526" s="2"/>
      <c r="G5526" s="2"/>
      <c r="H5526" s="2"/>
    </row>
    <row r="5527" spans="2:8">
      <c r="B5527" s="2" t="s">
        <v>5977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34</v>
      </c>
      <c r="D5530" s="2" t="s">
        <v>457</v>
      </c>
      <c r="E5530" s="2"/>
      <c r="F5530" s="2"/>
      <c r="G5530" s="2"/>
      <c r="H5530" s="2"/>
    </row>
    <row r="5531" spans="2:8">
      <c r="B5531" s="2" t="s">
        <v>5981</v>
      </c>
      <c r="C5531" s="2">
        <v>36</v>
      </c>
      <c r="D5531" s="2" t="s">
        <v>457</v>
      </c>
      <c r="E5531" s="2"/>
      <c r="F5531" s="2"/>
      <c r="G5531" s="2"/>
      <c r="H5531" s="2"/>
    </row>
    <row r="5532" spans="2:8">
      <c r="B5532" s="2" t="s">
        <v>5982</v>
      </c>
      <c r="C5532" s="2">
        <v>34</v>
      </c>
      <c r="D5532" s="2" t="s">
        <v>457</v>
      </c>
      <c r="E5532" s="2"/>
      <c r="F5532" s="2"/>
      <c r="G5532" s="2"/>
      <c r="H5532" s="2"/>
    </row>
    <row r="5533" spans="2:8">
      <c r="B5533" s="2" t="s">
        <v>5983</v>
      </c>
      <c r="C5533" s="2">
        <v>32</v>
      </c>
      <c r="D5533" s="2" t="s">
        <v>457</v>
      </c>
      <c r="E5533" s="2"/>
      <c r="F5533" s="2"/>
      <c r="G5533" s="2"/>
      <c r="H5533" s="2"/>
    </row>
    <row r="5534" spans="2:8">
      <c r="B5534" s="2" t="s">
        <v>5984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26</v>
      </c>
      <c r="D5540" s="2" t="s">
        <v>457</v>
      </c>
      <c r="E5540" s="2"/>
      <c r="F5540" s="2"/>
      <c r="G5540" s="2"/>
      <c r="H5540" s="2"/>
    </row>
    <row r="5541" spans="2:8">
      <c r="B5541" s="2" t="s">
        <v>5991</v>
      </c>
      <c r="C5541" s="2">
        <v>30</v>
      </c>
      <c r="D5541" s="2" t="s">
        <v>457</v>
      </c>
      <c r="E5541" s="2"/>
      <c r="F5541" s="2"/>
      <c r="G5541" s="2"/>
      <c r="H5541" s="2"/>
    </row>
    <row r="5542" spans="2:8">
      <c r="B5542" s="2" t="s">
        <v>5992</v>
      </c>
      <c r="C5542" s="2">
        <v>29</v>
      </c>
      <c r="D5542" s="2" t="s">
        <v>457</v>
      </c>
      <c r="E5542" s="2"/>
      <c r="F5542" s="2"/>
      <c r="G5542" s="2"/>
      <c r="H5542" s="2"/>
    </row>
    <row r="5543" spans="2:8">
      <c r="B5543" s="2" t="s">
        <v>5993</v>
      </c>
      <c r="C5543" s="2">
        <v>30</v>
      </c>
      <c r="D5543" s="2" t="s">
        <v>457</v>
      </c>
      <c r="E5543" s="2"/>
      <c r="F5543" s="2"/>
      <c r="G5543" s="2"/>
      <c r="H5543" s="2"/>
    </row>
    <row r="5544" spans="2:8">
      <c r="B5544" s="2" t="s">
        <v>5994</v>
      </c>
      <c r="C5544" s="2">
        <v>28</v>
      </c>
      <c r="D5544" s="2" t="s">
        <v>457</v>
      </c>
      <c r="E5544" s="2"/>
      <c r="F5544" s="2"/>
      <c r="G5544" s="2"/>
      <c r="H5544" s="2"/>
    </row>
    <row r="5545" spans="2:8">
      <c r="B5545" s="2" t="s">
        <v>5995</v>
      </c>
      <c r="C5545" s="2">
        <v>25</v>
      </c>
      <c r="D5545" s="2" t="s">
        <v>457</v>
      </c>
      <c r="E5545" s="2"/>
      <c r="F5545" s="2"/>
      <c r="G5545" s="2"/>
      <c r="H5545" s="2"/>
    </row>
    <row r="5546" spans="2:8">
      <c r="B5546" s="2" t="s">
        <v>5996</v>
      </c>
      <c r="C5546" s="2">
        <v>29</v>
      </c>
      <c r="D5546" s="2" t="s">
        <v>457</v>
      </c>
      <c r="E5546" s="2"/>
      <c r="F5546" s="2"/>
      <c r="G5546" s="2"/>
      <c r="H5546" s="2"/>
    </row>
    <row r="5547" spans="2:8">
      <c r="B5547" s="2" t="s">
        <v>5997</v>
      </c>
      <c r="C5547" s="2">
        <v>28</v>
      </c>
      <c r="D5547" s="2" t="s">
        <v>457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457</v>
      </c>
      <c r="E5548" s="2"/>
      <c r="F5548" s="2"/>
      <c r="G5548" s="2"/>
      <c r="H5548" s="2"/>
    </row>
    <row r="5549" spans="2:8">
      <c r="B5549" s="2" t="s">
        <v>5999</v>
      </c>
      <c r="C5549" s="2">
        <v>30</v>
      </c>
      <c r="D5549" s="2" t="s">
        <v>457</v>
      </c>
      <c r="E5549" s="2"/>
      <c r="F5549" s="2"/>
      <c r="G5549" s="2"/>
      <c r="H5549" s="2"/>
    </row>
    <row r="5550" spans="2:8">
      <c r="B5550" s="2" t="s">
        <v>6000</v>
      </c>
      <c r="C5550" s="2">
        <v>31</v>
      </c>
      <c r="D5550" s="2" t="s">
        <v>457</v>
      </c>
      <c r="E5550" s="2"/>
      <c r="F5550" s="2"/>
      <c r="G5550" s="2"/>
      <c r="H5550" s="2"/>
    </row>
    <row r="5551" spans="2:8">
      <c r="B5551" s="2" t="s">
        <v>6001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18</v>
      </c>
      <c r="D5554" s="2" t="s">
        <v>457</v>
      </c>
      <c r="E5554" s="2"/>
      <c r="F5554" s="2"/>
      <c r="G5554" s="2"/>
      <c r="H5554" s="2"/>
    </row>
    <row r="5555" spans="2:8">
      <c r="B5555" s="2" t="s">
        <v>6005</v>
      </c>
      <c r="C5555" s="2">
        <v>25</v>
      </c>
      <c r="D5555" s="2" t="s">
        <v>457</v>
      </c>
      <c r="E5555" s="2"/>
      <c r="F5555" s="2"/>
      <c r="G5555" s="2"/>
      <c r="H5555" s="2"/>
    </row>
    <row r="5556" spans="2:8">
      <c r="B5556" s="2" t="s">
        <v>6006</v>
      </c>
      <c r="C5556" s="2">
        <v>27</v>
      </c>
      <c r="D5556" s="2" t="s">
        <v>457</v>
      </c>
      <c r="E5556" s="2"/>
      <c r="F5556" s="2"/>
      <c r="G5556" s="2"/>
      <c r="H5556" s="2"/>
    </row>
    <row r="5557" spans="2:8">
      <c r="B5557" s="2" t="s">
        <v>6007</v>
      </c>
      <c r="C5557" s="2">
        <v>26</v>
      </c>
      <c r="D5557" s="2" t="s">
        <v>457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457</v>
      </c>
      <c r="E5558" s="2"/>
      <c r="F5558" s="2"/>
      <c r="G5558" s="2"/>
      <c r="H5558" s="2"/>
    </row>
    <row r="5559" spans="2:8">
      <c r="B5559" s="2" t="s">
        <v>6009</v>
      </c>
      <c r="C5559" s="2">
        <v>26</v>
      </c>
      <c r="D5559" s="2" t="s">
        <v>457</v>
      </c>
      <c r="E5559" s="2"/>
      <c r="F5559" s="2"/>
      <c r="G5559" s="2"/>
      <c r="H5559" s="2"/>
    </row>
    <row r="5560" spans="2:8">
      <c r="B5560" s="2" t="s">
        <v>6010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457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457</v>
      </c>
      <c r="E5564" s="2"/>
      <c r="F5564" s="2"/>
      <c r="G5564" s="2"/>
      <c r="H5564" s="2"/>
    </row>
    <row r="5565" spans="2:8">
      <c r="B5565" s="2" t="s">
        <v>6015</v>
      </c>
      <c r="C5565" s="2">
        <v>24</v>
      </c>
      <c r="D5565" s="2" t="s">
        <v>457</v>
      </c>
      <c r="E5565" s="2"/>
      <c r="F5565" s="2"/>
      <c r="G5565" s="2"/>
      <c r="H5565" s="2"/>
    </row>
    <row r="5566" spans="2:8">
      <c r="B5566" s="2" t="s">
        <v>6016</v>
      </c>
      <c r="C5566" s="2">
        <v>24</v>
      </c>
      <c r="D5566" s="2" t="s">
        <v>457</v>
      </c>
      <c r="E5566" s="2"/>
      <c r="F5566" s="2"/>
      <c r="G5566" s="2"/>
      <c r="H5566" s="2"/>
    </row>
    <row r="5567" spans="2:8">
      <c r="B5567" s="2" t="s">
        <v>6017</v>
      </c>
      <c r="C5567" s="2">
        <v>23</v>
      </c>
      <c r="D5567" s="2" t="s">
        <v>457</v>
      </c>
      <c r="E5567" s="2"/>
      <c r="F5567" s="2"/>
      <c r="G5567" s="2"/>
      <c r="H5567" s="2"/>
    </row>
    <row r="5568" spans="2:8">
      <c r="B5568" s="2" t="s">
        <v>6018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27</v>
      </c>
      <c r="D5571" s="2" t="s">
        <v>457</v>
      </c>
      <c r="E5571" s="2"/>
      <c r="F5571" s="2"/>
      <c r="G5571" s="2"/>
      <c r="H5571" s="2"/>
    </row>
    <row r="5572" spans="2:8">
      <c r="B5572" s="2" t="s">
        <v>6022</v>
      </c>
      <c r="C5572" s="2">
        <v>30</v>
      </c>
      <c r="D5572" s="2" t="s">
        <v>457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32</v>
      </c>
      <c r="D5574" s="2" t="s">
        <v>457</v>
      </c>
      <c r="E5574" s="2"/>
      <c r="F5574" s="2"/>
      <c r="G5574" s="2"/>
      <c r="H5574" s="2"/>
    </row>
    <row r="5575" spans="2:8">
      <c r="B5575" s="2" t="s">
        <v>6025</v>
      </c>
      <c r="C5575" s="2">
        <v>32</v>
      </c>
      <c r="D5575" s="2" t="s">
        <v>457</v>
      </c>
      <c r="E5575" s="2"/>
      <c r="F5575" s="2"/>
      <c r="G5575" s="2"/>
      <c r="H5575" s="2"/>
    </row>
    <row r="5576" spans="2:8">
      <c r="B5576" s="2" t="s">
        <v>6026</v>
      </c>
      <c r="C5576" s="2">
        <v>32</v>
      </c>
      <c r="D5576" s="2" t="s">
        <v>457</v>
      </c>
      <c r="E5576" s="2"/>
      <c r="F5576" s="2"/>
      <c r="G5576" s="2"/>
      <c r="H5576" s="2"/>
    </row>
    <row r="5577" spans="2:8">
      <c r="B5577" s="2" t="s">
        <v>6027</v>
      </c>
      <c r="C5577" s="2">
        <v>32</v>
      </c>
      <c r="D5577" s="2" t="s">
        <v>457</v>
      </c>
      <c r="E5577" s="2"/>
      <c r="F5577" s="2"/>
      <c r="G5577" s="2"/>
      <c r="H5577" s="2"/>
    </row>
    <row r="5578" spans="2:8">
      <c r="B5578" s="2" t="s">
        <v>6028</v>
      </c>
      <c r="C5578" s="2">
        <v>29</v>
      </c>
      <c r="D5578" s="2" t="s">
        <v>457</v>
      </c>
      <c r="E5578" s="2"/>
      <c r="F5578" s="2"/>
      <c r="G5578" s="2"/>
      <c r="H5578" s="2"/>
    </row>
    <row r="5579" spans="2:8">
      <c r="B5579" s="2" t="s">
        <v>6029</v>
      </c>
      <c r="C5579" s="2">
        <v>28</v>
      </c>
      <c r="D5579" s="2" t="s">
        <v>457</v>
      </c>
      <c r="E5579" s="2"/>
      <c r="F5579" s="2"/>
      <c r="G5579" s="2"/>
      <c r="H5579" s="2"/>
    </row>
    <row r="5580" spans="2:8">
      <c r="B5580" s="2" t="s">
        <v>6030</v>
      </c>
      <c r="C5580" s="2">
        <v>34</v>
      </c>
      <c r="D5580" s="2" t="s">
        <v>457</v>
      </c>
      <c r="E5580" s="2"/>
      <c r="F5580" s="2"/>
      <c r="G5580" s="2"/>
      <c r="H5580" s="2"/>
    </row>
    <row r="5581" spans="2:8">
      <c r="B5581" s="2" t="s">
        <v>6031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14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14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14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13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12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14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14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15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20</v>
      </c>
      <c r="D5600" s="2" t="s">
        <v>457</v>
      </c>
      <c r="E5600" s="2"/>
      <c r="F5600" s="2"/>
      <c r="G5600" s="2"/>
      <c r="H5600" s="2"/>
    </row>
    <row r="5601" spans="2:8">
      <c r="B5601" s="2" t="s">
        <v>6051</v>
      </c>
      <c r="C5601" s="2">
        <v>23</v>
      </c>
      <c r="D5601" s="2" t="s">
        <v>457</v>
      </c>
      <c r="E5601" s="2"/>
      <c r="F5601" s="2"/>
      <c r="G5601" s="2"/>
      <c r="H5601" s="2"/>
    </row>
    <row r="5602" spans="2:8">
      <c r="B5602" s="2" t="s">
        <v>6052</v>
      </c>
      <c r="C5602" s="2">
        <v>25</v>
      </c>
      <c r="D5602" s="2" t="s">
        <v>457</v>
      </c>
      <c r="E5602" s="2"/>
      <c r="F5602" s="2"/>
      <c r="G5602" s="2"/>
      <c r="H5602" s="2"/>
    </row>
    <row r="5603" spans="2:8">
      <c r="B5603" s="2" t="s">
        <v>6053</v>
      </c>
      <c r="C5603" s="2">
        <v>24</v>
      </c>
      <c r="D5603" s="2" t="s">
        <v>457</v>
      </c>
      <c r="E5603" s="2"/>
      <c r="F5603" s="2"/>
      <c r="G5603" s="2"/>
      <c r="H5603" s="2"/>
    </row>
    <row r="5604" spans="2:8">
      <c r="B5604" s="2" t="s">
        <v>6054</v>
      </c>
      <c r="C5604" s="2">
        <v>23</v>
      </c>
      <c r="D5604" s="2" t="s">
        <v>457</v>
      </c>
      <c r="E5604" s="2"/>
      <c r="F5604" s="2"/>
      <c r="G5604" s="2"/>
      <c r="H5604" s="2"/>
    </row>
    <row r="5605" spans="2:8">
      <c r="B5605" s="2" t="s">
        <v>6055</v>
      </c>
      <c r="C5605" s="2">
        <v>25</v>
      </c>
      <c r="D5605" s="2" t="s">
        <v>457</v>
      </c>
      <c r="E5605" s="2"/>
      <c r="F5605" s="2"/>
      <c r="G5605" s="2"/>
      <c r="H5605" s="2"/>
    </row>
    <row r="5606" spans="2:8">
      <c r="B5606" s="2" t="s">
        <v>6056</v>
      </c>
      <c r="C5606" s="2">
        <v>24</v>
      </c>
      <c r="D5606" s="2" t="s">
        <v>457</v>
      </c>
      <c r="E5606" s="2"/>
      <c r="F5606" s="2"/>
      <c r="G5606" s="2"/>
      <c r="H5606" s="2"/>
    </row>
    <row r="5607" spans="2:8">
      <c r="B5607" s="2" t="s">
        <v>6057</v>
      </c>
      <c r="C5607" s="2">
        <v>23</v>
      </c>
      <c r="D5607" s="2" t="s">
        <v>457</v>
      </c>
      <c r="E5607" s="2"/>
      <c r="F5607" s="2"/>
      <c r="G5607" s="2"/>
      <c r="H5607" s="2"/>
    </row>
    <row r="5608" spans="2:8">
      <c r="B5608" s="2" t="s">
        <v>6058</v>
      </c>
      <c r="C5608" s="2">
        <v>22</v>
      </c>
      <c r="D5608" s="2" t="s">
        <v>457</v>
      </c>
      <c r="E5608" s="2"/>
      <c r="F5608" s="2"/>
      <c r="G5608" s="2"/>
      <c r="H5608" s="2"/>
    </row>
    <row r="5609" spans="2:8">
      <c r="B5609" s="2" t="s">
        <v>6059</v>
      </c>
      <c r="C5609" s="2">
        <v>21</v>
      </c>
      <c r="D5609" s="2" t="s">
        <v>457</v>
      </c>
      <c r="E5609" s="2"/>
      <c r="F5609" s="2"/>
      <c r="G5609" s="2"/>
      <c r="H5609" s="2"/>
    </row>
    <row r="5610" spans="2:8">
      <c r="B5610" s="2" t="s">
        <v>6060</v>
      </c>
      <c r="C5610" s="2">
        <v>21</v>
      </c>
      <c r="D5610" s="2" t="s">
        <v>457</v>
      </c>
      <c r="E5610" s="2"/>
      <c r="F5610" s="2"/>
      <c r="G5610" s="2"/>
      <c r="H5610" s="2"/>
    </row>
    <row r="5611" spans="2:8">
      <c r="B5611" s="2" t="s">
        <v>6061</v>
      </c>
      <c r="C5611" s="2">
        <v>33</v>
      </c>
      <c r="D5611" s="2" t="s">
        <v>457</v>
      </c>
      <c r="E5611" s="2"/>
      <c r="F5611" s="2"/>
      <c r="G5611" s="2"/>
      <c r="H5611" s="2"/>
    </row>
    <row r="5612" spans="2:8">
      <c r="B5612" s="2" t="s">
        <v>6062</v>
      </c>
      <c r="C5612" s="2">
        <v>36</v>
      </c>
      <c r="D5612" s="2" t="s">
        <v>457</v>
      </c>
      <c r="E5612" s="2"/>
      <c r="F5612" s="2"/>
      <c r="G5612" s="2"/>
      <c r="H5612" s="2"/>
    </row>
    <row r="5613" spans="2:8">
      <c r="B5613" s="2" t="s">
        <v>6063</v>
      </c>
      <c r="C5613" s="2">
        <v>32</v>
      </c>
      <c r="D5613" s="2" t="s">
        <v>457</v>
      </c>
      <c r="E5613" s="2"/>
      <c r="F5613" s="2"/>
      <c r="G5613" s="2"/>
      <c r="H5613" s="2"/>
    </row>
    <row r="5614" spans="2:8">
      <c r="B5614" s="2" t="s">
        <v>6064</v>
      </c>
      <c r="C5614" s="2">
        <v>31</v>
      </c>
      <c r="D5614" s="2" t="s">
        <v>457</v>
      </c>
      <c r="E5614" s="2"/>
      <c r="F5614" s="2"/>
      <c r="G5614" s="2"/>
      <c r="H5614" s="2"/>
    </row>
    <row r="5615" spans="2:8">
      <c r="B5615" s="2" t="s">
        <v>6065</v>
      </c>
      <c r="C5615" s="2">
        <v>32</v>
      </c>
      <c r="D5615" s="2" t="s">
        <v>457</v>
      </c>
      <c r="E5615" s="2"/>
      <c r="F5615" s="2"/>
      <c r="G5615" s="2"/>
      <c r="H5615" s="2"/>
    </row>
    <row r="5616" spans="2:8">
      <c r="B5616" s="2" t="s">
        <v>6066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14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21</v>
      </c>
      <c r="D5626" s="2" t="s">
        <v>457</v>
      </c>
      <c r="E5626" s="2"/>
      <c r="F5626" s="2"/>
      <c r="G5626" s="2"/>
      <c r="H5626" s="2"/>
    </row>
    <row r="5627" spans="2:8">
      <c r="B5627" s="2" t="s">
        <v>6077</v>
      </c>
      <c r="C5627" s="2">
        <v>24</v>
      </c>
      <c r="D5627" s="2" t="s">
        <v>457</v>
      </c>
      <c r="E5627" s="2"/>
      <c r="F5627" s="2"/>
      <c r="G5627" s="2"/>
      <c r="H5627" s="2"/>
    </row>
    <row r="5628" spans="2:8">
      <c r="B5628" s="2" t="s">
        <v>6078</v>
      </c>
      <c r="C5628" s="2">
        <v>26</v>
      </c>
      <c r="D5628" s="2" t="s">
        <v>457</v>
      </c>
      <c r="E5628" s="2"/>
      <c r="F5628" s="2"/>
      <c r="G5628" s="2"/>
      <c r="H5628" s="2"/>
    </row>
    <row r="5629" spans="2:8">
      <c r="B5629" s="2" t="s">
        <v>6079</v>
      </c>
      <c r="C5629" s="2">
        <v>27</v>
      </c>
      <c r="D5629" s="2" t="s">
        <v>457</v>
      </c>
      <c r="E5629" s="2"/>
      <c r="F5629" s="2"/>
      <c r="G5629" s="2"/>
      <c r="H5629" s="2"/>
    </row>
    <row r="5630" spans="2:8">
      <c r="B5630" s="2" t="s">
        <v>6080</v>
      </c>
      <c r="C5630" s="2">
        <v>26</v>
      </c>
      <c r="D5630" s="2" t="s">
        <v>457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457</v>
      </c>
      <c r="E5631" s="2"/>
      <c r="F5631" s="2"/>
      <c r="G5631" s="2"/>
      <c r="H5631" s="2"/>
    </row>
    <row r="5632" spans="2:8">
      <c r="B5632" s="2" t="s">
        <v>6082</v>
      </c>
      <c r="C5632" s="2">
        <v>15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14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15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15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15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457</v>
      </c>
      <c r="E5638" s="2"/>
      <c r="F5638" s="2"/>
      <c r="G5638" s="2"/>
      <c r="H5638" s="2"/>
    </row>
    <row r="5639" spans="2:8">
      <c r="B5639" s="2" t="s">
        <v>6089</v>
      </c>
      <c r="C5639" s="2">
        <v>33</v>
      </c>
      <c r="D5639" s="2" t="s">
        <v>457</v>
      </c>
      <c r="E5639" s="2"/>
      <c r="F5639" s="2"/>
      <c r="G5639" s="2"/>
      <c r="H5639" s="2"/>
    </row>
    <row r="5640" spans="2:8">
      <c r="B5640" s="2" t="s">
        <v>6090</v>
      </c>
      <c r="C5640" s="2">
        <v>32</v>
      </c>
      <c r="D5640" s="2" t="s">
        <v>457</v>
      </c>
      <c r="E5640" s="2"/>
      <c r="F5640" s="2"/>
      <c r="G5640" s="2"/>
      <c r="H5640" s="2"/>
    </row>
    <row r="5641" spans="2:8">
      <c r="B5641" s="2" t="s">
        <v>6091</v>
      </c>
      <c r="C5641" s="2">
        <v>21</v>
      </c>
      <c r="D5641" s="2" t="s">
        <v>457</v>
      </c>
      <c r="E5641" s="2"/>
      <c r="F5641" s="2"/>
      <c r="G5641" s="2"/>
      <c r="H5641" s="2"/>
    </row>
    <row r="5642" spans="2:8">
      <c r="B5642" s="2" t="s">
        <v>6092</v>
      </c>
      <c r="C5642" s="2">
        <v>22</v>
      </c>
      <c r="D5642" s="2" t="s">
        <v>457</v>
      </c>
      <c r="E5642" s="2"/>
      <c r="F5642" s="2"/>
      <c r="G5642" s="2"/>
      <c r="H5642" s="2"/>
    </row>
    <row r="5643" spans="2:8">
      <c r="B5643" s="2" t="s">
        <v>6093</v>
      </c>
      <c r="C5643" s="2">
        <v>23</v>
      </c>
      <c r="D5643" s="2" t="s">
        <v>457</v>
      </c>
      <c r="E5643" s="2"/>
      <c r="F5643" s="2"/>
      <c r="G5643" s="2"/>
      <c r="H5643" s="2"/>
    </row>
    <row r="5644" spans="2:8">
      <c r="B5644" s="2" t="s">
        <v>6094</v>
      </c>
      <c r="C5644" s="2">
        <v>25</v>
      </c>
      <c r="D5644" s="2" t="s">
        <v>457</v>
      </c>
      <c r="E5644" s="2"/>
      <c r="F5644" s="2"/>
      <c r="G5644" s="2"/>
      <c r="H5644" s="2"/>
    </row>
    <row r="5645" spans="2:8">
      <c r="B5645" s="2" t="s">
        <v>6095</v>
      </c>
      <c r="C5645" s="2">
        <v>26</v>
      </c>
      <c r="D5645" s="2" t="s">
        <v>457</v>
      </c>
      <c r="E5645" s="2"/>
      <c r="F5645" s="2"/>
      <c r="G5645" s="2"/>
      <c r="H5645" s="2"/>
    </row>
    <row r="5646" spans="2:8">
      <c r="B5646" s="2" t="s">
        <v>6096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22</v>
      </c>
      <c r="D5649" s="2" t="s">
        <v>457</v>
      </c>
      <c r="E5649" s="2"/>
      <c r="F5649" s="2"/>
      <c r="G5649" s="2"/>
      <c r="H5649" s="2"/>
    </row>
    <row r="5650" spans="2:8">
      <c r="B5650" s="2" t="s">
        <v>6100</v>
      </c>
      <c r="C5650" s="2">
        <v>27</v>
      </c>
      <c r="D5650" s="2" t="s">
        <v>457</v>
      </c>
      <c r="E5650" s="2"/>
      <c r="F5650" s="2"/>
      <c r="G5650" s="2"/>
      <c r="H5650" s="2"/>
    </row>
    <row r="5651" spans="2:8">
      <c r="B5651" s="2" t="s">
        <v>6101</v>
      </c>
      <c r="C5651" s="2">
        <v>26</v>
      </c>
      <c r="D5651" s="2" t="s">
        <v>457</v>
      </c>
      <c r="E5651" s="2"/>
      <c r="F5651" s="2"/>
      <c r="G5651" s="2"/>
      <c r="H5651" s="2"/>
    </row>
    <row r="5652" spans="2:8">
      <c r="B5652" s="2" t="s">
        <v>6102</v>
      </c>
      <c r="C5652" s="2">
        <v>28</v>
      </c>
      <c r="D5652" s="2" t="s">
        <v>457</v>
      </c>
      <c r="E5652" s="2"/>
      <c r="F5652" s="2"/>
      <c r="G5652" s="2"/>
      <c r="H5652" s="2"/>
    </row>
    <row r="5653" spans="2:8">
      <c r="B5653" s="2" t="s">
        <v>6103</v>
      </c>
      <c r="C5653" s="2">
        <v>27</v>
      </c>
      <c r="D5653" s="2" t="s">
        <v>457</v>
      </c>
      <c r="E5653" s="2"/>
      <c r="F5653" s="2"/>
      <c r="G5653" s="2"/>
      <c r="H5653" s="2"/>
    </row>
    <row r="5654" spans="2:8">
      <c r="B5654" s="2" t="s">
        <v>6104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14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14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457</v>
      </c>
      <c r="E5659" s="2"/>
      <c r="F5659" s="2"/>
      <c r="G5659" s="2"/>
      <c r="H5659" s="2"/>
    </row>
    <row r="5660" spans="2:8">
      <c r="B5660" s="2" t="s">
        <v>6110</v>
      </c>
      <c r="C5660" s="2">
        <v>21</v>
      </c>
      <c r="D5660" s="2" t="s">
        <v>457</v>
      </c>
      <c r="E5660" s="2"/>
      <c r="F5660" s="2"/>
      <c r="G5660" s="2"/>
      <c r="H5660" s="2"/>
    </row>
    <row r="5661" spans="2:8">
      <c r="B5661" s="2" t="s">
        <v>6111</v>
      </c>
      <c r="C5661" s="2">
        <v>29</v>
      </c>
      <c r="D5661" s="2" t="s">
        <v>457</v>
      </c>
      <c r="E5661" s="2"/>
      <c r="F5661" s="2"/>
      <c r="G5661" s="2"/>
      <c r="H5661" s="2"/>
    </row>
    <row r="5662" spans="2:8">
      <c r="B5662" s="2" t="s">
        <v>6112</v>
      </c>
      <c r="C5662" s="2">
        <v>24</v>
      </c>
      <c r="D5662" s="2" t="s">
        <v>457</v>
      </c>
      <c r="E5662" s="2"/>
      <c r="F5662" s="2"/>
      <c r="G5662" s="2"/>
      <c r="H5662" s="2"/>
    </row>
    <row r="5663" spans="2:8">
      <c r="B5663" s="2" t="s">
        <v>6113</v>
      </c>
      <c r="C5663" s="2">
        <v>23</v>
      </c>
      <c r="D5663" s="2" t="s">
        <v>457</v>
      </c>
      <c r="E5663" s="2"/>
      <c r="F5663" s="2"/>
      <c r="G5663" s="2"/>
      <c r="H5663" s="2"/>
    </row>
    <row r="5664" spans="2:8">
      <c r="B5664" s="2" t="s">
        <v>6114</v>
      </c>
      <c r="C5664" s="2">
        <v>22</v>
      </c>
      <c r="D5664" s="2" t="s">
        <v>457</v>
      </c>
      <c r="E5664" s="2"/>
      <c r="F5664" s="2"/>
      <c r="G5664" s="2"/>
      <c r="H5664" s="2"/>
    </row>
    <row r="5665" spans="2:8">
      <c r="B5665" s="2" t="s">
        <v>6115</v>
      </c>
      <c r="C5665" s="2">
        <v>23</v>
      </c>
      <c r="D5665" s="2" t="s">
        <v>457</v>
      </c>
      <c r="E5665" s="2"/>
      <c r="F5665" s="2"/>
      <c r="G5665" s="2"/>
      <c r="H5665" s="2"/>
    </row>
    <row r="5666" spans="2:8">
      <c r="B5666" s="2" t="s">
        <v>6116</v>
      </c>
      <c r="C5666" s="2">
        <v>23</v>
      </c>
      <c r="D5666" s="2" t="s">
        <v>457</v>
      </c>
      <c r="E5666" s="2"/>
      <c r="F5666" s="2"/>
      <c r="G5666" s="2"/>
      <c r="H5666" s="2"/>
    </row>
    <row r="5667" spans="2:8">
      <c r="B5667" s="2" t="s">
        <v>6117</v>
      </c>
      <c r="C5667" s="2">
        <v>23</v>
      </c>
      <c r="D5667" s="2" t="s">
        <v>457</v>
      </c>
      <c r="E5667" s="2"/>
      <c r="F5667" s="2"/>
      <c r="G5667" s="2"/>
      <c r="H5667" s="2"/>
    </row>
    <row r="5668" spans="2:8">
      <c r="B5668" s="2" t="s">
        <v>6118</v>
      </c>
      <c r="C5668" s="2">
        <v>23</v>
      </c>
      <c r="D5668" s="2" t="s">
        <v>457</v>
      </c>
      <c r="E5668" s="2"/>
      <c r="F5668" s="2"/>
      <c r="G5668" s="2"/>
      <c r="H5668" s="2"/>
    </row>
    <row r="5669" spans="2:8">
      <c r="B5669" s="2" t="s">
        <v>6119</v>
      </c>
      <c r="C5669" s="2">
        <v>23</v>
      </c>
      <c r="D5669" s="2" t="s">
        <v>457</v>
      </c>
      <c r="E5669" s="2"/>
      <c r="F5669" s="2"/>
      <c r="G5669" s="2"/>
      <c r="H5669" s="2"/>
    </row>
    <row r="5670" spans="2:8">
      <c r="B5670" s="2" t="s">
        <v>6120</v>
      </c>
      <c r="C5670" s="2">
        <v>24</v>
      </c>
      <c r="D5670" s="2" t="s">
        <v>457</v>
      </c>
      <c r="E5670" s="2"/>
      <c r="F5670" s="2"/>
      <c r="G5670" s="2"/>
      <c r="H5670" s="2"/>
    </row>
    <row r="5671" spans="2:8">
      <c r="B5671" s="2" t="s">
        <v>6121</v>
      </c>
      <c r="C5671" s="2">
        <v>19</v>
      </c>
      <c r="D5671" s="2" t="s">
        <v>457</v>
      </c>
      <c r="E5671" s="2"/>
      <c r="F5671" s="2"/>
      <c r="G5671" s="2"/>
      <c r="H5671" s="2"/>
    </row>
    <row r="5672" spans="2:8">
      <c r="B5672" s="2" t="s">
        <v>6122</v>
      </c>
      <c r="C5672" s="2">
        <v>20</v>
      </c>
      <c r="D5672" s="2" t="s">
        <v>457</v>
      </c>
      <c r="E5672" s="2"/>
      <c r="F5672" s="2"/>
      <c r="G5672" s="2"/>
      <c r="H5672" s="2"/>
    </row>
    <row r="5673" spans="2:8">
      <c r="B5673" s="2" t="s">
        <v>6123</v>
      </c>
      <c r="C5673" s="2">
        <v>24</v>
      </c>
      <c r="D5673" s="2" t="s">
        <v>457</v>
      </c>
      <c r="E5673" s="2"/>
      <c r="F5673" s="2"/>
      <c r="G5673" s="2"/>
      <c r="H5673" s="2"/>
    </row>
    <row r="5674" spans="2:8">
      <c r="B5674" s="2" t="s">
        <v>6124</v>
      </c>
      <c r="C5674" s="2">
        <v>23</v>
      </c>
      <c r="D5674" s="2" t="s">
        <v>457</v>
      </c>
      <c r="E5674" s="2"/>
      <c r="F5674" s="2"/>
      <c r="G5674" s="2"/>
      <c r="H5674" s="2"/>
    </row>
    <row r="5675" spans="2:8">
      <c r="B5675" s="2" t="s">
        <v>6125</v>
      </c>
      <c r="C5675" s="2">
        <v>16</v>
      </c>
      <c r="D5675" s="2" t="s">
        <v>457</v>
      </c>
      <c r="E5675" s="2"/>
      <c r="F5675" s="2"/>
      <c r="G5675" s="2"/>
      <c r="H5675" s="2"/>
    </row>
    <row r="5676" spans="2:8">
      <c r="B5676" s="2" t="s">
        <v>6126</v>
      </c>
      <c r="C5676" s="2">
        <v>16</v>
      </c>
      <c r="D5676" s="2" t="s">
        <v>457</v>
      </c>
      <c r="E5676" s="2"/>
      <c r="F5676" s="2"/>
      <c r="G5676" s="2"/>
      <c r="H5676" s="2"/>
    </row>
    <row r="5677" spans="2:8">
      <c r="B5677" s="2" t="s">
        <v>6127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24</v>
      </c>
      <c r="D5684" s="2" t="s">
        <v>457</v>
      </c>
      <c r="E5684" s="2"/>
      <c r="F5684" s="2"/>
      <c r="G5684" s="2"/>
      <c r="H5684" s="2"/>
    </row>
    <row r="5685" spans="2:8">
      <c r="B5685" s="2" t="s">
        <v>6135</v>
      </c>
      <c r="C5685" s="2">
        <v>28</v>
      </c>
      <c r="D5685" s="2" t="s">
        <v>457</v>
      </c>
      <c r="E5685" s="2"/>
      <c r="F5685" s="2"/>
      <c r="G5685" s="2"/>
      <c r="H5685" s="2"/>
    </row>
    <row r="5686" spans="2:8">
      <c r="B5686" s="2" t="s">
        <v>6136</v>
      </c>
      <c r="C5686" s="2">
        <v>30</v>
      </c>
      <c r="D5686" s="2" t="s">
        <v>457</v>
      </c>
      <c r="E5686" s="2"/>
      <c r="F5686" s="2"/>
      <c r="G5686" s="2"/>
      <c r="H5686" s="2"/>
    </row>
    <row r="5687" spans="2:8">
      <c r="B5687" s="2" t="s">
        <v>6137</v>
      </c>
      <c r="C5687" s="2">
        <v>30</v>
      </c>
      <c r="D5687" s="2" t="s">
        <v>457</v>
      </c>
      <c r="E5687" s="2"/>
      <c r="F5687" s="2"/>
      <c r="G5687" s="2"/>
      <c r="H5687" s="2"/>
    </row>
    <row r="5688" spans="2:8">
      <c r="B5688" s="2" t="s">
        <v>6138</v>
      </c>
      <c r="C5688" s="2">
        <v>30</v>
      </c>
      <c r="D5688" s="2" t="s">
        <v>457</v>
      </c>
      <c r="E5688" s="2"/>
      <c r="F5688" s="2"/>
      <c r="G5688" s="2"/>
      <c r="H5688" s="2"/>
    </row>
    <row r="5689" spans="2:8">
      <c r="B5689" s="2" t="s">
        <v>6139</v>
      </c>
      <c r="C5689" s="2">
        <v>31</v>
      </c>
      <c r="D5689" s="2" t="s">
        <v>457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457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457</v>
      </c>
      <c r="E5691" s="2"/>
      <c r="F5691" s="2"/>
      <c r="G5691" s="2"/>
      <c r="H5691" s="2"/>
    </row>
    <row r="5692" spans="2:8">
      <c r="B5692" s="2" t="s">
        <v>6142</v>
      </c>
      <c r="C5692" s="2">
        <v>30</v>
      </c>
      <c r="D5692" s="2" t="s">
        <v>457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457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457</v>
      </c>
      <c r="E5694" s="2"/>
      <c r="F5694" s="2"/>
      <c r="G5694" s="2"/>
      <c r="H5694" s="2"/>
    </row>
    <row r="5695" spans="2:8">
      <c r="B5695" s="2" t="s">
        <v>6145</v>
      </c>
      <c r="C5695" s="2">
        <v>33</v>
      </c>
      <c r="D5695" s="2" t="s">
        <v>457</v>
      </c>
      <c r="E5695" s="2"/>
      <c r="F5695" s="2"/>
      <c r="G5695" s="2"/>
      <c r="H5695" s="2"/>
    </row>
    <row r="5696" spans="2:8">
      <c r="B5696" s="2" t="s">
        <v>6146</v>
      </c>
      <c r="C5696" s="2">
        <v>35</v>
      </c>
      <c r="D5696" s="2" t="s">
        <v>457</v>
      </c>
      <c r="E5696" s="2"/>
      <c r="F5696" s="2"/>
      <c r="G5696" s="2"/>
      <c r="H5696" s="2"/>
    </row>
    <row r="5697" spans="2:8">
      <c r="B5697" s="2" t="s">
        <v>6147</v>
      </c>
      <c r="C5697" s="2">
        <v>29</v>
      </c>
      <c r="D5697" s="2" t="s">
        <v>457</v>
      </c>
      <c r="E5697" s="2"/>
      <c r="F5697" s="2"/>
      <c r="G5697" s="2"/>
      <c r="H5697" s="2"/>
    </row>
    <row r="5698" spans="2:8">
      <c r="B5698" s="2" t="s">
        <v>6148</v>
      </c>
      <c r="C5698" s="2">
        <v>31</v>
      </c>
      <c r="D5698" s="2" t="s">
        <v>457</v>
      </c>
      <c r="E5698" s="2"/>
      <c r="F5698" s="2"/>
      <c r="G5698" s="2"/>
      <c r="H5698" s="2"/>
    </row>
    <row r="5699" spans="2:8">
      <c r="B5699" s="2" t="s">
        <v>6149</v>
      </c>
      <c r="C5699" s="2">
        <v>33</v>
      </c>
      <c r="D5699" s="2" t="s">
        <v>457</v>
      </c>
      <c r="E5699" s="2"/>
      <c r="F5699" s="2"/>
      <c r="G5699" s="2"/>
      <c r="H5699" s="2"/>
    </row>
    <row r="5700" spans="2:8">
      <c r="B5700" s="2" t="s">
        <v>6150</v>
      </c>
      <c r="C5700" s="2">
        <v>32</v>
      </c>
      <c r="D5700" s="2" t="s">
        <v>457</v>
      </c>
      <c r="E5700" s="2"/>
      <c r="F5700" s="2"/>
      <c r="G5700" s="2"/>
      <c r="H5700" s="2"/>
    </row>
    <row r="5701" spans="2:8">
      <c r="B5701" s="2" t="s">
        <v>6151</v>
      </c>
      <c r="C5701" s="2">
        <v>31</v>
      </c>
      <c r="D5701" s="2" t="s">
        <v>457</v>
      </c>
      <c r="E5701" s="2"/>
      <c r="F5701" s="2"/>
      <c r="G5701" s="2"/>
      <c r="H5701" s="2"/>
    </row>
    <row r="5702" spans="2:8">
      <c r="B5702" s="2" t="s">
        <v>6152</v>
      </c>
      <c r="C5702" s="2">
        <v>33</v>
      </c>
      <c r="D5702" s="2" t="s">
        <v>457</v>
      </c>
      <c r="E5702" s="2"/>
      <c r="F5702" s="2"/>
      <c r="G5702" s="2"/>
      <c r="H5702" s="2"/>
    </row>
    <row r="5703" spans="2:8">
      <c r="B5703" s="2" t="s">
        <v>6153</v>
      </c>
      <c r="C5703" s="2">
        <v>26</v>
      </c>
      <c r="D5703" s="2" t="s">
        <v>457</v>
      </c>
      <c r="E5703" s="2"/>
      <c r="F5703" s="2"/>
      <c r="G5703" s="2"/>
      <c r="H5703" s="2"/>
    </row>
    <row r="5704" spans="2:8">
      <c r="B5704" s="2" t="s">
        <v>6154</v>
      </c>
      <c r="C5704" s="2">
        <v>26</v>
      </c>
      <c r="D5704" s="2" t="s">
        <v>457</v>
      </c>
      <c r="E5704" s="2"/>
      <c r="F5704" s="2"/>
      <c r="G5704" s="2"/>
      <c r="H5704" s="2"/>
    </row>
    <row r="5705" spans="2:8">
      <c r="B5705" s="2" t="s">
        <v>6155</v>
      </c>
      <c r="C5705" s="2">
        <v>26</v>
      </c>
      <c r="D5705" s="2" t="s">
        <v>457</v>
      </c>
      <c r="E5705" s="2"/>
      <c r="F5705" s="2"/>
      <c r="G5705" s="2"/>
      <c r="H5705" s="2"/>
    </row>
    <row r="5706" spans="2:8">
      <c r="B5706" s="2" t="s">
        <v>6156</v>
      </c>
      <c r="C5706" s="2">
        <v>27</v>
      </c>
      <c r="D5706" s="2" t="s">
        <v>457</v>
      </c>
      <c r="E5706" s="2"/>
      <c r="F5706" s="2"/>
      <c r="G5706" s="2"/>
      <c r="H5706" s="2"/>
    </row>
    <row r="5707" spans="2:8">
      <c r="B5707" s="2" t="s">
        <v>6157</v>
      </c>
      <c r="C5707" s="2">
        <v>28</v>
      </c>
      <c r="D5707" s="2" t="s">
        <v>457</v>
      </c>
      <c r="E5707" s="2"/>
      <c r="F5707" s="2"/>
      <c r="G5707" s="2"/>
      <c r="H5707" s="2"/>
    </row>
    <row r="5708" spans="2:8">
      <c r="B5708" s="2" t="s">
        <v>6158</v>
      </c>
      <c r="C5708" s="2">
        <v>28</v>
      </c>
      <c r="D5708" s="2" t="s">
        <v>457</v>
      </c>
      <c r="E5708" s="2"/>
      <c r="F5708" s="2"/>
      <c r="G5708" s="2"/>
      <c r="H5708" s="2"/>
    </row>
    <row r="5709" spans="2:8">
      <c r="B5709" s="2" t="s">
        <v>6159</v>
      </c>
      <c r="C5709" s="2">
        <v>29</v>
      </c>
      <c r="D5709" s="2" t="s">
        <v>457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457</v>
      </c>
      <c r="E5710" s="2"/>
      <c r="F5710" s="2"/>
      <c r="G5710" s="2"/>
      <c r="H5710" s="2"/>
    </row>
    <row r="5711" spans="2:8">
      <c r="B5711" s="2" t="s">
        <v>6161</v>
      </c>
      <c r="C5711" s="2">
        <v>27</v>
      </c>
      <c r="D5711" s="2" t="s">
        <v>457</v>
      </c>
      <c r="E5711" s="2"/>
      <c r="F5711" s="2"/>
      <c r="G5711" s="2"/>
      <c r="H5711" s="2"/>
    </row>
    <row r="5712" spans="2:8">
      <c r="B5712" s="2" t="s">
        <v>6162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21</v>
      </c>
      <c r="D5715" s="2" t="s">
        <v>457</v>
      </c>
      <c r="E5715" s="2"/>
      <c r="F5715" s="2"/>
      <c r="G5715" s="2"/>
      <c r="H5715" s="2"/>
    </row>
    <row r="5716" spans="2:8">
      <c r="B5716" s="2" t="s">
        <v>6166</v>
      </c>
      <c r="C5716" s="2">
        <v>24</v>
      </c>
      <c r="D5716" s="2" t="s">
        <v>457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457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457</v>
      </c>
      <c r="E5718" s="2"/>
      <c r="F5718" s="2"/>
      <c r="G5718" s="2"/>
      <c r="H5718" s="2"/>
    </row>
    <row r="5719" spans="2:8">
      <c r="B5719" s="2" t="s">
        <v>6169</v>
      </c>
      <c r="C5719" s="2">
        <v>27</v>
      </c>
      <c r="D5719" s="2" t="s">
        <v>457</v>
      </c>
      <c r="E5719" s="2"/>
      <c r="F5719" s="2"/>
      <c r="G5719" s="2"/>
      <c r="H5719" s="2"/>
    </row>
    <row r="5720" spans="2:8">
      <c r="B5720" s="2" t="s">
        <v>6170</v>
      </c>
      <c r="C5720" s="2">
        <v>27</v>
      </c>
      <c r="D5720" s="2" t="s">
        <v>457</v>
      </c>
      <c r="E5720" s="2"/>
      <c r="F5720" s="2"/>
      <c r="G5720" s="2"/>
      <c r="H5720" s="2"/>
    </row>
    <row r="5721" spans="2:8">
      <c r="B5721" s="2" t="s">
        <v>6171</v>
      </c>
      <c r="C5721" s="2">
        <v>27</v>
      </c>
      <c r="D5721" s="2" t="s">
        <v>457</v>
      </c>
      <c r="E5721" s="2"/>
      <c r="F5721" s="2"/>
      <c r="G5721" s="2"/>
      <c r="H5721" s="2"/>
    </row>
    <row r="5722" spans="2:8">
      <c r="B5722" s="2" t="s">
        <v>6172</v>
      </c>
      <c r="C5722" s="2">
        <v>25</v>
      </c>
      <c r="D5722" s="2" t="s">
        <v>457</v>
      </c>
      <c r="E5722" s="2"/>
      <c r="F5722" s="2"/>
      <c r="G5722" s="2"/>
      <c r="H5722" s="2"/>
    </row>
    <row r="5723" spans="2:8">
      <c r="B5723" s="2" t="s">
        <v>6173</v>
      </c>
      <c r="C5723" s="2">
        <v>28</v>
      </c>
      <c r="D5723" s="2" t="s">
        <v>457</v>
      </c>
      <c r="E5723" s="2"/>
      <c r="F5723" s="2"/>
      <c r="G5723" s="2"/>
      <c r="H5723" s="2"/>
    </row>
    <row r="5724" spans="2:8">
      <c r="B5724" s="2" t="s">
        <v>6174</v>
      </c>
      <c r="C5724" s="2">
        <v>28</v>
      </c>
      <c r="D5724" s="2" t="s">
        <v>457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457</v>
      </c>
      <c r="E5725" s="2"/>
      <c r="F5725" s="2"/>
      <c r="G5725" s="2"/>
      <c r="H5725" s="2"/>
    </row>
    <row r="5726" spans="2:8">
      <c r="B5726" s="2" t="s">
        <v>6176</v>
      </c>
      <c r="C5726" s="2">
        <v>28</v>
      </c>
      <c r="D5726" s="2" t="s">
        <v>457</v>
      </c>
      <c r="E5726" s="2"/>
      <c r="F5726" s="2"/>
      <c r="G5726" s="2"/>
      <c r="H5726" s="2"/>
    </row>
    <row r="5727" spans="2:8">
      <c r="B5727" s="2" t="s">
        <v>6177</v>
      </c>
      <c r="C5727" s="2">
        <v>26</v>
      </c>
      <c r="D5727" s="2" t="s">
        <v>457</v>
      </c>
      <c r="E5727" s="2"/>
      <c r="F5727" s="2"/>
      <c r="G5727" s="2"/>
      <c r="H5727" s="2"/>
    </row>
    <row r="5728" spans="2:8">
      <c r="B5728" s="2" t="s">
        <v>6178</v>
      </c>
      <c r="C5728" s="2">
        <v>21</v>
      </c>
      <c r="D5728" s="2" t="s">
        <v>457</v>
      </c>
      <c r="E5728" s="2"/>
      <c r="F5728" s="2"/>
      <c r="G5728" s="2"/>
      <c r="H5728" s="2"/>
    </row>
    <row r="5729" spans="2:8">
      <c r="B5729" s="2" t="s">
        <v>6179</v>
      </c>
      <c r="C5729" s="2">
        <v>22</v>
      </c>
      <c r="D5729" s="2" t="s">
        <v>457</v>
      </c>
      <c r="E5729" s="2"/>
      <c r="F5729" s="2"/>
      <c r="G5729" s="2"/>
      <c r="H5729" s="2"/>
    </row>
    <row r="5730" spans="2:8">
      <c r="B5730" s="2" t="s">
        <v>6180</v>
      </c>
      <c r="C5730" s="2">
        <v>23</v>
      </c>
      <c r="D5730" s="2" t="s">
        <v>457</v>
      </c>
      <c r="E5730" s="2"/>
      <c r="F5730" s="2"/>
      <c r="G5730" s="2"/>
      <c r="H5730" s="2"/>
    </row>
    <row r="5731" spans="2:8">
      <c r="B5731" s="2" t="s">
        <v>6181</v>
      </c>
      <c r="C5731" s="2">
        <v>22</v>
      </c>
      <c r="D5731" s="2" t="s">
        <v>457</v>
      </c>
      <c r="E5731" s="2"/>
      <c r="F5731" s="2"/>
      <c r="G5731" s="2"/>
      <c r="H5731" s="2"/>
    </row>
    <row r="5732" spans="2:8">
      <c r="B5732" s="2" t="s">
        <v>6182</v>
      </c>
      <c r="C5732" s="2">
        <v>23</v>
      </c>
      <c r="D5732" s="2" t="s">
        <v>457</v>
      </c>
      <c r="E5732" s="2"/>
      <c r="F5732" s="2"/>
      <c r="G5732" s="2"/>
      <c r="H5732" s="2"/>
    </row>
    <row r="5733" spans="2:8">
      <c r="B5733" s="2" t="s">
        <v>6183</v>
      </c>
      <c r="C5733" s="2">
        <v>23</v>
      </c>
      <c r="D5733" s="2" t="s">
        <v>457</v>
      </c>
      <c r="E5733" s="2"/>
      <c r="F5733" s="2"/>
      <c r="G5733" s="2"/>
      <c r="H5733" s="2"/>
    </row>
    <row r="5734" spans="2:8">
      <c r="B5734" s="2" t="s">
        <v>6184</v>
      </c>
      <c r="C5734" s="2">
        <v>24</v>
      </c>
      <c r="D5734" s="2" t="s">
        <v>457</v>
      </c>
      <c r="E5734" s="2"/>
      <c r="F5734" s="2"/>
      <c r="G5734" s="2"/>
      <c r="H5734" s="2"/>
    </row>
    <row r="5735" spans="2:8">
      <c r="B5735" s="2" t="s">
        <v>6185</v>
      </c>
      <c r="C5735" s="2">
        <v>26</v>
      </c>
      <c r="D5735" s="2" t="s">
        <v>457</v>
      </c>
      <c r="E5735" s="2"/>
      <c r="F5735" s="2"/>
      <c r="G5735" s="2"/>
      <c r="H5735" s="2"/>
    </row>
    <row r="5736" spans="2:8">
      <c r="B5736" s="2" t="s">
        <v>6186</v>
      </c>
      <c r="C5736" s="2">
        <v>26</v>
      </c>
      <c r="D5736" s="2" t="s">
        <v>457</v>
      </c>
      <c r="E5736" s="2"/>
      <c r="F5736" s="2"/>
      <c r="G5736" s="2"/>
      <c r="H5736" s="2"/>
    </row>
    <row r="5737" spans="2:8">
      <c r="B5737" s="2" t="s">
        <v>6187</v>
      </c>
      <c r="C5737" s="2">
        <v>18</v>
      </c>
      <c r="D5737" s="2" t="s">
        <v>457</v>
      </c>
      <c r="E5737" s="2"/>
      <c r="F5737" s="2"/>
      <c r="G5737" s="2"/>
      <c r="H5737" s="2"/>
    </row>
    <row r="5738" spans="2:8">
      <c r="B5738" s="2" t="s">
        <v>6188</v>
      </c>
      <c r="C5738" s="2">
        <v>20</v>
      </c>
      <c r="D5738" s="2" t="s">
        <v>457</v>
      </c>
      <c r="E5738" s="2"/>
      <c r="F5738" s="2"/>
      <c r="G5738" s="2"/>
      <c r="H5738" s="2"/>
    </row>
    <row r="5739" spans="2:8">
      <c r="B5739" s="2" t="s">
        <v>6189</v>
      </c>
      <c r="C5739" s="2">
        <v>22</v>
      </c>
      <c r="D5739" s="2" t="s">
        <v>457</v>
      </c>
      <c r="E5739" s="2"/>
      <c r="F5739" s="2"/>
      <c r="G5739" s="2"/>
      <c r="H5739" s="2"/>
    </row>
    <row r="5740" spans="2:8">
      <c r="B5740" s="2" t="s">
        <v>6190</v>
      </c>
      <c r="C5740" s="2">
        <v>23</v>
      </c>
      <c r="D5740" s="2" t="s">
        <v>457</v>
      </c>
      <c r="E5740" s="2"/>
      <c r="F5740" s="2"/>
      <c r="G5740" s="2"/>
      <c r="H5740" s="2"/>
    </row>
    <row r="5741" spans="2:8">
      <c r="B5741" s="2" t="s">
        <v>6191</v>
      </c>
      <c r="C5741" s="2">
        <v>24</v>
      </c>
      <c r="D5741" s="2" t="s">
        <v>457</v>
      </c>
      <c r="E5741" s="2"/>
      <c r="F5741" s="2"/>
      <c r="G5741" s="2"/>
      <c r="H5741" s="2"/>
    </row>
    <row r="5742" spans="2:8">
      <c r="B5742" s="2" t="s">
        <v>6192</v>
      </c>
      <c r="C5742" s="2">
        <v>24</v>
      </c>
      <c r="D5742" s="2" t="s">
        <v>457</v>
      </c>
      <c r="E5742" s="2"/>
      <c r="F5742" s="2"/>
      <c r="G5742" s="2"/>
      <c r="H5742" s="2"/>
    </row>
    <row r="5743" spans="2:8">
      <c r="B5743" s="2" t="s">
        <v>6193</v>
      </c>
      <c r="C5743" s="2">
        <v>25</v>
      </c>
      <c r="D5743" s="2" t="s">
        <v>457</v>
      </c>
      <c r="E5743" s="2"/>
      <c r="F5743" s="2"/>
      <c r="G5743" s="2"/>
      <c r="H5743" s="2"/>
    </row>
    <row r="5744" spans="2:8">
      <c r="B5744" s="2" t="s">
        <v>6194</v>
      </c>
      <c r="C5744" s="2">
        <v>23</v>
      </c>
      <c r="D5744" s="2" t="s">
        <v>457</v>
      </c>
      <c r="E5744" s="2"/>
      <c r="F5744" s="2"/>
      <c r="G5744" s="2"/>
      <c r="H5744" s="2"/>
    </row>
    <row r="5745" spans="2:8">
      <c r="B5745" s="2" t="s">
        <v>6195</v>
      </c>
      <c r="C5745" s="2">
        <v>24</v>
      </c>
      <c r="D5745" s="2" t="s">
        <v>457</v>
      </c>
      <c r="E5745" s="2"/>
      <c r="F5745" s="2"/>
      <c r="G5745" s="2"/>
      <c r="H5745" s="2"/>
    </row>
    <row r="5746" spans="2:8">
      <c r="B5746" s="2" t="s">
        <v>6196</v>
      </c>
      <c r="C5746" s="2">
        <v>26</v>
      </c>
      <c r="D5746" s="2" t="s">
        <v>457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457</v>
      </c>
      <c r="E5747" s="2"/>
      <c r="F5747" s="2"/>
      <c r="G5747" s="2"/>
      <c r="H5747" s="2"/>
    </row>
    <row r="5748" spans="2:8">
      <c r="B5748" s="2" t="s">
        <v>6198</v>
      </c>
      <c r="C5748" s="2">
        <v>26</v>
      </c>
      <c r="D5748" s="2" t="s">
        <v>457</v>
      </c>
      <c r="E5748" s="2"/>
      <c r="F5748" s="2"/>
      <c r="G5748" s="2"/>
      <c r="H5748" s="2"/>
    </row>
    <row r="5749" spans="2:8">
      <c r="B5749" s="2" t="s">
        <v>6199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20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457</v>
      </c>
      <c r="E5762" s="2"/>
      <c r="F5762" s="2"/>
      <c r="G5762" s="2"/>
      <c r="H5762" s="2"/>
    </row>
    <row r="5763" spans="2:8">
      <c r="B5763" s="2" t="s">
        <v>6213</v>
      </c>
      <c r="C5763" s="2">
        <v>32</v>
      </c>
      <c r="D5763" s="2" t="s">
        <v>457</v>
      </c>
      <c r="E5763" s="2"/>
      <c r="F5763" s="2"/>
      <c r="G5763" s="2"/>
      <c r="H5763" s="2"/>
    </row>
    <row r="5764" spans="2:8">
      <c r="B5764" s="2" t="s">
        <v>6214</v>
      </c>
      <c r="C5764" s="2">
        <v>34</v>
      </c>
      <c r="D5764" s="2" t="s">
        <v>457</v>
      </c>
      <c r="E5764" s="2"/>
      <c r="F5764" s="2"/>
      <c r="G5764" s="2"/>
      <c r="H5764" s="2"/>
    </row>
    <row r="5765" spans="2:8">
      <c r="B5765" s="2" t="s">
        <v>6215</v>
      </c>
      <c r="C5765" s="2">
        <v>34</v>
      </c>
      <c r="D5765" s="2" t="s">
        <v>457</v>
      </c>
      <c r="E5765" s="2"/>
      <c r="F5765" s="2"/>
      <c r="G5765" s="2"/>
      <c r="H5765" s="2"/>
    </row>
    <row r="5766" spans="2:8">
      <c r="B5766" s="2" t="s">
        <v>6216</v>
      </c>
      <c r="C5766" s="2">
        <v>34</v>
      </c>
      <c r="D5766" s="2" t="s">
        <v>457</v>
      </c>
      <c r="E5766" s="2"/>
      <c r="F5766" s="2"/>
      <c r="G5766" s="2"/>
      <c r="H5766" s="2"/>
    </row>
    <row r="5767" spans="2:8">
      <c r="B5767" s="2" t="s">
        <v>6217</v>
      </c>
      <c r="C5767" s="2">
        <v>20</v>
      </c>
      <c r="D5767" s="2" t="s">
        <v>457</v>
      </c>
      <c r="E5767" s="2"/>
      <c r="F5767" s="2"/>
      <c r="G5767" s="2"/>
      <c r="H5767" s="2"/>
    </row>
    <row r="5768" spans="2:8">
      <c r="B5768" s="2" t="s">
        <v>6218</v>
      </c>
      <c r="C5768" s="2">
        <v>21</v>
      </c>
      <c r="D5768" s="2" t="s">
        <v>457</v>
      </c>
      <c r="E5768" s="2"/>
      <c r="F5768" s="2"/>
      <c r="G5768" s="2"/>
      <c r="H5768" s="2"/>
    </row>
    <row r="5769" spans="2:8">
      <c r="B5769" s="2" t="s">
        <v>6219</v>
      </c>
      <c r="C5769" s="2">
        <v>21</v>
      </c>
      <c r="D5769" s="2" t="s">
        <v>457</v>
      </c>
      <c r="E5769" s="2"/>
      <c r="F5769" s="2"/>
      <c r="G5769" s="2"/>
      <c r="H5769" s="2"/>
    </row>
    <row r="5770" spans="2:8">
      <c r="B5770" s="2" t="s">
        <v>6220</v>
      </c>
      <c r="C5770" s="2">
        <v>21</v>
      </c>
      <c r="D5770" s="2" t="s">
        <v>457</v>
      </c>
      <c r="E5770" s="2"/>
      <c r="F5770" s="2"/>
      <c r="G5770" s="2"/>
      <c r="H5770" s="2"/>
    </row>
    <row r="5771" spans="2:8">
      <c r="B5771" s="2" t="s">
        <v>6221</v>
      </c>
      <c r="C5771" s="2">
        <v>40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21</v>
      </c>
      <c r="D5772" s="2" t="s">
        <v>457</v>
      </c>
      <c r="E5772" s="2"/>
      <c r="F5772" s="2"/>
      <c r="G5772" s="2"/>
      <c r="H5772" s="2"/>
    </row>
    <row r="5773" spans="2:8">
      <c r="B5773" s="2" t="s">
        <v>6223</v>
      </c>
      <c r="C5773" s="2">
        <v>23</v>
      </c>
      <c r="D5773" s="2" t="s">
        <v>457</v>
      </c>
      <c r="E5773" s="2"/>
      <c r="F5773" s="2"/>
      <c r="G5773" s="2"/>
      <c r="H5773" s="2"/>
    </row>
    <row r="5774" spans="2:8">
      <c r="B5774" s="2" t="s">
        <v>6224</v>
      </c>
      <c r="C5774" s="2">
        <v>27</v>
      </c>
      <c r="D5774" s="2" t="s">
        <v>457</v>
      </c>
      <c r="E5774" s="2"/>
      <c r="F5774" s="2"/>
      <c r="G5774" s="2"/>
      <c r="H5774" s="2"/>
    </row>
    <row r="5775" spans="2:8">
      <c r="B5775" s="2" t="s">
        <v>6225</v>
      </c>
      <c r="C5775" s="2">
        <v>29</v>
      </c>
      <c r="D5775" s="2" t="s">
        <v>457</v>
      </c>
      <c r="E5775" s="2"/>
      <c r="F5775" s="2"/>
      <c r="G5775" s="2"/>
      <c r="H5775" s="2"/>
    </row>
    <row r="5776" spans="2:8">
      <c r="B5776" s="2" t="s">
        <v>6226</v>
      </c>
      <c r="C5776" s="2">
        <v>31</v>
      </c>
      <c r="D5776" s="2" t="s">
        <v>457</v>
      </c>
      <c r="E5776" s="2"/>
      <c r="F5776" s="2"/>
      <c r="G5776" s="2"/>
      <c r="H5776" s="2"/>
    </row>
    <row r="5777" spans="2:8">
      <c r="B5777" s="2" t="s">
        <v>6227</v>
      </c>
      <c r="C5777" s="2">
        <v>31</v>
      </c>
      <c r="D5777" s="2" t="s">
        <v>457</v>
      </c>
      <c r="E5777" s="2"/>
      <c r="F5777" s="2"/>
      <c r="G5777" s="2"/>
      <c r="H5777" s="2"/>
    </row>
    <row r="5778" spans="2:8">
      <c r="B5778" s="2" t="s">
        <v>6228</v>
      </c>
      <c r="C5778" s="2">
        <v>31</v>
      </c>
      <c r="D5778" s="2" t="s">
        <v>457</v>
      </c>
      <c r="E5778" s="2"/>
      <c r="F5778" s="2"/>
      <c r="G5778" s="2"/>
      <c r="H5778" s="2"/>
    </row>
    <row r="5779" spans="2:8">
      <c r="B5779" s="2" t="s">
        <v>6229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13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11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457</v>
      </c>
      <c r="E5803" s="2"/>
      <c r="F5803" s="2"/>
      <c r="G5803" s="2"/>
      <c r="H5803" s="2"/>
    </row>
    <row r="5804" spans="2:8">
      <c r="B5804" s="2" t="s">
        <v>6254</v>
      </c>
      <c r="C5804" s="2">
        <v>30</v>
      </c>
      <c r="D5804" s="2" t="s">
        <v>457</v>
      </c>
      <c r="E5804" s="2"/>
      <c r="F5804" s="2"/>
      <c r="G5804" s="2"/>
      <c r="H5804" s="2"/>
    </row>
    <row r="5805" spans="2:8">
      <c r="B5805" s="2" t="s">
        <v>6255</v>
      </c>
      <c r="C5805" s="2">
        <v>33</v>
      </c>
      <c r="D5805" s="2" t="s">
        <v>457</v>
      </c>
      <c r="E5805" s="2"/>
      <c r="F5805" s="2"/>
      <c r="G5805" s="2"/>
      <c r="H5805" s="2"/>
    </row>
    <row r="5806" spans="2:8">
      <c r="B5806" s="2" t="s">
        <v>6256</v>
      </c>
      <c r="C5806" s="2">
        <v>33</v>
      </c>
      <c r="D5806" s="2" t="s">
        <v>457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457</v>
      </c>
      <c r="E5807" s="2"/>
      <c r="F5807" s="2"/>
      <c r="G5807" s="2"/>
      <c r="H5807" s="2"/>
    </row>
    <row r="5808" spans="2:8">
      <c r="B5808" s="2" t="s">
        <v>6258</v>
      </c>
      <c r="C5808" s="2">
        <v>29</v>
      </c>
      <c r="D5808" s="2" t="s">
        <v>457</v>
      </c>
      <c r="E5808" s="2"/>
      <c r="F5808" s="2"/>
      <c r="G5808" s="2"/>
      <c r="H5808" s="2"/>
    </row>
    <row r="5809" spans="2:8">
      <c r="B5809" s="2" t="s">
        <v>6259</v>
      </c>
      <c r="C5809" s="2">
        <v>29</v>
      </c>
      <c r="D5809" s="2" t="s">
        <v>457</v>
      </c>
      <c r="E5809" s="2"/>
      <c r="F5809" s="2"/>
      <c r="G5809" s="2"/>
      <c r="H5809" s="2"/>
    </row>
    <row r="5810" spans="2:8">
      <c r="B5810" s="2" t="s">
        <v>6260</v>
      </c>
      <c r="C5810" s="2">
        <v>29</v>
      </c>
      <c r="D5810" s="2" t="s">
        <v>457</v>
      </c>
      <c r="E5810" s="2"/>
      <c r="F5810" s="2"/>
      <c r="G5810" s="2"/>
      <c r="H5810" s="2"/>
    </row>
    <row r="5811" spans="2:8">
      <c r="B5811" s="2" t="s">
        <v>6261</v>
      </c>
      <c r="C5811" s="2">
        <v>29</v>
      </c>
      <c r="D5811" s="2" t="s">
        <v>457</v>
      </c>
      <c r="E5811" s="2"/>
      <c r="F5811" s="2"/>
      <c r="G5811" s="2"/>
      <c r="H5811" s="2"/>
    </row>
    <row r="5812" spans="2:8">
      <c r="B5812" s="2" t="s">
        <v>6262</v>
      </c>
      <c r="C5812" s="2">
        <v>21</v>
      </c>
      <c r="D5812" s="2" t="s">
        <v>457</v>
      </c>
      <c r="E5812" s="2"/>
      <c r="F5812" s="2"/>
      <c r="G5812" s="2"/>
      <c r="H5812" s="2"/>
    </row>
    <row r="5813" spans="2:8">
      <c r="B5813" s="2" t="s">
        <v>6263</v>
      </c>
      <c r="C5813" s="2">
        <v>25</v>
      </c>
      <c r="D5813" s="2" t="s">
        <v>457</v>
      </c>
      <c r="E5813" s="2"/>
      <c r="F5813" s="2"/>
      <c r="G5813" s="2"/>
      <c r="H5813" s="2"/>
    </row>
    <row r="5814" spans="2:8">
      <c r="B5814" s="2" t="s">
        <v>6264</v>
      </c>
      <c r="C5814" s="2">
        <v>25</v>
      </c>
      <c r="D5814" s="2" t="s">
        <v>457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457</v>
      </c>
      <c r="E5815" s="2"/>
      <c r="F5815" s="2"/>
      <c r="G5815" s="2"/>
      <c r="H5815" s="2"/>
    </row>
    <row r="5816" spans="2:8">
      <c r="B5816" s="2" t="s">
        <v>6266</v>
      </c>
      <c r="C5816" s="2">
        <v>26</v>
      </c>
      <c r="D5816" s="2" t="s">
        <v>457</v>
      </c>
      <c r="E5816" s="2"/>
      <c r="F5816" s="2"/>
      <c r="G5816" s="2"/>
      <c r="H5816" s="2"/>
    </row>
    <row r="5817" spans="2:8">
      <c r="B5817" s="2" t="s">
        <v>6267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23</v>
      </c>
      <c r="D5820" s="2" t="s">
        <v>457</v>
      </c>
      <c r="E5820" s="2"/>
      <c r="F5820" s="2"/>
      <c r="G5820" s="2"/>
      <c r="H5820" s="2"/>
    </row>
    <row r="5821" spans="2:8">
      <c r="B5821" s="2" t="s">
        <v>6271</v>
      </c>
      <c r="C5821" s="2">
        <v>28</v>
      </c>
      <c r="D5821" s="2" t="s">
        <v>457</v>
      </c>
      <c r="E5821" s="2"/>
      <c r="F5821" s="2"/>
      <c r="G5821" s="2"/>
      <c r="H5821" s="2"/>
    </row>
    <row r="5822" spans="2:8">
      <c r="B5822" s="2" t="s">
        <v>6272</v>
      </c>
      <c r="C5822" s="2">
        <v>30</v>
      </c>
      <c r="D5822" s="2" t="s">
        <v>457</v>
      </c>
      <c r="E5822" s="2"/>
      <c r="F5822" s="2"/>
      <c r="G5822" s="2"/>
      <c r="H5822" s="2"/>
    </row>
    <row r="5823" spans="2:8">
      <c r="B5823" s="2" t="s">
        <v>6273</v>
      </c>
      <c r="C5823" s="2">
        <v>31</v>
      </c>
      <c r="D5823" s="2" t="s">
        <v>457</v>
      </c>
      <c r="E5823" s="2"/>
      <c r="F5823" s="2"/>
      <c r="G5823" s="2"/>
      <c r="H5823" s="2"/>
    </row>
    <row r="5824" spans="2:8">
      <c r="B5824" s="2" t="s">
        <v>6274</v>
      </c>
      <c r="C5824" s="2">
        <v>31</v>
      </c>
      <c r="D5824" s="2" t="s">
        <v>457</v>
      </c>
      <c r="E5824" s="2"/>
      <c r="F5824" s="2"/>
      <c r="G5824" s="2"/>
      <c r="H5824" s="2"/>
    </row>
    <row r="5825" spans="2:8">
      <c r="B5825" s="2" t="s">
        <v>6275</v>
      </c>
      <c r="C5825" s="2">
        <v>31</v>
      </c>
      <c r="D5825" s="2" t="s">
        <v>457</v>
      </c>
      <c r="E5825" s="2"/>
      <c r="F5825" s="2"/>
      <c r="G5825" s="2"/>
      <c r="H5825" s="2"/>
    </row>
    <row r="5826" spans="2:8">
      <c r="B5826" s="2" t="s">
        <v>6276</v>
      </c>
      <c r="C5826" s="2">
        <v>30</v>
      </c>
      <c r="D5826" s="2" t="s">
        <v>457</v>
      </c>
      <c r="E5826" s="2"/>
      <c r="F5826" s="2"/>
      <c r="G5826" s="2"/>
      <c r="H5826" s="2"/>
    </row>
    <row r="5827" spans="2:8">
      <c r="B5827" s="2" t="s">
        <v>6277</v>
      </c>
      <c r="C5827" s="2">
        <v>21</v>
      </c>
      <c r="D5827" s="2" t="s">
        <v>457</v>
      </c>
      <c r="E5827" s="2"/>
      <c r="F5827" s="2"/>
      <c r="G5827" s="2"/>
      <c r="H5827" s="2"/>
    </row>
    <row r="5828" spans="2:8">
      <c r="B5828" s="2" t="s">
        <v>6278</v>
      </c>
      <c r="C5828" s="2">
        <v>24</v>
      </c>
      <c r="D5828" s="2" t="s">
        <v>457</v>
      </c>
      <c r="E5828" s="2"/>
      <c r="F5828" s="2"/>
      <c r="G5828" s="2"/>
      <c r="H5828" s="2"/>
    </row>
    <row r="5829" spans="2:8">
      <c r="B5829" s="2" t="s">
        <v>6279</v>
      </c>
      <c r="C5829" s="2">
        <v>25</v>
      </c>
      <c r="D5829" s="2" t="s">
        <v>457</v>
      </c>
      <c r="E5829" s="2"/>
      <c r="F5829" s="2"/>
      <c r="G5829" s="2"/>
      <c r="H5829" s="2"/>
    </row>
    <row r="5830" spans="2:8">
      <c r="B5830" s="2" t="s">
        <v>6280</v>
      </c>
      <c r="C5830" s="2">
        <v>25</v>
      </c>
      <c r="D5830" s="2" t="s">
        <v>457</v>
      </c>
      <c r="E5830" s="2"/>
      <c r="F5830" s="2"/>
      <c r="G5830" s="2"/>
      <c r="H5830" s="2"/>
    </row>
    <row r="5831" spans="2:8">
      <c r="B5831" s="2" t="s">
        <v>6281</v>
      </c>
      <c r="C5831" s="2">
        <v>25</v>
      </c>
      <c r="D5831" s="2" t="s">
        <v>457</v>
      </c>
      <c r="E5831" s="2"/>
      <c r="F5831" s="2"/>
      <c r="G5831" s="2"/>
      <c r="H5831" s="2"/>
    </row>
    <row r="5832" spans="2:8">
      <c r="B5832" s="2" t="s">
        <v>6282</v>
      </c>
      <c r="C5832" s="2">
        <v>24</v>
      </c>
      <c r="D5832" s="2" t="s">
        <v>457</v>
      </c>
      <c r="E5832" s="2"/>
      <c r="F5832" s="2"/>
      <c r="G5832" s="2"/>
      <c r="H5832" s="2"/>
    </row>
    <row r="5833" spans="2:8">
      <c r="B5833" s="2" t="s">
        <v>6283</v>
      </c>
      <c r="C5833" s="2">
        <v>23</v>
      </c>
      <c r="D5833" s="2" t="s">
        <v>457</v>
      </c>
      <c r="E5833" s="2"/>
      <c r="F5833" s="2"/>
      <c r="G5833" s="2"/>
      <c r="H5833" s="2"/>
    </row>
    <row r="5834" spans="2:8">
      <c r="B5834" s="2" t="s">
        <v>6284</v>
      </c>
      <c r="C5834" s="2">
        <v>24</v>
      </c>
      <c r="D5834" s="2" t="s">
        <v>457</v>
      </c>
      <c r="E5834" s="2"/>
      <c r="F5834" s="2"/>
      <c r="G5834" s="2"/>
      <c r="H5834" s="2"/>
    </row>
    <row r="5835" spans="2:8">
      <c r="B5835" s="2" t="s">
        <v>6285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33</v>
      </c>
      <c r="D5838" s="2" t="s">
        <v>457</v>
      </c>
      <c r="E5838" s="2"/>
      <c r="F5838" s="2"/>
      <c r="G5838" s="2"/>
      <c r="H5838" s="2"/>
    </row>
    <row r="5839" spans="2:8">
      <c r="B5839" s="2" t="s">
        <v>6289</v>
      </c>
      <c r="C5839" s="2">
        <v>37</v>
      </c>
      <c r="D5839" s="2" t="s">
        <v>457</v>
      </c>
      <c r="E5839" s="2"/>
      <c r="F5839" s="2"/>
      <c r="G5839" s="2"/>
      <c r="H5839" s="2"/>
    </row>
    <row r="5840" spans="2:8">
      <c r="B5840" s="2" t="s">
        <v>6290</v>
      </c>
      <c r="C5840" s="2">
        <v>38</v>
      </c>
      <c r="D5840" s="2" t="s">
        <v>457</v>
      </c>
      <c r="E5840" s="2"/>
      <c r="F5840" s="2"/>
      <c r="G5840" s="2"/>
      <c r="H5840" s="2"/>
    </row>
    <row r="5841" spans="2:8">
      <c r="B5841" s="2" t="s">
        <v>6291</v>
      </c>
      <c r="C5841" s="2">
        <v>36</v>
      </c>
      <c r="D5841" s="2" t="s">
        <v>457</v>
      </c>
      <c r="E5841" s="2"/>
      <c r="F5841" s="2"/>
      <c r="G5841" s="2"/>
      <c r="H5841" s="2"/>
    </row>
    <row r="5842" spans="2:8">
      <c r="B5842" s="2" t="s">
        <v>6292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22</v>
      </c>
      <c r="D5846" s="2" t="s">
        <v>457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457</v>
      </c>
      <c r="E5847" s="2"/>
      <c r="F5847" s="2"/>
      <c r="G5847" s="2"/>
      <c r="H5847" s="2"/>
    </row>
    <row r="5848" spans="2:8">
      <c r="B5848" s="2" t="s">
        <v>6298</v>
      </c>
      <c r="C5848" s="2">
        <v>23</v>
      </c>
      <c r="D5848" s="2" t="s">
        <v>457</v>
      </c>
      <c r="E5848" s="2"/>
      <c r="F5848" s="2"/>
      <c r="G5848" s="2"/>
      <c r="H5848" s="2"/>
    </row>
    <row r="5849" spans="2:8">
      <c r="B5849" s="2" t="s">
        <v>6299</v>
      </c>
      <c r="C5849" s="2">
        <v>24</v>
      </c>
      <c r="D5849" s="2" t="s">
        <v>457</v>
      </c>
      <c r="E5849" s="2"/>
      <c r="F5849" s="2"/>
      <c r="G5849" s="2"/>
      <c r="H5849" s="2"/>
    </row>
    <row r="5850" spans="2:8">
      <c r="B5850" s="2" t="s">
        <v>6300</v>
      </c>
      <c r="C5850" s="2">
        <v>25</v>
      </c>
      <c r="D5850" s="2" t="s">
        <v>457</v>
      </c>
      <c r="E5850" s="2"/>
      <c r="F5850" s="2"/>
      <c r="G5850" s="2"/>
      <c r="H5850" s="2"/>
    </row>
    <row r="5851" spans="2:8">
      <c r="B5851" s="2" t="s">
        <v>6301</v>
      </c>
      <c r="C5851" s="2">
        <v>26</v>
      </c>
      <c r="D5851" s="2" t="s">
        <v>457</v>
      </c>
      <c r="E5851" s="2"/>
      <c r="F5851" s="2"/>
      <c r="G5851" s="2"/>
      <c r="H5851" s="2"/>
    </row>
    <row r="5852" spans="2:8">
      <c r="B5852" s="2" t="s">
        <v>6302</v>
      </c>
      <c r="C5852" s="2">
        <v>27</v>
      </c>
      <c r="D5852" s="2" t="s">
        <v>457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457</v>
      </c>
      <c r="E5853" s="2"/>
      <c r="F5853" s="2"/>
      <c r="G5853" s="2"/>
      <c r="H5853" s="2"/>
    </row>
    <row r="5854" spans="2:8">
      <c r="B5854" s="2" t="s">
        <v>6304</v>
      </c>
      <c r="C5854" s="2">
        <v>28</v>
      </c>
      <c r="D5854" s="2" t="s">
        <v>457</v>
      </c>
      <c r="E5854" s="2"/>
      <c r="F5854" s="2"/>
      <c r="G5854" s="2"/>
      <c r="H5854" s="2"/>
    </row>
    <row r="5855" spans="2:8">
      <c r="B5855" s="2" t="s">
        <v>6305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29</v>
      </c>
      <c r="D5857" s="2" t="s">
        <v>457</v>
      </c>
      <c r="E5857" s="2"/>
      <c r="F5857" s="2"/>
      <c r="G5857" s="2"/>
      <c r="H5857" s="2"/>
    </row>
    <row r="5858" spans="2:8">
      <c r="B5858" s="2" t="s">
        <v>6308</v>
      </c>
      <c r="C5858" s="2">
        <v>31</v>
      </c>
      <c r="D5858" s="2" t="s">
        <v>457</v>
      </c>
      <c r="E5858" s="2"/>
      <c r="F5858" s="2"/>
      <c r="G5858" s="2"/>
      <c r="H5858" s="2"/>
    </row>
    <row r="5859" spans="2:8">
      <c r="B5859" s="2" t="s">
        <v>6309</v>
      </c>
      <c r="C5859" s="2">
        <v>33</v>
      </c>
      <c r="D5859" s="2" t="s">
        <v>457</v>
      </c>
      <c r="E5859" s="2"/>
      <c r="F5859" s="2"/>
      <c r="G5859" s="2"/>
      <c r="H5859" s="2"/>
    </row>
    <row r="5860" spans="2:8">
      <c r="B5860" s="2" t="s">
        <v>6310</v>
      </c>
      <c r="C5860" s="2">
        <v>31</v>
      </c>
      <c r="D5860" s="2" t="s">
        <v>457</v>
      </c>
      <c r="E5860" s="2"/>
      <c r="F5860" s="2"/>
      <c r="G5860" s="2"/>
      <c r="H5860" s="2"/>
    </row>
    <row r="5861" spans="2:8">
      <c r="B5861" s="2" t="s">
        <v>6311</v>
      </c>
      <c r="C5861" s="2">
        <v>30</v>
      </c>
      <c r="D5861" s="2" t="s">
        <v>457</v>
      </c>
      <c r="E5861" s="2"/>
      <c r="F5861" s="2"/>
      <c r="G5861" s="2"/>
      <c r="H5861" s="2"/>
    </row>
    <row r="5862" spans="2:8">
      <c r="B5862" s="2" t="s">
        <v>6312</v>
      </c>
      <c r="C5862" s="2">
        <v>33</v>
      </c>
      <c r="D5862" s="2" t="s">
        <v>457</v>
      </c>
      <c r="E5862" s="2"/>
      <c r="F5862" s="2"/>
      <c r="G5862" s="2"/>
      <c r="H5862" s="2"/>
    </row>
    <row r="5863" spans="2:8">
      <c r="B5863" s="2" t="s">
        <v>6313</v>
      </c>
      <c r="C5863" s="2">
        <v>33</v>
      </c>
      <c r="D5863" s="2" t="s">
        <v>457</v>
      </c>
      <c r="E5863" s="2"/>
      <c r="F5863" s="2"/>
      <c r="G5863" s="2"/>
      <c r="H5863" s="2"/>
    </row>
    <row r="5864" spans="2:8">
      <c r="B5864" s="2" t="s">
        <v>6314</v>
      </c>
      <c r="C5864" s="2">
        <v>32</v>
      </c>
      <c r="D5864" s="2" t="s">
        <v>457</v>
      </c>
      <c r="E5864" s="2"/>
      <c r="F5864" s="2"/>
      <c r="G5864" s="2"/>
      <c r="H5864" s="2"/>
    </row>
    <row r="5865" spans="2:8">
      <c r="B5865" s="2" t="s">
        <v>6315</v>
      </c>
      <c r="C5865" s="2">
        <v>31</v>
      </c>
      <c r="D5865" s="2" t="s">
        <v>457</v>
      </c>
      <c r="E5865" s="2"/>
      <c r="F5865" s="2"/>
      <c r="G5865" s="2"/>
      <c r="H5865" s="2"/>
    </row>
    <row r="5866" spans="2:8">
      <c r="B5866" s="2" t="s">
        <v>6316</v>
      </c>
      <c r="C5866" s="2">
        <v>29</v>
      </c>
      <c r="D5866" s="2" t="s">
        <v>457</v>
      </c>
      <c r="E5866" s="2"/>
      <c r="F5866" s="2"/>
      <c r="G5866" s="2"/>
      <c r="H5866" s="2"/>
    </row>
    <row r="5867" spans="2:8">
      <c r="B5867" s="2" t="s">
        <v>6317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15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14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457</v>
      </c>
      <c r="E5879" s="2"/>
      <c r="F5879" s="2"/>
      <c r="G5879" s="2"/>
      <c r="H5879" s="2"/>
    </row>
    <row r="5880" spans="2:8">
      <c r="B5880" s="2" t="s">
        <v>6330</v>
      </c>
      <c r="C5880" s="2">
        <v>27</v>
      </c>
      <c r="D5880" s="2" t="s">
        <v>457</v>
      </c>
      <c r="E5880" s="2"/>
      <c r="F5880" s="2"/>
      <c r="G5880" s="2"/>
      <c r="H5880" s="2"/>
    </row>
    <row r="5881" spans="2:8">
      <c r="B5881" s="2" t="s">
        <v>6331</v>
      </c>
      <c r="C5881" s="2">
        <v>28</v>
      </c>
      <c r="D5881" s="2" t="s">
        <v>457</v>
      </c>
      <c r="E5881" s="2"/>
      <c r="F5881" s="2"/>
      <c r="G5881" s="2"/>
      <c r="H5881" s="2"/>
    </row>
    <row r="5882" spans="2:8">
      <c r="B5882" s="2" t="s">
        <v>6332</v>
      </c>
      <c r="C5882" s="2">
        <v>28</v>
      </c>
      <c r="D5882" s="2" t="s">
        <v>457</v>
      </c>
      <c r="E5882" s="2"/>
      <c r="F5882" s="2"/>
      <c r="G5882" s="2"/>
      <c r="H5882" s="2"/>
    </row>
    <row r="5883" spans="2:8">
      <c r="B5883" s="2" t="s">
        <v>6333</v>
      </c>
      <c r="C5883" s="2">
        <v>27</v>
      </c>
      <c r="D5883" s="2" t="s">
        <v>457</v>
      </c>
      <c r="E5883" s="2"/>
      <c r="F5883" s="2"/>
      <c r="G5883" s="2"/>
      <c r="H5883" s="2"/>
    </row>
    <row r="5884" spans="2:8">
      <c r="B5884" s="2" t="s">
        <v>6334</v>
      </c>
      <c r="C5884" s="2">
        <v>26</v>
      </c>
      <c r="D5884" s="2" t="s">
        <v>457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457</v>
      </c>
      <c r="E5885" s="2"/>
      <c r="F5885" s="2"/>
      <c r="G5885" s="2"/>
      <c r="H5885" s="2"/>
    </row>
    <row r="5886" spans="2:8">
      <c r="B5886" s="2" t="s">
        <v>6336</v>
      </c>
      <c r="C5886" s="2">
        <v>22</v>
      </c>
      <c r="D5886" s="2" t="s">
        <v>457</v>
      </c>
      <c r="E5886" s="2"/>
      <c r="F5886" s="2"/>
      <c r="G5886" s="2"/>
      <c r="H5886" s="2"/>
    </row>
    <row r="5887" spans="2:8">
      <c r="B5887" s="2" t="s">
        <v>6337</v>
      </c>
      <c r="C5887" s="2">
        <v>22</v>
      </c>
      <c r="D5887" s="2" t="s">
        <v>457</v>
      </c>
      <c r="E5887" s="2"/>
      <c r="F5887" s="2"/>
      <c r="G5887" s="2"/>
      <c r="H5887" s="2"/>
    </row>
    <row r="5888" spans="2:8">
      <c r="B5888" s="2" t="s">
        <v>6338</v>
      </c>
      <c r="C5888" s="2">
        <v>23</v>
      </c>
      <c r="D5888" s="2" t="s">
        <v>457</v>
      </c>
      <c r="E5888" s="2"/>
      <c r="F5888" s="2"/>
      <c r="G5888" s="2"/>
      <c r="H5888" s="2"/>
    </row>
    <row r="5889" spans="2:8">
      <c r="B5889" s="2" t="s">
        <v>6339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23</v>
      </c>
      <c r="D5890" s="2" t="s">
        <v>457</v>
      </c>
      <c r="E5890" s="2"/>
      <c r="F5890" s="2"/>
      <c r="G5890" s="2"/>
      <c r="H5890" s="2"/>
    </row>
    <row r="5891" spans="2:8">
      <c r="B5891" s="2" t="s">
        <v>6341</v>
      </c>
      <c r="C5891" s="2">
        <v>18</v>
      </c>
      <c r="D5891" s="2" t="s">
        <v>457</v>
      </c>
      <c r="E5891" s="2"/>
      <c r="F5891" s="2"/>
      <c r="G5891" s="2"/>
      <c r="H5891" s="2"/>
    </row>
    <row r="5892" spans="2:8">
      <c r="B5892" s="2" t="s">
        <v>6342</v>
      </c>
      <c r="C5892" s="2">
        <v>19</v>
      </c>
      <c r="D5892" s="2" t="s">
        <v>457</v>
      </c>
      <c r="E5892" s="2"/>
      <c r="F5892" s="2"/>
      <c r="G5892" s="2"/>
      <c r="H5892" s="2"/>
    </row>
    <row r="5893" spans="2:8">
      <c r="B5893" s="2" t="s">
        <v>6343</v>
      </c>
      <c r="C5893" s="2">
        <v>20</v>
      </c>
      <c r="D5893" s="2" t="s">
        <v>457</v>
      </c>
      <c r="E5893" s="2"/>
      <c r="F5893" s="2"/>
      <c r="G5893" s="2"/>
      <c r="H5893" s="2"/>
    </row>
    <row r="5894" spans="2:8">
      <c r="B5894" s="2" t="s">
        <v>6344</v>
      </c>
      <c r="C5894" s="2">
        <v>21</v>
      </c>
      <c r="D5894" s="2" t="s">
        <v>457</v>
      </c>
      <c r="E5894" s="2"/>
      <c r="F5894" s="2"/>
      <c r="G5894" s="2"/>
      <c r="H5894" s="2"/>
    </row>
    <row r="5895" spans="2:8">
      <c r="B5895" s="2" t="s">
        <v>6345</v>
      </c>
      <c r="C5895" s="2">
        <v>21</v>
      </c>
      <c r="D5895" s="2" t="s">
        <v>457</v>
      </c>
      <c r="E5895" s="2"/>
      <c r="F5895" s="2"/>
      <c r="G5895" s="2"/>
      <c r="H5895" s="2"/>
    </row>
    <row r="5896" spans="2:8">
      <c r="B5896" s="2" t="s">
        <v>6346</v>
      </c>
      <c r="C5896" s="2">
        <v>21</v>
      </c>
      <c r="D5896" s="2" t="s">
        <v>457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457</v>
      </c>
      <c r="E5897" s="2"/>
      <c r="F5897" s="2"/>
      <c r="G5897" s="2"/>
      <c r="H5897" s="2"/>
    </row>
    <row r="5898" spans="2:8">
      <c r="B5898" s="2" t="s">
        <v>6348</v>
      </c>
      <c r="C5898" s="2">
        <v>25</v>
      </c>
      <c r="D5898" s="2" t="s">
        <v>457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457</v>
      </c>
      <c r="E5899" s="2"/>
      <c r="F5899" s="2"/>
      <c r="G5899" s="2"/>
      <c r="H5899" s="2"/>
    </row>
    <row r="5900" spans="2:8">
      <c r="B5900" s="2" t="s">
        <v>6350</v>
      </c>
      <c r="C5900" s="2">
        <v>26</v>
      </c>
      <c r="D5900" s="2" t="s">
        <v>457</v>
      </c>
      <c r="E5900" s="2"/>
      <c r="F5900" s="2"/>
      <c r="G5900" s="2"/>
      <c r="H5900" s="2"/>
    </row>
    <row r="5901" spans="2:8">
      <c r="B5901" s="2" t="s">
        <v>6351</v>
      </c>
      <c r="C5901" s="2">
        <v>26</v>
      </c>
      <c r="D5901" s="2" t="s">
        <v>457</v>
      </c>
      <c r="E5901" s="2"/>
      <c r="F5901" s="2"/>
      <c r="G5901" s="2"/>
      <c r="H5901" s="2"/>
    </row>
    <row r="5902" spans="2:8">
      <c r="B5902" s="2" t="s">
        <v>6352</v>
      </c>
      <c r="C5902" s="2">
        <v>26</v>
      </c>
      <c r="D5902" s="2" t="s">
        <v>457</v>
      </c>
      <c r="E5902" s="2"/>
      <c r="F5902" s="2"/>
      <c r="G5902" s="2"/>
      <c r="H5902" s="2"/>
    </row>
    <row r="5903" spans="2:8">
      <c r="B5903" s="2" t="s">
        <v>6353</v>
      </c>
      <c r="C5903" s="2">
        <v>25</v>
      </c>
      <c r="D5903" s="2" t="s">
        <v>457</v>
      </c>
      <c r="E5903" s="2"/>
      <c r="F5903" s="2"/>
      <c r="G5903" s="2"/>
      <c r="H5903" s="2"/>
    </row>
    <row r="5904" spans="2:8">
      <c r="B5904" s="2" t="s">
        <v>6354</v>
      </c>
      <c r="C5904" s="2">
        <v>26</v>
      </c>
      <c r="D5904" s="2" t="s">
        <v>457</v>
      </c>
      <c r="E5904" s="2"/>
      <c r="F5904" s="2"/>
      <c r="G5904" s="2"/>
      <c r="H5904" s="2"/>
    </row>
    <row r="5905" spans="2:8">
      <c r="B5905" s="2" t="s">
        <v>6355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21</v>
      </c>
      <c r="D5914" s="2" t="s">
        <v>457</v>
      </c>
      <c r="E5914" s="2"/>
      <c r="F5914" s="2"/>
      <c r="G5914" s="2"/>
      <c r="H5914" s="2"/>
    </row>
    <row r="5915" spans="2:8">
      <c r="B5915" s="2" t="s">
        <v>6365</v>
      </c>
      <c r="C5915" s="2">
        <v>26</v>
      </c>
      <c r="D5915" s="2" t="s">
        <v>457</v>
      </c>
      <c r="E5915" s="2"/>
      <c r="F5915" s="2"/>
      <c r="G5915" s="2"/>
      <c r="H5915" s="2"/>
    </row>
    <row r="5916" spans="2:8">
      <c r="B5916" s="2" t="s">
        <v>6366</v>
      </c>
      <c r="C5916" s="2">
        <v>30</v>
      </c>
      <c r="D5916" s="2" t="s">
        <v>457</v>
      </c>
      <c r="E5916" s="2"/>
      <c r="F5916" s="2"/>
      <c r="G5916" s="2"/>
      <c r="H5916" s="2"/>
    </row>
    <row r="5917" spans="2:8">
      <c r="B5917" s="2" t="s">
        <v>6367</v>
      </c>
      <c r="C5917" s="2">
        <v>31</v>
      </c>
      <c r="D5917" s="2" t="s">
        <v>457</v>
      </c>
      <c r="E5917" s="2"/>
      <c r="F5917" s="2"/>
      <c r="G5917" s="2"/>
      <c r="H5917" s="2"/>
    </row>
    <row r="5918" spans="2:8">
      <c r="B5918" s="2" t="s">
        <v>6368</v>
      </c>
      <c r="C5918" s="2">
        <v>31</v>
      </c>
      <c r="D5918" s="2" t="s">
        <v>457</v>
      </c>
      <c r="E5918" s="2"/>
      <c r="F5918" s="2"/>
      <c r="G5918" s="2"/>
      <c r="H5918" s="2"/>
    </row>
    <row r="5919" spans="2:8">
      <c r="B5919" s="2" t="s">
        <v>6369</v>
      </c>
      <c r="C5919" s="2">
        <v>30</v>
      </c>
      <c r="D5919" s="2" t="s">
        <v>457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22</v>
      </c>
      <c r="D5926" s="2" t="s">
        <v>457</v>
      </c>
      <c r="E5926" s="2"/>
      <c r="F5926" s="2"/>
      <c r="G5926" s="2"/>
      <c r="H5926" s="2"/>
    </row>
    <row r="5927" spans="2:8">
      <c r="B5927" s="2" t="s">
        <v>6377</v>
      </c>
      <c r="C5927" s="2">
        <v>25</v>
      </c>
      <c r="D5927" s="2" t="s">
        <v>457</v>
      </c>
      <c r="E5927" s="2"/>
      <c r="F5927" s="2"/>
      <c r="G5927" s="2"/>
      <c r="H5927" s="2"/>
    </row>
    <row r="5928" spans="2:8">
      <c r="B5928" s="2" t="s">
        <v>6378</v>
      </c>
      <c r="C5928" s="2">
        <v>26</v>
      </c>
      <c r="D5928" s="2" t="s">
        <v>457</v>
      </c>
      <c r="E5928" s="2"/>
      <c r="F5928" s="2"/>
      <c r="G5928" s="2"/>
      <c r="H5928" s="2"/>
    </row>
    <row r="5929" spans="2:8">
      <c r="B5929" s="2" t="s">
        <v>6379</v>
      </c>
      <c r="C5929" s="2">
        <v>26</v>
      </c>
      <c r="D5929" s="2" t="s">
        <v>457</v>
      </c>
      <c r="E5929" s="2"/>
      <c r="F5929" s="2"/>
      <c r="G5929" s="2"/>
      <c r="H5929" s="2"/>
    </row>
    <row r="5930" spans="2:8">
      <c r="B5930" s="2" t="s">
        <v>6380</v>
      </c>
      <c r="C5930" s="2">
        <v>26</v>
      </c>
      <c r="D5930" s="2" t="s">
        <v>457</v>
      </c>
      <c r="E5930" s="2"/>
      <c r="F5930" s="2"/>
      <c r="G5930" s="2"/>
      <c r="H5930" s="2"/>
    </row>
    <row r="5931" spans="2:8">
      <c r="B5931" s="2" t="s">
        <v>6381</v>
      </c>
      <c r="C5931" s="2">
        <v>24</v>
      </c>
      <c r="D5931" s="2" t="s">
        <v>457</v>
      </c>
      <c r="E5931" s="2"/>
      <c r="F5931" s="2"/>
      <c r="G5931" s="2"/>
      <c r="H5931" s="2"/>
    </row>
    <row r="5932" spans="2:8">
      <c r="B5932" s="2" t="s">
        <v>6382</v>
      </c>
      <c r="C5932" s="2">
        <v>25</v>
      </c>
      <c r="D5932" s="2" t="s">
        <v>457</v>
      </c>
      <c r="E5932" s="2"/>
      <c r="F5932" s="2"/>
      <c r="G5932" s="2"/>
      <c r="H5932" s="2"/>
    </row>
    <row r="5933" spans="2:8">
      <c r="B5933" s="2" t="s">
        <v>6383</v>
      </c>
      <c r="C5933" s="2">
        <v>20</v>
      </c>
      <c r="D5933" s="2" t="s">
        <v>457</v>
      </c>
      <c r="E5933" s="2"/>
      <c r="F5933" s="2"/>
      <c r="G5933" s="2"/>
      <c r="H5933" s="2"/>
    </row>
    <row r="5934" spans="2:8">
      <c r="B5934" s="2" t="s">
        <v>6384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30</v>
      </c>
      <c r="D5942" s="2" t="s">
        <v>457</v>
      </c>
      <c r="E5942" s="2"/>
      <c r="F5942" s="2"/>
      <c r="G5942" s="2"/>
      <c r="H5942" s="2"/>
    </row>
    <row r="5943" spans="2:8">
      <c r="B5943" s="2" t="s">
        <v>6393</v>
      </c>
      <c r="C5943" s="2">
        <v>33</v>
      </c>
      <c r="D5943" s="2" t="s">
        <v>457</v>
      </c>
      <c r="E5943" s="2"/>
      <c r="F5943" s="2"/>
      <c r="G5943" s="2"/>
      <c r="H5943" s="2"/>
    </row>
    <row r="5944" spans="2:8">
      <c r="B5944" s="2" t="s">
        <v>6394</v>
      </c>
      <c r="C5944" s="2">
        <v>33</v>
      </c>
      <c r="D5944" s="2" t="s">
        <v>457</v>
      </c>
      <c r="E5944" s="2"/>
      <c r="F5944" s="2"/>
      <c r="G5944" s="2"/>
      <c r="H5944" s="2"/>
    </row>
    <row r="5945" spans="2:8">
      <c r="B5945" s="2" t="s">
        <v>6395</v>
      </c>
      <c r="C5945" s="2">
        <v>32</v>
      </c>
      <c r="D5945" s="2" t="s">
        <v>457</v>
      </c>
      <c r="E5945" s="2"/>
      <c r="F5945" s="2"/>
      <c r="G5945" s="2"/>
      <c r="H5945" s="2"/>
    </row>
    <row r="5946" spans="2:8">
      <c r="B5946" s="2" t="s">
        <v>6396</v>
      </c>
      <c r="C5946" s="2">
        <v>32</v>
      </c>
      <c r="D5946" s="2" t="s">
        <v>457</v>
      </c>
      <c r="E5946" s="2"/>
      <c r="F5946" s="2"/>
      <c r="G5946" s="2"/>
      <c r="H5946" s="2"/>
    </row>
    <row r="5947" spans="2:8">
      <c r="B5947" s="2" t="s">
        <v>6397</v>
      </c>
      <c r="C5947" s="2">
        <v>24</v>
      </c>
      <c r="D5947" s="2" t="s">
        <v>457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457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457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457</v>
      </c>
      <c r="E5950" s="2"/>
      <c r="F5950" s="2"/>
      <c r="G5950" s="2"/>
      <c r="H5950" s="2"/>
    </row>
    <row r="5951" spans="2:8">
      <c r="B5951" s="2" t="s">
        <v>6401</v>
      </c>
      <c r="C5951" s="2">
        <v>29</v>
      </c>
      <c r="D5951" s="2" t="s">
        <v>457</v>
      </c>
      <c r="E5951" s="2"/>
      <c r="F5951" s="2"/>
      <c r="G5951" s="2"/>
      <c r="H5951" s="2"/>
    </row>
    <row r="5952" spans="2:8">
      <c r="B5952" s="2" t="s">
        <v>6402</v>
      </c>
      <c r="C5952" s="2">
        <v>30</v>
      </c>
      <c r="D5952" s="2" t="s">
        <v>457</v>
      </c>
      <c r="E5952" s="2"/>
      <c r="F5952" s="2"/>
      <c r="G5952" s="2"/>
      <c r="H5952" s="2"/>
    </row>
    <row r="5953" spans="2:8">
      <c r="B5953" s="2" t="s">
        <v>6403</v>
      </c>
      <c r="C5953" s="2">
        <v>29</v>
      </c>
      <c r="D5953" s="2" t="s">
        <v>457</v>
      </c>
      <c r="E5953" s="2"/>
      <c r="F5953" s="2"/>
      <c r="G5953" s="2"/>
      <c r="H5953" s="2"/>
    </row>
    <row r="5954" spans="2:8">
      <c r="B5954" s="2" t="s">
        <v>6404</v>
      </c>
      <c r="C5954" s="2">
        <v>21</v>
      </c>
      <c r="D5954" s="2" t="s">
        <v>457</v>
      </c>
      <c r="E5954" s="2"/>
      <c r="F5954" s="2"/>
      <c r="G5954" s="2"/>
      <c r="H5954" s="2"/>
    </row>
    <row r="5955" spans="2:8">
      <c r="B5955" s="2" t="s">
        <v>6405</v>
      </c>
      <c r="C5955" s="2">
        <v>23</v>
      </c>
      <c r="D5955" s="2" t="s">
        <v>457</v>
      </c>
      <c r="E5955" s="2"/>
      <c r="F5955" s="2"/>
      <c r="G5955" s="2"/>
      <c r="H5955" s="2"/>
    </row>
    <row r="5956" spans="2:8">
      <c r="B5956" s="2" t="s">
        <v>6406</v>
      </c>
      <c r="C5956" s="2">
        <v>25</v>
      </c>
      <c r="D5956" s="2" t="s">
        <v>457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457</v>
      </c>
      <c r="E5957" s="2"/>
      <c r="F5957" s="2"/>
      <c r="G5957" s="2"/>
      <c r="H5957" s="2"/>
    </row>
    <row r="5958" spans="2:8">
      <c r="B5958" s="2" t="s">
        <v>6408</v>
      </c>
      <c r="C5958" s="2">
        <v>24</v>
      </c>
      <c r="D5958" s="2" t="s">
        <v>457</v>
      </c>
      <c r="E5958" s="2"/>
      <c r="F5958" s="2"/>
      <c r="G5958" s="2"/>
      <c r="H5958" s="2"/>
    </row>
    <row r="5959" spans="2:8">
      <c r="B5959" s="2" t="s">
        <v>6409</v>
      </c>
      <c r="C5959" s="2">
        <v>32</v>
      </c>
      <c r="D5959" s="2" t="s">
        <v>457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457</v>
      </c>
      <c r="E5960" s="2"/>
      <c r="F5960" s="2"/>
      <c r="G5960" s="2"/>
      <c r="H5960" s="2"/>
    </row>
    <row r="5961" spans="2:8">
      <c r="B5961" s="2" t="s">
        <v>6411</v>
      </c>
      <c r="C5961" s="2">
        <v>32</v>
      </c>
      <c r="D5961" s="2" t="s">
        <v>457</v>
      </c>
      <c r="E5961" s="2"/>
      <c r="F5961" s="2"/>
      <c r="G5961" s="2"/>
      <c r="H5961" s="2"/>
    </row>
    <row r="5962" spans="2:8">
      <c r="B5962" s="2" t="s">
        <v>6412</v>
      </c>
      <c r="C5962" s="2">
        <v>32</v>
      </c>
      <c r="D5962" s="2" t="s">
        <v>457</v>
      </c>
      <c r="E5962" s="2"/>
      <c r="F5962" s="2"/>
      <c r="G5962" s="2"/>
      <c r="H5962" s="2"/>
    </row>
    <row r="5963" spans="2:8">
      <c r="B5963" s="2" t="s">
        <v>6413</v>
      </c>
      <c r="C5963" s="2">
        <v>29</v>
      </c>
      <c r="D5963" s="2" t="s">
        <v>457</v>
      </c>
      <c r="E5963" s="2"/>
      <c r="F5963" s="2"/>
      <c r="G5963" s="2"/>
      <c r="H5963" s="2"/>
    </row>
    <row r="5964" spans="2:8">
      <c r="B5964" s="2" t="s">
        <v>6414</v>
      </c>
      <c r="C5964" s="2">
        <v>33</v>
      </c>
      <c r="D5964" s="2" t="s">
        <v>457</v>
      </c>
      <c r="E5964" s="2"/>
      <c r="F5964" s="2"/>
      <c r="G5964" s="2"/>
      <c r="H5964" s="2"/>
    </row>
    <row r="5965" spans="2:8">
      <c r="B5965" s="2" t="s">
        <v>6415</v>
      </c>
      <c r="C5965" s="2">
        <v>23</v>
      </c>
      <c r="D5965" s="2" t="s">
        <v>457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457</v>
      </c>
      <c r="E5966" s="2"/>
      <c r="F5966" s="2"/>
      <c r="G5966" s="2"/>
      <c r="H5966" s="2"/>
    </row>
    <row r="5967" spans="2:8">
      <c r="B5967" s="2" t="s">
        <v>6417</v>
      </c>
      <c r="C5967" s="2">
        <v>34</v>
      </c>
      <c r="D5967" s="2" t="s">
        <v>457</v>
      </c>
      <c r="E5967" s="2"/>
      <c r="F5967" s="2"/>
      <c r="G5967" s="2"/>
      <c r="H5967" s="2"/>
    </row>
    <row r="5968" spans="2:8">
      <c r="B5968" s="2" t="s">
        <v>6418</v>
      </c>
      <c r="C5968" s="2">
        <v>34</v>
      </c>
      <c r="D5968" s="2" t="s">
        <v>457</v>
      </c>
      <c r="E5968" s="2"/>
      <c r="F5968" s="2"/>
      <c r="G5968" s="2"/>
      <c r="H5968" s="2"/>
    </row>
    <row r="5969" spans="2:8">
      <c r="B5969" s="2" t="s">
        <v>6419</v>
      </c>
      <c r="C5969" s="2">
        <v>22</v>
      </c>
      <c r="D5969" s="2" t="s">
        <v>457</v>
      </c>
      <c r="E5969" s="2"/>
      <c r="F5969" s="2"/>
      <c r="G5969" s="2"/>
      <c r="H5969" s="2"/>
    </row>
    <row r="5970" spans="2:8">
      <c r="B5970" s="2" t="s">
        <v>6420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15</v>
      </c>
      <c r="D5976" s="2" t="s">
        <v>457</v>
      </c>
      <c r="E5976" s="2"/>
      <c r="F5976" s="2"/>
      <c r="G5976" s="2"/>
      <c r="H5976" s="2"/>
    </row>
    <row r="5977" spans="2:8">
      <c r="B5977" s="2" t="s">
        <v>6427</v>
      </c>
      <c r="C5977" s="2">
        <v>19</v>
      </c>
      <c r="D5977" s="2" t="s">
        <v>457</v>
      </c>
      <c r="E5977" s="2"/>
      <c r="F5977" s="2"/>
      <c r="G5977" s="2"/>
      <c r="H5977" s="2"/>
    </row>
    <row r="5978" spans="2:8">
      <c r="B5978" s="2" t="s">
        <v>6428</v>
      </c>
      <c r="C5978" s="2">
        <v>23</v>
      </c>
      <c r="D5978" s="2" t="s">
        <v>457</v>
      </c>
      <c r="E5978" s="2"/>
      <c r="F5978" s="2"/>
      <c r="G5978" s="2"/>
      <c r="H5978" s="2"/>
    </row>
    <row r="5979" spans="2:8">
      <c r="B5979" s="2" t="s">
        <v>6429</v>
      </c>
      <c r="C5979" s="2">
        <v>20</v>
      </c>
      <c r="D5979" s="2" t="s">
        <v>457</v>
      </c>
      <c r="E5979" s="2"/>
      <c r="F5979" s="2"/>
      <c r="G5979" s="2"/>
      <c r="H5979" s="2"/>
    </row>
    <row r="5980" spans="2:8">
      <c r="B5980" s="2" t="s">
        <v>6430</v>
      </c>
      <c r="C5980" s="2">
        <v>22</v>
      </c>
      <c r="D5980" s="2" t="s">
        <v>457</v>
      </c>
      <c r="E5980" s="2"/>
      <c r="F5980" s="2"/>
      <c r="G5980" s="2"/>
      <c r="H5980" s="2"/>
    </row>
    <row r="5981" spans="2:8">
      <c r="B5981" s="2" t="s">
        <v>6431</v>
      </c>
      <c r="C5981" s="2">
        <v>25</v>
      </c>
      <c r="D5981" s="2" t="s">
        <v>457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457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457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457</v>
      </c>
      <c r="E5984" s="2"/>
      <c r="F5984" s="2"/>
      <c r="G5984" s="2"/>
      <c r="H5984" s="2"/>
    </row>
    <row r="5985" spans="2:8">
      <c r="B5985" s="2" t="s">
        <v>6435</v>
      </c>
      <c r="C5985" s="2">
        <v>26</v>
      </c>
      <c r="D5985" s="2" t="s">
        <v>457</v>
      </c>
      <c r="E5985" s="2"/>
      <c r="F5985" s="2"/>
      <c r="G5985" s="2"/>
      <c r="H5985" s="2"/>
    </row>
    <row r="5986" spans="2:8">
      <c r="B5986" s="2" t="s">
        <v>6436</v>
      </c>
      <c r="C5986" s="2">
        <v>26</v>
      </c>
      <c r="D5986" s="2" t="s">
        <v>457</v>
      </c>
      <c r="E5986" s="2"/>
      <c r="F5986" s="2"/>
      <c r="G5986" s="2"/>
      <c r="H5986" s="2"/>
    </row>
    <row r="5987" spans="2:8">
      <c r="B5987" s="2" t="s">
        <v>6437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24</v>
      </c>
      <c r="D5998" s="2" t="s">
        <v>457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457</v>
      </c>
      <c r="E5999" s="2"/>
      <c r="F5999" s="2"/>
      <c r="G5999" s="2"/>
      <c r="H5999" s="2"/>
    </row>
    <row r="6000" spans="2:8">
      <c r="B6000" s="2" t="s">
        <v>6450</v>
      </c>
      <c r="C6000" s="2">
        <v>26</v>
      </c>
      <c r="D6000" s="2" t="s">
        <v>457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457</v>
      </c>
      <c r="E6001" s="2"/>
      <c r="F6001" s="2"/>
      <c r="G6001" s="2"/>
      <c r="H6001" s="2"/>
    </row>
    <row r="6002" spans="2:8">
      <c r="B6002" s="2" t="s">
        <v>6452</v>
      </c>
      <c r="C6002" s="2">
        <v>24</v>
      </c>
      <c r="D6002" s="2" t="s">
        <v>457</v>
      </c>
      <c r="E6002" s="2"/>
      <c r="F6002" s="2"/>
      <c r="G6002" s="2"/>
      <c r="H6002" s="2"/>
    </row>
    <row r="6003" spans="2:8">
      <c r="B6003" s="2" t="s">
        <v>6453</v>
      </c>
      <c r="C6003" s="2">
        <v>22</v>
      </c>
      <c r="D6003" s="2" t="s">
        <v>457</v>
      </c>
      <c r="E6003" s="2"/>
      <c r="F6003" s="2"/>
      <c r="G6003" s="2"/>
      <c r="H6003" s="2"/>
    </row>
    <row r="6004" spans="2:8">
      <c r="B6004" s="2" t="s">
        <v>6454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457</v>
      </c>
      <c r="E6009" s="2"/>
      <c r="F6009" s="2"/>
      <c r="G6009" s="2"/>
      <c r="H6009" s="2"/>
    </row>
    <row r="6010" spans="2:8">
      <c r="B6010" s="2" t="s">
        <v>6460</v>
      </c>
      <c r="C6010" s="2">
        <v>26</v>
      </c>
      <c r="D6010" s="2" t="s">
        <v>457</v>
      </c>
      <c r="E6010" s="2"/>
      <c r="F6010" s="2"/>
      <c r="G6010" s="2"/>
      <c r="H6010" s="2"/>
    </row>
    <row r="6011" spans="2:8">
      <c r="B6011" s="2" t="s">
        <v>6461</v>
      </c>
      <c r="C6011" s="2">
        <v>29</v>
      </c>
      <c r="D6011" s="2" t="s">
        <v>457</v>
      </c>
      <c r="E6011" s="2"/>
      <c r="F6011" s="2"/>
      <c r="G6011" s="2"/>
      <c r="H6011" s="2"/>
    </row>
    <row r="6012" spans="2:8">
      <c r="B6012" s="2" t="s">
        <v>6462</v>
      </c>
      <c r="C6012" s="2">
        <v>31</v>
      </c>
      <c r="D6012" s="2" t="s">
        <v>457</v>
      </c>
      <c r="E6012" s="2"/>
      <c r="F6012" s="2"/>
      <c r="G6012" s="2"/>
      <c r="H6012" s="2"/>
    </row>
    <row r="6013" spans="2:8">
      <c r="B6013" s="2" t="s">
        <v>6463</v>
      </c>
      <c r="C6013" s="2">
        <v>31</v>
      </c>
      <c r="D6013" s="2" t="s">
        <v>457</v>
      </c>
      <c r="E6013" s="2"/>
      <c r="F6013" s="2"/>
      <c r="G6013" s="2"/>
      <c r="H6013" s="2"/>
    </row>
    <row r="6014" spans="2:8">
      <c r="B6014" s="2" t="s">
        <v>6464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21</v>
      </c>
      <c r="D6020" s="2" t="s">
        <v>457</v>
      </c>
      <c r="E6020" s="2"/>
      <c r="F6020" s="2"/>
      <c r="G6020" s="2"/>
      <c r="H6020" s="2"/>
    </row>
    <row r="6021" spans="2:8">
      <c r="B6021" s="2" t="s">
        <v>6471</v>
      </c>
      <c r="C6021" s="2">
        <v>22</v>
      </c>
      <c r="D6021" s="2" t="s">
        <v>457</v>
      </c>
      <c r="E6021" s="2"/>
      <c r="F6021" s="2"/>
      <c r="G6021" s="2"/>
      <c r="H6021" s="2"/>
    </row>
    <row r="6022" spans="2:8">
      <c r="B6022" s="2" t="s">
        <v>6472</v>
      </c>
      <c r="C6022" s="2">
        <v>23</v>
      </c>
      <c r="D6022" s="2" t="s">
        <v>457</v>
      </c>
      <c r="E6022" s="2"/>
      <c r="F6022" s="2"/>
      <c r="G6022" s="2"/>
      <c r="H6022" s="2"/>
    </row>
    <row r="6023" spans="2:8">
      <c r="B6023" s="2" t="s">
        <v>6473</v>
      </c>
      <c r="C6023" s="2">
        <v>23</v>
      </c>
      <c r="D6023" s="2" t="s">
        <v>457</v>
      </c>
      <c r="E6023" s="2"/>
      <c r="F6023" s="2"/>
      <c r="G6023" s="2"/>
      <c r="H6023" s="2"/>
    </row>
    <row r="6024" spans="2:8">
      <c r="B6024" s="2" t="s">
        <v>6474</v>
      </c>
      <c r="C6024" s="2">
        <v>23</v>
      </c>
      <c r="D6024" s="2" t="s">
        <v>457</v>
      </c>
      <c r="E6024" s="2"/>
      <c r="F6024" s="2"/>
      <c r="G6024" s="2"/>
      <c r="H6024" s="2"/>
    </row>
    <row r="6025" spans="2:8">
      <c r="B6025" s="2" t="s">
        <v>6475</v>
      </c>
      <c r="C6025" s="2">
        <v>24</v>
      </c>
      <c r="D6025" s="2" t="s">
        <v>457</v>
      </c>
      <c r="E6025" s="2"/>
      <c r="F6025" s="2"/>
      <c r="G6025" s="2"/>
      <c r="H6025" s="2"/>
    </row>
    <row r="6026" spans="2:8">
      <c r="B6026" s="2" t="s">
        <v>6476</v>
      </c>
      <c r="C6026" s="2">
        <v>23</v>
      </c>
      <c r="D6026" s="2" t="s">
        <v>457</v>
      </c>
      <c r="E6026" s="2"/>
      <c r="F6026" s="2"/>
      <c r="G6026" s="2"/>
      <c r="H6026" s="2"/>
    </row>
    <row r="6027" spans="2:8">
      <c r="B6027" s="2" t="s">
        <v>6477</v>
      </c>
      <c r="C6027" s="2">
        <v>27</v>
      </c>
      <c r="D6027" s="2" t="s">
        <v>457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457</v>
      </c>
      <c r="E6028" s="2"/>
      <c r="F6028" s="2"/>
      <c r="G6028" s="2"/>
      <c r="H6028" s="2"/>
    </row>
    <row r="6029" spans="2:8">
      <c r="B6029" s="2" t="s">
        <v>6479</v>
      </c>
      <c r="C6029" s="2">
        <v>31</v>
      </c>
      <c r="D6029" s="2" t="s">
        <v>457</v>
      </c>
      <c r="E6029" s="2"/>
      <c r="F6029" s="2"/>
      <c r="G6029" s="2"/>
      <c r="H6029" s="2"/>
    </row>
    <row r="6030" spans="2:8">
      <c r="B6030" s="2" t="s">
        <v>6480</v>
      </c>
      <c r="C6030" s="2">
        <v>32</v>
      </c>
      <c r="D6030" s="2" t="s">
        <v>457</v>
      </c>
      <c r="E6030" s="2"/>
      <c r="F6030" s="2"/>
      <c r="G6030" s="2"/>
      <c r="H6030" s="2"/>
    </row>
    <row r="6031" spans="2:8">
      <c r="B6031" s="2" t="s">
        <v>6481</v>
      </c>
      <c r="C6031" s="2">
        <v>31</v>
      </c>
      <c r="D6031" s="2" t="s">
        <v>457</v>
      </c>
      <c r="E6031" s="2"/>
      <c r="F6031" s="2"/>
      <c r="G6031" s="2"/>
      <c r="H6031" s="2"/>
    </row>
    <row r="6032" spans="2:8">
      <c r="B6032" s="2" t="s">
        <v>6482</v>
      </c>
      <c r="C6032" s="2">
        <v>29</v>
      </c>
      <c r="D6032" s="2" t="s">
        <v>457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457</v>
      </c>
      <c r="E6033" s="2"/>
      <c r="F6033" s="2"/>
      <c r="G6033" s="2"/>
      <c r="H6033" s="2"/>
    </row>
    <row r="6034" spans="2:8">
      <c r="B6034" s="2" t="s">
        <v>6484</v>
      </c>
      <c r="C6034" s="2">
        <v>33</v>
      </c>
      <c r="D6034" s="2" t="s">
        <v>457</v>
      </c>
      <c r="E6034" s="2"/>
      <c r="F6034" s="2"/>
      <c r="G6034" s="2"/>
      <c r="H6034" s="2"/>
    </row>
    <row r="6035" spans="2:8">
      <c r="B6035" s="2" t="s">
        <v>6485</v>
      </c>
      <c r="C6035" s="2">
        <v>33</v>
      </c>
      <c r="D6035" s="2" t="s">
        <v>457</v>
      </c>
      <c r="E6035" s="2"/>
      <c r="F6035" s="2"/>
      <c r="G6035" s="2"/>
      <c r="H6035" s="2"/>
    </row>
    <row r="6036" spans="2:8">
      <c r="B6036" s="2" t="s">
        <v>6486</v>
      </c>
      <c r="C6036" s="2">
        <v>31</v>
      </c>
      <c r="D6036" s="2" t="s">
        <v>457</v>
      </c>
      <c r="E6036" s="2"/>
      <c r="F6036" s="2"/>
      <c r="G6036" s="2"/>
      <c r="H6036" s="2"/>
    </row>
    <row r="6037" spans="2:8">
      <c r="B6037" s="2" t="s">
        <v>6487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24</v>
      </c>
      <c r="D6054" s="2" t="s">
        <v>457</v>
      </c>
      <c r="E6054" s="2"/>
      <c r="F6054" s="2"/>
      <c r="G6054" s="2"/>
      <c r="H6054" s="2"/>
    </row>
    <row r="6055" spans="2:8">
      <c r="B6055" s="2" t="s">
        <v>6505</v>
      </c>
      <c r="C6055" s="2">
        <v>28</v>
      </c>
      <c r="D6055" s="2" t="s">
        <v>457</v>
      </c>
      <c r="E6055" s="2"/>
      <c r="F6055" s="2"/>
      <c r="G6055" s="2"/>
      <c r="H6055" s="2"/>
    </row>
    <row r="6056" spans="2:8">
      <c r="B6056" s="2" t="s">
        <v>6506</v>
      </c>
      <c r="C6056" s="2">
        <v>28</v>
      </c>
      <c r="D6056" s="2" t="s">
        <v>457</v>
      </c>
      <c r="E6056" s="2"/>
      <c r="F6056" s="2"/>
      <c r="G6056" s="2"/>
      <c r="H6056" s="2"/>
    </row>
    <row r="6057" spans="2:8">
      <c r="B6057" s="2" t="s">
        <v>6507</v>
      </c>
      <c r="C6057" s="2">
        <v>28</v>
      </c>
      <c r="D6057" s="2" t="s">
        <v>457</v>
      </c>
      <c r="E6057" s="2"/>
      <c r="F6057" s="2"/>
      <c r="G6057" s="2"/>
      <c r="H6057" s="2"/>
    </row>
    <row r="6058" spans="2:8">
      <c r="B6058" s="2" t="s">
        <v>6508</v>
      </c>
      <c r="C6058" s="2">
        <v>29</v>
      </c>
      <c r="D6058" s="2" t="s">
        <v>457</v>
      </c>
      <c r="E6058" s="2"/>
      <c r="F6058" s="2"/>
      <c r="G6058" s="2"/>
      <c r="H6058" s="2"/>
    </row>
    <row r="6059" spans="2:8">
      <c r="B6059" s="2" t="s">
        <v>6509</v>
      </c>
      <c r="C6059" s="2">
        <v>29</v>
      </c>
      <c r="D6059" s="2" t="s">
        <v>457</v>
      </c>
      <c r="E6059" s="2"/>
      <c r="F6059" s="2"/>
      <c r="G6059" s="2"/>
      <c r="H6059" s="2"/>
    </row>
    <row r="6060" spans="2:8">
      <c r="B6060" s="2" t="s">
        <v>6510</v>
      </c>
      <c r="C6060" s="2">
        <v>25</v>
      </c>
      <c r="D6060" s="2" t="s">
        <v>457</v>
      </c>
      <c r="E6060" s="2"/>
      <c r="F6060" s="2"/>
      <c r="G6060" s="2"/>
      <c r="H6060" s="2"/>
    </row>
    <row r="6061" spans="2:8">
      <c r="B6061" s="2" t="s">
        <v>6511</v>
      </c>
      <c r="C6061" s="2">
        <v>24</v>
      </c>
      <c r="D6061" s="2" t="s">
        <v>457</v>
      </c>
      <c r="E6061" s="2"/>
      <c r="F6061" s="2"/>
      <c r="G6061" s="2"/>
      <c r="H6061" s="2"/>
    </row>
    <row r="6062" spans="2:8">
      <c r="B6062" s="2" t="s">
        <v>6512</v>
      </c>
      <c r="C6062" s="2">
        <v>24</v>
      </c>
      <c r="D6062" s="2" t="s">
        <v>457</v>
      </c>
      <c r="E6062" s="2"/>
      <c r="F6062" s="2"/>
      <c r="G6062" s="2"/>
      <c r="H6062" s="2"/>
    </row>
    <row r="6063" spans="2:8">
      <c r="B6063" s="2" t="s">
        <v>6513</v>
      </c>
      <c r="C6063" s="2">
        <v>25</v>
      </c>
      <c r="D6063" s="2" t="s">
        <v>457</v>
      </c>
      <c r="E6063" s="2"/>
      <c r="F6063" s="2"/>
      <c r="G6063" s="2"/>
      <c r="H6063" s="2"/>
    </row>
    <row r="6064" spans="2:8">
      <c r="B6064" s="2" t="s">
        <v>6514</v>
      </c>
      <c r="C6064" s="2">
        <v>23</v>
      </c>
      <c r="D6064" s="2" t="s">
        <v>457</v>
      </c>
      <c r="E6064" s="2"/>
      <c r="F6064" s="2"/>
      <c r="G6064" s="2"/>
      <c r="H6064" s="2"/>
    </row>
    <row r="6065" spans="2:8">
      <c r="B6065" s="2" t="s">
        <v>6515</v>
      </c>
      <c r="C6065" s="2">
        <v>26</v>
      </c>
      <c r="D6065" s="2" t="s">
        <v>457</v>
      </c>
      <c r="E6065" s="2"/>
      <c r="F6065" s="2"/>
      <c r="G6065" s="2"/>
      <c r="H6065" s="2"/>
    </row>
    <row r="6066" spans="2:8">
      <c r="B6066" s="2" t="s">
        <v>6516</v>
      </c>
      <c r="C6066" s="2">
        <v>29</v>
      </c>
      <c r="D6066" s="2" t="s">
        <v>457</v>
      </c>
      <c r="E6066" s="2"/>
      <c r="F6066" s="2"/>
      <c r="G6066" s="2"/>
      <c r="H6066" s="2"/>
    </row>
    <row r="6067" spans="2:8">
      <c r="B6067" s="2" t="s">
        <v>6517</v>
      </c>
      <c r="C6067" s="2">
        <v>29</v>
      </c>
      <c r="D6067" s="2" t="s">
        <v>457</v>
      </c>
      <c r="E6067" s="2"/>
      <c r="F6067" s="2"/>
      <c r="G6067" s="2"/>
      <c r="H6067" s="2"/>
    </row>
    <row r="6068" spans="2:8">
      <c r="B6068" s="2" t="s">
        <v>6518</v>
      </c>
      <c r="C6068" s="2">
        <v>27</v>
      </c>
      <c r="D6068" s="2" t="s">
        <v>457</v>
      </c>
      <c r="E6068" s="2"/>
      <c r="F6068" s="2"/>
      <c r="G6068" s="2"/>
      <c r="H6068" s="2"/>
    </row>
    <row r="6069" spans="2:8">
      <c r="B6069" s="2" t="s">
        <v>6519</v>
      </c>
      <c r="C6069" s="2">
        <v>24</v>
      </c>
      <c r="D6069" s="2" t="s">
        <v>457</v>
      </c>
      <c r="E6069" s="2"/>
      <c r="F6069" s="2"/>
      <c r="G6069" s="2"/>
      <c r="H6069" s="2"/>
    </row>
    <row r="6070" spans="2:8">
      <c r="B6070" s="2" t="s">
        <v>6520</v>
      </c>
      <c r="C6070" s="2">
        <v>21</v>
      </c>
      <c r="D6070" s="2" t="s">
        <v>457</v>
      </c>
      <c r="E6070" s="2"/>
      <c r="F6070" s="2"/>
      <c r="G6070" s="2"/>
      <c r="H6070" s="2"/>
    </row>
    <row r="6071" spans="2:8">
      <c r="B6071" s="2" t="s">
        <v>6521</v>
      </c>
      <c r="C6071" s="2">
        <v>17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18</v>
      </c>
      <c r="D6078" s="2" t="s">
        <v>457</v>
      </c>
      <c r="E6078" s="2"/>
      <c r="F6078" s="2"/>
      <c r="G6078" s="2"/>
      <c r="H6078" s="2"/>
    </row>
    <row r="6079" spans="2:8">
      <c r="B6079" s="2" t="s">
        <v>6529</v>
      </c>
      <c r="C6079" s="2">
        <v>17</v>
      </c>
      <c r="D6079" s="2" t="s">
        <v>457</v>
      </c>
      <c r="E6079" s="2"/>
      <c r="F6079" s="2"/>
      <c r="G6079" s="2"/>
      <c r="H6079" s="2"/>
    </row>
    <row r="6080" spans="2:8">
      <c r="B6080" s="2" t="s">
        <v>6530</v>
      </c>
      <c r="C6080" s="2">
        <v>18</v>
      </c>
      <c r="D6080" s="2" t="s">
        <v>457</v>
      </c>
      <c r="E6080" s="2"/>
      <c r="F6080" s="2"/>
      <c r="G6080" s="2"/>
      <c r="H6080" s="2"/>
    </row>
    <row r="6081" spans="2:8">
      <c r="B6081" s="2" t="s">
        <v>6531</v>
      </c>
      <c r="C6081" s="2">
        <v>17</v>
      </c>
      <c r="D6081" s="2" t="s">
        <v>457</v>
      </c>
      <c r="E6081" s="2"/>
      <c r="F6081" s="2"/>
      <c r="G6081" s="2"/>
      <c r="H6081" s="2"/>
    </row>
    <row r="6082" spans="2:8">
      <c r="B6082" s="2" t="s">
        <v>6532</v>
      </c>
      <c r="C6082" s="2">
        <v>17</v>
      </c>
      <c r="D6082" s="2" t="s">
        <v>457</v>
      </c>
      <c r="E6082" s="2"/>
      <c r="F6082" s="2"/>
      <c r="G6082" s="2"/>
      <c r="H6082" s="2"/>
    </row>
    <row r="6083" spans="2:8">
      <c r="B6083" s="2" t="s">
        <v>6533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26</v>
      </c>
      <c r="D6094" s="2" t="s">
        <v>457</v>
      </c>
      <c r="E6094" s="2"/>
      <c r="F6094" s="2"/>
      <c r="G6094" s="2"/>
      <c r="H6094" s="2"/>
    </row>
    <row r="6095" spans="2:8">
      <c r="B6095" s="2" t="s">
        <v>6545</v>
      </c>
      <c r="C6095" s="2">
        <v>28</v>
      </c>
      <c r="D6095" s="2" t="s">
        <v>457</v>
      </c>
      <c r="E6095" s="2"/>
      <c r="F6095" s="2"/>
      <c r="G6095" s="2"/>
      <c r="H6095" s="2"/>
    </row>
    <row r="6096" spans="2:8">
      <c r="B6096" s="2" t="s">
        <v>6546</v>
      </c>
      <c r="C6096" s="2">
        <v>30</v>
      </c>
      <c r="D6096" s="2" t="s">
        <v>457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457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33</v>
      </c>
      <c r="D6103" s="2" t="s">
        <v>457</v>
      </c>
      <c r="E6103" s="2"/>
      <c r="F6103" s="2"/>
      <c r="G6103" s="2"/>
      <c r="H6103" s="2"/>
    </row>
    <row r="6104" spans="2:8">
      <c r="B6104" s="2" t="s">
        <v>6554</v>
      </c>
      <c r="C6104" s="2">
        <v>37</v>
      </c>
      <c r="D6104" s="2" t="s">
        <v>457</v>
      </c>
      <c r="E6104" s="2"/>
      <c r="F6104" s="2"/>
      <c r="G6104" s="2"/>
      <c r="H6104" s="2"/>
    </row>
    <row r="6105" spans="2:8">
      <c r="B6105" s="2" t="s">
        <v>6555</v>
      </c>
      <c r="C6105" s="2">
        <v>39</v>
      </c>
      <c r="D6105" s="2" t="s">
        <v>457</v>
      </c>
      <c r="E6105" s="2"/>
      <c r="F6105" s="2"/>
      <c r="G6105" s="2"/>
      <c r="H6105" s="2"/>
    </row>
    <row r="6106" spans="2:8">
      <c r="B6106" s="2" t="s">
        <v>6556</v>
      </c>
      <c r="C6106" s="2">
        <v>39</v>
      </c>
      <c r="D6106" s="2" t="s">
        <v>457</v>
      </c>
      <c r="E6106" s="2"/>
      <c r="F6106" s="2"/>
      <c r="G6106" s="2"/>
      <c r="H6106" s="2"/>
    </row>
    <row r="6107" spans="2:8">
      <c r="B6107" s="2" t="s">
        <v>6557</v>
      </c>
      <c r="C6107" s="2">
        <v>39</v>
      </c>
      <c r="D6107" s="2" t="s">
        <v>457</v>
      </c>
      <c r="E6107" s="2"/>
      <c r="F6107" s="2"/>
      <c r="G6107" s="2"/>
      <c r="H6107" s="2"/>
    </row>
    <row r="6108" spans="2:8">
      <c r="B6108" s="2" t="s">
        <v>6558</v>
      </c>
      <c r="C6108" s="2">
        <v>17</v>
      </c>
      <c r="D6108" s="2" t="s">
        <v>457</v>
      </c>
      <c r="E6108" s="2"/>
      <c r="F6108" s="2"/>
      <c r="G6108" s="2"/>
      <c r="H6108" s="2"/>
    </row>
    <row r="6109" spans="2:8">
      <c r="B6109" s="2" t="s">
        <v>6559</v>
      </c>
      <c r="C6109" s="2">
        <v>19</v>
      </c>
      <c r="D6109" s="2" t="s">
        <v>457</v>
      </c>
      <c r="E6109" s="2"/>
      <c r="F6109" s="2"/>
      <c r="G6109" s="2"/>
      <c r="H6109" s="2"/>
    </row>
    <row r="6110" spans="2:8">
      <c r="B6110" s="2" t="s">
        <v>6560</v>
      </c>
      <c r="C6110" s="2">
        <v>21</v>
      </c>
      <c r="D6110" s="2" t="s">
        <v>457</v>
      </c>
      <c r="E6110" s="2"/>
      <c r="F6110" s="2"/>
      <c r="G6110" s="2"/>
      <c r="H6110" s="2"/>
    </row>
    <row r="6111" spans="2:8">
      <c r="B6111" s="2" t="s">
        <v>6561</v>
      </c>
      <c r="C6111" s="2">
        <v>21</v>
      </c>
      <c r="D6111" s="2" t="s">
        <v>457</v>
      </c>
      <c r="E6111" s="2"/>
      <c r="F6111" s="2"/>
      <c r="G6111" s="2"/>
      <c r="H6111" s="2"/>
    </row>
    <row r="6112" spans="2:8">
      <c r="B6112" s="2" t="s">
        <v>6562</v>
      </c>
      <c r="C6112" s="2">
        <v>22</v>
      </c>
      <c r="D6112" s="2" t="s">
        <v>457</v>
      </c>
      <c r="E6112" s="2"/>
      <c r="F6112" s="2"/>
      <c r="G6112" s="2"/>
      <c r="H6112" s="2"/>
    </row>
    <row r="6113" spans="2:8">
      <c r="B6113" s="2" t="s">
        <v>6563</v>
      </c>
      <c r="C6113" s="2">
        <v>22</v>
      </c>
      <c r="D6113" s="2" t="s">
        <v>457</v>
      </c>
      <c r="E6113" s="2"/>
      <c r="F6113" s="2"/>
      <c r="G6113" s="2"/>
      <c r="H6113" s="2"/>
    </row>
    <row r="6114" spans="2:8">
      <c r="B6114" s="2" t="s">
        <v>6564</v>
      </c>
      <c r="C6114" s="2">
        <v>22</v>
      </c>
      <c r="D6114" s="2" t="s">
        <v>457</v>
      </c>
      <c r="E6114" s="2"/>
      <c r="F6114" s="2"/>
      <c r="G6114" s="2"/>
      <c r="H6114" s="2"/>
    </row>
    <row r="6115" spans="2:8">
      <c r="B6115" s="2" t="s">
        <v>6565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17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13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25</v>
      </c>
      <c r="D6128" s="2" t="s">
        <v>457</v>
      </c>
      <c r="E6128" s="2"/>
      <c r="F6128" s="2"/>
      <c r="G6128" s="2"/>
      <c r="H6128" s="2"/>
    </row>
    <row r="6129" spans="2:8">
      <c r="B6129" s="2" t="s">
        <v>6579</v>
      </c>
      <c r="C6129" s="2">
        <v>24</v>
      </c>
      <c r="D6129" s="2" t="s">
        <v>457</v>
      </c>
      <c r="E6129" s="2"/>
      <c r="F6129" s="2"/>
      <c r="G6129" s="2"/>
      <c r="H6129" s="2"/>
    </row>
    <row r="6130" spans="2:8">
      <c r="B6130" s="2" t="s">
        <v>6580</v>
      </c>
      <c r="C6130" s="2">
        <v>25</v>
      </c>
      <c r="D6130" s="2" t="s">
        <v>457</v>
      </c>
      <c r="E6130" s="2"/>
      <c r="F6130" s="2"/>
      <c r="G6130" s="2"/>
      <c r="H6130" s="2"/>
    </row>
    <row r="6131" spans="2:8">
      <c r="B6131" s="2" t="s">
        <v>6581</v>
      </c>
      <c r="C6131" s="2">
        <v>27</v>
      </c>
      <c r="D6131" s="2" t="s">
        <v>457</v>
      </c>
      <c r="E6131" s="2"/>
      <c r="F6131" s="2"/>
      <c r="G6131" s="2"/>
      <c r="H6131" s="2"/>
    </row>
    <row r="6132" spans="2:8">
      <c r="B6132" s="2" t="s">
        <v>6582</v>
      </c>
      <c r="C6132" s="2">
        <v>26</v>
      </c>
      <c r="D6132" s="2" t="s">
        <v>457</v>
      </c>
      <c r="E6132" s="2"/>
      <c r="F6132" s="2"/>
      <c r="G6132" s="2"/>
      <c r="H6132" s="2"/>
    </row>
    <row r="6133" spans="2:8">
      <c r="B6133" s="2" t="s">
        <v>6583</v>
      </c>
      <c r="C6133" s="2">
        <v>26</v>
      </c>
      <c r="D6133" s="2" t="s">
        <v>457</v>
      </c>
      <c r="E6133" s="2"/>
      <c r="F6133" s="2"/>
      <c r="G6133" s="2"/>
      <c r="H6133" s="2"/>
    </row>
    <row r="6134" spans="2:8">
      <c r="B6134" s="2" t="s">
        <v>6584</v>
      </c>
      <c r="C6134" s="2">
        <v>26</v>
      </c>
      <c r="D6134" s="2" t="s">
        <v>457</v>
      </c>
      <c r="E6134" s="2"/>
      <c r="F6134" s="2"/>
      <c r="G6134" s="2"/>
      <c r="H6134" s="2"/>
    </row>
    <row r="6135" spans="2:8">
      <c r="B6135" s="2" t="s">
        <v>6585</v>
      </c>
      <c r="C6135" s="2">
        <v>26</v>
      </c>
      <c r="D6135" s="2" t="s">
        <v>457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457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457</v>
      </c>
      <c r="E6137" s="2"/>
      <c r="F6137" s="2"/>
      <c r="G6137" s="2"/>
      <c r="H6137" s="2"/>
    </row>
    <row r="6138" spans="2:8">
      <c r="B6138" s="2" t="s">
        <v>6588</v>
      </c>
      <c r="C6138" s="2">
        <v>31</v>
      </c>
      <c r="D6138" s="2" t="s">
        <v>457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457</v>
      </c>
      <c r="E6139" s="2"/>
      <c r="F6139" s="2"/>
      <c r="G6139" s="2"/>
      <c r="H6139" s="2"/>
    </row>
    <row r="6140" spans="2:8">
      <c r="B6140" s="2" t="s">
        <v>6590</v>
      </c>
      <c r="C6140" s="2">
        <v>24</v>
      </c>
      <c r="D6140" s="2" t="s">
        <v>457</v>
      </c>
      <c r="E6140" s="2"/>
      <c r="F6140" s="2"/>
      <c r="G6140" s="2"/>
      <c r="H6140" s="2"/>
    </row>
    <row r="6141" spans="2:8">
      <c r="B6141" s="2" t="s">
        <v>6591</v>
      </c>
      <c r="C6141" s="2">
        <v>25</v>
      </c>
      <c r="D6141" s="2" t="s">
        <v>457</v>
      </c>
      <c r="E6141" s="2"/>
      <c r="F6141" s="2"/>
      <c r="G6141" s="2"/>
      <c r="H6141" s="2"/>
    </row>
    <row r="6142" spans="2:8">
      <c r="B6142" s="2" t="s">
        <v>6592</v>
      </c>
      <c r="C6142" s="2">
        <v>25</v>
      </c>
      <c r="D6142" s="2" t="s">
        <v>457</v>
      </c>
      <c r="E6142" s="2"/>
      <c r="F6142" s="2"/>
      <c r="G6142" s="2"/>
      <c r="H6142" s="2"/>
    </row>
    <row r="6143" spans="2:8">
      <c r="B6143" s="2" t="s">
        <v>6593</v>
      </c>
      <c r="C6143" s="2">
        <v>24</v>
      </c>
      <c r="D6143" s="2" t="s">
        <v>457</v>
      </c>
      <c r="E6143" s="2"/>
      <c r="F6143" s="2"/>
      <c r="G6143" s="2"/>
      <c r="H6143" s="2"/>
    </row>
    <row r="6144" spans="2:8">
      <c r="B6144" s="2" t="s">
        <v>6594</v>
      </c>
      <c r="C6144" s="2">
        <v>23</v>
      </c>
      <c r="D6144" s="2" t="s">
        <v>457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457</v>
      </c>
      <c r="E6145" s="2"/>
      <c r="F6145" s="2"/>
      <c r="G6145" s="2"/>
      <c r="H6145" s="2"/>
    </row>
    <row r="6146" spans="2:8">
      <c r="B6146" s="2" t="s">
        <v>6596</v>
      </c>
      <c r="C6146" s="2">
        <v>25</v>
      </c>
      <c r="D6146" s="2" t="s">
        <v>457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457</v>
      </c>
      <c r="E6147" s="2"/>
      <c r="F6147" s="2"/>
      <c r="G6147" s="2"/>
      <c r="H6147" s="2"/>
    </row>
    <row r="6148" spans="2:8">
      <c r="B6148" s="2" t="s">
        <v>6598</v>
      </c>
      <c r="C6148" s="2">
        <v>27</v>
      </c>
      <c r="D6148" s="2" t="s">
        <v>457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457</v>
      </c>
      <c r="E6149" s="2"/>
      <c r="F6149" s="2"/>
      <c r="G6149" s="2"/>
      <c r="H6149" s="2"/>
    </row>
    <row r="6150" spans="2:8">
      <c r="B6150" s="2" t="s">
        <v>6600</v>
      </c>
      <c r="C6150" s="2">
        <v>27</v>
      </c>
      <c r="D6150" s="2" t="s">
        <v>457</v>
      </c>
      <c r="E6150" s="2"/>
      <c r="F6150" s="2"/>
      <c r="G6150" s="2"/>
      <c r="H6150" s="2"/>
    </row>
    <row r="6151" spans="2:8">
      <c r="B6151" s="2" t="s">
        <v>6601</v>
      </c>
      <c r="C6151" s="2">
        <v>26</v>
      </c>
      <c r="D6151" s="2" t="s">
        <v>457</v>
      </c>
      <c r="E6151" s="2"/>
      <c r="F6151" s="2"/>
      <c r="G6151" s="2"/>
      <c r="H6151" s="2"/>
    </row>
    <row r="6152" spans="2:8">
      <c r="B6152" s="2" t="s">
        <v>6602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28</v>
      </c>
      <c r="D6170" s="2" t="s">
        <v>457</v>
      </c>
      <c r="E6170" s="2"/>
      <c r="F6170" s="2"/>
      <c r="G6170" s="2"/>
      <c r="H6170" s="2"/>
    </row>
    <row r="6171" spans="2:8">
      <c r="B6171" s="2" t="s">
        <v>6621</v>
      </c>
      <c r="C6171" s="2">
        <v>31</v>
      </c>
      <c r="D6171" s="2" t="s">
        <v>457</v>
      </c>
      <c r="E6171" s="2"/>
      <c r="F6171" s="2"/>
      <c r="G6171" s="2"/>
      <c r="H6171" s="2"/>
    </row>
    <row r="6172" spans="2:8">
      <c r="B6172" s="2" t="s">
        <v>6622</v>
      </c>
      <c r="C6172" s="2">
        <v>32</v>
      </c>
      <c r="D6172" s="2" t="s">
        <v>457</v>
      </c>
      <c r="E6172" s="2"/>
      <c r="F6172" s="2"/>
      <c r="G6172" s="2"/>
      <c r="H6172" s="2"/>
    </row>
    <row r="6173" spans="2:8">
      <c r="B6173" s="2" t="s">
        <v>6623</v>
      </c>
      <c r="C6173" s="2">
        <v>32</v>
      </c>
      <c r="D6173" s="2" t="s">
        <v>457</v>
      </c>
      <c r="E6173" s="2"/>
      <c r="F6173" s="2"/>
      <c r="G6173" s="2"/>
      <c r="H6173" s="2"/>
    </row>
    <row r="6174" spans="2:8">
      <c r="B6174" s="2" t="s">
        <v>6624</v>
      </c>
      <c r="C6174" s="2">
        <v>32</v>
      </c>
      <c r="D6174" s="2" t="s">
        <v>457</v>
      </c>
      <c r="E6174" s="2"/>
      <c r="F6174" s="2"/>
      <c r="G6174" s="2"/>
      <c r="H6174" s="2"/>
    </row>
    <row r="6175" spans="2:8">
      <c r="B6175" s="2" t="s">
        <v>6625</v>
      </c>
      <c r="C6175" s="2">
        <v>24</v>
      </c>
      <c r="D6175" s="2" t="s">
        <v>457</v>
      </c>
      <c r="E6175" s="2"/>
      <c r="F6175" s="2"/>
      <c r="G6175" s="2"/>
      <c r="H6175" s="2"/>
    </row>
    <row r="6176" spans="2:8">
      <c r="B6176" s="2" t="s">
        <v>6626</v>
      </c>
      <c r="C6176" s="2">
        <v>27</v>
      </c>
      <c r="D6176" s="2" t="s">
        <v>457</v>
      </c>
      <c r="E6176" s="2"/>
      <c r="F6176" s="2"/>
      <c r="G6176" s="2"/>
      <c r="H6176" s="2"/>
    </row>
    <row r="6177" spans="2:8">
      <c r="B6177" s="2" t="s">
        <v>6627</v>
      </c>
      <c r="C6177" s="2">
        <v>28</v>
      </c>
      <c r="D6177" s="2" t="s">
        <v>457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457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457</v>
      </c>
      <c r="E6179" s="2"/>
      <c r="F6179" s="2"/>
      <c r="G6179" s="2"/>
      <c r="H6179" s="2"/>
    </row>
    <row r="6180" spans="2:8">
      <c r="B6180" s="2" t="s">
        <v>6630</v>
      </c>
      <c r="C6180" s="2">
        <v>27</v>
      </c>
      <c r="D6180" s="2" t="s">
        <v>457</v>
      </c>
      <c r="E6180" s="2"/>
      <c r="F6180" s="2"/>
      <c r="G6180" s="2"/>
      <c r="H6180" s="2"/>
    </row>
    <row r="6181" spans="2:8">
      <c r="B6181" s="2" t="s">
        <v>6631</v>
      </c>
      <c r="C6181" s="2">
        <v>27</v>
      </c>
      <c r="D6181" s="2" t="s">
        <v>457</v>
      </c>
      <c r="E6181" s="2"/>
      <c r="F6181" s="2"/>
      <c r="G6181" s="2"/>
      <c r="H6181" s="2"/>
    </row>
    <row r="6182" spans="2:8">
      <c r="B6182" s="2" t="s">
        <v>6632</v>
      </c>
      <c r="C6182" s="2">
        <v>25</v>
      </c>
      <c r="D6182" s="2" t="s">
        <v>457</v>
      </c>
      <c r="E6182" s="2"/>
      <c r="F6182" s="2"/>
      <c r="G6182" s="2"/>
      <c r="H6182" s="2"/>
    </row>
    <row r="6183" spans="2:8">
      <c r="B6183" s="2" t="s">
        <v>6633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457</v>
      </c>
      <c r="E6192" s="2"/>
      <c r="F6192" s="2"/>
      <c r="G6192" s="2"/>
      <c r="H6192" s="2"/>
    </row>
    <row r="6193" spans="2:8">
      <c r="B6193" s="2" t="s">
        <v>6643</v>
      </c>
      <c r="C6193" s="2">
        <v>28</v>
      </c>
      <c r="D6193" s="2" t="s">
        <v>457</v>
      </c>
      <c r="E6193" s="2"/>
      <c r="F6193" s="2"/>
      <c r="G6193" s="2"/>
      <c r="H6193" s="2"/>
    </row>
    <row r="6194" spans="2:8">
      <c r="B6194" s="2" t="s">
        <v>6644</v>
      </c>
      <c r="C6194" s="2">
        <v>30</v>
      </c>
      <c r="D6194" s="2" t="s">
        <v>457</v>
      </c>
      <c r="E6194" s="2"/>
      <c r="F6194" s="2"/>
      <c r="G6194" s="2"/>
      <c r="H6194" s="2"/>
    </row>
    <row r="6195" spans="2:8">
      <c r="B6195" s="2" t="s">
        <v>6645</v>
      </c>
      <c r="C6195" s="2">
        <v>30</v>
      </c>
      <c r="D6195" s="2" t="s">
        <v>457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457</v>
      </c>
      <c r="E6196" s="2"/>
      <c r="F6196" s="2"/>
      <c r="G6196" s="2"/>
      <c r="H6196" s="2"/>
    </row>
    <row r="6197" spans="2:8">
      <c r="B6197" s="2" t="s">
        <v>6647</v>
      </c>
      <c r="C6197" s="2">
        <v>28</v>
      </c>
      <c r="D6197" s="2" t="s">
        <v>457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457</v>
      </c>
      <c r="E6198" s="2"/>
      <c r="F6198" s="2"/>
      <c r="G6198" s="2"/>
      <c r="H6198" s="2"/>
    </row>
    <row r="6199" spans="2:8">
      <c r="B6199" s="2" t="s">
        <v>6649</v>
      </c>
      <c r="C6199" s="2">
        <v>20</v>
      </c>
      <c r="D6199" s="2" t="s">
        <v>457</v>
      </c>
      <c r="E6199" s="2"/>
      <c r="F6199" s="2"/>
      <c r="G6199" s="2"/>
      <c r="H6199" s="2"/>
    </row>
    <row r="6200" spans="2:8">
      <c r="B6200" s="2" t="s">
        <v>6650</v>
      </c>
      <c r="C6200" s="2">
        <v>20</v>
      </c>
      <c r="D6200" s="2" t="s">
        <v>457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457</v>
      </c>
      <c r="E6201" s="2"/>
      <c r="F6201" s="2"/>
      <c r="G6201" s="2"/>
      <c r="H6201" s="2"/>
    </row>
    <row r="6202" spans="2:8">
      <c r="B6202" s="2" t="s">
        <v>6652</v>
      </c>
      <c r="C6202" s="2">
        <v>25</v>
      </c>
      <c r="D6202" s="2" t="s">
        <v>457</v>
      </c>
      <c r="E6202" s="2"/>
      <c r="F6202" s="2"/>
      <c r="G6202" s="2"/>
      <c r="H6202" s="2"/>
    </row>
    <row r="6203" spans="2:8">
      <c r="B6203" s="2" t="s">
        <v>6653</v>
      </c>
      <c r="C6203" s="2">
        <v>25</v>
      </c>
      <c r="D6203" s="2" t="s">
        <v>457</v>
      </c>
      <c r="E6203" s="2"/>
      <c r="F6203" s="2"/>
      <c r="G6203" s="2"/>
      <c r="H6203" s="2"/>
    </row>
    <row r="6204" spans="2:8">
      <c r="B6204" s="2" t="s">
        <v>6654</v>
      </c>
      <c r="C6204" s="2">
        <v>24</v>
      </c>
      <c r="D6204" s="2" t="s">
        <v>457</v>
      </c>
      <c r="E6204" s="2"/>
      <c r="F6204" s="2"/>
      <c r="G6204" s="2"/>
      <c r="H6204" s="2"/>
    </row>
    <row r="6205" spans="2:8">
      <c r="B6205" s="2" t="s">
        <v>6655</v>
      </c>
      <c r="C6205" s="2">
        <v>24</v>
      </c>
      <c r="D6205" s="2" t="s">
        <v>457</v>
      </c>
      <c r="E6205" s="2"/>
      <c r="F6205" s="2"/>
      <c r="G6205" s="2"/>
      <c r="H6205" s="2"/>
    </row>
    <row r="6206" spans="2:8">
      <c r="B6206" s="2" t="s">
        <v>6656</v>
      </c>
      <c r="C6206" s="2">
        <v>23</v>
      </c>
      <c r="D6206" s="2" t="s">
        <v>457</v>
      </c>
      <c r="E6206" s="2"/>
      <c r="F6206" s="2"/>
      <c r="G6206" s="2"/>
      <c r="H6206" s="2"/>
    </row>
    <row r="6207" spans="2:8">
      <c r="B6207" s="2" t="s">
        <v>6657</v>
      </c>
      <c r="C6207" s="2">
        <v>23</v>
      </c>
      <c r="D6207" s="2" t="s">
        <v>457</v>
      </c>
      <c r="E6207" s="2"/>
      <c r="F6207" s="2"/>
      <c r="G6207" s="2"/>
      <c r="H6207" s="2"/>
    </row>
    <row r="6208" spans="2:8">
      <c r="B6208" s="2" t="s">
        <v>6658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21</v>
      </c>
      <c r="D6209" s="2" t="s">
        <v>457</v>
      </c>
      <c r="E6209" s="2"/>
      <c r="F6209" s="2"/>
      <c r="G6209" s="2"/>
      <c r="H6209" s="2"/>
    </row>
    <row r="6210" spans="2:8">
      <c r="B6210" s="2" t="s">
        <v>6660</v>
      </c>
      <c r="C6210" s="2">
        <v>24</v>
      </c>
      <c r="D6210" s="2" t="s">
        <v>457</v>
      </c>
      <c r="E6210" s="2"/>
      <c r="F6210" s="2"/>
      <c r="G6210" s="2"/>
      <c r="H6210" s="2"/>
    </row>
    <row r="6211" spans="2:8">
      <c r="B6211" s="2" t="s">
        <v>6661</v>
      </c>
      <c r="C6211" s="2">
        <v>26</v>
      </c>
      <c r="D6211" s="2" t="s">
        <v>457</v>
      </c>
      <c r="E6211" s="2"/>
      <c r="F6211" s="2"/>
      <c r="G6211" s="2"/>
      <c r="H6211" s="2"/>
    </row>
    <row r="6212" spans="2:8">
      <c r="B6212" s="2" t="s">
        <v>6662</v>
      </c>
      <c r="C6212" s="2">
        <v>25</v>
      </c>
      <c r="D6212" s="2" t="s">
        <v>457</v>
      </c>
      <c r="E6212" s="2"/>
      <c r="F6212" s="2"/>
      <c r="G6212" s="2"/>
      <c r="H6212" s="2"/>
    </row>
    <row r="6213" spans="2:8">
      <c r="B6213" s="2" t="s">
        <v>6663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26</v>
      </c>
      <c r="D6214" s="2" t="s">
        <v>457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457</v>
      </c>
      <c r="E6215" s="2"/>
      <c r="F6215" s="2"/>
      <c r="G6215" s="2"/>
      <c r="H6215" s="2"/>
    </row>
    <row r="6216" spans="2:8">
      <c r="B6216" s="2" t="s">
        <v>6666</v>
      </c>
      <c r="C6216" s="2">
        <v>28</v>
      </c>
      <c r="D6216" s="2" t="s">
        <v>457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457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457</v>
      </c>
      <c r="E6218" s="2"/>
      <c r="F6218" s="2"/>
      <c r="G6218" s="2"/>
      <c r="H6218" s="2"/>
    </row>
    <row r="6219" spans="2:8">
      <c r="B6219" s="2" t="s">
        <v>6669</v>
      </c>
      <c r="C6219" s="2">
        <v>28</v>
      </c>
      <c r="D6219" s="2" t="s">
        <v>457</v>
      </c>
      <c r="E6219" s="2"/>
      <c r="F6219" s="2"/>
      <c r="G6219" s="2"/>
      <c r="H6219" s="2"/>
    </row>
    <row r="6220" spans="2:8">
      <c r="B6220" s="2" t="s">
        <v>6670</v>
      </c>
      <c r="C6220" s="2">
        <v>30</v>
      </c>
      <c r="D6220" s="2" t="s">
        <v>457</v>
      </c>
      <c r="E6220" s="2"/>
      <c r="F6220" s="2"/>
      <c r="G6220" s="2"/>
      <c r="H6220" s="2"/>
    </row>
    <row r="6221" spans="2:8">
      <c r="B6221" s="2" t="s">
        <v>6671</v>
      </c>
      <c r="C6221" s="2">
        <v>29</v>
      </c>
      <c r="D6221" s="2" t="s">
        <v>457</v>
      </c>
      <c r="E6221" s="2"/>
      <c r="F6221" s="2"/>
      <c r="G6221" s="2"/>
      <c r="H6221" s="2"/>
    </row>
    <row r="6222" spans="2:8">
      <c r="B6222" s="2" t="s">
        <v>6672</v>
      </c>
      <c r="C6222" s="2">
        <v>29</v>
      </c>
      <c r="D6222" s="2" t="s">
        <v>457</v>
      </c>
      <c r="E6222" s="2"/>
      <c r="F6222" s="2"/>
      <c r="G6222" s="2"/>
      <c r="H6222" s="2"/>
    </row>
    <row r="6223" spans="2:8">
      <c r="B6223" s="2" t="s">
        <v>6673</v>
      </c>
      <c r="C6223" s="2">
        <v>29</v>
      </c>
      <c r="D6223" s="2" t="s">
        <v>457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457</v>
      </c>
      <c r="E6224" s="2"/>
      <c r="F6224" s="2"/>
      <c r="G6224" s="2"/>
      <c r="H6224" s="2"/>
    </row>
    <row r="6225" spans="2:8">
      <c r="B6225" s="2" t="s">
        <v>6675</v>
      </c>
      <c r="C6225" s="2">
        <v>29</v>
      </c>
      <c r="D6225" s="2" t="s">
        <v>457</v>
      </c>
      <c r="E6225" s="2"/>
      <c r="F6225" s="2"/>
      <c r="G6225" s="2"/>
      <c r="H6225" s="2"/>
    </row>
    <row r="6226" spans="2:8">
      <c r="B6226" s="2" t="s">
        <v>6676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14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19</v>
      </c>
      <c r="D6234" s="2" t="s">
        <v>457</v>
      </c>
      <c r="E6234" s="2"/>
      <c r="F6234" s="2"/>
      <c r="G6234" s="2"/>
      <c r="H6234" s="2"/>
    </row>
    <row r="6235" spans="2:8">
      <c r="B6235" s="2" t="s">
        <v>6685</v>
      </c>
      <c r="C6235" s="2">
        <v>22</v>
      </c>
      <c r="D6235" s="2" t="s">
        <v>457</v>
      </c>
      <c r="E6235" s="2"/>
      <c r="F6235" s="2"/>
      <c r="G6235" s="2"/>
      <c r="H6235" s="2"/>
    </row>
    <row r="6236" spans="2:8">
      <c r="B6236" s="2" t="s">
        <v>6686</v>
      </c>
      <c r="C6236" s="2">
        <v>25</v>
      </c>
      <c r="D6236" s="2" t="s">
        <v>457</v>
      </c>
      <c r="E6236" s="2"/>
      <c r="F6236" s="2"/>
      <c r="G6236" s="2"/>
      <c r="H6236" s="2"/>
    </row>
    <row r="6237" spans="2:8">
      <c r="B6237" s="2" t="s">
        <v>6687</v>
      </c>
      <c r="C6237" s="2">
        <v>23</v>
      </c>
      <c r="D6237" s="2" t="s">
        <v>457</v>
      </c>
      <c r="E6237" s="2"/>
      <c r="F6237" s="2"/>
      <c r="G6237" s="2"/>
      <c r="H6237" s="2"/>
    </row>
    <row r="6238" spans="2:8">
      <c r="B6238" s="2" t="s">
        <v>6688</v>
      </c>
      <c r="C6238" s="2">
        <v>24</v>
      </c>
      <c r="D6238" s="2" t="s">
        <v>457</v>
      </c>
      <c r="E6238" s="2"/>
      <c r="F6238" s="2"/>
      <c r="G6238" s="2"/>
      <c r="H6238" s="2"/>
    </row>
    <row r="6239" spans="2:8">
      <c r="B6239" s="2" t="s">
        <v>6689</v>
      </c>
      <c r="C6239" s="2">
        <v>23</v>
      </c>
      <c r="D6239" s="2" t="s">
        <v>457</v>
      </c>
      <c r="E6239" s="2"/>
      <c r="F6239" s="2"/>
      <c r="G6239" s="2"/>
      <c r="H6239" s="2"/>
    </row>
    <row r="6240" spans="2:8">
      <c r="B6240" s="2" t="s">
        <v>6690</v>
      </c>
      <c r="C6240" s="2">
        <v>23</v>
      </c>
      <c r="D6240" s="2" t="s">
        <v>457</v>
      </c>
      <c r="E6240" s="2"/>
      <c r="F6240" s="2"/>
      <c r="G6240" s="2"/>
      <c r="H6240" s="2"/>
    </row>
    <row r="6241" spans="2:8">
      <c r="B6241" s="2" t="s">
        <v>6691</v>
      </c>
      <c r="C6241" s="2">
        <v>23</v>
      </c>
      <c r="D6241" s="2" t="s">
        <v>457</v>
      </c>
      <c r="E6241" s="2"/>
      <c r="F6241" s="2"/>
      <c r="G6241" s="2"/>
      <c r="H6241" s="2"/>
    </row>
    <row r="6242" spans="2:8">
      <c r="B6242" s="2" t="s">
        <v>6692</v>
      </c>
      <c r="C6242" s="2">
        <v>26</v>
      </c>
      <c r="D6242" s="2" t="s">
        <v>457</v>
      </c>
      <c r="E6242" s="2"/>
      <c r="F6242" s="2"/>
      <c r="G6242" s="2"/>
      <c r="H6242" s="2"/>
    </row>
    <row r="6243" spans="2:8">
      <c r="B6243" s="2" t="s">
        <v>6693</v>
      </c>
      <c r="C6243" s="2">
        <v>28</v>
      </c>
      <c r="D6243" s="2" t="s">
        <v>457</v>
      </c>
      <c r="E6243" s="2"/>
      <c r="F6243" s="2"/>
      <c r="G6243" s="2"/>
      <c r="H6243" s="2"/>
    </row>
    <row r="6244" spans="2:8">
      <c r="B6244" s="2" t="s">
        <v>6694</v>
      </c>
      <c r="C6244" s="2">
        <v>29</v>
      </c>
      <c r="D6244" s="2" t="s">
        <v>457</v>
      </c>
      <c r="E6244" s="2"/>
      <c r="F6244" s="2"/>
      <c r="G6244" s="2"/>
      <c r="H6244" s="2"/>
    </row>
    <row r="6245" spans="2:8">
      <c r="B6245" s="2" t="s">
        <v>6695</v>
      </c>
      <c r="C6245" s="2">
        <v>30</v>
      </c>
      <c r="D6245" s="2" t="s">
        <v>457</v>
      </c>
      <c r="E6245" s="2"/>
      <c r="F6245" s="2"/>
      <c r="G6245" s="2"/>
      <c r="H6245" s="2"/>
    </row>
    <row r="6246" spans="2:8">
      <c r="B6246" s="2" t="s">
        <v>6696</v>
      </c>
      <c r="C6246" s="2">
        <v>30</v>
      </c>
      <c r="D6246" s="2" t="s">
        <v>457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14</v>
      </c>
      <c r="D6248" s="2" t="s">
        <v>457</v>
      </c>
      <c r="E6248" s="2"/>
      <c r="F6248" s="2"/>
      <c r="G6248" s="2"/>
      <c r="H6248" s="2"/>
    </row>
    <row r="6249" spans="2:8">
      <c r="B6249" s="2" t="s">
        <v>6699</v>
      </c>
      <c r="C6249" s="2">
        <v>17</v>
      </c>
      <c r="D6249" s="2" t="s">
        <v>457</v>
      </c>
      <c r="E6249" s="2"/>
      <c r="F6249" s="2"/>
      <c r="G6249" s="2"/>
      <c r="H6249" s="2"/>
    </row>
    <row r="6250" spans="2:8">
      <c r="B6250" s="2" t="s">
        <v>6700</v>
      </c>
      <c r="C6250" s="2">
        <v>20</v>
      </c>
      <c r="D6250" s="2" t="s">
        <v>457</v>
      </c>
      <c r="E6250" s="2"/>
      <c r="F6250" s="2"/>
      <c r="G6250" s="2"/>
      <c r="H6250" s="2"/>
    </row>
    <row r="6251" spans="2:8">
      <c r="B6251" s="2" t="s">
        <v>6701</v>
      </c>
      <c r="C6251" s="2">
        <v>26</v>
      </c>
      <c r="D6251" s="2" t="s">
        <v>457</v>
      </c>
      <c r="E6251" s="2"/>
      <c r="F6251" s="2"/>
      <c r="G6251" s="2"/>
      <c r="H6251" s="2"/>
    </row>
    <row r="6252" spans="2:8">
      <c r="B6252" s="2" t="s">
        <v>6702</v>
      </c>
      <c r="C6252" s="2">
        <v>28</v>
      </c>
      <c r="D6252" s="2" t="s">
        <v>457</v>
      </c>
      <c r="E6252" s="2"/>
      <c r="F6252" s="2"/>
      <c r="G6252" s="2"/>
      <c r="H6252" s="2"/>
    </row>
    <row r="6253" spans="2:8">
      <c r="B6253" s="2" t="s">
        <v>6703</v>
      </c>
      <c r="C6253" s="2">
        <v>29</v>
      </c>
      <c r="D6253" s="2" t="s">
        <v>457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457</v>
      </c>
      <c r="E6254" s="2"/>
      <c r="F6254" s="2"/>
      <c r="G6254" s="2"/>
      <c r="H6254" s="2"/>
    </row>
    <row r="6255" spans="2:8">
      <c r="B6255" s="2" t="s">
        <v>6705</v>
      </c>
      <c r="C6255" s="2">
        <v>27</v>
      </c>
      <c r="D6255" s="2" t="s">
        <v>457</v>
      </c>
      <c r="E6255" s="2"/>
      <c r="F6255" s="2"/>
      <c r="G6255" s="2"/>
      <c r="H6255" s="2"/>
    </row>
    <row r="6256" spans="2:8">
      <c r="B6256" s="2" t="s">
        <v>6706</v>
      </c>
      <c r="C6256" s="2">
        <v>22</v>
      </c>
      <c r="D6256" s="2" t="s">
        <v>457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457</v>
      </c>
      <c r="E6257" s="2"/>
      <c r="F6257" s="2"/>
      <c r="G6257" s="2"/>
      <c r="H6257" s="2"/>
    </row>
    <row r="6258" spans="2:8">
      <c r="B6258" s="2" t="s">
        <v>6708</v>
      </c>
      <c r="C6258" s="2">
        <v>26</v>
      </c>
      <c r="D6258" s="2" t="s">
        <v>457</v>
      </c>
      <c r="E6258" s="2"/>
      <c r="F6258" s="2"/>
      <c r="G6258" s="2"/>
      <c r="H6258" s="2"/>
    </row>
    <row r="6259" spans="2:8">
      <c r="B6259" s="2" t="s">
        <v>6709</v>
      </c>
      <c r="C6259" s="2">
        <v>26</v>
      </c>
      <c r="D6259" s="2" t="s">
        <v>457</v>
      </c>
      <c r="E6259" s="2"/>
      <c r="F6259" s="2"/>
      <c r="G6259" s="2"/>
      <c r="H6259" s="2"/>
    </row>
    <row r="6260" spans="2:8">
      <c r="B6260" s="2" t="s">
        <v>6710</v>
      </c>
      <c r="C6260" s="2">
        <v>25</v>
      </c>
      <c r="D6260" s="2" t="s">
        <v>457</v>
      </c>
      <c r="E6260" s="2"/>
      <c r="F6260" s="2"/>
      <c r="G6260" s="2"/>
      <c r="H6260" s="2"/>
    </row>
    <row r="6261" spans="2:8">
      <c r="B6261" s="2" t="s">
        <v>6711</v>
      </c>
      <c r="C6261" s="2">
        <v>25</v>
      </c>
      <c r="D6261" s="2" t="s">
        <v>457</v>
      </c>
      <c r="E6261" s="2"/>
      <c r="F6261" s="2"/>
      <c r="G6261" s="2"/>
      <c r="H6261" s="2"/>
    </row>
    <row r="6262" spans="2:8">
      <c r="B6262" s="2" t="s">
        <v>6712</v>
      </c>
      <c r="C6262" s="2">
        <v>26</v>
      </c>
      <c r="D6262" s="2" t="s">
        <v>457</v>
      </c>
      <c r="E6262" s="2"/>
      <c r="F6262" s="2"/>
      <c r="G6262" s="2"/>
      <c r="H6262" s="2"/>
    </row>
    <row r="6263" spans="2:8">
      <c r="B6263" s="2" t="s">
        <v>6713</v>
      </c>
      <c r="C6263" s="2">
        <v>23</v>
      </c>
      <c r="D6263" s="2" t="s">
        <v>457</v>
      </c>
      <c r="E6263" s="2"/>
      <c r="F6263" s="2"/>
      <c r="G6263" s="2"/>
      <c r="H6263" s="2"/>
    </row>
    <row r="6264" spans="2:8">
      <c r="B6264" s="2" t="s">
        <v>6714</v>
      </c>
      <c r="C6264" s="2">
        <v>24</v>
      </c>
      <c r="D6264" s="2" t="s">
        <v>457</v>
      </c>
      <c r="E6264" s="2"/>
      <c r="F6264" s="2"/>
      <c r="G6264" s="2"/>
      <c r="H6264" s="2"/>
    </row>
    <row r="6265" spans="2:8">
      <c r="B6265" s="2" t="s">
        <v>6715</v>
      </c>
      <c r="C6265" s="2">
        <v>25</v>
      </c>
      <c r="D6265" s="2" t="s">
        <v>457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457</v>
      </c>
      <c r="E6266" s="2"/>
      <c r="F6266" s="2"/>
      <c r="G6266" s="2"/>
      <c r="H6266" s="2"/>
    </row>
    <row r="6267" spans="2:8">
      <c r="B6267" s="2" t="s">
        <v>6717</v>
      </c>
      <c r="C6267" s="2">
        <v>26</v>
      </c>
      <c r="D6267" s="2" t="s">
        <v>457</v>
      </c>
      <c r="E6267" s="2"/>
      <c r="F6267" s="2"/>
      <c r="G6267" s="2"/>
      <c r="H6267" s="2"/>
    </row>
    <row r="6268" spans="2:8">
      <c r="B6268" s="2" t="s">
        <v>6718</v>
      </c>
      <c r="C6268" s="2">
        <v>25</v>
      </c>
      <c r="D6268" s="2" t="s">
        <v>457</v>
      </c>
      <c r="E6268" s="2"/>
      <c r="F6268" s="2"/>
      <c r="G6268" s="2"/>
      <c r="H6268" s="2"/>
    </row>
    <row r="6269" spans="2:8">
      <c r="B6269" s="2" t="s">
        <v>6719</v>
      </c>
      <c r="C6269" s="2">
        <v>27</v>
      </c>
      <c r="D6269" s="2" t="s">
        <v>457</v>
      </c>
      <c r="E6269" s="2"/>
      <c r="F6269" s="2"/>
      <c r="G6269" s="2"/>
      <c r="H6269" s="2"/>
    </row>
    <row r="6270" spans="2:8">
      <c r="B6270" s="2" t="s">
        <v>6720</v>
      </c>
      <c r="C6270" s="2">
        <v>27</v>
      </c>
      <c r="D6270" s="2" t="s">
        <v>457</v>
      </c>
      <c r="E6270" s="2"/>
      <c r="F6270" s="2"/>
      <c r="G6270" s="2"/>
      <c r="H6270" s="2"/>
    </row>
    <row r="6271" spans="2:8">
      <c r="B6271" s="2" t="s">
        <v>6721</v>
      </c>
      <c r="C6271" s="2">
        <v>29</v>
      </c>
      <c r="D6271" s="2" t="s">
        <v>457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457</v>
      </c>
      <c r="E6272" s="2"/>
      <c r="F6272" s="2"/>
      <c r="G6272" s="2"/>
      <c r="H6272" s="2"/>
    </row>
    <row r="6273" spans="2:8">
      <c r="B6273" s="2" t="s">
        <v>6723</v>
      </c>
      <c r="C6273" s="2">
        <v>31</v>
      </c>
      <c r="D6273" s="2" t="s">
        <v>457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457</v>
      </c>
      <c r="E6274" s="2"/>
      <c r="F6274" s="2"/>
      <c r="G6274" s="2"/>
      <c r="H6274" s="2"/>
    </row>
    <row r="6275" spans="2:8">
      <c r="B6275" s="2" t="s">
        <v>6725</v>
      </c>
      <c r="C6275" s="2">
        <v>28</v>
      </c>
      <c r="D6275" s="2" t="s">
        <v>457</v>
      </c>
      <c r="E6275" s="2"/>
      <c r="F6275" s="2"/>
      <c r="G6275" s="2"/>
      <c r="H6275" s="2"/>
    </row>
    <row r="6276" spans="2:8">
      <c r="B6276" s="2" t="s">
        <v>6726</v>
      </c>
      <c r="C6276" s="2">
        <v>29</v>
      </c>
      <c r="D6276" s="2" t="s">
        <v>457</v>
      </c>
      <c r="E6276" s="2"/>
      <c r="F6276" s="2"/>
      <c r="G6276" s="2"/>
      <c r="H6276" s="2"/>
    </row>
    <row r="6277" spans="2:8">
      <c r="B6277" s="2" t="s">
        <v>6727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22</v>
      </c>
      <c r="D6278" s="2" t="s">
        <v>457</v>
      </c>
      <c r="E6278" s="2"/>
      <c r="F6278" s="2"/>
      <c r="G6278" s="2"/>
      <c r="H6278" s="2"/>
    </row>
    <row r="6279" spans="2:8">
      <c r="B6279" s="2" t="s">
        <v>6729</v>
      </c>
      <c r="C6279" s="2">
        <v>21</v>
      </c>
      <c r="D6279" s="2" t="s">
        <v>457</v>
      </c>
      <c r="E6279" s="2"/>
      <c r="F6279" s="2"/>
      <c r="G6279" s="2"/>
      <c r="H6279" s="2"/>
    </row>
    <row r="6280" spans="2:8">
      <c r="B6280" s="2" t="s">
        <v>6730</v>
      </c>
      <c r="C6280" s="2">
        <v>25</v>
      </c>
      <c r="D6280" s="2" t="s">
        <v>457</v>
      </c>
      <c r="E6280" s="2"/>
      <c r="F6280" s="2"/>
      <c r="G6280" s="2"/>
      <c r="H6280" s="2"/>
    </row>
    <row r="6281" spans="2:8">
      <c r="B6281" s="2" t="s">
        <v>6731</v>
      </c>
      <c r="C6281" s="2">
        <v>28</v>
      </c>
      <c r="D6281" s="2" t="s">
        <v>457</v>
      </c>
      <c r="E6281" s="2"/>
      <c r="F6281" s="2"/>
      <c r="G6281" s="2"/>
      <c r="H6281" s="2"/>
    </row>
    <row r="6282" spans="2:8">
      <c r="B6282" s="2" t="s">
        <v>6732</v>
      </c>
      <c r="C6282" s="2">
        <v>28</v>
      </c>
      <c r="D6282" s="2" t="s">
        <v>457</v>
      </c>
      <c r="E6282" s="2"/>
      <c r="F6282" s="2"/>
      <c r="G6282" s="2"/>
      <c r="H6282" s="2"/>
    </row>
    <row r="6283" spans="2:8">
      <c r="B6283" s="2" t="s">
        <v>6733</v>
      </c>
      <c r="C6283" s="2">
        <v>27</v>
      </c>
      <c r="D6283" s="2" t="s">
        <v>457</v>
      </c>
      <c r="E6283" s="2"/>
      <c r="F6283" s="2"/>
      <c r="G6283" s="2"/>
      <c r="H6283" s="2"/>
    </row>
    <row r="6284" spans="2:8">
      <c r="B6284" s="2" t="s">
        <v>6734</v>
      </c>
      <c r="C6284" s="2">
        <v>27</v>
      </c>
      <c r="D6284" s="2" t="s">
        <v>457</v>
      </c>
      <c r="E6284" s="2"/>
      <c r="F6284" s="2"/>
      <c r="G6284" s="2"/>
      <c r="H6284" s="2"/>
    </row>
    <row r="6285" spans="2:8">
      <c r="B6285" s="2" t="s">
        <v>6735</v>
      </c>
      <c r="C6285" s="2">
        <v>27</v>
      </c>
      <c r="D6285" s="2" t="s">
        <v>457</v>
      </c>
      <c r="E6285" s="2"/>
      <c r="F6285" s="2"/>
      <c r="G6285" s="2"/>
      <c r="H6285" s="2"/>
    </row>
    <row r="6286" spans="2:8">
      <c r="B6286" s="2" t="s">
        <v>6736</v>
      </c>
      <c r="C6286" s="2">
        <v>27</v>
      </c>
      <c r="D6286" s="2" t="s">
        <v>457</v>
      </c>
      <c r="E6286" s="2"/>
      <c r="F6286" s="2"/>
      <c r="G6286" s="2"/>
      <c r="H6286" s="2"/>
    </row>
    <row r="6287" spans="2:8">
      <c r="B6287" s="2" t="s">
        <v>6737</v>
      </c>
      <c r="C6287" s="2">
        <v>25</v>
      </c>
      <c r="D6287" s="2" t="s">
        <v>457</v>
      </c>
      <c r="E6287" s="2"/>
      <c r="F6287" s="2"/>
      <c r="G6287" s="2"/>
      <c r="H6287" s="2"/>
    </row>
    <row r="6288" spans="2:8">
      <c r="B6288" s="2" t="s">
        <v>6738</v>
      </c>
      <c r="C6288" s="2">
        <v>26</v>
      </c>
      <c r="D6288" s="2" t="s">
        <v>457</v>
      </c>
      <c r="E6288" s="2"/>
      <c r="F6288" s="2"/>
      <c r="G6288" s="2"/>
      <c r="H6288" s="2"/>
    </row>
    <row r="6289" spans="2:8">
      <c r="B6289" s="2" t="s">
        <v>6739</v>
      </c>
      <c r="C6289" s="2">
        <v>28</v>
      </c>
      <c r="D6289" s="2" t="s">
        <v>457</v>
      </c>
      <c r="E6289" s="2"/>
      <c r="F6289" s="2"/>
      <c r="G6289" s="2"/>
      <c r="H6289" s="2"/>
    </row>
    <row r="6290" spans="2:8">
      <c r="B6290" s="2" t="s">
        <v>6740</v>
      </c>
      <c r="C6290" s="2">
        <v>29</v>
      </c>
      <c r="D6290" s="2" t="s">
        <v>457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457</v>
      </c>
      <c r="E6291" s="2"/>
      <c r="F6291" s="2"/>
      <c r="G6291" s="2"/>
      <c r="H6291" s="2"/>
    </row>
    <row r="6292" spans="2:8">
      <c r="B6292" s="2" t="s">
        <v>6742</v>
      </c>
      <c r="C6292" s="2">
        <v>30</v>
      </c>
      <c r="D6292" s="2" t="s">
        <v>457</v>
      </c>
      <c r="E6292" s="2"/>
      <c r="F6292" s="2"/>
      <c r="G6292" s="2"/>
      <c r="H6292" s="2"/>
    </row>
    <row r="6293" spans="2:8">
      <c r="B6293" s="2" t="s">
        <v>6743</v>
      </c>
      <c r="C6293" s="2">
        <v>29</v>
      </c>
      <c r="D6293" s="2" t="s">
        <v>457</v>
      </c>
      <c r="E6293" s="2"/>
      <c r="F6293" s="2"/>
      <c r="G6293" s="2"/>
      <c r="H6293" s="2"/>
    </row>
    <row r="6294" spans="2:8">
      <c r="B6294" s="2" t="s">
        <v>6744</v>
      </c>
      <c r="C6294" s="2">
        <v>19</v>
      </c>
      <c r="D6294" s="2" t="s">
        <v>457</v>
      </c>
      <c r="E6294" s="2"/>
      <c r="F6294" s="2"/>
      <c r="G6294" s="2"/>
      <c r="H6294" s="2"/>
    </row>
    <row r="6295" spans="2:8">
      <c r="B6295" s="2" t="s">
        <v>6745</v>
      </c>
      <c r="C6295" s="2">
        <v>26</v>
      </c>
      <c r="D6295" s="2" t="s">
        <v>457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457</v>
      </c>
      <c r="E6296" s="2"/>
      <c r="F6296" s="2"/>
      <c r="G6296" s="2"/>
      <c r="H6296" s="2"/>
    </row>
    <row r="6297" spans="2:8">
      <c r="B6297" s="2" t="s">
        <v>6747</v>
      </c>
      <c r="C6297" s="2">
        <v>27</v>
      </c>
      <c r="D6297" s="2" t="s">
        <v>457</v>
      </c>
      <c r="E6297" s="2"/>
      <c r="F6297" s="2"/>
      <c r="G6297" s="2"/>
      <c r="H6297" s="2"/>
    </row>
    <row r="6298" spans="2:8">
      <c r="B6298" s="2" t="s">
        <v>6748</v>
      </c>
      <c r="C6298" s="2">
        <v>25</v>
      </c>
      <c r="D6298" s="2" t="s">
        <v>457</v>
      </c>
      <c r="E6298" s="2"/>
      <c r="F6298" s="2"/>
      <c r="G6298" s="2"/>
      <c r="H6298" s="2"/>
    </row>
    <row r="6299" spans="2:8">
      <c r="B6299" s="2" t="s">
        <v>6749</v>
      </c>
      <c r="C6299" s="2">
        <v>23</v>
      </c>
      <c r="D6299" s="2" t="s">
        <v>457</v>
      </c>
      <c r="E6299" s="2"/>
      <c r="F6299" s="2"/>
      <c r="G6299" s="2"/>
      <c r="H6299" s="2"/>
    </row>
    <row r="6300" spans="2:8">
      <c r="B6300" s="2" t="s">
        <v>6750</v>
      </c>
      <c r="C6300" s="2">
        <v>21</v>
      </c>
      <c r="D6300" s="2" t="s">
        <v>457</v>
      </c>
      <c r="E6300" s="2"/>
      <c r="F6300" s="2"/>
      <c r="G6300" s="2"/>
      <c r="H6300" s="2"/>
    </row>
    <row r="6301" spans="2:8">
      <c r="B6301" s="2" t="s">
        <v>6751</v>
      </c>
      <c r="C6301" s="2">
        <v>20</v>
      </c>
      <c r="D6301" s="2" t="s">
        <v>457</v>
      </c>
      <c r="E6301" s="2"/>
      <c r="F6301" s="2"/>
      <c r="G6301" s="2"/>
      <c r="H6301" s="2"/>
    </row>
    <row r="6302" spans="2:8">
      <c r="B6302" s="2" t="s">
        <v>6752</v>
      </c>
      <c r="C6302" s="2">
        <v>19</v>
      </c>
      <c r="D6302" s="2" t="s">
        <v>457</v>
      </c>
      <c r="E6302" s="2"/>
      <c r="F6302" s="2"/>
      <c r="G6302" s="2"/>
      <c r="H6302" s="2"/>
    </row>
    <row r="6303" spans="2:8">
      <c r="B6303" s="2" t="s">
        <v>6753</v>
      </c>
      <c r="C6303" s="2">
        <v>23</v>
      </c>
      <c r="D6303" s="2" t="s">
        <v>457</v>
      </c>
      <c r="E6303" s="2"/>
      <c r="F6303" s="2"/>
      <c r="G6303" s="2"/>
      <c r="H6303" s="2"/>
    </row>
    <row r="6304" spans="2:8">
      <c r="B6304" s="2" t="s">
        <v>6754</v>
      </c>
      <c r="C6304" s="2">
        <v>26</v>
      </c>
      <c r="D6304" s="2" t="s">
        <v>457</v>
      </c>
      <c r="E6304" s="2"/>
      <c r="F6304" s="2"/>
      <c r="G6304" s="2"/>
      <c r="H6304" s="2"/>
    </row>
    <row r="6305" spans="2:8">
      <c r="B6305" s="2" t="s">
        <v>6755</v>
      </c>
      <c r="C6305" s="2">
        <v>26</v>
      </c>
      <c r="D6305" s="2" t="s">
        <v>457</v>
      </c>
      <c r="E6305" s="2"/>
      <c r="F6305" s="2"/>
      <c r="G6305" s="2"/>
      <c r="H6305" s="2"/>
    </row>
    <row r="6306" spans="2:8">
      <c r="B6306" s="2" t="s">
        <v>6756</v>
      </c>
      <c r="C6306" s="2">
        <v>25</v>
      </c>
      <c r="D6306" s="2" t="s">
        <v>457</v>
      </c>
      <c r="E6306" s="2"/>
      <c r="F6306" s="2"/>
      <c r="G6306" s="2"/>
      <c r="H6306" s="2"/>
    </row>
    <row r="6307" spans="2:8">
      <c r="B6307" s="2" t="s">
        <v>6757</v>
      </c>
      <c r="C6307" s="2">
        <v>24</v>
      </c>
      <c r="D6307" s="2" t="s">
        <v>457</v>
      </c>
      <c r="E6307" s="2"/>
      <c r="F6307" s="2"/>
      <c r="G6307" s="2"/>
      <c r="H6307" s="2"/>
    </row>
    <row r="6308" spans="2:8">
      <c r="B6308" s="2" t="s">
        <v>6758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14</v>
      </c>
      <c r="D6314" s="2" t="s">
        <v>457</v>
      </c>
      <c r="E6314" s="2"/>
      <c r="F6314" s="2"/>
      <c r="G6314" s="2"/>
      <c r="H6314" s="2"/>
    </row>
    <row r="6315" spans="2:8">
      <c r="B6315" s="2" t="s">
        <v>6765</v>
      </c>
      <c r="C6315" s="2">
        <v>17</v>
      </c>
      <c r="D6315" s="2" t="s">
        <v>457</v>
      </c>
      <c r="E6315" s="2"/>
      <c r="F6315" s="2"/>
      <c r="G6315" s="2"/>
      <c r="H6315" s="2"/>
    </row>
    <row r="6316" spans="2:8">
      <c r="B6316" s="2" t="s">
        <v>6766</v>
      </c>
      <c r="C6316" s="2">
        <v>19</v>
      </c>
      <c r="D6316" s="2" t="s">
        <v>457</v>
      </c>
      <c r="E6316" s="2"/>
      <c r="F6316" s="2"/>
      <c r="G6316" s="2"/>
      <c r="H6316" s="2"/>
    </row>
    <row r="6317" spans="2:8">
      <c r="B6317" s="2" t="s">
        <v>6767</v>
      </c>
      <c r="C6317" s="2">
        <v>19</v>
      </c>
      <c r="D6317" s="2" t="s">
        <v>457</v>
      </c>
      <c r="E6317" s="2"/>
      <c r="F6317" s="2"/>
      <c r="G6317" s="2"/>
      <c r="H6317" s="2"/>
    </row>
    <row r="6318" spans="2:8">
      <c r="B6318" s="2" t="s">
        <v>6768</v>
      </c>
      <c r="C6318" s="2">
        <v>21</v>
      </c>
      <c r="D6318" s="2" t="s">
        <v>457</v>
      </c>
      <c r="E6318" s="2"/>
      <c r="F6318" s="2"/>
      <c r="G6318" s="2"/>
      <c r="H6318" s="2"/>
    </row>
    <row r="6319" spans="2:8">
      <c r="B6319" s="2" t="s">
        <v>6769</v>
      </c>
      <c r="C6319" s="2">
        <v>22</v>
      </c>
      <c r="D6319" s="2" t="s">
        <v>457</v>
      </c>
      <c r="E6319" s="2"/>
      <c r="F6319" s="2"/>
      <c r="G6319" s="2"/>
      <c r="H6319" s="2"/>
    </row>
    <row r="6320" spans="2:8">
      <c r="B6320" s="2" t="s">
        <v>6770</v>
      </c>
      <c r="C6320" s="2">
        <v>23</v>
      </c>
      <c r="D6320" s="2" t="s">
        <v>457</v>
      </c>
      <c r="E6320" s="2"/>
      <c r="F6320" s="2"/>
      <c r="G6320" s="2"/>
      <c r="H6320" s="2"/>
    </row>
    <row r="6321" spans="2:8">
      <c r="B6321" s="2" t="s">
        <v>6771</v>
      </c>
      <c r="C6321" s="2">
        <v>24</v>
      </c>
      <c r="D6321" s="2" t="s">
        <v>457</v>
      </c>
      <c r="E6321" s="2"/>
      <c r="F6321" s="2"/>
      <c r="G6321" s="2"/>
      <c r="H6321" s="2"/>
    </row>
    <row r="6322" spans="2:8">
      <c r="B6322" s="2" t="s">
        <v>6772</v>
      </c>
      <c r="C6322" s="2">
        <v>23</v>
      </c>
      <c r="D6322" s="2" t="s">
        <v>457</v>
      </c>
      <c r="E6322" s="2"/>
      <c r="F6322" s="2"/>
      <c r="G6322" s="2"/>
      <c r="H6322" s="2"/>
    </row>
    <row r="6323" spans="2:8">
      <c r="B6323" s="2" t="s">
        <v>6773</v>
      </c>
      <c r="C6323" s="2">
        <v>25</v>
      </c>
      <c r="D6323" s="2" t="s">
        <v>457</v>
      </c>
      <c r="E6323" s="2"/>
      <c r="F6323" s="2"/>
      <c r="G6323" s="2"/>
      <c r="H6323" s="2"/>
    </row>
    <row r="6324" spans="2:8">
      <c r="B6324" s="2" t="s">
        <v>6774</v>
      </c>
      <c r="C6324" s="2">
        <v>26</v>
      </c>
      <c r="D6324" s="2" t="s">
        <v>457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457</v>
      </c>
      <c r="E6325" s="2"/>
      <c r="F6325" s="2"/>
      <c r="G6325" s="2"/>
      <c r="H6325" s="2"/>
    </row>
    <row r="6326" spans="2:8">
      <c r="B6326" s="2" t="s">
        <v>6776</v>
      </c>
      <c r="C6326" s="2">
        <v>26</v>
      </c>
      <c r="D6326" s="2" t="s">
        <v>457</v>
      </c>
      <c r="E6326" s="2"/>
      <c r="F6326" s="2"/>
      <c r="G6326" s="2"/>
      <c r="H6326" s="2"/>
    </row>
    <row r="6327" spans="2:8">
      <c r="B6327" s="2" t="s">
        <v>6777</v>
      </c>
      <c r="C6327" s="2">
        <v>25</v>
      </c>
      <c r="D6327" s="2" t="s">
        <v>457</v>
      </c>
      <c r="E6327" s="2"/>
      <c r="F6327" s="2"/>
      <c r="G6327" s="2"/>
      <c r="H6327" s="2"/>
    </row>
    <row r="6328" spans="2:8">
      <c r="B6328" s="2" t="s">
        <v>6778</v>
      </c>
      <c r="C6328" s="2">
        <v>25</v>
      </c>
      <c r="D6328" s="2" t="s">
        <v>457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457</v>
      </c>
      <c r="E6329" s="2"/>
      <c r="F6329" s="2"/>
      <c r="G6329" s="2"/>
      <c r="H6329" s="2"/>
    </row>
    <row r="6330" spans="2:8">
      <c r="B6330" s="2" t="s">
        <v>6780</v>
      </c>
      <c r="C6330" s="2">
        <v>22</v>
      </c>
      <c r="D6330" s="2" t="s">
        <v>457</v>
      </c>
      <c r="E6330" s="2"/>
      <c r="F6330" s="2"/>
      <c r="G6330" s="2"/>
      <c r="H6330" s="2"/>
    </row>
    <row r="6331" spans="2:8">
      <c r="B6331" s="2" t="s">
        <v>6781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14</v>
      </c>
      <c r="D6334" s="2" t="s">
        <v>457</v>
      </c>
      <c r="E6334" s="2"/>
      <c r="F6334" s="2"/>
      <c r="G6334" s="2"/>
      <c r="H6334" s="2"/>
    </row>
    <row r="6335" spans="2:8">
      <c r="B6335" s="2" t="s">
        <v>6785</v>
      </c>
      <c r="C6335" s="2">
        <v>26</v>
      </c>
      <c r="D6335" s="2" t="s">
        <v>457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457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457</v>
      </c>
      <c r="E6337" s="2"/>
      <c r="F6337" s="2"/>
      <c r="G6337" s="2"/>
      <c r="H6337" s="2"/>
    </row>
    <row r="6338" spans="2:8">
      <c r="B6338" s="2" t="s">
        <v>6788</v>
      </c>
      <c r="C6338" s="2">
        <v>27</v>
      </c>
      <c r="D6338" s="2" t="s">
        <v>457</v>
      </c>
      <c r="E6338" s="2"/>
      <c r="F6338" s="2"/>
      <c r="G6338" s="2"/>
      <c r="H6338" s="2"/>
    </row>
    <row r="6339" spans="2:8">
      <c r="B6339" s="2" t="s">
        <v>6789</v>
      </c>
      <c r="C6339" s="2">
        <v>28</v>
      </c>
      <c r="D6339" s="2" t="s">
        <v>457</v>
      </c>
      <c r="E6339" s="2"/>
      <c r="F6339" s="2"/>
      <c r="G6339" s="2"/>
      <c r="H6339" s="2"/>
    </row>
    <row r="6340" spans="2:8">
      <c r="B6340" s="2" t="s">
        <v>6790</v>
      </c>
      <c r="C6340" s="2">
        <v>22</v>
      </c>
      <c r="D6340" s="2" t="s">
        <v>457</v>
      </c>
      <c r="E6340" s="2"/>
      <c r="F6340" s="2"/>
      <c r="G6340" s="2"/>
      <c r="H6340" s="2"/>
    </row>
    <row r="6341" spans="2:8">
      <c r="B6341" s="2" t="s">
        <v>6791</v>
      </c>
      <c r="C6341" s="2">
        <v>27</v>
      </c>
      <c r="D6341" s="2" t="s">
        <v>457</v>
      </c>
      <c r="E6341" s="2"/>
      <c r="F6341" s="2"/>
      <c r="G6341" s="2"/>
      <c r="H6341" s="2"/>
    </row>
    <row r="6342" spans="2:8">
      <c r="B6342" s="2" t="s">
        <v>6792</v>
      </c>
      <c r="C6342" s="2">
        <v>28</v>
      </c>
      <c r="D6342" s="2" t="s">
        <v>457</v>
      </c>
      <c r="E6342" s="2"/>
      <c r="F6342" s="2"/>
      <c r="G6342" s="2"/>
      <c r="H6342" s="2"/>
    </row>
    <row r="6343" spans="2:8">
      <c r="B6343" s="2" t="s">
        <v>6793</v>
      </c>
      <c r="C6343" s="2">
        <v>27</v>
      </c>
      <c r="D6343" s="2" t="s">
        <v>457</v>
      </c>
      <c r="E6343" s="2"/>
      <c r="F6343" s="2"/>
      <c r="G6343" s="2"/>
      <c r="H6343" s="2"/>
    </row>
    <row r="6344" spans="2:8">
      <c r="B6344" s="2" t="s">
        <v>6794</v>
      </c>
      <c r="C6344" s="2">
        <v>27</v>
      </c>
      <c r="D6344" s="2" t="s">
        <v>457</v>
      </c>
      <c r="E6344" s="2"/>
      <c r="F6344" s="2"/>
      <c r="G6344" s="2"/>
      <c r="H6344" s="2"/>
    </row>
    <row r="6345" spans="2:8">
      <c r="B6345" s="2" t="s">
        <v>6795</v>
      </c>
      <c r="C6345" s="2">
        <v>28</v>
      </c>
      <c r="D6345" s="2" t="s">
        <v>457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28</v>
      </c>
      <c r="D6349" s="2" t="s">
        <v>457</v>
      </c>
      <c r="E6349" s="2"/>
      <c r="F6349" s="2"/>
      <c r="G6349" s="2"/>
      <c r="H6349" s="2"/>
    </row>
    <row r="6350" spans="2:8">
      <c r="B6350" s="2" t="s">
        <v>6800</v>
      </c>
      <c r="C6350" s="2">
        <v>29</v>
      </c>
      <c r="D6350" s="2" t="s">
        <v>457</v>
      </c>
      <c r="E6350" s="2"/>
      <c r="F6350" s="2"/>
      <c r="G6350" s="2"/>
      <c r="H6350" s="2"/>
    </row>
    <row r="6351" spans="2:8">
      <c r="B6351" s="2" t="s">
        <v>6801</v>
      </c>
      <c r="C6351" s="2">
        <v>27</v>
      </c>
      <c r="D6351" s="2" t="s">
        <v>457</v>
      </c>
      <c r="E6351" s="2"/>
      <c r="F6351" s="2"/>
      <c r="G6351" s="2"/>
      <c r="H6351" s="2"/>
    </row>
    <row r="6352" spans="2:8">
      <c r="B6352" s="2" t="s">
        <v>6802</v>
      </c>
      <c r="C6352" s="2">
        <v>25</v>
      </c>
      <c r="D6352" s="2" t="s">
        <v>457</v>
      </c>
      <c r="E6352" s="2"/>
      <c r="F6352" s="2"/>
      <c r="G6352" s="2"/>
      <c r="H6352" s="2"/>
    </row>
    <row r="6353" spans="2:8">
      <c r="B6353" s="2" t="s">
        <v>6803</v>
      </c>
      <c r="C6353" s="2">
        <v>24</v>
      </c>
      <c r="D6353" s="2" t="s">
        <v>457</v>
      </c>
      <c r="E6353" s="2"/>
      <c r="F6353" s="2"/>
      <c r="G6353" s="2"/>
      <c r="H6353" s="2"/>
    </row>
    <row r="6354" spans="2:8">
      <c r="B6354" s="2" t="s">
        <v>6804</v>
      </c>
      <c r="C6354" s="2">
        <v>25</v>
      </c>
      <c r="D6354" s="2" t="s">
        <v>457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457</v>
      </c>
      <c r="E6355" s="2"/>
      <c r="F6355" s="2"/>
      <c r="G6355" s="2"/>
      <c r="H6355" s="2"/>
    </row>
    <row r="6356" spans="2:8">
      <c r="B6356" s="2" t="s">
        <v>6806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17</v>
      </c>
      <c r="D6357" s="2" t="s">
        <v>457</v>
      </c>
      <c r="E6357" s="2"/>
      <c r="F6357" s="2"/>
      <c r="G6357" s="2"/>
      <c r="H6357" s="2"/>
    </row>
    <row r="6358" spans="2:8">
      <c r="B6358" s="2" t="s">
        <v>6808</v>
      </c>
      <c r="C6358" s="2">
        <v>19</v>
      </c>
      <c r="D6358" s="2" t="s">
        <v>457</v>
      </c>
      <c r="E6358" s="2"/>
      <c r="F6358" s="2"/>
      <c r="G6358" s="2"/>
      <c r="H6358" s="2"/>
    </row>
    <row r="6359" spans="2:8">
      <c r="B6359" s="2" t="s">
        <v>6809</v>
      </c>
      <c r="C6359" s="2">
        <v>18</v>
      </c>
      <c r="D6359" s="2" t="s">
        <v>457</v>
      </c>
      <c r="E6359" s="2"/>
      <c r="F6359" s="2"/>
      <c r="G6359" s="2"/>
      <c r="H6359" s="2"/>
    </row>
    <row r="6360" spans="2:8">
      <c r="B6360" s="2" t="s">
        <v>6810</v>
      </c>
      <c r="C6360" s="2">
        <v>18</v>
      </c>
      <c r="D6360" s="2" t="s">
        <v>457</v>
      </c>
      <c r="E6360" s="2"/>
      <c r="F6360" s="2"/>
      <c r="G6360" s="2"/>
      <c r="H6360" s="2"/>
    </row>
    <row r="6361" spans="2:8">
      <c r="B6361" s="2" t="s">
        <v>6811</v>
      </c>
      <c r="C6361" s="2">
        <v>18</v>
      </c>
      <c r="D6361" s="2" t="s">
        <v>457</v>
      </c>
      <c r="E6361" s="2"/>
      <c r="F6361" s="2"/>
      <c r="G6361" s="2"/>
      <c r="H6361" s="2"/>
    </row>
    <row r="6362" spans="2:8">
      <c r="B6362" s="2" t="s">
        <v>6812</v>
      </c>
      <c r="C6362" s="2">
        <v>16</v>
      </c>
      <c r="D6362" s="2" t="s">
        <v>457</v>
      </c>
      <c r="E6362" s="2"/>
      <c r="F6362" s="2"/>
      <c r="G6362" s="2"/>
      <c r="H6362" s="2"/>
    </row>
    <row r="6363" spans="2:8">
      <c r="B6363" s="2" t="s">
        <v>6813</v>
      </c>
      <c r="C6363" s="2">
        <v>14</v>
      </c>
      <c r="D6363" s="2" t="s">
        <v>457</v>
      </c>
      <c r="E6363" s="2"/>
      <c r="F6363" s="2"/>
      <c r="G6363" s="2"/>
      <c r="H6363" s="2"/>
    </row>
    <row r="6364" spans="2:8">
      <c r="B6364" s="2" t="s">
        <v>6814</v>
      </c>
      <c r="C6364" s="2">
        <v>13</v>
      </c>
      <c r="D6364" s="2" t="s">
        <v>457</v>
      </c>
      <c r="E6364" s="2"/>
      <c r="F6364" s="2"/>
      <c r="G6364" s="2"/>
      <c r="H6364" s="2"/>
    </row>
    <row r="6365" spans="2:8">
      <c r="B6365" s="2" t="s">
        <v>6815</v>
      </c>
      <c r="C6365" s="2">
        <v>12</v>
      </c>
      <c r="D6365" s="2" t="s">
        <v>457</v>
      </c>
      <c r="E6365" s="2"/>
      <c r="F6365" s="2"/>
      <c r="G6365" s="2"/>
      <c r="H6365" s="2"/>
    </row>
    <row r="6366" spans="2:8">
      <c r="B6366" s="2" t="s">
        <v>6816</v>
      </c>
      <c r="C6366" s="2">
        <v>28</v>
      </c>
      <c r="D6366" s="2" t="s">
        <v>457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457</v>
      </c>
      <c r="E6367" s="2"/>
      <c r="F6367" s="2"/>
      <c r="G6367" s="2"/>
      <c r="H6367" s="2"/>
    </row>
    <row r="6368" spans="2:8">
      <c r="B6368" s="2" t="s">
        <v>6818</v>
      </c>
      <c r="C6368" s="2">
        <v>30</v>
      </c>
      <c r="D6368" s="2" t="s">
        <v>457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457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457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21</v>
      </c>
      <c r="D6374" s="2" t="s">
        <v>457</v>
      </c>
      <c r="E6374" s="2"/>
      <c r="F6374" s="2"/>
      <c r="G6374" s="2"/>
      <c r="H6374" s="2"/>
    </row>
    <row r="6375" spans="2:8">
      <c r="B6375" s="2" t="s">
        <v>6825</v>
      </c>
      <c r="C6375" s="2">
        <v>21</v>
      </c>
      <c r="D6375" s="2" t="s">
        <v>457</v>
      </c>
      <c r="E6375" s="2"/>
      <c r="F6375" s="2"/>
      <c r="G6375" s="2"/>
      <c r="H6375" s="2"/>
    </row>
    <row r="6376" spans="2:8">
      <c r="B6376" s="2" t="s">
        <v>6826</v>
      </c>
      <c r="C6376" s="2">
        <v>21</v>
      </c>
      <c r="D6376" s="2" t="s">
        <v>457</v>
      </c>
      <c r="E6376" s="2"/>
      <c r="F6376" s="2"/>
      <c r="G6376" s="2"/>
      <c r="H6376" s="2"/>
    </row>
    <row r="6377" spans="2:8">
      <c r="B6377" s="2" t="s">
        <v>6827</v>
      </c>
      <c r="C6377" s="2">
        <v>21</v>
      </c>
      <c r="D6377" s="2" t="s">
        <v>457</v>
      </c>
      <c r="E6377" s="2"/>
      <c r="F6377" s="2"/>
      <c r="G6377" s="2"/>
      <c r="H6377" s="2"/>
    </row>
    <row r="6378" spans="2:8">
      <c r="B6378" s="2" t="s">
        <v>6828</v>
      </c>
      <c r="C6378" s="2">
        <v>21</v>
      </c>
      <c r="D6378" s="2" t="s">
        <v>457</v>
      </c>
      <c r="E6378" s="2"/>
      <c r="F6378" s="2"/>
      <c r="G6378" s="2"/>
      <c r="H6378" s="2"/>
    </row>
    <row r="6379" spans="2:8">
      <c r="B6379" s="2" t="s">
        <v>6829</v>
      </c>
      <c r="C6379" s="2">
        <v>21</v>
      </c>
      <c r="D6379" s="2" t="s">
        <v>457</v>
      </c>
      <c r="E6379" s="2"/>
      <c r="F6379" s="2"/>
      <c r="G6379" s="2"/>
      <c r="H6379" s="2"/>
    </row>
    <row r="6380" spans="2:8">
      <c r="B6380" s="2" t="s">
        <v>6830</v>
      </c>
      <c r="C6380" s="2">
        <v>21</v>
      </c>
      <c r="D6380" s="2" t="s">
        <v>457</v>
      </c>
      <c r="E6380" s="2"/>
      <c r="F6380" s="2"/>
      <c r="G6380" s="2"/>
      <c r="H6380" s="2"/>
    </row>
    <row r="6381" spans="2:8">
      <c r="B6381" s="2" t="s">
        <v>6831</v>
      </c>
      <c r="C6381" s="2">
        <v>21</v>
      </c>
      <c r="D6381" s="2" t="s">
        <v>457</v>
      </c>
      <c r="E6381" s="2"/>
      <c r="F6381" s="2"/>
      <c r="G6381" s="2"/>
      <c r="H6381" s="2"/>
    </row>
    <row r="6382" spans="2:8">
      <c r="B6382" s="2" t="s">
        <v>6832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26</v>
      </c>
      <c r="D6383" s="2" t="s">
        <v>457</v>
      </c>
      <c r="E6383" s="2"/>
      <c r="F6383" s="2"/>
      <c r="G6383" s="2"/>
      <c r="H6383" s="2"/>
    </row>
    <row r="6384" spans="2:8">
      <c r="B6384" s="2" t="s">
        <v>6834</v>
      </c>
      <c r="C6384" s="2">
        <v>26</v>
      </c>
      <c r="D6384" s="2" t="s">
        <v>457</v>
      </c>
      <c r="E6384" s="2"/>
      <c r="F6384" s="2"/>
      <c r="G6384" s="2"/>
      <c r="H6384" s="2"/>
    </row>
    <row r="6385" spans="2:8">
      <c r="B6385" s="2" t="s">
        <v>6835</v>
      </c>
      <c r="C6385" s="2">
        <v>26</v>
      </c>
      <c r="D6385" s="2" t="s">
        <v>457</v>
      </c>
      <c r="E6385" s="2"/>
      <c r="F6385" s="2"/>
      <c r="G6385" s="2"/>
      <c r="H6385" s="2"/>
    </row>
    <row r="6386" spans="2:8">
      <c r="B6386" s="2" t="s">
        <v>6836</v>
      </c>
      <c r="C6386" s="2">
        <v>21</v>
      </c>
      <c r="D6386" s="2" t="s">
        <v>457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457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457</v>
      </c>
      <c r="E6388" s="2"/>
      <c r="F6388" s="2"/>
      <c r="G6388" s="2"/>
      <c r="H6388" s="2"/>
    </row>
    <row r="6389" spans="2:8">
      <c r="B6389" s="2" t="s">
        <v>6839</v>
      </c>
      <c r="C6389" s="2">
        <v>24</v>
      </c>
      <c r="D6389" s="2" t="s">
        <v>457</v>
      </c>
      <c r="E6389" s="2"/>
      <c r="F6389" s="2"/>
      <c r="G6389" s="2"/>
      <c r="H6389" s="2"/>
    </row>
    <row r="6390" spans="2:8">
      <c r="B6390" s="2" t="s">
        <v>6840</v>
      </c>
      <c r="C6390" s="2">
        <v>24</v>
      </c>
      <c r="D6390" s="2" t="s">
        <v>457</v>
      </c>
      <c r="E6390" s="2"/>
      <c r="F6390" s="2"/>
      <c r="G6390" s="2"/>
      <c r="H6390" s="2"/>
    </row>
    <row r="6391" spans="2:8">
      <c r="B6391" s="2" t="s">
        <v>6841</v>
      </c>
      <c r="C6391" s="2">
        <v>21</v>
      </c>
      <c r="D6391" s="2" t="s">
        <v>457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457</v>
      </c>
      <c r="E6392" s="2"/>
      <c r="F6392" s="2"/>
      <c r="G6392" s="2"/>
      <c r="H6392" s="2"/>
    </row>
    <row r="6393" spans="2:8">
      <c r="B6393" s="2" t="s">
        <v>6843</v>
      </c>
      <c r="C6393" s="2">
        <v>30</v>
      </c>
      <c r="D6393" s="2" t="s">
        <v>457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457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457</v>
      </c>
      <c r="E6395" s="2"/>
      <c r="F6395" s="2"/>
      <c r="G6395" s="2"/>
      <c r="H6395" s="2"/>
    </row>
    <row r="6396" spans="2:8">
      <c r="B6396" s="2" t="s">
        <v>6846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15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17</v>
      </c>
      <c r="D6403" s="2" t="s">
        <v>457</v>
      </c>
      <c r="E6403" s="2"/>
      <c r="F6403" s="2"/>
      <c r="G6403" s="2"/>
      <c r="H6403" s="2"/>
    </row>
    <row r="6404" spans="2:8">
      <c r="B6404" s="2" t="s">
        <v>6854</v>
      </c>
      <c r="C6404" s="2">
        <v>21</v>
      </c>
      <c r="D6404" s="2" t="s">
        <v>457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457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457</v>
      </c>
      <c r="E6406" s="2"/>
      <c r="F6406" s="2"/>
      <c r="G6406" s="2"/>
      <c r="H6406" s="2"/>
    </row>
    <row r="6407" spans="2:8">
      <c r="B6407" s="2" t="s">
        <v>6857</v>
      </c>
      <c r="C6407" s="2">
        <v>29</v>
      </c>
      <c r="D6407" s="2" t="s">
        <v>457</v>
      </c>
      <c r="E6407" s="2"/>
      <c r="F6407" s="2"/>
      <c r="G6407" s="2"/>
      <c r="H6407" s="2"/>
    </row>
    <row r="6408" spans="2:8">
      <c r="B6408" s="2" t="s">
        <v>6858</v>
      </c>
      <c r="C6408" s="2">
        <v>28</v>
      </c>
      <c r="D6408" s="2" t="s">
        <v>457</v>
      </c>
      <c r="E6408" s="2"/>
      <c r="F6408" s="2"/>
      <c r="G6408" s="2"/>
      <c r="H6408" s="2"/>
    </row>
    <row r="6409" spans="2:8">
      <c r="B6409" s="2" t="s">
        <v>6859</v>
      </c>
      <c r="C6409" s="2">
        <v>28</v>
      </c>
      <c r="D6409" s="2" t="s">
        <v>457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457</v>
      </c>
      <c r="E6410" s="2"/>
      <c r="F6410" s="2"/>
      <c r="G6410" s="2"/>
      <c r="H6410" s="2"/>
    </row>
    <row r="6411" spans="2:8">
      <c r="B6411" s="2" t="s">
        <v>6861</v>
      </c>
      <c r="C6411" s="2">
        <v>28</v>
      </c>
      <c r="D6411" s="2" t="s">
        <v>457</v>
      </c>
      <c r="E6411" s="2"/>
      <c r="F6411" s="2"/>
      <c r="G6411" s="2"/>
      <c r="H6411" s="2"/>
    </row>
    <row r="6412" spans="2:8">
      <c r="B6412" s="2" t="s">
        <v>6862</v>
      </c>
      <c r="C6412" s="2">
        <v>30</v>
      </c>
      <c r="D6412" s="2" t="s">
        <v>457</v>
      </c>
      <c r="E6412" s="2"/>
      <c r="F6412" s="2"/>
      <c r="G6412" s="2"/>
      <c r="H6412" s="2"/>
    </row>
    <row r="6413" spans="2:8">
      <c r="B6413" s="2" t="s">
        <v>6863</v>
      </c>
      <c r="C6413" s="2">
        <v>31</v>
      </c>
      <c r="D6413" s="2" t="s">
        <v>457</v>
      </c>
      <c r="E6413" s="2"/>
      <c r="F6413" s="2"/>
      <c r="G6413" s="2"/>
      <c r="H6413" s="2"/>
    </row>
    <row r="6414" spans="2:8">
      <c r="B6414" s="2" t="s">
        <v>6864</v>
      </c>
      <c r="C6414" s="2">
        <v>31</v>
      </c>
      <c r="D6414" s="2" t="s">
        <v>457</v>
      </c>
      <c r="E6414" s="2"/>
      <c r="F6414" s="2"/>
      <c r="G6414" s="2"/>
      <c r="H6414" s="2"/>
    </row>
    <row r="6415" spans="2:8">
      <c r="B6415" s="2" t="s">
        <v>6865</v>
      </c>
      <c r="C6415" s="2">
        <v>31</v>
      </c>
      <c r="D6415" s="2" t="s">
        <v>457</v>
      </c>
      <c r="E6415" s="2"/>
      <c r="F6415" s="2"/>
      <c r="G6415" s="2"/>
      <c r="H6415" s="2"/>
    </row>
    <row r="6416" spans="2:8">
      <c r="B6416" s="2" t="s">
        <v>6866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25</v>
      </c>
      <c r="D6420" s="2" t="s">
        <v>457</v>
      </c>
      <c r="E6420" s="2"/>
      <c r="F6420" s="2"/>
      <c r="G6420" s="2"/>
      <c r="H6420" s="2"/>
    </row>
    <row r="6421" spans="2:8">
      <c r="B6421" s="2" t="s">
        <v>6871</v>
      </c>
      <c r="C6421" s="2">
        <v>25</v>
      </c>
      <c r="D6421" s="2" t="s">
        <v>457</v>
      </c>
      <c r="E6421" s="2"/>
      <c r="F6421" s="2"/>
      <c r="G6421" s="2"/>
      <c r="H6421" s="2"/>
    </row>
    <row r="6422" spans="2:8">
      <c r="B6422" s="2" t="s">
        <v>6872</v>
      </c>
      <c r="C6422" s="2">
        <v>20</v>
      </c>
      <c r="D6422" s="2" t="s">
        <v>457</v>
      </c>
      <c r="E6422" s="2"/>
      <c r="F6422" s="2"/>
      <c r="G6422" s="2"/>
      <c r="H6422" s="2"/>
    </row>
    <row r="6423" spans="2:8">
      <c r="B6423" s="2" t="s">
        <v>6873</v>
      </c>
      <c r="C6423" s="2">
        <v>22</v>
      </c>
      <c r="D6423" s="2" t="s">
        <v>457</v>
      </c>
      <c r="E6423" s="2"/>
      <c r="F6423" s="2"/>
      <c r="G6423" s="2"/>
      <c r="H6423" s="2"/>
    </row>
    <row r="6424" spans="2:8">
      <c r="B6424" s="2" t="s">
        <v>6874</v>
      </c>
      <c r="C6424" s="2">
        <v>23</v>
      </c>
      <c r="D6424" s="2" t="s">
        <v>457</v>
      </c>
      <c r="E6424" s="2"/>
      <c r="F6424" s="2"/>
      <c r="G6424" s="2"/>
      <c r="H6424" s="2"/>
    </row>
    <row r="6425" spans="2:8">
      <c r="B6425" s="2" t="s">
        <v>6875</v>
      </c>
      <c r="C6425" s="2">
        <v>24</v>
      </c>
      <c r="D6425" s="2" t="s">
        <v>457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457</v>
      </c>
      <c r="E6426" s="2"/>
      <c r="F6426" s="2"/>
      <c r="G6426" s="2"/>
      <c r="H6426" s="2"/>
    </row>
    <row r="6427" spans="2:8">
      <c r="B6427" s="2" t="s">
        <v>6877</v>
      </c>
      <c r="C6427" s="2">
        <v>23</v>
      </c>
      <c r="D6427" s="2" t="s">
        <v>457</v>
      </c>
      <c r="E6427" s="2"/>
      <c r="F6427" s="2"/>
      <c r="G6427" s="2"/>
      <c r="H6427" s="2"/>
    </row>
    <row r="6428" spans="2:8">
      <c r="B6428" s="2" t="s">
        <v>6878</v>
      </c>
      <c r="C6428" s="2">
        <v>22</v>
      </c>
      <c r="D6428" s="2" t="s">
        <v>457</v>
      </c>
      <c r="E6428" s="2"/>
      <c r="F6428" s="2"/>
      <c r="G6428" s="2"/>
      <c r="H6428" s="2"/>
    </row>
    <row r="6429" spans="2:8">
      <c r="B6429" s="2" t="s">
        <v>6879</v>
      </c>
      <c r="C6429" s="2">
        <v>21</v>
      </c>
      <c r="D6429" s="2" t="s">
        <v>457</v>
      </c>
      <c r="E6429" s="2"/>
      <c r="F6429" s="2"/>
      <c r="G6429" s="2"/>
      <c r="H6429" s="2"/>
    </row>
    <row r="6430" spans="2:8">
      <c r="B6430" s="2" t="s">
        <v>6880</v>
      </c>
      <c r="C6430" s="2">
        <v>17</v>
      </c>
      <c r="D6430" s="2" t="s">
        <v>457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457</v>
      </c>
      <c r="E6431" s="2"/>
      <c r="F6431" s="2"/>
      <c r="G6431" s="2"/>
      <c r="H6431" s="2"/>
    </row>
    <row r="6432" spans="2:8">
      <c r="B6432" s="2" t="s">
        <v>6882</v>
      </c>
      <c r="C6432" s="2">
        <v>20</v>
      </c>
      <c r="D6432" s="2" t="s">
        <v>457</v>
      </c>
      <c r="E6432" s="2"/>
      <c r="F6432" s="2"/>
      <c r="G6432" s="2"/>
      <c r="H6432" s="2"/>
    </row>
    <row r="6433" spans="2:8">
      <c r="B6433" s="2" t="s">
        <v>6883</v>
      </c>
      <c r="C6433" s="2">
        <v>23</v>
      </c>
      <c r="D6433" s="2" t="s">
        <v>457</v>
      </c>
      <c r="E6433" s="2"/>
      <c r="F6433" s="2"/>
      <c r="G6433" s="2"/>
      <c r="H6433" s="2"/>
    </row>
    <row r="6434" spans="2:8">
      <c r="B6434" s="2" t="s">
        <v>6884</v>
      </c>
      <c r="C6434" s="2">
        <v>21</v>
      </c>
      <c r="D6434" s="2" t="s">
        <v>457</v>
      </c>
      <c r="E6434" s="2"/>
      <c r="F6434" s="2"/>
      <c r="G6434" s="2"/>
      <c r="H6434" s="2"/>
    </row>
    <row r="6435" spans="2:8">
      <c r="B6435" s="2" t="s">
        <v>6885</v>
      </c>
      <c r="C6435" s="2">
        <v>21</v>
      </c>
      <c r="D6435" s="2" t="s">
        <v>457</v>
      </c>
      <c r="E6435" s="2"/>
      <c r="F6435" s="2"/>
      <c r="G6435" s="2"/>
      <c r="H6435" s="2"/>
    </row>
    <row r="6436" spans="2:8">
      <c r="B6436" s="2" t="s">
        <v>6886</v>
      </c>
      <c r="C6436" s="2">
        <v>21</v>
      </c>
      <c r="D6436" s="2" t="s">
        <v>457</v>
      </c>
      <c r="E6436" s="2"/>
      <c r="F6436" s="2"/>
      <c r="G6436" s="2"/>
      <c r="H6436" s="2"/>
    </row>
    <row r="6437" spans="2:8">
      <c r="B6437" s="2" t="s">
        <v>6887</v>
      </c>
      <c r="C6437" s="2">
        <v>20</v>
      </c>
      <c r="D6437" s="2" t="s">
        <v>457</v>
      </c>
      <c r="E6437" s="2"/>
      <c r="F6437" s="2"/>
      <c r="G6437" s="2"/>
      <c r="H6437" s="2"/>
    </row>
    <row r="6438" spans="2:8">
      <c r="B6438" s="2" t="s">
        <v>6888</v>
      </c>
      <c r="C6438" s="2">
        <v>19</v>
      </c>
      <c r="D6438" s="2" t="s">
        <v>457</v>
      </c>
      <c r="E6438" s="2"/>
      <c r="F6438" s="2"/>
      <c r="G6438" s="2"/>
      <c r="H6438" s="2"/>
    </row>
    <row r="6439" spans="2:8">
      <c r="B6439" s="2" t="s">
        <v>6889</v>
      </c>
      <c r="C6439" s="2">
        <v>16</v>
      </c>
      <c r="D6439" s="2" t="s">
        <v>457</v>
      </c>
      <c r="E6439" s="2"/>
      <c r="F6439" s="2"/>
      <c r="G6439" s="2"/>
      <c r="H6439" s="2"/>
    </row>
    <row r="6440" spans="2:8">
      <c r="B6440" s="2" t="s">
        <v>6890</v>
      </c>
      <c r="C6440" s="2">
        <v>25</v>
      </c>
      <c r="D6440" s="2" t="s">
        <v>457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457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457</v>
      </c>
      <c r="E6442" s="2"/>
      <c r="F6442" s="2"/>
      <c r="G6442" s="2"/>
      <c r="H6442" s="2"/>
    </row>
    <row r="6443" spans="2:8">
      <c r="B6443" s="2" t="s">
        <v>6893</v>
      </c>
      <c r="C6443" s="2">
        <v>31</v>
      </c>
      <c r="D6443" s="2" t="s">
        <v>457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457</v>
      </c>
      <c r="E6444" s="2"/>
      <c r="F6444" s="2"/>
      <c r="G6444" s="2"/>
      <c r="H6444" s="2"/>
    </row>
    <row r="6445" spans="2:8">
      <c r="B6445" s="2" t="s">
        <v>6895</v>
      </c>
      <c r="C6445" s="2">
        <v>33</v>
      </c>
      <c r="D6445" s="2" t="s">
        <v>457</v>
      </c>
      <c r="E6445" s="2"/>
      <c r="F6445" s="2"/>
      <c r="G6445" s="2"/>
      <c r="H6445" s="2"/>
    </row>
    <row r="6446" spans="2:8">
      <c r="B6446" s="2" t="s">
        <v>6896</v>
      </c>
      <c r="C6446" s="2">
        <v>29</v>
      </c>
      <c r="D6446" s="2" t="s">
        <v>457</v>
      </c>
      <c r="E6446" s="2"/>
      <c r="F6446" s="2"/>
      <c r="G6446" s="2"/>
      <c r="H6446" s="2"/>
    </row>
    <row r="6447" spans="2:8">
      <c r="B6447" s="2" t="s">
        <v>6897</v>
      </c>
      <c r="C6447" s="2">
        <v>22</v>
      </c>
      <c r="D6447" s="2" t="s">
        <v>457</v>
      </c>
      <c r="E6447" s="2"/>
      <c r="F6447" s="2"/>
      <c r="G6447" s="2"/>
      <c r="H6447" s="2"/>
    </row>
    <row r="6448" spans="2:8">
      <c r="B6448" s="2" t="s">
        <v>6898</v>
      </c>
      <c r="C6448" s="2">
        <v>18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29</v>
      </c>
      <c r="D6465" s="2" t="s">
        <v>457</v>
      </c>
      <c r="E6465" s="2"/>
      <c r="F6465" s="2"/>
      <c r="G6465" s="2"/>
      <c r="H6465" s="2"/>
    </row>
    <row r="6466" spans="2:8">
      <c r="B6466" s="2" t="s">
        <v>6916</v>
      </c>
      <c r="C6466" s="2">
        <v>33</v>
      </c>
      <c r="D6466" s="2" t="s">
        <v>457</v>
      </c>
      <c r="E6466" s="2"/>
      <c r="F6466" s="2"/>
      <c r="G6466" s="2"/>
      <c r="H6466" s="2"/>
    </row>
    <row r="6467" spans="2:8">
      <c r="B6467" s="2" t="s">
        <v>6917</v>
      </c>
      <c r="C6467" s="2">
        <v>34</v>
      </c>
      <c r="D6467" s="2" t="s">
        <v>457</v>
      </c>
      <c r="E6467" s="2"/>
      <c r="F6467" s="2"/>
      <c r="G6467" s="2"/>
      <c r="H6467" s="2"/>
    </row>
    <row r="6468" spans="2:8">
      <c r="B6468" s="2" t="s">
        <v>6918</v>
      </c>
      <c r="C6468" s="2">
        <v>34</v>
      </c>
      <c r="D6468" s="2" t="s">
        <v>457</v>
      </c>
      <c r="E6468" s="2"/>
      <c r="F6468" s="2"/>
      <c r="G6468" s="2"/>
      <c r="H6468" s="2"/>
    </row>
    <row r="6469" spans="2:8">
      <c r="B6469" s="2" t="s">
        <v>6919</v>
      </c>
      <c r="C6469" s="2">
        <v>33</v>
      </c>
      <c r="D6469" s="2" t="s">
        <v>457</v>
      </c>
      <c r="E6469" s="2"/>
      <c r="F6469" s="2"/>
      <c r="G6469" s="2"/>
      <c r="H6469" s="2"/>
    </row>
    <row r="6470" spans="2:8">
      <c r="B6470" s="2" t="s">
        <v>6920</v>
      </c>
      <c r="C6470" s="2">
        <v>21</v>
      </c>
      <c r="D6470" s="2" t="s">
        <v>457</v>
      </c>
      <c r="E6470" s="2"/>
      <c r="F6470" s="2"/>
      <c r="G6470" s="2"/>
      <c r="H6470" s="2"/>
    </row>
    <row r="6471" spans="2:8">
      <c r="B6471" s="2" t="s">
        <v>6921</v>
      </c>
      <c r="C6471" s="2">
        <v>24</v>
      </c>
      <c r="D6471" s="2" t="s">
        <v>457</v>
      </c>
      <c r="E6471" s="2"/>
      <c r="F6471" s="2"/>
      <c r="G6471" s="2"/>
      <c r="H6471" s="2"/>
    </row>
    <row r="6472" spans="2:8">
      <c r="B6472" s="2" t="s">
        <v>6922</v>
      </c>
      <c r="C6472" s="2">
        <v>25</v>
      </c>
      <c r="D6472" s="2" t="s">
        <v>457</v>
      </c>
      <c r="E6472" s="2"/>
      <c r="F6472" s="2"/>
      <c r="G6472" s="2"/>
      <c r="H6472" s="2"/>
    </row>
    <row r="6473" spans="2:8">
      <c r="B6473" s="2" t="s">
        <v>6923</v>
      </c>
      <c r="C6473" s="2">
        <v>25</v>
      </c>
      <c r="D6473" s="2" t="s">
        <v>457</v>
      </c>
      <c r="E6473" s="2"/>
      <c r="F6473" s="2"/>
      <c r="G6473" s="2"/>
      <c r="H6473" s="2"/>
    </row>
    <row r="6474" spans="2:8">
      <c r="B6474" s="2" t="s">
        <v>6924</v>
      </c>
      <c r="C6474" s="2">
        <v>26</v>
      </c>
      <c r="D6474" s="2" t="s">
        <v>457</v>
      </c>
      <c r="E6474" s="2"/>
      <c r="F6474" s="2"/>
      <c r="G6474" s="2"/>
      <c r="H6474" s="2"/>
    </row>
    <row r="6475" spans="2:8">
      <c r="B6475" s="2" t="s">
        <v>6925</v>
      </c>
      <c r="C6475" s="2">
        <v>25</v>
      </c>
      <c r="D6475" s="2" t="s">
        <v>457</v>
      </c>
      <c r="E6475" s="2"/>
      <c r="F6475" s="2"/>
      <c r="G6475" s="2"/>
      <c r="H6475" s="2"/>
    </row>
    <row r="6476" spans="2:8">
      <c r="B6476" s="2" t="s">
        <v>6926</v>
      </c>
      <c r="C6476" s="2">
        <v>26</v>
      </c>
      <c r="D6476" s="2" t="s">
        <v>457</v>
      </c>
      <c r="E6476" s="2"/>
      <c r="F6476" s="2"/>
      <c r="G6476" s="2"/>
      <c r="H6476" s="2"/>
    </row>
    <row r="6477" spans="2:8">
      <c r="B6477" s="2" t="s">
        <v>6927</v>
      </c>
      <c r="C6477" s="2">
        <v>28</v>
      </c>
      <c r="D6477" s="2" t="s">
        <v>457</v>
      </c>
      <c r="E6477" s="2"/>
      <c r="F6477" s="2"/>
      <c r="G6477" s="2"/>
      <c r="H6477" s="2"/>
    </row>
    <row r="6478" spans="2:8">
      <c r="B6478" s="2" t="s">
        <v>6928</v>
      </c>
      <c r="C6478" s="2">
        <v>28</v>
      </c>
      <c r="D6478" s="2" t="s">
        <v>457</v>
      </c>
      <c r="E6478" s="2"/>
      <c r="F6478" s="2"/>
      <c r="G6478" s="2"/>
      <c r="H6478" s="2"/>
    </row>
    <row r="6479" spans="2:8">
      <c r="B6479" s="2" t="s">
        <v>6929</v>
      </c>
      <c r="C6479" s="2">
        <v>30</v>
      </c>
      <c r="D6479" s="2" t="s">
        <v>457</v>
      </c>
      <c r="E6479" s="2"/>
      <c r="F6479" s="2"/>
      <c r="G6479" s="2"/>
      <c r="H6479" s="2"/>
    </row>
    <row r="6480" spans="2:8">
      <c r="B6480" s="2" t="s">
        <v>6930</v>
      </c>
      <c r="C6480" s="2">
        <v>30</v>
      </c>
      <c r="D6480" s="2" t="s">
        <v>457</v>
      </c>
      <c r="E6480" s="2"/>
      <c r="F6480" s="2"/>
      <c r="G6480" s="2"/>
      <c r="H6480" s="2"/>
    </row>
    <row r="6481" spans="2:8">
      <c r="B6481" s="2" t="s">
        <v>6931</v>
      </c>
      <c r="C6481" s="2">
        <v>28</v>
      </c>
      <c r="D6481" s="2" t="s">
        <v>457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457</v>
      </c>
      <c r="E6496" s="2"/>
      <c r="F6496" s="2"/>
      <c r="G6496" s="2"/>
      <c r="H6496" s="2"/>
    </row>
    <row r="6497" spans="2:8">
      <c r="B6497" s="2" t="s">
        <v>6947</v>
      </c>
      <c r="C6497" s="2">
        <v>22</v>
      </c>
      <c r="D6497" s="2" t="s">
        <v>457</v>
      </c>
      <c r="E6497" s="2"/>
      <c r="F6497" s="2"/>
      <c r="G6497" s="2"/>
      <c r="H6497" s="2"/>
    </row>
    <row r="6498" spans="2:8">
      <c r="B6498" s="2" t="s">
        <v>6948</v>
      </c>
      <c r="C6498" s="2">
        <v>22</v>
      </c>
      <c r="D6498" s="2" t="s">
        <v>457</v>
      </c>
      <c r="E6498" s="2"/>
      <c r="F6498" s="2"/>
      <c r="G6498" s="2"/>
      <c r="H6498" s="2"/>
    </row>
    <row r="6499" spans="2:8">
      <c r="B6499" s="2" t="s">
        <v>6949</v>
      </c>
      <c r="C6499" s="2">
        <v>23</v>
      </c>
      <c r="D6499" s="2" t="s">
        <v>457</v>
      </c>
      <c r="E6499" s="2"/>
      <c r="F6499" s="2"/>
      <c r="G6499" s="2"/>
      <c r="H6499" s="2"/>
    </row>
    <row r="6500" spans="2:8">
      <c r="B6500" s="2" t="s">
        <v>6950</v>
      </c>
      <c r="C6500" s="2">
        <v>23</v>
      </c>
      <c r="D6500" s="2" t="s">
        <v>457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17</v>
      </c>
      <c r="D6514" s="2" t="s">
        <v>457</v>
      </c>
      <c r="E6514" s="2"/>
      <c r="F6514" s="2"/>
      <c r="G6514" s="2"/>
      <c r="H6514" s="2"/>
    </row>
    <row r="6515" spans="2:8">
      <c r="B6515" s="2" t="s">
        <v>6965</v>
      </c>
      <c r="C6515" s="2">
        <v>18</v>
      </c>
      <c r="D6515" s="2" t="s">
        <v>457</v>
      </c>
      <c r="E6515" s="2"/>
      <c r="F6515" s="2"/>
      <c r="G6515" s="2"/>
      <c r="H6515" s="2"/>
    </row>
    <row r="6516" spans="2:8">
      <c r="B6516" s="2" t="s">
        <v>6966</v>
      </c>
      <c r="C6516" s="2">
        <v>18</v>
      </c>
      <c r="D6516" s="2" t="s">
        <v>457</v>
      </c>
      <c r="E6516" s="2"/>
      <c r="F6516" s="2"/>
      <c r="G6516" s="2"/>
      <c r="H6516" s="2"/>
    </row>
    <row r="6517" spans="2:8">
      <c r="B6517" s="2" t="s">
        <v>6967</v>
      </c>
      <c r="C6517" s="2">
        <v>19</v>
      </c>
      <c r="D6517" s="2" t="s">
        <v>457</v>
      </c>
      <c r="E6517" s="2"/>
      <c r="F6517" s="2"/>
      <c r="G6517" s="2"/>
      <c r="H6517" s="2"/>
    </row>
    <row r="6518" spans="2:8">
      <c r="B6518" s="2" t="s">
        <v>6968</v>
      </c>
      <c r="C6518" s="2">
        <v>22</v>
      </c>
      <c r="D6518" s="2" t="s">
        <v>457</v>
      </c>
      <c r="E6518" s="2"/>
      <c r="F6518" s="2"/>
      <c r="G6518" s="2"/>
      <c r="H6518" s="2"/>
    </row>
    <row r="6519" spans="2:8">
      <c r="B6519" s="2" t="s">
        <v>6969</v>
      </c>
      <c r="C6519" s="2">
        <v>22</v>
      </c>
      <c r="D6519" s="2" t="s">
        <v>457</v>
      </c>
      <c r="E6519" s="2"/>
      <c r="F6519" s="2"/>
      <c r="G6519" s="2"/>
      <c r="H6519" s="2"/>
    </row>
    <row r="6520" spans="2:8">
      <c r="B6520" s="2" t="s">
        <v>6970</v>
      </c>
      <c r="C6520" s="2">
        <v>24</v>
      </c>
      <c r="D6520" s="2" t="s">
        <v>457</v>
      </c>
      <c r="E6520" s="2"/>
      <c r="F6520" s="2"/>
      <c r="G6520" s="2"/>
      <c r="H6520" s="2"/>
    </row>
    <row r="6521" spans="2:8">
      <c r="B6521" s="2" t="s">
        <v>6971</v>
      </c>
      <c r="C6521" s="2">
        <v>24</v>
      </c>
      <c r="D6521" s="2" t="s">
        <v>457</v>
      </c>
      <c r="E6521" s="2"/>
      <c r="F6521" s="2"/>
      <c r="G6521" s="2"/>
      <c r="H6521" s="2"/>
    </row>
    <row r="6522" spans="2:8">
      <c r="B6522" s="2" t="s">
        <v>6972</v>
      </c>
      <c r="C6522" s="2">
        <v>22</v>
      </c>
      <c r="D6522" s="2" t="s">
        <v>457</v>
      </c>
      <c r="E6522" s="2"/>
      <c r="F6522" s="2"/>
      <c r="G6522" s="2"/>
      <c r="H6522" s="2"/>
    </row>
    <row r="6523" spans="2:8">
      <c r="B6523" s="2" t="s">
        <v>6973</v>
      </c>
      <c r="C6523" s="2">
        <v>22</v>
      </c>
      <c r="D6523" s="2" t="s">
        <v>457</v>
      </c>
      <c r="E6523" s="2"/>
      <c r="F6523" s="2"/>
      <c r="G6523" s="2"/>
      <c r="H6523" s="2"/>
    </row>
    <row r="6524" spans="2:8">
      <c r="B6524" s="2" t="s">
        <v>6974</v>
      </c>
      <c r="C6524" s="2">
        <v>22</v>
      </c>
      <c r="D6524" s="2" t="s">
        <v>457</v>
      </c>
      <c r="E6524" s="2"/>
      <c r="F6524" s="2"/>
      <c r="G6524" s="2"/>
      <c r="H6524" s="2"/>
    </row>
    <row r="6525" spans="2:8">
      <c r="B6525" s="2" t="s">
        <v>6975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22</v>
      </c>
      <c r="D6529" s="2" t="s">
        <v>457</v>
      </c>
      <c r="E6529" s="2"/>
      <c r="F6529" s="2"/>
      <c r="G6529" s="2"/>
      <c r="H6529" s="2"/>
    </row>
    <row r="6530" spans="2:8">
      <c r="B6530" s="2" t="s">
        <v>6980</v>
      </c>
      <c r="C6530" s="2">
        <v>26</v>
      </c>
      <c r="D6530" s="2" t="s">
        <v>457</v>
      </c>
      <c r="E6530" s="2"/>
      <c r="F6530" s="2"/>
      <c r="G6530" s="2"/>
      <c r="H6530" s="2"/>
    </row>
    <row r="6531" spans="2:8">
      <c r="B6531" s="2" t="s">
        <v>6981</v>
      </c>
      <c r="C6531" s="2">
        <v>29</v>
      </c>
      <c r="D6531" s="2" t="s">
        <v>457</v>
      </c>
      <c r="E6531" s="2"/>
      <c r="F6531" s="2"/>
      <c r="G6531" s="2"/>
      <c r="H6531" s="2"/>
    </row>
    <row r="6532" spans="2:8">
      <c r="B6532" s="2" t="s">
        <v>6982</v>
      </c>
      <c r="C6532" s="2">
        <v>29</v>
      </c>
      <c r="D6532" s="2" t="s">
        <v>457</v>
      </c>
      <c r="E6532" s="2"/>
      <c r="F6532" s="2"/>
      <c r="G6532" s="2"/>
      <c r="H6532" s="2"/>
    </row>
    <row r="6533" spans="2:8">
      <c r="B6533" s="2" t="s">
        <v>6983</v>
      </c>
      <c r="C6533" s="2">
        <v>28</v>
      </c>
      <c r="D6533" s="2" t="s">
        <v>457</v>
      </c>
      <c r="E6533" s="2"/>
      <c r="F6533" s="2"/>
      <c r="G6533" s="2"/>
      <c r="H6533" s="2"/>
    </row>
    <row r="6534" spans="2:8">
      <c r="B6534" s="2" t="s">
        <v>6984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25</v>
      </c>
      <c r="D6539" s="2" t="s">
        <v>457</v>
      </c>
      <c r="E6539" s="2"/>
      <c r="F6539" s="2"/>
      <c r="G6539" s="2"/>
      <c r="H6539" s="2"/>
    </row>
    <row r="6540" spans="2:8">
      <c r="B6540" s="2" t="s">
        <v>6990</v>
      </c>
      <c r="C6540" s="2">
        <v>26</v>
      </c>
      <c r="D6540" s="2" t="s">
        <v>457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457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457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457</v>
      </c>
      <c r="E6543" s="2"/>
      <c r="F6543" s="2"/>
      <c r="G6543" s="2"/>
      <c r="H6543" s="2"/>
    </row>
    <row r="6544" spans="2:8">
      <c r="B6544" s="2" t="s">
        <v>6994</v>
      </c>
      <c r="C6544" s="2">
        <v>19</v>
      </c>
      <c r="D6544" s="2" t="s">
        <v>457</v>
      </c>
      <c r="E6544" s="2"/>
      <c r="F6544" s="2"/>
      <c r="G6544" s="2"/>
      <c r="H6544" s="2"/>
    </row>
    <row r="6545" spans="2:8">
      <c r="B6545" s="2" t="s">
        <v>6995</v>
      </c>
      <c r="C6545" s="2">
        <v>22</v>
      </c>
      <c r="D6545" s="2" t="s">
        <v>457</v>
      </c>
      <c r="E6545" s="2"/>
      <c r="F6545" s="2"/>
      <c r="G6545" s="2"/>
      <c r="H6545" s="2"/>
    </row>
    <row r="6546" spans="2:8">
      <c r="B6546" s="2" t="s">
        <v>6996</v>
      </c>
      <c r="C6546" s="2">
        <v>24</v>
      </c>
      <c r="D6546" s="2" t="s">
        <v>457</v>
      </c>
      <c r="E6546" s="2"/>
      <c r="F6546" s="2"/>
      <c r="G6546" s="2"/>
      <c r="H6546" s="2"/>
    </row>
    <row r="6547" spans="2:8">
      <c r="B6547" s="2" t="s">
        <v>6997</v>
      </c>
      <c r="C6547" s="2">
        <v>25</v>
      </c>
      <c r="D6547" s="2" t="s">
        <v>457</v>
      </c>
      <c r="E6547" s="2"/>
      <c r="F6547" s="2"/>
      <c r="G6547" s="2"/>
      <c r="H6547" s="2"/>
    </row>
    <row r="6548" spans="2:8">
      <c r="B6548" s="2" t="s">
        <v>6998</v>
      </c>
      <c r="C6548" s="2">
        <v>25</v>
      </c>
      <c r="D6548" s="2" t="s">
        <v>457</v>
      </c>
      <c r="E6548" s="2"/>
      <c r="F6548" s="2"/>
      <c r="G6548" s="2"/>
      <c r="H6548" s="2"/>
    </row>
    <row r="6549" spans="2:8">
      <c r="B6549" s="2" t="s">
        <v>6999</v>
      </c>
      <c r="C6549" s="2">
        <v>23</v>
      </c>
      <c r="D6549" s="2" t="s">
        <v>457</v>
      </c>
      <c r="E6549" s="2"/>
      <c r="F6549" s="2"/>
      <c r="G6549" s="2"/>
      <c r="H6549" s="2"/>
    </row>
    <row r="6550" spans="2:8">
      <c r="B6550" s="2" t="s">
        <v>7000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21</v>
      </c>
      <c r="D6554" s="2" t="s">
        <v>457</v>
      </c>
      <c r="E6554" s="2"/>
      <c r="F6554" s="2"/>
      <c r="G6554" s="2"/>
      <c r="H6554" s="2"/>
    </row>
    <row r="6555" spans="2:8">
      <c r="B6555" s="2" t="s">
        <v>7005</v>
      </c>
      <c r="C6555" s="2">
        <v>21</v>
      </c>
      <c r="D6555" s="2" t="s">
        <v>457</v>
      </c>
      <c r="E6555" s="2"/>
      <c r="F6555" s="2"/>
      <c r="G6555" s="2"/>
      <c r="H6555" s="2"/>
    </row>
    <row r="6556" spans="2:8">
      <c r="B6556" s="2" t="s">
        <v>7006</v>
      </c>
      <c r="C6556" s="2">
        <v>23</v>
      </c>
      <c r="D6556" s="2" t="s">
        <v>457</v>
      </c>
      <c r="E6556" s="2"/>
      <c r="F6556" s="2"/>
      <c r="G6556" s="2"/>
      <c r="H6556" s="2"/>
    </row>
    <row r="6557" spans="2:8">
      <c r="B6557" s="2" t="s">
        <v>7007</v>
      </c>
      <c r="C6557" s="2">
        <v>22</v>
      </c>
      <c r="D6557" s="2" t="s">
        <v>457</v>
      </c>
      <c r="E6557" s="2"/>
      <c r="F6557" s="2"/>
      <c r="G6557" s="2"/>
      <c r="H6557" s="2"/>
    </row>
    <row r="6558" spans="2:8">
      <c r="B6558" s="2" t="s">
        <v>7008</v>
      </c>
      <c r="C6558" s="2">
        <v>24</v>
      </c>
      <c r="D6558" s="2" t="s">
        <v>457</v>
      </c>
      <c r="E6558" s="2"/>
      <c r="F6558" s="2"/>
      <c r="G6558" s="2"/>
      <c r="H6558" s="2"/>
    </row>
    <row r="6559" spans="2:8">
      <c r="B6559" s="2" t="s">
        <v>7009</v>
      </c>
      <c r="C6559" s="2">
        <v>24</v>
      </c>
      <c r="D6559" s="2" t="s">
        <v>457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457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457</v>
      </c>
      <c r="E6561" s="2"/>
      <c r="F6561" s="2"/>
      <c r="G6561" s="2"/>
      <c r="H6561" s="2"/>
    </row>
    <row r="6562" spans="2:8">
      <c r="B6562" s="2" t="s">
        <v>7012</v>
      </c>
      <c r="C6562" s="2">
        <v>25</v>
      </c>
      <c r="D6562" s="2" t="s">
        <v>457</v>
      </c>
      <c r="E6562" s="2"/>
      <c r="F6562" s="2"/>
      <c r="G6562" s="2"/>
      <c r="H6562" s="2"/>
    </row>
    <row r="6563" spans="2:8">
      <c r="B6563" s="2" t="s">
        <v>7013</v>
      </c>
      <c r="C6563" s="2">
        <v>24</v>
      </c>
      <c r="D6563" s="2" t="s">
        <v>457</v>
      </c>
      <c r="E6563" s="2"/>
      <c r="F6563" s="2"/>
      <c r="G6563" s="2"/>
      <c r="H6563" s="2"/>
    </row>
    <row r="6564" spans="2:8">
      <c r="B6564" s="2" t="s">
        <v>7014</v>
      </c>
      <c r="C6564" s="2">
        <v>25</v>
      </c>
      <c r="D6564" s="2" t="s">
        <v>457</v>
      </c>
      <c r="E6564" s="2"/>
      <c r="F6564" s="2"/>
      <c r="G6564" s="2"/>
      <c r="H6564" s="2"/>
    </row>
    <row r="6565" spans="2:8">
      <c r="B6565" s="2" t="s">
        <v>7015</v>
      </c>
      <c r="C6565" s="2">
        <v>24</v>
      </c>
      <c r="D6565" s="2" t="s">
        <v>457</v>
      </c>
      <c r="E6565" s="2"/>
      <c r="F6565" s="2"/>
      <c r="G6565" s="2"/>
      <c r="H6565" s="2"/>
    </row>
    <row r="6566" spans="2:8">
      <c r="B6566" s="2" t="s">
        <v>7016</v>
      </c>
      <c r="C6566" s="2">
        <v>24</v>
      </c>
      <c r="D6566" s="2" t="s">
        <v>457</v>
      </c>
      <c r="E6566" s="2"/>
      <c r="F6566" s="2"/>
      <c r="G6566" s="2"/>
      <c r="H6566" s="2"/>
    </row>
    <row r="6567" spans="2:8">
      <c r="B6567" s="2" t="s">
        <v>7017</v>
      </c>
      <c r="C6567" s="2">
        <v>19</v>
      </c>
      <c r="D6567" s="2" t="s">
        <v>457</v>
      </c>
      <c r="E6567" s="2"/>
      <c r="F6567" s="2"/>
      <c r="G6567" s="2"/>
      <c r="H6567" s="2"/>
    </row>
    <row r="6568" spans="2:8">
      <c r="B6568" s="2" t="s">
        <v>7018</v>
      </c>
      <c r="C6568" s="2">
        <v>20</v>
      </c>
      <c r="D6568" s="2" t="s">
        <v>457</v>
      </c>
      <c r="E6568" s="2"/>
      <c r="F6568" s="2"/>
      <c r="G6568" s="2"/>
      <c r="H6568" s="2"/>
    </row>
    <row r="6569" spans="2:8">
      <c r="B6569" s="2" t="s">
        <v>7019</v>
      </c>
      <c r="C6569" s="2">
        <v>20</v>
      </c>
      <c r="D6569" s="2" t="s">
        <v>457</v>
      </c>
      <c r="E6569" s="2"/>
      <c r="F6569" s="2"/>
      <c r="G6569" s="2"/>
      <c r="H6569" s="2"/>
    </row>
    <row r="6570" spans="2:8">
      <c r="B6570" s="2" t="s">
        <v>7020</v>
      </c>
      <c r="C6570" s="2">
        <v>20</v>
      </c>
      <c r="D6570" s="2" t="s">
        <v>457</v>
      </c>
      <c r="E6570" s="2"/>
      <c r="F6570" s="2"/>
      <c r="G6570" s="2"/>
      <c r="H6570" s="2"/>
    </row>
    <row r="6571" spans="2:8">
      <c r="B6571" s="2" t="s">
        <v>7021</v>
      </c>
      <c r="C6571" s="2">
        <v>20</v>
      </c>
      <c r="D6571" s="2" t="s">
        <v>457</v>
      </c>
      <c r="E6571" s="2"/>
      <c r="F6571" s="2"/>
      <c r="G6571" s="2"/>
      <c r="H6571" s="2"/>
    </row>
    <row r="6572" spans="2:8">
      <c r="B6572" s="2" t="s">
        <v>7022</v>
      </c>
      <c r="C6572" s="2">
        <v>19</v>
      </c>
      <c r="D6572" s="2" t="s">
        <v>457</v>
      </c>
      <c r="E6572" s="2"/>
      <c r="F6572" s="2"/>
      <c r="G6572" s="2"/>
      <c r="H6572" s="2"/>
    </row>
    <row r="6573" spans="2:8">
      <c r="B6573" s="2" t="s">
        <v>7023</v>
      </c>
      <c r="C6573" s="2">
        <v>20</v>
      </c>
      <c r="D6573" s="2" t="s">
        <v>457</v>
      </c>
      <c r="E6573" s="2"/>
      <c r="F6573" s="2"/>
      <c r="G6573" s="2"/>
      <c r="H6573" s="2"/>
    </row>
    <row r="6574" spans="2:8">
      <c r="B6574" s="2" t="s">
        <v>7024</v>
      </c>
      <c r="C6574" s="2">
        <v>33</v>
      </c>
      <c r="D6574" s="2" t="s">
        <v>457</v>
      </c>
      <c r="E6574" s="2"/>
      <c r="F6574" s="2"/>
      <c r="G6574" s="2"/>
      <c r="H6574" s="2"/>
    </row>
    <row r="6575" spans="2:8">
      <c r="B6575" s="2" t="s">
        <v>7025</v>
      </c>
      <c r="C6575" s="2">
        <v>36</v>
      </c>
      <c r="D6575" s="2" t="s">
        <v>457</v>
      </c>
      <c r="E6575" s="2"/>
      <c r="F6575" s="2"/>
      <c r="G6575" s="2"/>
      <c r="H6575" s="2"/>
    </row>
    <row r="6576" spans="2:8">
      <c r="B6576" s="2" t="s">
        <v>7026</v>
      </c>
      <c r="C6576" s="2">
        <v>35</v>
      </c>
      <c r="D6576" s="2" t="s">
        <v>457</v>
      </c>
      <c r="E6576" s="2"/>
      <c r="F6576" s="2"/>
      <c r="G6576" s="2"/>
      <c r="H6576" s="2"/>
    </row>
    <row r="6577" spans="2:8">
      <c r="B6577" s="2" t="s">
        <v>7027</v>
      </c>
      <c r="C6577" s="2">
        <v>34</v>
      </c>
      <c r="D6577" s="2" t="s">
        <v>457</v>
      </c>
      <c r="E6577" s="2"/>
      <c r="F6577" s="2"/>
      <c r="G6577" s="2"/>
      <c r="H6577" s="2"/>
    </row>
    <row r="6578" spans="2:8">
      <c r="B6578" s="2" t="s">
        <v>7028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16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13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27</v>
      </c>
      <c r="D6582" s="2" t="s">
        <v>457</v>
      </c>
      <c r="E6582" s="2"/>
      <c r="F6582" s="2"/>
      <c r="G6582" s="2"/>
      <c r="H6582" s="2"/>
    </row>
    <row r="6583" spans="2:8">
      <c r="B6583" s="2" t="s">
        <v>7033</v>
      </c>
      <c r="C6583" s="2">
        <v>26</v>
      </c>
      <c r="D6583" s="2" t="s">
        <v>457</v>
      </c>
      <c r="E6583" s="2"/>
      <c r="F6583" s="2"/>
      <c r="G6583" s="2"/>
      <c r="H6583" s="2"/>
    </row>
    <row r="6584" spans="2:8">
      <c r="B6584" s="2" t="s">
        <v>7034</v>
      </c>
      <c r="C6584" s="2">
        <v>24</v>
      </c>
      <c r="D6584" s="2" t="s">
        <v>457</v>
      </c>
      <c r="E6584" s="2"/>
      <c r="F6584" s="2"/>
      <c r="G6584" s="2"/>
      <c r="H6584" s="2"/>
    </row>
    <row r="6585" spans="2:8">
      <c r="B6585" s="2" t="s">
        <v>7035</v>
      </c>
      <c r="C6585" s="2">
        <v>23</v>
      </c>
      <c r="D6585" s="2" t="s">
        <v>457</v>
      </c>
      <c r="E6585" s="2"/>
      <c r="F6585" s="2"/>
      <c r="G6585" s="2"/>
      <c r="H6585" s="2"/>
    </row>
    <row r="6586" spans="2:8">
      <c r="B6586" s="2" t="s">
        <v>7036</v>
      </c>
      <c r="C6586" s="2">
        <v>21</v>
      </c>
      <c r="D6586" s="2" t="s">
        <v>457</v>
      </c>
      <c r="E6586" s="2"/>
      <c r="F6586" s="2"/>
      <c r="G6586" s="2"/>
      <c r="H6586" s="2"/>
    </row>
    <row r="6587" spans="2:8">
      <c r="B6587" s="2" t="s">
        <v>7037</v>
      </c>
      <c r="C6587" s="2">
        <v>17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29</v>
      </c>
      <c r="D6591" s="2" t="s">
        <v>457</v>
      </c>
      <c r="E6591" s="2"/>
      <c r="F6591" s="2"/>
      <c r="G6591" s="2"/>
      <c r="H6591" s="2"/>
    </row>
    <row r="6592" spans="2:8">
      <c r="B6592" s="2" t="s">
        <v>7042</v>
      </c>
      <c r="C6592" s="2">
        <v>31</v>
      </c>
      <c r="D6592" s="2" t="s">
        <v>457</v>
      </c>
      <c r="E6592" s="2"/>
      <c r="F6592" s="2"/>
      <c r="G6592" s="2"/>
      <c r="H6592" s="2"/>
    </row>
    <row r="6593" spans="2:8">
      <c r="B6593" s="2" t="s">
        <v>7043</v>
      </c>
      <c r="C6593" s="2">
        <v>34</v>
      </c>
      <c r="D6593" s="2" t="s">
        <v>457</v>
      </c>
      <c r="E6593" s="2"/>
      <c r="F6593" s="2"/>
      <c r="G6593" s="2"/>
      <c r="H6593" s="2"/>
    </row>
    <row r="6594" spans="2:8">
      <c r="B6594" s="2" t="s">
        <v>7044</v>
      </c>
      <c r="C6594" s="2">
        <v>35</v>
      </c>
      <c r="D6594" s="2" t="s">
        <v>457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8</v>
      </c>
      <c r="D6602" s="2" t="s">
        <v>457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15</v>
      </c>
      <c r="D6608" s="2" t="s">
        <v>457</v>
      </c>
      <c r="E6608" s="2"/>
      <c r="F6608" s="2"/>
      <c r="G6608" s="2"/>
      <c r="H6608" s="2"/>
    </row>
    <row r="6609" spans="2:8">
      <c r="B6609" s="2" t="s">
        <v>7059</v>
      </c>
      <c r="C6609" s="2">
        <v>15</v>
      </c>
      <c r="D6609" s="2" t="s">
        <v>457</v>
      </c>
      <c r="E6609" s="2"/>
      <c r="F6609" s="2"/>
      <c r="G6609" s="2"/>
      <c r="H6609" s="2"/>
    </row>
    <row r="6610" spans="2:8">
      <c r="B6610" s="2" t="s">
        <v>7060</v>
      </c>
      <c r="C6610" s="2">
        <v>15</v>
      </c>
      <c r="D6610" s="2" t="s">
        <v>457</v>
      </c>
      <c r="E6610" s="2"/>
      <c r="F6610" s="2"/>
      <c r="G6610" s="2"/>
      <c r="H6610" s="2"/>
    </row>
    <row r="6611" spans="2:8">
      <c r="B6611" s="2" t="s">
        <v>7061</v>
      </c>
      <c r="C6611" s="2">
        <v>8</v>
      </c>
      <c r="D6611" s="2" t="s">
        <v>457</v>
      </c>
      <c r="E6611" s="2"/>
      <c r="F6611" s="2"/>
      <c r="G6611" s="2"/>
      <c r="H6611" s="2"/>
    </row>
    <row r="6612" spans="2:8">
      <c r="B6612" s="2" t="s">
        <v>7062</v>
      </c>
      <c r="C6612" s="2">
        <v>9</v>
      </c>
      <c r="D6612" s="2" t="s">
        <v>457</v>
      </c>
      <c r="E6612" s="2"/>
      <c r="F6612" s="2"/>
      <c r="G6612" s="2"/>
      <c r="H6612" s="2"/>
    </row>
    <row r="6613" spans="2:8">
      <c r="B6613" s="2" t="s">
        <v>7063</v>
      </c>
      <c r="C6613" s="2">
        <v>12</v>
      </c>
      <c r="D6613" s="2" t="s">
        <v>457</v>
      </c>
      <c r="E6613" s="2"/>
      <c r="F6613" s="2"/>
      <c r="G6613" s="2"/>
      <c r="H6613" s="2"/>
    </row>
    <row r="6614" spans="2:8">
      <c r="B6614" s="2" t="s">
        <v>7064</v>
      </c>
      <c r="C6614" s="2">
        <v>20</v>
      </c>
      <c r="D6614" s="2" t="s">
        <v>457</v>
      </c>
      <c r="E6614" s="2"/>
      <c r="F6614" s="2"/>
      <c r="G6614" s="2"/>
      <c r="H6614" s="2"/>
    </row>
    <row r="6615" spans="2:8">
      <c r="B6615" s="2" t="s">
        <v>7065</v>
      </c>
      <c r="C6615" s="2">
        <v>22</v>
      </c>
      <c r="D6615" s="2" t="s">
        <v>457</v>
      </c>
      <c r="E6615" s="2"/>
      <c r="F6615" s="2"/>
      <c r="G6615" s="2"/>
      <c r="H6615" s="2"/>
    </row>
    <row r="6616" spans="2:8">
      <c r="B6616" s="2" t="s">
        <v>7066</v>
      </c>
      <c r="C6616" s="2">
        <v>17</v>
      </c>
      <c r="D6616" s="2" t="s">
        <v>457</v>
      </c>
      <c r="E6616" s="2"/>
      <c r="F6616" s="2"/>
      <c r="G6616" s="2"/>
      <c r="H6616" s="2"/>
    </row>
    <row r="6617" spans="2:8">
      <c r="B6617" s="2" t="s">
        <v>7067</v>
      </c>
      <c r="C6617" s="2">
        <v>18</v>
      </c>
      <c r="D6617" s="2" t="s">
        <v>457</v>
      </c>
      <c r="E6617" s="2"/>
      <c r="F6617" s="2"/>
      <c r="G6617" s="2"/>
      <c r="H6617" s="2"/>
    </row>
    <row r="6618" spans="2:8">
      <c r="B6618" s="2" t="s">
        <v>7068</v>
      </c>
      <c r="C6618" s="2">
        <v>19</v>
      </c>
      <c r="D6618" s="2" t="s">
        <v>457</v>
      </c>
      <c r="E6618" s="2"/>
      <c r="F6618" s="2"/>
      <c r="G6618" s="2"/>
      <c r="H6618" s="2"/>
    </row>
    <row r="6619" spans="2:8">
      <c r="B6619" s="2" t="s">
        <v>7069</v>
      </c>
      <c r="C6619" s="2">
        <v>18</v>
      </c>
      <c r="D6619" s="2" t="s">
        <v>457</v>
      </c>
      <c r="E6619" s="2"/>
      <c r="F6619" s="2"/>
      <c r="G6619" s="2"/>
      <c r="H6619" s="2"/>
    </row>
    <row r="6620" spans="2:8">
      <c r="B6620" s="2" t="s">
        <v>7070</v>
      </c>
      <c r="C6620" s="2">
        <v>22</v>
      </c>
      <c r="D6620" s="2" t="s">
        <v>457</v>
      </c>
      <c r="E6620" s="2"/>
      <c r="F6620" s="2"/>
      <c r="G6620" s="2"/>
      <c r="H6620" s="2"/>
    </row>
    <row r="6621" spans="2:8">
      <c r="B6621" s="2" t="s">
        <v>7071</v>
      </c>
      <c r="C6621" s="2">
        <v>26</v>
      </c>
      <c r="D6621" s="2" t="s">
        <v>457</v>
      </c>
      <c r="E6621" s="2"/>
      <c r="F6621" s="2"/>
      <c r="G6621" s="2"/>
      <c r="H6621" s="2"/>
    </row>
    <row r="6622" spans="2:8">
      <c r="B6622" s="2" t="s">
        <v>7072</v>
      </c>
      <c r="C6622" s="2">
        <v>26</v>
      </c>
      <c r="D6622" s="2" t="s">
        <v>457</v>
      </c>
      <c r="E6622" s="2"/>
      <c r="F6622" s="2"/>
      <c r="G6622" s="2"/>
      <c r="H6622" s="2"/>
    </row>
    <row r="6623" spans="2:8">
      <c r="B6623" s="2" t="s">
        <v>7073</v>
      </c>
      <c r="C6623" s="2">
        <v>24</v>
      </c>
      <c r="D6623" s="2" t="s">
        <v>457</v>
      </c>
      <c r="E6623" s="2"/>
      <c r="F6623" s="2"/>
      <c r="G6623" s="2"/>
      <c r="H6623" s="2"/>
    </row>
    <row r="6624" spans="2:8">
      <c r="B6624" s="2" t="s">
        <v>7074</v>
      </c>
      <c r="C6624" s="2">
        <v>24</v>
      </c>
      <c r="D6624" s="2" t="s">
        <v>457</v>
      </c>
      <c r="E6624" s="2"/>
      <c r="F6624" s="2"/>
      <c r="G6624" s="2"/>
      <c r="H6624" s="2"/>
    </row>
    <row r="6625" spans="2:8">
      <c r="B6625" s="2" t="s">
        <v>7075</v>
      </c>
      <c r="C6625" s="2">
        <v>24</v>
      </c>
      <c r="D6625" s="2" t="s">
        <v>457</v>
      </c>
      <c r="E6625" s="2"/>
      <c r="F6625" s="2"/>
      <c r="G6625" s="2"/>
      <c r="H6625" s="2"/>
    </row>
    <row r="6626" spans="2:8">
      <c r="B6626" s="2" t="s">
        <v>7076</v>
      </c>
      <c r="C6626" s="2">
        <v>26</v>
      </c>
      <c r="D6626" s="2" t="s">
        <v>457</v>
      </c>
      <c r="E6626" s="2"/>
      <c r="F6626" s="2"/>
      <c r="G6626" s="2"/>
      <c r="H6626" s="2"/>
    </row>
    <row r="6627" spans="2:8">
      <c r="B6627" s="2" t="s">
        <v>7077</v>
      </c>
      <c r="C6627" s="2">
        <v>24</v>
      </c>
      <c r="D6627" s="2" t="s">
        <v>457</v>
      </c>
      <c r="E6627" s="2"/>
      <c r="F6627" s="2"/>
      <c r="G6627" s="2"/>
      <c r="H6627" s="2"/>
    </row>
    <row r="6628" spans="2:8">
      <c r="B6628" s="2" t="s">
        <v>7078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17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26</v>
      </c>
      <c r="D6633" s="2" t="s">
        <v>457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457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457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457</v>
      </c>
      <c r="E6636" s="2"/>
      <c r="F6636" s="2"/>
      <c r="G6636" s="2"/>
      <c r="H6636" s="2"/>
    </row>
    <row r="6637" spans="2:8">
      <c r="B6637" s="2" t="s">
        <v>7087</v>
      </c>
      <c r="C6637" s="2">
        <v>24</v>
      </c>
      <c r="D6637" s="2" t="s">
        <v>457</v>
      </c>
      <c r="E6637" s="2"/>
      <c r="F6637" s="2"/>
      <c r="G6637" s="2"/>
      <c r="H6637" s="2"/>
    </row>
    <row r="6638" spans="2:8">
      <c r="B6638" s="2" t="s">
        <v>7088</v>
      </c>
      <c r="C6638" s="2">
        <v>31</v>
      </c>
      <c r="D6638" s="2" t="s">
        <v>457</v>
      </c>
      <c r="E6638" s="2"/>
      <c r="F6638" s="2"/>
      <c r="G6638" s="2"/>
      <c r="H6638" s="2"/>
    </row>
    <row r="6639" spans="2:8">
      <c r="B6639" s="2" t="s">
        <v>7089</v>
      </c>
      <c r="C6639" s="2">
        <v>31</v>
      </c>
      <c r="D6639" s="2" t="s">
        <v>457</v>
      </c>
      <c r="E6639" s="2"/>
      <c r="F6639" s="2"/>
      <c r="G6639" s="2"/>
      <c r="H6639" s="2"/>
    </row>
    <row r="6640" spans="2:8">
      <c r="B6640" s="2" t="s">
        <v>7090</v>
      </c>
      <c r="C6640" s="2">
        <v>33</v>
      </c>
      <c r="D6640" s="2" t="s">
        <v>457</v>
      </c>
      <c r="E6640" s="2"/>
      <c r="F6640" s="2"/>
      <c r="G6640" s="2"/>
      <c r="H6640" s="2"/>
    </row>
    <row r="6641" spans="2:8">
      <c r="B6641" s="2" t="s">
        <v>7091</v>
      </c>
      <c r="C6641" s="2">
        <v>31</v>
      </c>
      <c r="D6641" s="2" t="s">
        <v>457</v>
      </c>
      <c r="E6641" s="2"/>
      <c r="F6641" s="2"/>
      <c r="G6641" s="2"/>
      <c r="H6641" s="2"/>
    </row>
    <row r="6642" spans="2:8">
      <c r="B6642" s="2" t="s">
        <v>7092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18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34</v>
      </c>
      <c r="D6650" s="2" t="s">
        <v>457</v>
      </c>
      <c r="E6650" s="2"/>
      <c r="F6650" s="2"/>
      <c r="G6650" s="2"/>
      <c r="H6650" s="2"/>
    </row>
    <row r="6651" spans="2:8">
      <c r="B6651" s="2" t="s">
        <v>7101</v>
      </c>
      <c r="C6651" s="2">
        <v>33</v>
      </c>
      <c r="D6651" s="2" t="s">
        <v>457</v>
      </c>
      <c r="E6651" s="2"/>
      <c r="F6651" s="2"/>
      <c r="G6651" s="2"/>
      <c r="H6651" s="2"/>
    </row>
    <row r="6652" spans="2:8">
      <c r="B6652" s="2" t="s">
        <v>7102</v>
      </c>
      <c r="C6652" s="2">
        <v>34</v>
      </c>
      <c r="D6652" s="2" t="s">
        <v>457</v>
      </c>
      <c r="E6652" s="2"/>
      <c r="F6652" s="2"/>
      <c r="G6652" s="2"/>
      <c r="H6652" s="2"/>
    </row>
    <row r="6653" spans="2:8">
      <c r="B6653" s="2" t="s">
        <v>7103</v>
      </c>
      <c r="C6653" s="2">
        <v>34</v>
      </c>
      <c r="D6653" s="2" t="s">
        <v>457</v>
      </c>
      <c r="E6653" s="2"/>
      <c r="F6653" s="2"/>
      <c r="G6653" s="2"/>
      <c r="H6653" s="2"/>
    </row>
    <row r="6654" spans="2:8">
      <c r="B6654" s="2" t="s">
        <v>7104</v>
      </c>
      <c r="C6654" s="2">
        <v>34</v>
      </c>
      <c r="D6654" s="2" t="s">
        <v>457</v>
      </c>
      <c r="E6654" s="2"/>
      <c r="F6654" s="2"/>
      <c r="G6654" s="2"/>
      <c r="H6654" s="2"/>
    </row>
    <row r="6655" spans="2:8">
      <c r="B6655" s="2" t="s">
        <v>7105</v>
      </c>
      <c r="C6655" s="2">
        <v>33</v>
      </c>
      <c r="D6655" s="2" t="s">
        <v>457</v>
      </c>
      <c r="E6655" s="2"/>
      <c r="F6655" s="2"/>
      <c r="G6655" s="2"/>
      <c r="H6655" s="2"/>
    </row>
    <row r="6656" spans="2:8">
      <c r="B6656" s="2" t="s">
        <v>7106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457</v>
      </c>
      <c r="E6677" s="2"/>
      <c r="F6677" s="2"/>
      <c r="G6677" s="2"/>
      <c r="H6677" s="2"/>
    </row>
    <row r="6678" spans="2:8">
      <c r="B6678" s="2" t="s">
        <v>7128</v>
      </c>
      <c r="C6678" s="2">
        <v>26</v>
      </c>
      <c r="D6678" s="2" t="s">
        <v>457</v>
      </c>
      <c r="E6678" s="2"/>
      <c r="F6678" s="2"/>
      <c r="G6678" s="2"/>
      <c r="H6678" s="2"/>
    </row>
    <row r="6679" spans="2:8">
      <c r="B6679" s="2" t="s">
        <v>7129</v>
      </c>
      <c r="C6679" s="2">
        <v>29</v>
      </c>
      <c r="D6679" s="2" t="s">
        <v>457</v>
      </c>
      <c r="E6679" s="2"/>
      <c r="F6679" s="2"/>
      <c r="G6679" s="2"/>
      <c r="H6679" s="2"/>
    </row>
    <row r="6680" spans="2:8">
      <c r="B6680" s="2" t="s">
        <v>7130</v>
      </c>
      <c r="C6680" s="2">
        <v>30</v>
      </c>
      <c r="D6680" s="2" t="s">
        <v>457</v>
      </c>
      <c r="E6680" s="2"/>
      <c r="F6680" s="2"/>
      <c r="G6680" s="2"/>
      <c r="H6680" s="2"/>
    </row>
    <row r="6681" spans="2:8">
      <c r="B6681" s="2" t="s">
        <v>7131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13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28</v>
      </c>
      <c r="D6686" s="2" t="s">
        <v>457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457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457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457</v>
      </c>
      <c r="E6689" s="2"/>
      <c r="F6689" s="2"/>
      <c r="G6689" s="2"/>
      <c r="H6689" s="2"/>
    </row>
    <row r="6690" spans="2:8">
      <c r="B6690" s="2" t="s">
        <v>7140</v>
      </c>
      <c r="C6690" s="2">
        <v>26</v>
      </c>
      <c r="D6690" s="2" t="s">
        <v>457</v>
      </c>
      <c r="E6690" s="2"/>
      <c r="F6690" s="2"/>
      <c r="G6690" s="2"/>
      <c r="H6690" s="2"/>
    </row>
    <row r="6691" spans="2:8">
      <c r="B6691" s="2" t="s">
        <v>7141</v>
      </c>
      <c r="C6691" s="2">
        <v>11</v>
      </c>
      <c r="D6691" s="2" t="s">
        <v>457</v>
      </c>
      <c r="E6691" s="2"/>
      <c r="F6691" s="2"/>
      <c r="G6691" s="2"/>
      <c r="H6691" s="2"/>
    </row>
    <row r="6692" spans="2:8">
      <c r="B6692" s="2" t="s">
        <v>7142</v>
      </c>
      <c r="C6692" s="2">
        <v>11</v>
      </c>
      <c r="D6692" s="2" t="s">
        <v>457</v>
      </c>
      <c r="E6692" s="2"/>
      <c r="F6692" s="2"/>
      <c r="G6692" s="2"/>
      <c r="H6692" s="2"/>
    </row>
    <row r="6693" spans="2:8">
      <c r="B6693" s="2" t="s">
        <v>7143</v>
      </c>
      <c r="C6693" s="2">
        <v>11</v>
      </c>
      <c r="D6693" s="2" t="s">
        <v>457</v>
      </c>
      <c r="E6693" s="2"/>
      <c r="F6693" s="2"/>
      <c r="G6693" s="2"/>
      <c r="H6693" s="2"/>
    </row>
    <row r="6694" spans="2:8">
      <c r="B6694" s="2" t="s">
        <v>7144</v>
      </c>
      <c r="C6694" s="2">
        <v>11</v>
      </c>
      <c r="D6694" s="2" t="s">
        <v>457</v>
      </c>
      <c r="E6694" s="2"/>
      <c r="F6694" s="2"/>
      <c r="G6694" s="2"/>
      <c r="H6694" s="2"/>
    </row>
    <row r="6695" spans="2:8">
      <c r="B6695" s="2" t="s">
        <v>7145</v>
      </c>
      <c r="C6695" s="2">
        <v>10</v>
      </c>
      <c r="D6695" s="2" t="s">
        <v>457</v>
      </c>
      <c r="E6695" s="2"/>
      <c r="F6695" s="2"/>
      <c r="G6695" s="2"/>
      <c r="H6695" s="2"/>
    </row>
    <row r="6696" spans="2:8">
      <c r="B6696" s="2" t="s">
        <v>7146</v>
      </c>
      <c r="C6696" s="2">
        <v>10</v>
      </c>
      <c r="D6696" s="2" t="s">
        <v>457</v>
      </c>
      <c r="E6696" s="2"/>
      <c r="F6696" s="2"/>
      <c r="G6696" s="2"/>
      <c r="H6696" s="2"/>
    </row>
    <row r="6697" spans="2:8">
      <c r="B6697" s="2" t="s">
        <v>7147</v>
      </c>
      <c r="C6697" s="2">
        <v>10</v>
      </c>
      <c r="D6697" s="2" t="s">
        <v>457</v>
      </c>
      <c r="E6697" s="2"/>
      <c r="F6697" s="2"/>
      <c r="G6697" s="2"/>
      <c r="H6697" s="2"/>
    </row>
    <row r="6698" spans="2:8">
      <c r="B6698" s="2" t="s">
        <v>7148</v>
      </c>
      <c r="C6698" s="2">
        <v>10</v>
      </c>
      <c r="D6698" s="2" t="s">
        <v>457</v>
      </c>
      <c r="E6698" s="2"/>
      <c r="F6698" s="2"/>
      <c r="G6698" s="2"/>
      <c r="H6698" s="2"/>
    </row>
    <row r="6699" spans="2:8">
      <c r="B6699" s="2" t="s">
        <v>7149</v>
      </c>
      <c r="C6699" s="2">
        <v>11</v>
      </c>
      <c r="D6699" s="2" t="s">
        <v>457</v>
      </c>
      <c r="E6699" s="2"/>
      <c r="F6699" s="2"/>
      <c r="G6699" s="2"/>
      <c r="H6699" s="2"/>
    </row>
    <row r="6700" spans="2:8">
      <c r="B6700" s="2" t="s">
        <v>7150</v>
      </c>
      <c r="C6700" s="2">
        <v>12</v>
      </c>
      <c r="D6700" s="2" t="s">
        <v>457</v>
      </c>
      <c r="E6700" s="2"/>
      <c r="F6700" s="2"/>
      <c r="G6700" s="2"/>
      <c r="H6700" s="2"/>
    </row>
    <row r="6701" spans="2:8">
      <c r="B6701" s="2" t="s">
        <v>7151</v>
      </c>
      <c r="C6701" s="2">
        <v>13</v>
      </c>
      <c r="D6701" s="2" t="s">
        <v>457</v>
      </c>
      <c r="E6701" s="2"/>
      <c r="F6701" s="2"/>
      <c r="G6701" s="2"/>
      <c r="H6701" s="2"/>
    </row>
    <row r="6702" spans="2:8">
      <c r="B6702" s="2" t="s">
        <v>7152</v>
      </c>
      <c r="C6702" s="2">
        <v>13</v>
      </c>
      <c r="D6702" s="2" t="s">
        <v>457</v>
      </c>
      <c r="E6702" s="2"/>
      <c r="F6702" s="2"/>
      <c r="G6702" s="2"/>
      <c r="H6702" s="2"/>
    </row>
    <row r="6703" spans="2:8">
      <c r="B6703" s="2" t="s">
        <v>7153</v>
      </c>
      <c r="C6703" s="2">
        <v>12</v>
      </c>
      <c r="D6703" s="2" t="s">
        <v>457</v>
      </c>
      <c r="E6703" s="2"/>
      <c r="F6703" s="2"/>
      <c r="G6703" s="2"/>
      <c r="H6703" s="2"/>
    </row>
    <row r="6704" spans="2:8">
      <c r="B6704" s="2" t="s">
        <v>7154</v>
      </c>
      <c r="C6704" s="2">
        <v>12</v>
      </c>
      <c r="D6704" s="2" t="s">
        <v>457</v>
      </c>
      <c r="E6704" s="2"/>
      <c r="F6704" s="2"/>
      <c r="G6704" s="2"/>
      <c r="H6704" s="2"/>
    </row>
    <row r="6705" spans="2:8">
      <c r="B6705" s="2" t="s">
        <v>7155</v>
      </c>
      <c r="C6705" s="2">
        <v>13</v>
      </c>
      <c r="D6705" s="2" t="s">
        <v>457</v>
      </c>
      <c r="E6705" s="2"/>
      <c r="F6705" s="2"/>
      <c r="G6705" s="2"/>
      <c r="H6705" s="2"/>
    </row>
    <row r="6706" spans="2:8">
      <c r="B6706" s="2" t="s">
        <v>7156</v>
      </c>
      <c r="C6706" s="2">
        <v>14</v>
      </c>
      <c r="D6706" s="2" t="s">
        <v>457</v>
      </c>
      <c r="E6706" s="2"/>
      <c r="F6706" s="2"/>
      <c r="G6706" s="2"/>
      <c r="H6706" s="2"/>
    </row>
    <row r="6707" spans="2:8">
      <c r="B6707" s="2" t="s">
        <v>7157</v>
      </c>
      <c r="C6707" s="2">
        <v>29</v>
      </c>
      <c r="D6707" s="2" t="s">
        <v>457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457</v>
      </c>
      <c r="E6708" s="2"/>
      <c r="F6708" s="2"/>
      <c r="G6708" s="2"/>
      <c r="H6708" s="2"/>
    </row>
    <row r="6709" spans="2:8">
      <c r="B6709" s="2" t="s">
        <v>7159</v>
      </c>
      <c r="C6709" s="2">
        <v>30</v>
      </c>
      <c r="D6709" s="2" t="s">
        <v>457</v>
      </c>
      <c r="E6709" s="2"/>
      <c r="F6709" s="2"/>
      <c r="G6709" s="2"/>
      <c r="H6709" s="2"/>
    </row>
    <row r="6710" spans="2:8">
      <c r="B6710" s="2" t="s">
        <v>7160</v>
      </c>
      <c r="C6710" s="2">
        <v>29</v>
      </c>
      <c r="D6710" s="2" t="s">
        <v>457</v>
      </c>
      <c r="E6710" s="2"/>
      <c r="F6710" s="2"/>
      <c r="G6710" s="2"/>
      <c r="H6710" s="2"/>
    </row>
    <row r="6711" spans="2:8">
      <c r="B6711" s="2" t="s">
        <v>7161</v>
      </c>
      <c r="C6711" s="2">
        <v>28</v>
      </c>
      <c r="D6711" s="2" t="s">
        <v>457</v>
      </c>
      <c r="E6711" s="2"/>
      <c r="F6711" s="2"/>
      <c r="G6711" s="2"/>
      <c r="H6711" s="2"/>
    </row>
    <row r="6712" spans="2:8">
      <c r="B6712" s="2" t="s">
        <v>7162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27</v>
      </c>
      <c r="D6718" s="2" t="s">
        <v>457</v>
      </c>
      <c r="E6718" s="2"/>
      <c r="F6718" s="2"/>
      <c r="G6718" s="2"/>
      <c r="H6718" s="2"/>
    </row>
    <row r="6719" spans="2:8">
      <c r="B6719" s="2" t="s">
        <v>7169</v>
      </c>
      <c r="C6719" s="2">
        <v>28</v>
      </c>
      <c r="D6719" s="2" t="s">
        <v>457</v>
      </c>
      <c r="E6719" s="2"/>
      <c r="F6719" s="2"/>
      <c r="G6719" s="2"/>
      <c r="H6719" s="2"/>
    </row>
    <row r="6720" spans="2:8">
      <c r="B6720" s="2" t="s">
        <v>7170</v>
      </c>
      <c r="C6720" s="2">
        <v>29</v>
      </c>
      <c r="D6720" s="2" t="s">
        <v>457</v>
      </c>
      <c r="E6720" s="2"/>
      <c r="F6720" s="2"/>
      <c r="G6720" s="2"/>
      <c r="H6720" s="2"/>
    </row>
    <row r="6721" spans="2:8">
      <c r="B6721" s="2" t="s">
        <v>7171</v>
      </c>
      <c r="C6721" s="2">
        <v>29</v>
      </c>
      <c r="D6721" s="2" t="s">
        <v>457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457</v>
      </c>
      <c r="E6722" s="2"/>
      <c r="F6722" s="2"/>
      <c r="G6722" s="2"/>
      <c r="H6722" s="2"/>
    </row>
    <row r="6723" spans="2:8">
      <c r="B6723" s="2" t="s">
        <v>7173</v>
      </c>
      <c r="C6723" s="2">
        <v>28</v>
      </c>
      <c r="D6723" s="2" t="s">
        <v>457</v>
      </c>
      <c r="E6723" s="2"/>
      <c r="F6723" s="2"/>
      <c r="G6723" s="2"/>
      <c r="H6723" s="2"/>
    </row>
    <row r="6724" spans="2:8">
      <c r="B6724" s="2" t="s">
        <v>7174</v>
      </c>
      <c r="C6724" s="2">
        <v>25</v>
      </c>
      <c r="D6724" s="2" t="s">
        <v>457</v>
      </c>
      <c r="E6724" s="2"/>
      <c r="F6724" s="2"/>
      <c r="G6724" s="2"/>
      <c r="H6724" s="2"/>
    </row>
    <row r="6725" spans="2:8">
      <c r="B6725" s="2" t="s">
        <v>7175</v>
      </c>
      <c r="C6725" s="2">
        <v>18</v>
      </c>
      <c r="D6725" s="2" t="s">
        <v>457</v>
      </c>
      <c r="E6725" s="2"/>
      <c r="F6725" s="2"/>
      <c r="G6725" s="2"/>
      <c r="H6725" s="2"/>
    </row>
    <row r="6726" spans="2:8">
      <c r="B6726" s="2" t="s">
        <v>7176</v>
      </c>
      <c r="C6726" s="2">
        <v>19</v>
      </c>
      <c r="D6726" s="2" t="s">
        <v>457</v>
      </c>
      <c r="E6726" s="2"/>
      <c r="F6726" s="2"/>
      <c r="G6726" s="2"/>
      <c r="H6726" s="2"/>
    </row>
    <row r="6727" spans="2:8">
      <c r="B6727" s="2" t="s">
        <v>7177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28</v>
      </c>
      <c r="D6730" s="2" t="s">
        <v>457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457</v>
      </c>
      <c r="E6731" s="2"/>
      <c r="F6731" s="2"/>
      <c r="G6731" s="2"/>
      <c r="H6731" s="2"/>
    </row>
    <row r="6732" spans="2:8">
      <c r="B6732" s="2" t="s">
        <v>7182</v>
      </c>
      <c r="C6732" s="2">
        <v>29</v>
      </c>
      <c r="D6732" s="2" t="s">
        <v>457</v>
      </c>
      <c r="E6732" s="2"/>
      <c r="F6732" s="2"/>
      <c r="G6732" s="2"/>
      <c r="H6732" s="2"/>
    </row>
    <row r="6733" spans="2:8">
      <c r="B6733" s="2" t="s">
        <v>7183</v>
      </c>
      <c r="C6733" s="2">
        <v>27</v>
      </c>
      <c r="D6733" s="2" t="s">
        <v>457</v>
      </c>
      <c r="E6733" s="2"/>
      <c r="F6733" s="2"/>
      <c r="G6733" s="2"/>
      <c r="H6733" s="2"/>
    </row>
    <row r="6734" spans="2:8">
      <c r="B6734" s="2" t="s">
        <v>7184</v>
      </c>
      <c r="C6734" s="2">
        <v>23</v>
      </c>
      <c r="D6734" s="2" t="s">
        <v>457</v>
      </c>
      <c r="E6734" s="2"/>
      <c r="F6734" s="2"/>
      <c r="G6734" s="2"/>
      <c r="H6734" s="2"/>
    </row>
    <row r="6735" spans="2:8">
      <c r="B6735" s="2" t="s">
        <v>7185</v>
      </c>
      <c r="C6735" s="2">
        <v>25</v>
      </c>
      <c r="D6735" s="2" t="s">
        <v>457</v>
      </c>
      <c r="E6735" s="2"/>
      <c r="F6735" s="2"/>
      <c r="G6735" s="2"/>
      <c r="H6735" s="2"/>
    </row>
    <row r="6736" spans="2:8">
      <c r="B6736" s="2" t="s">
        <v>7186</v>
      </c>
      <c r="C6736" s="2">
        <v>26</v>
      </c>
      <c r="D6736" s="2" t="s">
        <v>457</v>
      </c>
      <c r="E6736" s="2"/>
      <c r="F6736" s="2"/>
      <c r="G6736" s="2"/>
      <c r="H6736" s="2"/>
    </row>
    <row r="6737" spans="2:8">
      <c r="B6737" s="2" t="s">
        <v>7187</v>
      </c>
      <c r="C6737" s="2">
        <v>26</v>
      </c>
      <c r="D6737" s="2" t="s">
        <v>457</v>
      </c>
      <c r="E6737" s="2"/>
      <c r="F6737" s="2"/>
      <c r="G6737" s="2"/>
      <c r="H6737" s="2"/>
    </row>
    <row r="6738" spans="2:8">
      <c r="B6738" s="2" t="s">
        <v>7188</v>
      </c>
      <c r="C6738" s="2">
        <v>24</v>
      </c>
      <c r="D6738" s="2" t="s">
        <v>457</v>
      </c>
      <c r="E6738" s="2"/>
      <c r="F6738" s="2"/>
      <c r="G6738" s="2"/>
      <c r="H6738" s="2"/>
    </row>
    <row r="6739" spans="2:8">
      <c r="B6739" s="2" t="s">
        <v>7189</v>
      </c>
      <c r="C6739" s="2">
        <v>23</v>
      </c>
      <c r="D6739" s="2" t="s">
        <v>457</v>
      </c>
      <c r="E6739" s="2"/>
      <c r="F6739" s="2"/>
      <c r="G6739" s="2"/>
      <c r="H6739" s="2"/>
    </row>
    <row r="6740" spans="2:8">
      <c r="B6740" s="2" t="s">
        <v>7190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19</v>
      </c>
      <c r="D6744" s="2" t="s">
        <v>457</v>
      </c>
      <c r="E6744" s="2"/>
      <c r="F6744" s="2"/>
      <c r="G6744" s="2"/>
      <c r="H6744" s="2"/>
    </row>
    <row r="6745" spans="2:8">
      <c r="B6745" s="2" t="s">
        <v>7195</v>
      </c>
      <c r="C6745" s="2">
        <v>20</v>
      </c>
      <c r="D6745" s="2" t="s">
        <v>457</v>
      </c>
      <c r="E6745" s="2"/>
      <c r="F6745" s="2"/>
      <c r="G6745" s="2"/>
      <c r="H6745" s="2"/>
    </row>
    <row r="6746" spans="2:8">
      <c r="B6746" s="2" t="s">
        <v>7196</v>
      </c>
      <c r="C6746" s="2">
        <v>19</v>
      </c>
      <c r="D6746" s="2" t="s">
        <v>457</v>
      </c>
      <c r="E6746" s="2"/>
      <c r="F6746" s="2"/>
      <c r="G6746" s="2"/>
      <c r="H6746" s="2"/>
    </row>
    <row r="6747" spans="2:8">
      <c r="B6747" s="2" t="s">
        <v>7197</v>
      </c>
      <c r="C6747" s="2">
        <v>20</v>
      </c>
      <c r="D6747" s="2" t="s">
        <v>457</v>
      </c>
      <c r="E6747" s="2"/>
      <c r="F6747" s="2"/>
      <c r="G6747" s="2"/>
      <c r="H6747" s="2"/>
    </row>
    <row r="6748" spans="2:8">
      <c r="B6748" s="2" t="s">
        <v>7198</v>
      </c>
      <c r="C6748" s="2">
        <v>22</v>
      </c>
      <c r="D6748" s="2" t="s">
        <v>457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457</v>
      </c>
      <c r="E6749" s="2"/>
      <c r="F6749" s="2"/>
      <c r="G6749" s="2"/>
      <c r="H6749" s="2"/>
    </row>
    <row r="6750" spans="2:8">
      <c r="B6750" s="2" t="s">
        <v>7200</v>
      </c>
      <c r="C6750" s="2">
        <v>20</v>
      </c>
      <c r="D6750" s="2" t="s">
        <v>457</v>
      </c>
      <c r="E6750" s="2"/>
      <c r="F6750" s="2"/>
      <c r="G6750" s="2"/>
      <c r="H6750" s="2"/>
    </row>
    <row r="6751" spans="2:8">
      <c r="B6751" s="2" t="s">
        <v>7201</v>
      </c>
      <c r="C6751" s="2">
        <v>23</v>
      </c>
      <c r="D6751" s="2" t="s">
        <v>457</v>
      </c>
      <c r="E6751" s="2"/>
      <c r="F6751" s="2"/>
      <c r="G6751" s="2"/>
      <c r="H6751" s="2"/>
    </row>
    <row r="6752" spans="2:8">
      <c r="B6752" s="2" t="s">
        <v>7202</v>
      </c>
      <c r="C6752" s="2">
        <v>23</v>
      </c>
      <c r="D6752" s="2" t="s">
        <v>457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457</v>
      </c>
      <c r="E6753" s="2"/>
      <c r="F6753" s="2"/>
      <c r="G6753" s="2"/>
      <c r="H6753" s="2"/>
    </row>
    <row r="6754" spans="2:8">
      <c r="B6754" s="2" t="s">
        <v>7204</v>
      </c>
      <c r="C6754" s="2">
        <v>25</v>
      </c>
      <c r="D6754" s="2" t="s">
        <v>457</v>
      </c>
      <c r="E6754" s="2"/>
      <c r="F6754" s="2"/>
      <c r="G6754" s="2"/>
      <c r="H6754" s="2"/>
    </row>
    <row r="6755" spans="2:8">
      <c r="B6755" s="2" t="s">
        <v>7205</v>
      </c>
      <c r="C6755" s="2">
        <v>25</v>
      </c>
      <c r="D6755" s="2" t="s">
        <v>457</v>
      </c>
      <c r="E6755" s="2"/>
      <c r="F6755" s="2"/>
      <c r="G6755" s="2"/>
      <c r="H6755" s="2"/>
    </row>
    <row r="6756" spans="2:8">
      <c r="B6756" s="2" t="s">
        <v>7206</v>
      </c>
      <c r="C6756" s="2">
        <v>23</v>
      </c>
      <c r="D6756" s="2" t="s">
        <v>457</v>
      </c>
      <c r="E6756" s="2"/>
      <c r="F6756" s="2"/>
      <c r="G6756" s="2"/>
      <c r="H6756" s="2"/>
    </row>
    <row r="6757" spans="2:8">
      <c r="B6757" s="2" t="s">
        <v>7207</v>
      </c>
      <c r="C6757" s="2">
        <v>23</v>
      </c>
      <c r="D6757" s="2" t="s">
        <v>457</v>
      </c>
      <c r="E6757" s="2"/>
      <c r="F6757" s="2"/>
      <c r="G6757" s="2"/>
      <c r="H6757" s="2"/>
    </row>
    <row r="6758" spans="2:8">
      <c r="B6758" s="2" t="s">
        <v>7208</v>
      </c>
      <c r="C6758" s="2">
        <v>22</v>
      </c>
      <c r="D6758" s="2" t="s">
        <v>457</v>
      </c>
      <c r="E6758" s="2"/>
      <c r="F6758" s="2"/>
      <c r="G6758" s="2"/>
      <c r="H6758" s="2"/>
    </row>
    <row r="6759" spans="2:8">
      <c r="B6759" s="2" t="s">
        <v>7209</v>
      </c>
      <c r="C6759" s="2">
        <v>16</v>
      </c>
      <c r="D6759" s="2" t="s">
        <v>457</v>
      </c>
      <c r="E6759" s="2"/>
      <c r="F6759" s="2"/>
      <c r="G6759" s="2"/>
      <c r="H6759" s="2"/>
    </row>
    <row r="6760" spans="2:8">
      <c r="B6760" s="2" t="s">
        <v>7210</v>
      </c>
      <c r="C6760" s="2">
        <v>18</v>
      </c>
      <c r="D6760" s="2" t="s">
        <v>457</v>
      </c>
      <c r="E6760" s="2"/>
      <c r="F6760" s="2"/>
      <c r="G6760" s="2"/>
      <c r="H6760" s="2"/>
    </row>
    <row r="6761" spans="2:8">
      <c r="B6761" s="2" t="s">
        <v>7211</v>
      </c>
      <c r="C6761" s="2">
        <v>20</v>
      </c>
      <c r="D6761" s="2" t="s">
        <v>457</v>
      </c>
      <c r="E6761" s="2"/>
      <c r="F6761" s="2"/>
      <c r="G6761" s="2"/>
      <c r="H6761" s="2"/>
    </row>
    <row r="6762" spans="2:8">
      <c r="B6762" s="2" t="s">
        <v>7212</v>
      </c>
      <c r="C6762" s="2">
        <v>22</v>
      </c>
      <c r="D6762" s="2" t="s">
        <v>457</v>
      </c>
      <c r="E6762" s="2"/>
      <c r="F6762" s="2"/>
      <c r="G6762" s="2"/>
      <c r="H6762" s="2"/>
    </row>
    <row r="6763" spans="2:8">
      <c r="B6763" s="2" t="s">
        <v>7213</v>
      </c>
      <c r="C6763" s="2">
        <v>21</v>
      </c>
      <c r="D6763" s="2" t="s">
        <v>457</v>
      </c>
      <c r="E6763" s="2"/>
      <c r="F6763" s="2"/>
      <c r="G6763" s="2"/>
      <c r="H6763" s="2"/>
    </row>
    <row r="6764" spans="2:8">
      <c r="B6764" s="2" t="s">
        <v>7214</v>
      </c>
      <c r="C6764" s="2">
        <v>21</v>
      </c>
      <c r="D6764" s="2" t="s">
        <v>457</v>
      </c>
      <c r="E6764" s="2"/>
      <c r="F6764" s="2"/>
      <c r="G6764" s="2"/>
      <c r="H6764" s="2"/>
    </row>
    <row r="6765" spans="2:8">
      <c r="B6765" s="2" t="s">
        <v>7215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12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12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12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12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11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25</v>
      </c>
      <c r="D6780" s="2" t="s">
        <v>457</v>
      </c>
      <c r="E6780" s="2"/>
      <c r="F6780" s="2"/>
      <c r="G6780" s="2"/>
      <c r="H6780" s="2"/>
    </row>
    <row r="6781" spans="2:8">
      <c r="B6781" s="2" t="s">
        <v>7231</v>
      </c>
      <c r="C6781" s="2">
        <v>23</v>
      </c>
      <c r="D6781" s="2" t="s">
        <v>457</v>
      </c>
      <c r="E6781" s="2"/>
      <c r="F6781" s="2"/>
      <c r="G6781" s="2"/>
      <c r="H6781" s="2"/>
    </row>
    <row r="6782" spans="2:8">
      <c r="B6782" s="2" t="s">
        <v>7232</v>
      </c>
      <c r="C6782" s="2">
        <v>24</v>
      </c>
      <c r="D6782" s="2" t="s">
        <v>457</v>
      </c>
      <c r="E6782" s="2"/>
      <c r="F6782" s="2"/>
      <c r="G6782" s="2"/>
      <c r="H6782" s="2"/>
    </row>
    <row r="6783" spans="2:8">
      <c r="B6783" s="2" t="s">
        <v>7233</v>
      </c>
      <c r="C6783" s="2">
        <v>24</v>
      </c>
      <c r="D6783" s="2" t="s">
        <v>457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457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457</v>
      </c>
      <c r="E6785" s="2"/>
      <c r="F6785" s="2"/>
      <c r="G6785" s="2"/>
      <c r="H6785" s="2"/>
    </row>
    <row r="6786" spans="2:8">
      <c r="B6786" s="2" t="s">
        <v>7236</v>
      </c>
      <c r="C6786" s="2">
        <v>24</v>
      </c>
      <c r="D6786" s="2" t="s">
        <v>457</v>
      </c>
      <c r="E6786" s="2"/>
      <c r="F6786" s="2"/>
      <c r="G6786" s="2"/>
      <c r="H6786" s="2"/>
    </row>
    <row r="6787" spans="2:8">
      <c r="B6787" s="2" t="s">
        <v>7237</v>
      </c>
      <c r="C6787" s="2">
        <v>27</v>
      </c>
      <c r="D6787" s="2" t="s">
        <v>457</v>
      </c>
      <c r="E6787" s="2"/>
      <c r="F6787" s="2"/>
      <c r="G6787" s="2"/>
      <c r="H6787" s="2"/>
    </row>
    <row r="6788" spans="2:8">
      <c r="B6788" s="2" t="s">
        <v>7238</v>
      </c>
      <c r="C6788" s="2">
        <v>26</v>
      </c>
      <c r="D6788" s="2" t="s">
        <v>457</v>
      </c>
      <c r="E6788" s="2"/>
      <c r="F6788" s="2"/>
      <c r="G6788" s="2"/>
      <c r="H6788" s="2"/>
    </row>
    <row r="6789" spans="2:8">
      <c r="B6789" s="2" t="s">
        <v>7239</v>
      </c>
      <c r="C6789" s="2">
        <v>27</v>
      </c>
      <c r="D6789" s="2" t="s">
        <v>457</v>
      </c>
      <c r="E6789" s="2"/>
      <c r="F6789" s="2"/>
      <c r="G6789" s="2"/>
      <c r="H6789" s="2"/>
    </row>
    <row r="6790" spans="2:8">
      <c r="B6790" s="2" t="s">
        <v>7240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18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457</v>
      </c>
      <c r="E6796" s="2"/>
      <c r="F6796" s="2"/>
      <c r="G6796" s="2"/>
      <c r="H6796" s="2"/>
    </row>
    <row r="6797" spans="2:8">
      <c r="B6797" s="2" t="s">
        <v>7247</v>
      </c>
      <c r="C6797" s="2">
        <v>27</v>
      </c>
      <c r="D6797" s="2" t="s">
        <v>457</v>
      </c>
      <c r="E6797" s="2"/>
      <c r="F6797" s="2"/>
      <c r="G6797" s="2"/>
      <c r="H6797" s="2"/>
    </row>
    <row r="6798" spans="2:8">
      <c r="B6798" s="2" t="s">
        <v>7248</v>
      </c>
      <c r="C6798" s="2">
        <v>25</v>
      </c>
      <c r="D6798" s="2" t="s">
        <v>457</v>
      </c>
      <c r="E6798" s="2"/>
      <c r="F6798" s="2"/>
      <c r="G6798" s="2"/>
      <c r="H6798" s="2"/>
    </row>
    <row r="6799" spans="2:8">
      <c r="B6799" s="2" t="s">
        <v>7249</v>
      </c>
      <c r="C6799" s="2">
        <v>27</v>
      </c>
      <c r="D6799" s="2" t="s">
        <v>457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457</v>
      </c>
      <c r="E6800" s="2"/>
      <c r="F6800" s="2"/>
      <c r="G6800" s="2"/>
      <c r="H6800" s="2"/>
    </row>
    <row r="6801" spans="2:8">
      <c r="B6801" s="2" t="s">
        <v>7251</v>
      </c>
      <c r="C6801" s="2">
        <v>29</v>
      </c>
      <c r="D6801" s="2" t="s">
        <v>457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457</v>
      </c>
      <c r="E6802" s="2"/>
      <c r="F6802" s="2"/>
      <c r="G6802" s="2"/>
      <c r="H6802" s="2"/>
    </row>
    <row r="6803" spans="2:8">
      <c r="B6803" s="2" t="s">
        <v>7253</v>
      </c>
      <c r="C6803" s="2">
        <v>23</v>
      </c>
      <c r="D6803" s="2" t="s">
        <v>457</v>
      </c>
      <c r="E6803" s="2"/>
      <c r="F6803" s="2"/>
      <c r="G6803" s="2"/>
      <c r="H6803" s="2"/>
    </row>
    <row r="6804" spans="2:8">
      <c r="B6804" s="2" t="s">
        <v>7254</v>
      </c>
      <c r="C6804" s="2">
        <v>25</v>
      </c>
      <c r="D6804" s="2" t="s">
        <v>457</v>
      </c>
      <c r="E6804" s="2"/>
      <c r="F6804" s="2"/>
      <c r="G6804" s="2"/>
      <c r="H6804" s="2"/>
    </row>
    <row r="6805" spans="2:8">
      <c r="B6805" s="2" t="s">
        <v>7255</v>
      </c>
      <c r="C6805" s="2">
        <v>22</v>
      </c>
      <c r="D6805" s="2" t="s">
        <v>457</v>
      </c>
      <c r="E6805" s="2"/>
      <c r="F6805" s="2"/>
      <c r="G6805" s="2"/>
      <c r="H6805" s="2"/>
    </row>
    <row r="6806" spans="2:8">
      <c r="B6806" s="2" t="s">
        <v>7256</v>
      </c>
      <c r="C6806" s="2">
        <v>23</v>
      </c>
      <c r="D6806" s="2" t="s">
        <v>457</v>
      </c>
      <c r="E6806" s="2"/>
      <c r="F6806" s="2"/>
      <c r="G6806" s="2"/>
      <c r="H6806" s="2"/>
    </row>
    <row r="6807" spans="2:8">
      <c r="B6807" s="2" t="s">
        <v>7257</v>
      </c>
      <c r="C6807" s="2">
        <v>25</v>
      </c>
      <c r="D6807" s="2" t="s">
        <v>457</v>
      </c>
      <c r="E6807" s="2"/>
      <c r="F6807" s="2"/>
      <c r="G6807" s="2"/>
      <c r="H6807" s="2"/>
    </row>
    <row r="6808" spans="2:8">
      <c r="B6808" s="2" t="s">
        <v>7258</v>
      </c>
      <c r="C6808" s="2">
        <v>26</v>
      </c>
      <c r="D6808" s="2" t="s">
        <v>457</v>
      </c>
      <c r="E6808" s="2"/>
      <c r="F6808" s="2"/>
      <c r="G6808" s="2"/>
      <c r="H6808" s="2"/>
    </row>
    <row r="6809" spans="2:8">
      <c r="B6809" s="2" t="s">
        <v>7259</v>
      </c>
      <c r="C6809" s="2">
        <v>26</v>
      </c>
      <c r="D6809" s="2" t="s">
        <v>457</v>
      </c>
      <c r="E6809" s="2"/>
      <c r="F6809" s="2"/>
      <c r="G6809" s="2"/>
      <c r="H6809" s="2"/>
    </row>
    <row r="6810" spans="2:8">
      <c r="B6810" s="2" t="s">
        <v>7260</v>
      </c>
      <c r="C6810" s="2">
        <v>27</v>
      </c>
      <c r="D6810" s="2" t="s">
        <v>457</v>
      </c>
      <c r="E6810" s="2"/>
      <c r="F6810" s="2"/>
      <c r="G6810" s="2"/>
      <c r="H6810" s="2"/>
    </row>
    <row r="6811" spans="2:8">
      <c r="B6811" s="2" t="s">
        <v>7261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27</v>
      </c>
      <c r="D6815" s="2" t="s">
        <v>457</v>
      </c>
      <c r="E6815" s="2"/>
      <c r="F6815" s="2"/>
      <c r="G6815" s="2"/>
      <c r="H6815" s="2"/>
    </row>
    <row r="6816" spans="2:8">
      <c r="B6816" s="2" t="s">
        <v>7266</v>
      </c>
      <c r="C6816" s="2">
        <v>32</v>
      </c>
      <c r="D6816" s="2" t="s">
        <v>457</v>
      </c>
      <c r="E6816" s="2"/>
      <c r="F6816" s="2"/>
      <c r="G6816" s="2"/>
      <c r="H6816" s="2"/>
    </row>
    <row r="6817" spans="2:8">
      <c r="B6817" s="2" t="s">
        <v>7267</v>
      </c>
      <c r="C6817" s="2">
        <v>32</v>
      </c>
      <c r="D6817" s="2" t="s">
        <v>457</v>
      </c>
      <c r="E6817" s="2"/>
      <c r="F6817" s="2"/>
      <c r="G6817" s="2"/>
      <c r="H6817" s="2"/>
    </row>
    <row r="6818" spans="2:8">
      <c r="B6818" s="2" t="s">
        <v>7268</v>
      </c>
      <c r="C6818" s="2">
        <v>32</v>
      </c>
      <c r="D6818" s="2" t="s">
        <v>457</v>
      </c>
      <c r="E6818" s="2"/>
      <c r="F6818" s="2"/>
      <c r="G6818" s="2"/>
      <c r="H6818" s="2"/>
    </row>
    <row r="6819" spans="2:8">
      <c r="B6819" s="2" t="s">
        <v>7269</v>
      </c>
      <c r="C6819" s="2">
        <v>30</v>
      </c>
      <c r="D6819" s="2" t="s">
        <v>457</v>
      </c>
      <c r="E6819" s="2"/>
      <c r="F6819" s="2"/>
      <c r="G6819" s="2"/>
      <c r="H6819" s="2"/>
    </row>
    <row r="6820" spans="2:8">
      <c r="B6820" s="2" t="s">
        <v>7270</v>
      </c>
      <c r="C6820" s="2">
        <v>33</v>
      </c>
      <c r="D6820" s="2" t="s">
        <v>457</v>
      </c>
      <c r="E6820" s="2"/>
      <c r="F6820" s="2"/>
      <c r="G6820" s="2"/>
      <c r="H6820" s="2"/>
    </row>
    <row r="6821" spans="2:8">
      <c r="B6821" s="2" t="s">
        <v>7271</v>
      </c>
      <c r="C6821" s="2">
        <v>34</v>
      </c>
      <c r="D6821" s="2" t="s">
        <v>457</v>
      </c>
      <c r="E6821" s="2"/>
      <c r="F6821" s="2"/>
      <c r="G6821" s="2"/>
      <c r="H6821" s="2"/>
    </row>
    <row r="6822" spans="2:8">
      <c r="B6822" s="2" t="s">
        <v>7272</v>
      </c>
      <c r="C6822" s="2">
        <v>28</v>
      </c>
      <c r="D6822" s="2" t="s">
        <v>457</v>
      </c>
      <c r="E6822" s="2"/>
      <c r="F6822" s="2"/>
      <c r="G6822" s="2"/>
      <c r="H6822" s="2"/>
    </row>
    <row r="6823" spans="2:8">
      <c r="B6823" s="2" t="s">
        <v>7273</v>
      </c>
      <c r="C6823" s="2">
        <v>27</v>
      </c>
      <c r="D6823" s="2" t="s">
        <v>457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457</v>
      </c>
      <c r="E6824" s="2"/>
      <c r="F6824" s="2"/>
      <c r="G6824" s="2"/>
      <c r="H6824" s="2"/>
    </row>
    <row r="6825" spans="2:8">
      <c r="B6825" s="2" t="s">
        <v>7275</v>
      </c>
      <c r="C6825" s="2">
        <v>28</v>
      </c>
      <c r="D6825" s="2" t="s">
        <v>457</v>
      </c>
      <c r="E6825" s="2"/>
      <c r="F6825" s="2"/>
      <c r="G6825" s="2"/>
      <c r="H6825" s="2"/>
    </row>
    <row r="6826" spans="2:8">
      <c r="B6826" s="2" t="s">
        <v>7276</v>
      </c>
      <c r="C6826" s="2">
        <v>26</v>
      </c>
      <c r="D6826" s="2" t="s">
        <v>457</v>
      </c>
      <c r="E6826" s="2"/>
      <c r="F6826" s="2"/>
      <c r="G6826" s="2"/>
      <c r="H6826" s="2"/>
    </row>
    <row r="6827" spans="2:8">
      <c r="B6827" s="2" t="s">
        <v>7277</v>
      </c>
      <c r="C6827" s="2">
        <v>25</v>
      </c>
      <c r="D6827" s="2" t="s">
        <v>457</v>
      </c>
      <c r="E6827" s="2"/>
      <c r="F6827" s="2"/>
      <c r="G6827" s="2"/>
      <c r="H6827" s="2"/>
    </row>
    <row r="6828" spans="2:8">
      <c r="B6828" s="2" t="s">
        <v>7278</v>
      </c>
      <c r="C6828" s="2">
        <v>27</v>
      </c>
      <c r="D6828" s="2" t="s">
        <v>457</v>
      </c>
      <c r="E6828" s="2"/>
      <c r="F6828" s="2"/>
      <c r="G6828" s="2"/>
      <c r="H6828" s="2"/>
    </row>
    <row r="6829" spans="2:8">
      <c r="B6829" s="2" t="s">
        <v>7279</v>
      </c>
      <c r="C6829" s="2">
        <v>29</v>
      </c>
      <c r="D6829" s="2" t="s">
        <v>457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457</v>
      </c>
      <c r="E6830" s="2"/>
      <c r="F6830" s="2"/>
      <c r="G6830" s="2"/>
      <c r="H6830" s="2"/>
    </row>
    <row r="6831" spans="2:8">
      <c r="B6831" s="2" t="s">
        <v>7281</v>
      </c>
      <c r="C6831" s="2">
        <v>28</v>
      </c>
      <c r="D6831" s="2" t="s">
        <v>457</v>
      </c>
      <c r="E6831" s="2"/>
      <c r="F6831" s="2"/>
      <c r="G6831" s="2"/>
      <c r="H6831" s="2"/>
    </row>
    <row r="6832" spans="2:8">
      <c r="B6832" s="2" t="s">
        <v>7282</v>
      </c>
      <c r="C6832" s="2">
        <v>26</v>
      </c>
      <c r="D6832" s="2" t="s">
        <v>457</v>
      </c>
      <c r="E6832" s="2"/>
      <c r="F6832" s="2"/>
      <c r="G6832" s="2"/>
      <c r="H6832" s="2"/>
    </row>
    <row r="6833" spans="2:8">
      <c r="B6833" s="2" t="s">
        <v>7283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20</v>
      </c>
      <c r="D6844" s="2" t="s">
        <v>457</v>
      </c>
      <c r="E6844" s="2"/>
      <c r="F6844" s="2"/>
      <c r="G6844" s="2"/>
      <c r="H6844" s="2"/>
    </row>
    <row r="6845" spans="2:8">
      <c r="B6845" s="2" t="s">
        <v>7295</v>
      </c>
      <c r="C6845" s="2">
        <v>22</v>
      </c>
      <c r="D6845" s="2" t="s">
        <v>457</v>
      </c>
      <c r="E6845" s="2"/>
      <c r="F6845" s="2"/>
      <c r="G6845" s="2"/>
      <c r="H6845" s="2"/>
    </row>
    <row r="6846" spans="2:8">
      <c r="B6846" s="2" t="s">
        <v>7296</v>
      </c>
      <c r="C6846" s="2">
        <v>22</v>
      </c>
      <c r="D6846" s="2" t="s">
        <v>457</v>
      </c>
      <c r="E6846" s="2"/>
      <c r="F6846" s="2"/>
      <c r="G6846" s="2"/>
      <c r="H6846" s="2"/>
    </row>
    <row r="6847" spans="2:8">
      <c r="B6847" s="2" t="s">
        <v>7297</v>
      </c>
      <c r="C6847" s="2">
        <v>22</v>
      </c>
      <c r="D6847" s="2" t="s">
        <v>457</v>
      </c>
      <c r="E6847" s="2"/>
      <c r="F6847" s="2"/>
      <c r="G6847" s="2"/>
      <c r="H6847" s="2"/>
    </row>
    <row r="6848" spans="2:8">
      <c r="B6848" s="2" t="s">
        <v>7298</v>
      </c>
      <c r="C6848" s="2">
        <v>21</v>
      </c>
      <c r="D6848" s="2" t="s">
        <v>457</v>
      </c>
      <c r="E6848" s="2"/>
      <c r="F6848" s="2"/>
      <c r="G6848" s="2"/>
      <c r="H6848" s="2"/>
    </row>
    <row r="6849" spans="2:8">
      <c r="B6849" s="2" t="s">
        <v>7299</v>
      </c>
      <c r="C6849" s="2">
        <v>21</v>
      </c>
      <c r="D6849" s="2" t="s">
        <v>457</v>
      </c>
      <c r="E6849" s="2"/>
      <c r="F6849" s="2"/>
      <c r="G6849" s="2"/>
      <c r="H6849" s="2"/>
    </row>
    <row r="6850" spans="2:8">
      <c r="B6850" s="2" t="s">
        <v>7300</v>
      </c>
      <c r="C6850" s="2">
        <v>24</v>
      </c>
      <c r="D6850" s="2" t="s">
        <v>457</v>
      </c>
      <c r="E6850" s="2"/>
      <c r="F6850" s="2"/>
      <c r="G6850" s="2"/>
      <c r="H6850" s="2"/>
    </row>
    <row r="6851" spans="2:8">
      <c r="B6851" s="2" t="s">
        <v>7301</v>
      </c>
      <c r="C6851" s="2">
        <v>23</v>
      </c>
      <c r="D6851" s="2" t="s">
        <v>457</v>
      </c>
      <c r="E6851" s="2"/>
      <c r="F6851" s="2"/>
      <c r="G6851" s="2"/>
      <c r="H6851" s="2"/>
    </row>
    <row r="6852" spans="2:8">
      <c r="B6852" s="2" t="s">
        <v>7302</v>
      </c>
      <c r="C6852" s="2">
        <v>23</v>
      </c>
      <c r="D6852" s="2" t="s">
        <v>457</v>
      </c>
      <c r="E6852" s="2"/>
      <c r="F6852" s="2"/>
      <c r="G6852" s="2"/>
      <c r="H6852" s="2"/>
    </row>
    <row r="6853" spans="2:8">
      <c r="B6853" s="2" t="s">
        <v>7303</v>
      </c>
      <c r="C6853" s="2">
        <v>24</v>
      </c>
      <c r="D6853" s="2" t="s">
        <v>457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457</v>
      </c>
      <c r="E6854" s="2"/>
      <c r="F6854" s="2"/>
      <c r="G6854" s="2"/>
      <c r="H6854" s="2"/>
    </row>
    <row r="6855" spans="2:8">
      <c r="B6855" s="2" t="s">
        <v>7305</v>
      </c>
      <c r="C6855" s="2">
        <v>24</v>
      </c>
      <c r="D6855" s="2" t="s">
        <v>457</v>
      </c>
      <c r="E6855" s="2"/>
      <c r="F6855" s="2"/>
      <c r="G6855" s="2"/>
      <c r="H6855" s="2"/>
    </row>
    <row r="6856" spans="2:8">
      <c r="B6856" s="2" t="s">
        <v>7306</v>
      </c>
      <c r="C6856" s="2">
        <v>25</v>
      </c>
      <c r="D6856" s="2" t="s">
        <v>457</v>
      </c>
      <c r="E6856" s="2"/>
      <c r="F6856" s="2"/>
      <c r="G6856" s="2"/>
      <c r="H6856" s="2"/>
    </row>
    <row r="6857" spans="2:8">
      <c r="B6857" s="2" t="s">
        <v>7307</v>
      </c>
      <c r="C6857" s="2">
        <v>22</v>
      </c>
      <c r="D6857" s="2" t="s">
        <v>457</v>
      </c>
      <c r="E6857" s="2"/>
      <c r="F6857" s="2"/>
      <c r="G6857" s="2"/>
      <c r="H6857" s="2"/>
    </row>
    <row r="6858" spans="2:8">
      <c r="B6858" s="2" t="s">
        <v>7308</v>
      </c>
      <c r="C6858" s="2">
        <v>26</v>
      </c>
      <c r="D6858" s="2" t="s">
        <v>457</v>
      </c>
      <c r="E6858" s="2"/>
      <c r="F6858" s="2"/>
      <c r="G6858" s="2"/>
      <c r="H6858" s="2"/>
    </row>
    <row r="6859" spans="2:8">
      <c r="B6859" s="2" t="s">
        <v>7309</v>
      </c>
      <c r="C6859" s="2">
        <v>32</v>
      </c>
      <c r="D6859" s="2" t="s">
        <v>457</v>
      </c>
      <c r="E6859" s="2"/>
      <c r="F6859" s="2"/>
      <c r="G6859" s="2"/>
      <c r="H6859" s="2"/>
    </row>
    <row r="6860" spans="2:8">
      <c r="B6860" s="2" t="s">
        <v>7310</v>
      </c>
      <c r="C6860" s="2">
        <v>32</v>
      </c>
      <c r="D6860" s="2" t="s">
        <v>457</v>
      </c>
      <c r="E6860" s="2"/>
      <c r="F6860" s="2"/>
      <c r="G6860" s="2"/>
      <c r="H6860" s="2"/>
    </row>
    <row r="6861" spans="2:8">
      <c r="B6861" s="2" t="s">
        <v>7311</v>
      </c>
      <c r="C6861" s="2">
        <v>33</v>
      </c>
      <c r="D6861" s="2" t="s">
        <v>457</v>
      </c>
      <c r="E6861" s="2"/>
      <c r="F6861" s="2"/>
      <c r="G6861" s="2"/>
      <c r="H6861" s="2"/>
    </row>
    <row r="6862" spans="2:8">
      <c r="B6862" s="2" t="s">
        <v>7312</v>
      </c>
      <c r="C6862" s="2">
        <v>35</v>
      </c>
      <c r="D6862" s="2" t="s">
        <v>457</v>
      </c>
      <c r="E6862" s="2"/>
      <c r="F6862" s="2"/>
      <c r="G6862" s="2"/>
      <c r="H6862" s="2"/>
    </row>
    <row r="6863" spans="2:8">
      <c r="B6863" s="2" t="s">
        <v>7313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18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457</v>
      </c>
      <c r="E6866" s="2"/>
      <c r="F6866" s="2"/>
      <c r="G6866" s="2"/>
      <c r="H6866" s="2"/>
    </row>
    <row r="6867" spans="2:8">
      <c r="B6867" s="2" t="s">
        <v>7317</v>
      </c>
      <c r="C6867" s="2">
        <v>27</v>
      </c>
      <c r="D6867" s="2" t="s">
        <v>457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457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457</v>
      </c>
      <c r="E6869" s="2"/>
      <c r="F6869" s="2"/>
      <c r="G6869" s="2"/>
      <c r="H6869" s="2"/>
    </row>
    <row r="6870" spans="2:8">
      <c r="B6870" s="2" t="s">
        <v>7320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20</v>
      </c>
      <c r="D6872" s="2" t="s">
        <v>457</v>
      </c>
      <c r="E6872" s="2"/>
      <c r="F6872" s="2"/>
      <c r="G6872" s="2"/>
      <c r="H6872" s="2"/>
    </row>
    <row r="6873" spans="2:8">
      <c r="B6873" s="2" t="s">
        <v>7323</v>
      </c>
      <c r="C6873" s="2">
        <v>14</v>
      </c>
      <c r="D6873" s="2" t="s">
        <v>457</v>
      </c>
      <c r="E6873" s="2"/>
      <c r="F6873" s="2"/>
      <c r="G6873" s="2"/>
      <c r="H6873" s="2"/>
    </row>
    <row r="6874" spans="2:8">
      <c r="B6874" s="2" t="s">
        <v>7324</v>
      </c>
      <c r="C6874" s="2">
        <v>16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13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9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13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15</v>
      </c>
      <c r="D6887" s="2" t="s">
        <v>457</v>
      </c>
      <c r="E6887" s="2"/>
      <c r="F6887" s="2"/>
      <c r="G6887" s="2"/>
      <c r="H6887" s="2"/>
    </row>
    <row r="6888" spans="2:8">
      <c r="B6888" s="2" t="s">
        <v>7338</v>
      </c>
      <c r="C6888" s="2">
        <v>18</v>
      </c>
      <c r="D6888" s="2" t="s">
        <v>457</v>
      </c>
      <c r="E6888" s="2"/>
      <c r="F6888" s="2"/>
      <c r="G6888" s="2"/>
      <c r="H6888" s="2"/>
    </row>
    <row r="6889" spans="2:8">
      <c r="B6889" s="2" t="s">
        <v>7339</v>
      </c>
      <c r="C6889" s="2">
        <v>17</v>
      </c>
      <c r="D6889" s="2" t="s">
        <v>457</v>
      </c>
      <c r="E6889" s="2"/>
      <c r="F6889" s="2"/>
      <c r="G6889" s="2"/>
      <c r="H6889" s="2"/>
    </row>
    <row r="6890" spans="2:8">
      <c r="B6890" s="2" t="s">
        <v>7340</v>
      </c>
      <c r="C6890" s="2">
        <v>18</v>
      </c>
      <c r="D6890" s="2" t="s">
        <v>457</v>
      </c>
      <c r="E6890" s="2"/>
      <c r="F6890" s="2"/>
      <c r="G6890" s="2"/>
      <c r="H6890" s="2"/>
    </row>
    <row r="6891" spans="2:8">
      <c r="B6891" s="2" t="s">
        <v>7341</v>
      </c>
      <c r="C6891" s="2">
        <v>19</v>
      </c>
      <c r="D6891" s="2" t="s">
        <v>457</v>
      </c>
      <c r="E6891" s="2"/>
      <c r="F6891" s="2"/>
      <c r="G6891" s="2"/>
      <c r="H6891" s="2"/>
    </row>
    <row r="6892" spans="2:8">
      <c r="B6892" s="2" t="s">
        <v>7342</v>
      </c>
      <c r="C6892" s="2">
        <v>22</v>
      </c>
      <c r="D6892" s="2" t="s">
        <v>457</v>
      </c>
      <c r="E6892" s="2"/>
      <c r="F6892" s="2"/>
      <c r="G6892" s="2"/>
      <c r="H6892" s="2"/>
    </row>
    <row r="6893" spans="2:8">
      <c r="B6893" s="2" t="s">
        <v>7343</v>
      </c>
      <c r="C6893" s="2">
        <v>22</v>
      </c>
      <c r="D6893" s="2" t="s">
        <v>457</v>
      </c>
      <c r="E6893" s="2"/>
      <c r="F6893" s="2"/>
      <c r="G6893" s="2"/>
      <c r="H6893" s="2"/>
    </row>
    <row r="6894" spans="2:8">
      <c r="B6894" s="2" t="s">
        <v>7344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36</v>
      </c>
      <c r="D6901" s="2" t="s">
        <v>457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457</v>
      </c>
      <c r="E6902" s="2"/>
      <c r="F6902" s="2"/>
      <c r="G6902" s="2"/>
      <c r="H6902" s="2"/>
    </row>
    <row r="6903" spans="2:8">
      <c r="B6903" s="2" t="s">
        <v>7353</v>
      </c>
      <c r="C6903" s="2">
        <v>33</v>
      </c>
      <c r="D6903" s="2" t="s">
        <v>457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457</v>
      </c>
      <c r="E6904" s="2"/>
      <c r="F6904" s="2"/>
      <c r="G6904" s="2"/>
      <c r="H6904" s="2"/>
    </row>
    <row r="6905" spans="2:8">
      <c r="B6905" s="2" t="s">
        <v>7355</v>
      </c>
      <c r="C6905" s="2">
        <v>30</v>
      </c>
      <c r="D6905" s="2" t="s">
        <v>457</v>
      </c>
      <c r="E6905" s="2"/>
      <c r="F6905" s="2"/>
      <c r="G6905" s="2"/>
      <c r="H6905" s="2"/>
    </row>
    <row r="6906" spans="2:8">
      <c r="B6906" s="2" t="s">
        <v>7356</v>
      </c>
      <c r="C6906" s="2">
        <v>33</v>
      </c>
      <c r="D6906" s="2" t="s">
        <v>457</v>
      </c>
      <c r="E6906" s="2"/>
      <c r="F6906" s="2"/>
      <c r="G6906" s="2"/>
      <c r="H6906" s="2"/>
    </row>
    <row r="6907" spans="2:8">
      <c r="B6907" s="2" t="s">
        <v>7357</v>
      </c>
      <c r="C6907" s="2">
        <v>32</v>
      </c>
      <c r="D6907" s="2" t="s">
        <v>457</v>
      </c>
      <c r="E6907" s="2"/>
      <c r="F6907" s="2"/>
      <c r="G6907" s="2"/>
      <c r="H6907" s="2"/>
    </row>
    <row r="6908" spans="2:8">
      <c r="B6908" s="2" t="s">
        <v>7358</v>
      </c>
      <c r="C6908" s="2">
        <v>33</v>
      </c>
      <c r="D6908" s="2" t="s">
        <v>457</v>
      </c>
      <c r="E6908" s="2"/>
      <c r="F6908" s="2"/>
      <c r="G6908" s="2"/>
      <c r="H6908" s="2"/>
    </row>
    <row r="6909" spans="2:8">
      <c r="B6909" s="2" t="s">
        <v>7359</v>
      </c>
      <c r="C6909" s="2">
        <v>32</v>
      </c>
      <c r="D6909" s="2" t="s">
        <v>457</v>
      </c>
      <c r="E6909" s="2"/>
      <c r="F6909" s="2"/>
      <c r="G6909" s="2"/>
      <c r="H6909" s="2"/>
    </row>
    <row r="6910" spans="2:8">
      <c r="B6910" s="2" t="s">
        <v>7360</v>
      </c>
      <c r="C6910" s="2">
        <v>21</v>
      </c>
      <c r="D6910" s="2" t="s">
        <v>457</v>
      </c>
      <c r="E6910" s="2"/>
      <c r="F6910" s="2"/>
      <c r="G6910" s="2"/>
      <c r="H6910" s="2"/>
    </row>
    <row r="6911" spans="2:8">
      <c r="B6911" s="2" t="s">
        <v>7361</v>
      </c>
      <c r="C6911" s="2">
        <v>21</v>
      </c>
      <c r="D6911" s="2" t="s">
        <v>457</v>
      </c>
      <c r="E6911" s="2"/>
      <c r="F6911" s="2"/>
      <c r="G6911" s="2"/>
      <c r="H6911" s="2"/>
    </row>
    <row r="6912" spans="2:8">
      <c r="B6912" s="2" t="s">
        <v>7362</v>
      </c>
      <c r="C6912" s="2">
        <v>22</v>
      </c>
      <c r="D6912" s="2" t="s">
        <v>457</v>
      </c>
      <c r="E6912" s="2"/>
      <c r="F6912" s="2"/>
      <c r="G6912" s="2"/>
      <c r="H6912" s="2"/>
    </row>
    <row r="6913" spans="2:8">
      <c r="B6913" s="2" t="s">
        <v>7363</v>
      </c>
      <c r="C6913" s="2">
        <v>22</v>
      </c>
      <c r="D6913" s="2" t="s">
        <v>457</v>
      </c>
      <c r="E6913" s="2"/>
      <c r="F6913" s="2"/>
      <c r="G6913" s="2"/>
      <c r="H6913" s="2"/>
    </row>
    <row r="6914" spans="2:8">
      <c r="B6914" s="2" t="s">
        <v>7364</v>
      </c>
      <c r="C6914" s="2">
        <v>22</v>
      </c>
      <c r="D6914" s="2" t="s">
        <v>457</v>
      </c>
      <c r="E6914" s="2"/>
      <c r="F6914" s="2"/>
      <c r="G6914" s="2"/>
      <c r="H6914" s="2"/>
    </row>
    <row r="6915" spans="2:8">
      <c r="B6915" s="2" t="s">
        <v>7365</v>
      </c>
      <c r="C6915" s="2">
        <v>22</v>
      </c>
      <c r="D6915" s="2" t="s">
        <v>457</v>
      </c>
      <c r="E6915" s="2"/>
      <c r="F6915" s="2"/>
      <c r="G6915" s="2"/>
      <c r="H6915" s="2"/>
    </row>
    <row r="6916" spans="2:8">
      <c r="B6916" s="2" t="s">
        <v>7366</v>
      </c>
      <c r="C6916" s="2">
        <v>22</v>
      </c>
      <c r="D6916" s="2" t="s">
        <v>457</v>
      </c>
      <c r="E6916" s="2"/>
      <c r="F6916" s="2"/>
      <c r="G6916" s="2"/>
      <c r="H6916" s="2"/>
    </row>
    <row r="6917" spans="2:8">
      <c r="B6917" s="2" t="s">
        <v>7367</v>
      </c>
      <c r="C6917" s="2">
        <v>20</v>
      </c>
      <c r="D6917" s="2" t="s">
        <v>457</v>
      </c>
      <c r="E6917" s="2"/>
      <c r="F6917" s="2"/>
      <c r="G6917" s="2"/>
      <c r="H6917" s="2"/>
    </row>
    <row r="6918" spans="2:8">
      <c r="B6918" s="2" t="s">
        <v>7368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16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27</v>
      </c>
      <c r="D6923" s="2" t="s">
        <v>457</v>
      </c>
      <c r="E6923" s="2"/>
      <c r="F6923" s="2"/>
      <c r="G6923" s="2"/>
      <c r="H6923" s="2"/>
    </row>
    <row r="6924" spans="2:8">
      <c r="B6924" s="2" t="s">
        <v>7374</v>
      </c>
      <c r="C6924" s="2">
        <v>30</v>
      </c>
      <c r="D6924" s="2" t="s">
        <v>457</v>
      </c>
      <c r="E6924" s="2"/>
      <c r="F6924" s="2"/>
      <c r="G6924" s="2"/>
      <c r="H6924" s="2"/>
    </row>
    <row r="6925" spans="2:8">
      <c r="B6925" s="2" t="s">
        <v>7375</v>
      </c>
      <c r="C6925" s="2">
        <v>30</v>
      </c>
      <c r="D6925" s="2" t="s">
        <v>457</v>
      </c>
      <c r="E6925" s="2"/>
      <c r="F6925" s="2"/>
      <c r="G6925" s="2"/>
      <c r="H6925" s="2"/>
    </row>
    <row r="6926" spans="2:8">
      <c r="B6926" s="2" t="s">
        <v>7376</v>
      </c>
      <c r="C6926" s="2">
        <v>30</v>
      </c>
      <c r="D6926" s="2" t="s">
        <v>457</v>
      </c>
      <c r="E6926" s="2"/>
      <c r="F6926" s="2"/>
      <c r="G6926" s="2"/>
      <c r="H6926" s="2"/>
    </row>
    <row r="6927" spans="2:8">
      <c r="B6927" s="2" t="s">
        <v>7377</v>
      </c>
      <c r="C6927" s="2">
        <v>28</v>
      </c>
      <c r="D6927" s="2" t="s">
        <v>457</v>
      </c>
      <c r="E6927" s="2"/>
      <c r="F6927" s="2"/>
      <c r="G6927" s="2"/>
      <c r="H6927" s="2"/>
    </row>
    <row r="6928" spans="2:8">
      <c r="B6928" s="2" t="s">
        <v>7378</v>
      </c>
      <c r="C6928" s="2">
        <v>29</v>
      </c>
      <c r="D6928" s="2" t="s">
        <v>457</v>
      </c>
      <c r="E6928" s="2"/>
      <c r="F6928" s="2"/>
      <c r="G6928" s="2"/>
      <c r="H6928" s="2"/>
    </row>
    <row r="6929" spans="2:8">
      <c r="B6929" s="2" t="s">
        <v>7379</v>
      </c>
      <c r="C6929" s="2">
        <v>29</v>
      </c>
      <c r="D6929" s="2" t="s">
        <v>457</v>
      </c>
      <c r="E6929" s="2"/>
      <c r="F6929" s="2"/>
      <c r="G6929" s="2"/>
      <c r="H6929" s="2"/>
    </row>
    <row r="6930" spans="2:8">
      <c r="B6930" s="2" t="s">
        <v>7380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14</v>
      </c>
      <c r="D6935" s="2" t="s">
        <v>457</v>
      </c>
      <c r="E6935" s="2"/>
      <c r="F6935" s="2"/>
      <c r="G6935" s="2"/>
      <c r="H6935" s="2"/>
    </row>
    <row r="6936" spans="2:8">
      <c r="B6936" s="2" t="s">
        <v>7386</v>
      </c>
      <c r="C6936" s="2">
        <v>18</v>
      </c>
      <c r="D6936" s="2" t="s">
        <v>457</v>
      </c>
      <c r="E6936" s="2"/>
      <c r="F6936" s="2"/>
      <c r="G6936" s="2"/>
      <c r="H6936" s="2"/>
    </row>
    <row r="6937" spans="2:8">
      <c r="B6937" s="2" t="s">
        <v>7387</v>
      </c>
      <c r="C6937" s="2">
        <v>22</v>
      </c>
      <c r="D6937" s="2" t="s">
        <v>457</v>
      </c>
      <c r="E6937" s="2"/>
      <c r="F6937" s="2"/>
      <c r="G6937" s="2"/>
      <c r="H6937" s="2"/>
    </row>
    <row r="6938" spans="2:8">
      <c r="B6938" s="2" t="s">
        <v>7388</v>
      </c>
      <c r="C6938" s="2">
        <v>23</v>
      </c>
      <c r="D6938" s="2" t="s">
        <v>457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457</v>
      </c>
      <c r="E6939" s="2"/>
      <c r="F6939" s="2"/>
      <c r="G6939" s="2"/>
      <c r="H6939" s="2"/>
    </row>
    <row r="6940" spans="2:8">
      <c r="B6940" s="2" t="s">
        <v>7390</v>
      </c>
      <c r="C6940" s="2">
        <v>27</v>
      </c>
      <c r="D6940" s="2" t="s">
        <v>457</v>
      </c>
      <c r="E6940" s="2"/>
      <c r="F6940" s="2"/>
      <c r="G6940" s="2"/>
      <c r="H6940" s="2"/>
    </row>
    <row r="6941" spans="2:8">
      <c r="B6941" s="2" t="s">
        <v>7391</v>
      </c>
      <c r="C6941" s="2">
        <v>27</v>
      </c>
      <c r="D6941" s="2" t="s">
        <v>457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457</v>
      </c>
      <c r="E6942" s="2"/>
      <c r="F6942" s="2"/>
      <c r="G6942" s="2"/>
      <c r="H6942" s="2"/>
    </row>
    <row r="6943" spans="2:8">
      <c r="B6943" s="2" t="s">
        <v>7393</v>
      </c>
      <c r="C6943" s="2">
        <v>28</v>
      </c>
      <c r="D6943" s="2" t="s">
        <v>457</v>
      </c>
      <c r="E6943" s="2"/>
      <c r="F6943" s="2"/>
      <c r="G6943" s="2"/>
      <c r="H6943" s="2"/>
    </row>
    <row r="6944" spans="2:8">
      <c r="B6944" s="2" t="s">
        <v>7394</v>
      </c>
      <c r="C6944" s="2">
        <v>23</v>
      </c>
      <c r="D6944" s="2" t="s">
        <v>457</v>
      </c>
      <c r="E6944" s="2"/>
      <c r="F6944" s="2"/>
      <c r="G6944" s="2"/>
      <c r="H6944" s="2"/>
    </row>
    <row r="6945" spans="2:8">
      <c r="B6945" s="2" t="s">
        <v>7395</v>
      </c>
      <c r="C6945" s="2">
        <v>23</v>
      </c>
      <c r="D6945" s="2" t="s">
        <v>457</v>
      </c>
      <c r="E6945" s="2"/>
      <c r="F6945" s="2"/>
      <c r="G6945" s="2"/>
      <c r="H6945" s="2"/>
    </row>
    <row r="6946" spans="2:8">
      <c r="B6946" s="2" t="s">
        <v>7396</v>
      </c>
      <c r="C6946" s="2">
        <v>23</v>
      </c>
      <c r="D6946" s="2" t="s">
        <v>457</v>
      </c>
      <c r="E6946" s="2"/>
      <c r="F6946" s="2"/>
      <c r="G6946" s="2"/>
      <c r="H6946" s="2"/>
    </row>
    <row r="6947" spans="2:8">
      <c r="B6947" s="2" t="s">
        <v>7397</v>
      </c>
      <c r="C6947" s="2">
        <v>23</v>
      </c>
      <c r="D6947" s="2" t="s">
        <v>457</v>
      </c>
      <c r="E6947" s="2"/>
      <c r="F6947" s="2"/>
      <c r="G6947" s="2"/>
      <c r="H6947" s="2"/>
    </row>
    <row r="6948" spans="2:8">
      <c r="B6948" s="2" t="s">
        <v>7398</v>
      </c>
      <c r="C6948" s="2">
        <v>23</v>
      </c>
      <c r="D6948" s="2" t="s">
        <v>457</v>
      </c>
      <c r="E6948" s="2"/>
      <c r="F6948" s="2"/>
      <c r="G6948" s="2"/>
      <c r="H6948" s="2"/>
    </row>
    <row r="6949" spans="2:8">
      <c r="B6949" s="2" t="s">
        <v>7399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14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27</v>
      </c>
      <c r="D6953" s="2" t="s">
        <v>457</v>
      </c>
      <c r="E6953" s="2"/>
      <c r="F6953" s="2"/>
      <c r="G6953" s="2"/>
      <c r="H6953" s="2"/>
    </row>
    <row r="6954" spans="2:8">
      <c r="B6954" s="2" t="s">
        <v>7404</v>
      </c>
      <c r="C6954" s="2">
        <v>29</v>
      </c>
      <c r="D6954" s="2" t="s">
        <v>457</v>
      </c>
      <c r="E6954" s="2"/>
      <c r="F6954" s="2"/>
      <c r="G6954" s="2"/>
      <c r="H6954" s="2"/>
    </row>
    <row r="6955" spans="2:8">
      <c r="B6955" s="2" t="s">
        <v>7405</v>
      </c>
      <c r="C6955" s="2">
        <v>31</v>
      </c>
      <c r="D6955" s="2" t="s">
        <v>457</v>
      </c>
      <c r="E6955" s="2"/>
      <c r="F6955" s="2"/>
      <c r="G6955" s="2"/>
      <c r="H6955" s="2"/>
    </row>
    <row r="6956" spans="2:8">
      <c r="B6956" s="2" t="s">
        <v>7406</v>
      </c>
      <c r="C6956" s="2">
        <v>31</v>
      </c>
      <c r="D6956" s="2" t="s">
        <v>457</v>
      </c>
      <c r="E6956" s="2"/>
      <c r="F6956" s="2"/>
      <c r="G6956" s="2"/>
      <c r="H6956" s="2"/>
    </row>
    <row r="6957" spans="2:8">
      <c r="B6957" s="2" t="s">
        <v>7407</v>
      </c>
      <c r="C6957" s="2">
        <v>31</v>
      </c>
      <c r="D6957" s="2" t="s">
        <v>457</v>
      </c>
      <c r="E6957" s="2"/>
      <c r="F6957" s="2"/>
      <c r="G6957" s="2"/>
      <c r="H6957" s="2"/>
    </row>
    <row r="6958" spans="2:8">
      <c r="B6958" s="2" t="s">
        <v>7408</v>
      </c>
      <c r="C6958" s="2">
        <v>32</v>
      </c>
      <c r="D6958" s="2" t="s">
        <v>457</v>
      </c>
      <c r="E6958" s="2"/>
      <c r="F6958" s="2"/>
      <c r="G6958" s="2"/>
      <c r="H6958" s="2"/>
    </row>
    <row r="6959" spans="2:8">
      <c r="B6959" s="2" t="s">
        <v>7409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18</v>
      </c>
      <c r="D6962" s="2" t="s">
        <v>457</v>
      </c>
      <c r="E6962" s="2"/>
      <c r="F6962" s="2"/>
      <c r="G6962" s="2"/>
      <c r="H6962" s="2"/>
    </row>
    <row r="6963" spans="2:8">
      <c r="B6963" s="2" t="s">
        <v>7413</v>
      </c>
      <c r="C6963" s="2">
        <v>20</v>
      </c>
      <c r="D6963" s="2" t="s">
        <v>457</v>
      </c>
      <c r="E6963" s="2"/>
      <c r="F6963" s="2"/>
      <c r="G6963" s="2"/>
      <c r="H6963" s="2"/>
    </row>
    <row r="6964" spans="2:8">
      <c r="B6964" s="2" t="s">
        <v>7414</v>
      </c>
      <c r="C6964" s="2">
        <v>21</v>
      </c>
      <c r="D6964" s="2" t="s">
        <v>457</v>
      </c>
      <c r="E6964" s="2"/>
      <c r="F6964" s="2"/>
      <c r="G6964" s="2"/>
      <c r="H6964" s="2"/>
    </row>
    <row r="6965" spans="2:8">
      <c r="B6965" s="2" t="s">
        <v>7415</v>
      </c>
      <c r="C6965" s="2">
        <v>22</v>
      </c>
      <c r="D6965" s="2" t="s">
        <v>457</v>
      </c>
      <c r="E6965" s="2"/>
      <c r="F6965" s="2"/>
      <c r="G6965" s="2"/>
      <c r="H6965" s="2"/>
    </row>
    <row r="6966" spans="2:8">
      <c r="B6966" s="2" t="s">
        <v>7416</v>
      </c>
      <c r="C6966" s="2">
        <v>24</v>
      </c>
      <c r="D6966" s="2" t="s">
        <v>457</v>
      </c>
      <c r="E6966" s="2"/>
      <c r="F6966" s="2"/>
      <c r="G6966" s="2"/>
      <c r="H6966" s="2"/>
    </row>
    <row r="6967" spans="2:8">
      <c r="B6967" s="2" t="s">
        <v>7417</v>
      </c>
      <c r="C6967" s="2">
        <v>23</v>
      </c>
      <c r="D6967" s="2" t="s">
        <v>457</v>
      </c>
      <c r="E6967" s="2"/>
      <c r="F6967" s="2"/>
      <c r="G6967" s="2"/>
      <c r="H6967" s="2"/>
    </row>
    <row r="6968" spans="2:8">
      <c r="B6968" s="2" t="s">
        <v>7418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31</v>
      </c>
      <c r="D6974" s="2" t="s">
        <v>457</v>
      </c>
      <c r="E6974" s="2"/>
      <c r="F6974" s="2"/>
      <c r="G6974" s="2"/>
      <c r="H6974" s="2"/>
    </row>
    <row r="6975" spans="2:8">
      <c r="B6975" s="2" t="s">
        <v>7425</v>
      </c>
      <c r="C6975" s="2">
        <v>28</v>
      </c>
      <c r="D6975" s="2" t="s">
        <v>457</v>
      </c>
      <c r="E6975" s="2"/>
      <c r="F6975" s="2"/>
      <c r="G6975" s="2"/>
      <c r="H6975" s="2"/>
    </row>
    <row r="6976" spans="2:8">
      <c r="B6976" s="2" t="s">
        <v>7426</v>
      </c>
      <c r="C6976" s="2">
        <v>26</v>
      </c>
      <c r="D6976" s="2" t="s">
        <v>457</v>
      </c>
      <c r="E6976" s="2"/>
      <c r="F6976" s="2"/>
      <c r="G6976" s="2"/>
      <c r="H6976" s="2"/>
    </row>
    <row r="6977" spans="2:8">
      <c r="B6977" s="2" t="s">
        <v>7427</v>
      </c>
      <c r="C6977" s="2">
        <v>24</v>
      </c>
      <c r="D6977" s="2" t="s">
        <v>457</v>
      </c>
      <c r="E6977" s="2"/>
      <c r="F6977" s="2"/>
      <c r="G6977" s="2"/>
      <c r="H6977" s="2"/>
    </row>
    <row r="6978" spans="2:8">
      <c r="B6978" s="2" t="s">
        <v>7428</v>
      </c>
      <c r="C6978" s="2">
        <v>20</v>
      </c>
      <c r="D6978" s="2" t="s">
        <v>457</v>
      </c>
      <c r="E6978" s="2"/>
      <c r="F6978" s="2"/>
      <c r="G6978" s="2"/>
      <c r="H6978" s="2"/>
    </row>
    <row r="6979" spans="2:8">
      <c r="B6979" s="2" t="s">
        <v>7429</v>
      </c>
      <c r="C6979" s="2">
        <v>20</v>
      </c>
      <c r="D6979" s="2" t="s">
        <v>457</v>
      </c>
      <c r="E6979" s="2"/>
      <c r="F6979" s="2"/>
      <c r="G6979" s="2"/>
      <c r="H6979" s="2"/>
    </row>
    <row r="6980" spans="2:8">
      <c r="B6980" s="2" t="s">
        <v>7430</v>
      </c>
      <c r="C6980" s="2">
        <v>20</v>
      </c>
      <c r="D6980" s="2" t="s">
        <v>457</v>
      </c>
      <c r="E6980" s="2"/>
      <c r="F6980" s="2"/>
      <c r="G6980" s="2"/>
      <c r="H6980" s="2"/>
    </row>
    <row r="6981" spans="2:8">
      <c r="B6981" s="2" t="s">
        <v>7431</v>
      </c>
      <c r="C6981" s="2">
        <v>20</v>
      </c>
      <c r="D6981" s="2" t="s">
        <v>457</v>
      </c>
      <c r="E6981" s="2"/>
      <c r="F6981" s="2"/>
      <c r="G6981" s="2"/>
      <c r="H6981" s="2"/>
    </row>
    <row r="6982" spans="2:8">
      <c r="B6982" s="2" t="s">
        <v>7432</v>
      </c>
      <c r="C6982" s="2">
        <v>25</v>
      </c>
      <c r="D6982" s="2" t="s">
        <v>457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457</v>
      </c>
      <c r="E6983" s="2"/>
      <c r="F6983" s="2"/>
      <c r="G6983" s="2"/>
      <c r="H6983" s="2"/>
    </row>
    <row r="6984" spans="2:8">
      <c r="B6984" s="2" t="s">
        <v>7434</v>
      </c>
      <c r="C6984" s="2">
        <v>32</v>
      </c>
      <c r="D6984" s="2" t="s">
        <v>457</v>
      </c>
      <c r="E6984" s="2"/>
      <c r="F6984" s="2"/>
      <c r="G6984" s="2"/>
      <c r="H6984" s="2"/>
    </row>
    <row r="6985" spans="2:8">
      <c r="B6985" s="2" t="s">
        <v>7435</v>
      </c>
      <c r="C6985" s="2">
        <v>34</v>
      </c>
      <c r="D6985" s="2" t="s">
        <v>457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457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30</v>
      </c>
      <c r="D6990" s="2" t="s">
        <v>457</v>
      </c>
      <c r="E6990" s="2"/>
      <c r="F6990" s="2"/>
      <c r="G6990" s="2"/>
      <c r="H6990" s="2"/>
    </row>
    <row r="6991" spans="2:8">
      <c r="B6991" s="2" t="s">
        <v>7441</v>
      </c>
      <c r="C6991" s="2">
        <v>32</v>
      </c>
      <c r="D6991" s="2" t="s">
        <v>457</v>
      </c>
      <c r="E6991" s="2"/>
      <c r="F6991" s="2"/>
      <c r="G6991" s="2"/>
      <c r="H6991" s="2"/>
    </row>
    <row r="6992" spans="2:8">
      <c r="B6992" s="2" t="s">
        <v>7442</v>
      </c>
      <c r="C6992" s="2">
        <v>33</v>
      </c>
      <c r="D6992" s="2" t="s">
        <v>457</v>
      </c>
      <c r="E6992" s="2"/>
      <c r="F6992" s="2"/>
      <c r="G6992" s="2"/>
      <c r="H6992" s="2"/>
    </row>
    <row r="6993" spans="2:8">
      <c r="B6993" s="2" t="s">
        <v>7443</v>
      </c>
      <c r="C6993" s="2">
        <v>32</v>
      </c>
      <c r="D6993" s="2" t="s">
        <v>457</v>
      </c>
      <c r="E6993" s="2"/>
      <c r="F6993" s="2"/>
      <c r="G6993" s="2"/>
      <c r="H6993" s="2"/>
    </row>
    <row r="6994" spans="2:8">
      <c r="B6994" s="2" t="s">
        <v>7444</v>
      </c>
      <c r="C6994" s="2">
        <v>32</v>
      </c>
      <c r="D6994" s="2" t="s">
        <v>457</v>
      </c>
      <c r="E6994" s="2"/>
      <c r="F6994" s="2"/>
      <c r="G6994" s="2"/>
      <c r="H6994" s="2"/>
    </row>
    <row r="6995" spans="2:8">
      <c r="B6995" s="2" t="s">
        <v>7445</v>
      </c>
      <c r="C6995" s="2">
        <v>35</v>
      </c>
      <c r="D6995" s="2" t="s">
        <v>457</v>
      </c>
      <c r="E6995" s="2"/>
      <c r="F6995" s="2"/>
      <c r="G6995" s="2"/>
      <c r="H6995" s="2"/>
    </row>
    <row r="6996" spans="2:8">
      <c r="B6996" s="2" t="s">
        <v>7446</v>
      </c>
      <c r="C6996" s="2">
        <v>35</v>
      </c>
      <c r="D6996" s="2" t="s">
        <v>457</v>
      </c>
      <c r="E6996" s="2"/>
      <c r="F6996" s="2"/>
      <c r="G6996" s="2"/>
      <c r="H6996" s="2"/>
    </row>
    <row r="6997" spans="2:8">
      <c r="B6997" s="2" t="s">
        <v>7447</v>
      </c>
      <c r="C6997" s="2">
        <v>35</v>
      </c>
      <c r="D6997" s="2" t="s">
        <v>457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457</v>
      </c>
      <c r="E6998" s="2"/>
      <c r="F6998" s="2"/>
      <c r="G6998" s="2"/>
      <c r="H6998" s="2"/>
    </row>
    <row r="6999" spans="2:8">
      <c r="B6999" s="2" t="s">
        <v>7449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27</v>
      </c>
      <c r="D7000" s="2" t="s">
        <v>457</v>
      </c>
      <c r="E7000" s="2"/>
      <c r="F7000" s="2"/>
      <c r="G7000" s="2"/>
      <c r="H7000" s="2"/>
    </row>
    <row r="7001" spans="2:8">
      <c r="B7001" s="2" t="s">
        <v>7451</v>
      </c>
      <c r="C7001" s="2">
        <v>32</v>
      </c>
      <c r="D7001" s="2" t="s">
        <v>457</v>
      </c>
      <c r="E7001" s="2"/>
      <c r="F7001" s="2"/>
      <c r="G7001" s="2"/>
      <c r="H7001" s="2"/>
    </row>
    <row r="7002" spans="2:8">
      <c r="B7002" s="2" t="s">
        <v>7452</v>
      </c>
      <c r="C7002" s="2">
        <v>33</v>
      </c>
      <c r="D7002" s="2" t="s">
        <v>457</v>
      </c>
      <c r="E7002" s="2"/>
      <c r="F7002" s="2"/>
      <c r="G7002" s="2"/>
      <c r="H7002" s="2"/>
    </row>
    <row r="7003" spans="2:8">
      <c r="B7003" s="2" t="s">
        <v>7453</v>
      </c>
      <c r="C7003" s="2">
        <v>32</v>
      </c>
      <c r="D7003" s="2" t="s">
        <v>457</v>
      </c>
      <c r="E7003" s="2"/>
      <c r="F7003" s="2"/>
      <c r="G7003" s="2"/>
      <c r="H7003" s="2"/>
    </row>
    <row r="7004" spans="2:8">
      <c r="B7004" s="2" t="s">
        <v>7454</v>
      </c>
      <c r="C7004" s="2">
        <v>32</v>
      </c>
      <c r="D7004" s="2" t="s">
        <v>457</v>
      </c>
      <c r="E7004" s="2"/>
      <c r="F7004" s="2"/>
      <c r="G7004" s="2"/>
      <c r="H7004" s="2"/>
    </row>
    <row r="7005" spans="2:8">
      <c r="B7005" s="2" t="s">
        <v>7455</v>
      </c>
      <c r="C7005" s="2">
        <v>31</v>
      </c>
      <c r="D7005" s="2" t="s">
        <v>457</v>
      </c>
      <c r="E7005" s="2"/>
      <c r="F7005" s="2"/>
      <c r="G7005" s="2"/>
      <c r="H7005" s="2"/>
    </row>
    <row r="7006" spans="2:8">
      <c r="B7006" s="2" t="s">
        <v>7456</v>
      </c>
      <c r="C7006" s="2">
        <v>29</v>
      </c>
      <c r="D7006" s="2" t="s">
        <v>457</v>
      </c>
      <c r="E7006" s="2"/>
      <c r="F7006" s="2"/>
      <c r="G7006" s="2"/>
      <c r="H7006" s="2"/>
    </row>
    <row r="7007" spans="2:8">
      <c r="B7007" s="2" t="s">
        <v>7457</v>
      </c>
      <c r="C7007" s="2">
        <v>30</v>
      </c>
      <c r="D7007" s="2" t="s">
        <v>457</v>
      </c>
      <c r="E7007" s="2"/>
      <c r="F7007" s="2"/>
      <c r="G7007" s="2"/>
      <c r="H7007" s="2"/>
    </row>
    <row r="7008" spans="2:8">
      <c r="B7008" s="2" t="s">
        <v>7458</v>
      </c>
      <c r="C7008" s="2">
        <v>30</v>
      </c>
      <c r="D7008" s="2" t="s">
        <v>457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457</v>
      </c>
      <c r="E7009" s="2"/>
      <c r="F7009" s="2"/>
      <c r="G7009" s="2"/>
      <c r="H7009" s="2"/>
    </row>
    <row r="7010" spans="2:8">
      <c r="B7010" s="2" t="s">
        <v>7460</v>
      </c>
      <c r="C7010" s="2">
        <v>30</v>
      </c>
      <c r="D7010" s="2" t="s">
        <v>457</v>
      </c>
      <c r="E7010" s="2"/>
      <c r="F7010" s="2"/>
      <c r="G7010" s="2"/>
      <c r="H7010" s="2"/>
    </row>
    <row r="7011" spans="2:8">
      <c r="B7011" s="2" t="s">
        <v>7461</v>
      </c>
      <c r="C7011" s="2">
        <v>30</v>
      </c>
      <c r="D7011" s="2" t="s">
        <v>457</v>
      </c>
      <c r="E7011" s="2"/>
      <c r="F7011" s="2"/>
      <c r="G7011" s="2"/>
      <c r="H7011" s="2"/>
    </row>
    <row r="7012" spans="2:8">
      <c r="B7012" s="2" t="s">
        <v>7462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27</v>
      </c>
      <c r="D7013" s="2" t="s">
        <v>457</v>
      </c>
      <c r="E7013" s="2"/>
      <c r="F7013" s="2"/>
      <c r="G7013" s="2"/>
      <c r="H7013" s="2"/>
    </row>
    <row r="7014" spans="2:8">
      <c r="B7014" s="2" t="s">
        <v>7464</v>
      </c>
      <c r="C7014" s="2">
        <v>29</v>
      </c>
      <c r="D7014" s="2" t="s">
        <v>457</v>
      </c>
      <c r="E7014" s="2"/>
      <c r="F7014" s="2"/>
      <c r="G7014" s="2"/>
      <c r="H7014" s="2"/>
    </row>
    <row r="7015" spans="2:8">
      <c r="B7015" s="2" t="s">
        <v>7465</v>
      </c>
      <c r="C7015" s="2">
        <v>30</v>
      </c>
      <c r="D7015" s="2" t="s">
        <v>457</v>
      </c>
      <c r="E7015" s="2"/>
      <c r="F7015" s="2"/>
      <c r="G7015" s="2"/>
      <c r="H7015" s="2"/>
    </row>
    <row r="7016" spans="2:8">
      <c r="B7016" s="2" t="s">
        <v>7466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15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14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15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31</v>
      </c>
      <c r="D7035" s="2" t="s">
        <v>457</v>
      </c>
      <c r="E7035" s="2"/>
      <c r="F7035" s="2"/>
      <c r="G7035" s="2"/>
      <c r="H7035" s="2"/>
    </row>
    <row r="7036" spans="2:8">
      <c r="B7036" s="2" t="s">
        <v>7486</v>
      </c>
      <c r="C7036" s="2">
        <v>34</v>
      </c>
      <c r="D7036" s="2" t="s">
        <v>457</v>
      </c>
      <c r="E7036" s="2"/>
      <c r="F7036" s="2"/>
      <c r="G7036" s="2"/>
      <c r="H7036" s="2"/>
    </row>
    <row r="7037" spans="2:8">
      <c r="B7037" s="2" t="s">
        <v>7487</v>
      </c>
      <c r="C7037" s="2">
        <v>37</v>
      </c>
      <c r="D7037" s="2" t="s">
        <v>457</v>
      </c>
      <c r="E7037" s="2"/>
      <c r="F7037" s="2"/>
      <c r="G7037" s="2"/>
      <c r="H7037" s="2"/>
    </row>
    <row r="7038" spans="2:8">
      <c r="B7038" s="2" t="s">
        <v>7488</v>
      </c>
      <c r="C7038" s="2">
        <v>37</v>
      </c>
      <c r="D7038" s="2" t="s">
        <v>457</v>
      </c>
      <c r="E7038" s="2"/>
      <c r="F7038" s="2"/>
      <c r="G7038" s="2"/>
      <c r="H7038" s="2"/>
    </row>
    <row r="7039" spans="2:8">
      <c r="B7039" s="2" t="s">
        <v>7489</v>
      </c>
      <c r="C7039" s="2">
        <v>31</v>
      </c>
      <c r="D7039" s="2" t="s">
        <v>457</v>
      </c>
      <c r="E7039" s="2"/>
      <c r="F7039" s="2"/>
      <c r="G7039" s="2"/>
      <c r="H7039" s="2"/>
    </row>
    <row r="7040" spans="2:8">
      <c r="B7040" s="2" t="s">
        <v>7490</v>
      </c>
      <c r="C7040" s="2">
        <v>32</v>
      </c>
      <c r="D7040" s="2" t="s">
        <v>457</v>
      </c>
      <c r="E7040" s="2"/>
      <c r="F7040" s="2"/>
      <c r="G7040" s="2"/>
      <c r="H7040" s="2"/>
    </row>
    <row r="7041" spans="2:8">
      <c r="B7041" s="2" t="s">
        <v>7491</v>
      </c>
      <c r="C7041" s="2">
        <v>33</v>
      </c>
      <c r="D7041" s="2" t="s">
        <v>457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457</v>
      </c>
      <c r="E7042" s="2"/>
      <c r="F7042" s="2"/>
      <c r="G7042" s="2"/>
      <c r="H7042" s="2"/>
    </row>
    <row r="7043" spans="2:8">
      <c r="B7043" s="2" t="s">
        <v>7493</v>
      </c>
      <c r="C7043" s="2">
        <v>32</v>
      </c>
      <c r="D7043" s="2" t="s">
        <v>457</v>
      </c>
      <c r="E7043" s="2"/>
      <c r="F7043" s="2"/>
      <c r="G7043" s="2"/>
      <c r="H7043" s="2"/>
    </row>
    <row r="7044" spans="2:8">
      <c r="B7044" s="2" t="s">
        <v>7494</v>
      </c>
      <c r="C7044" s="2">
        <v>32</v>
      </c>
      <c r="D7044" s="2" t="s">
        <v>457</v>
      </c>
      <c r="E7044" s="2"/>
      <c r="F7044" s="2"/>
      <c r="G7044" s="2"/>
      <c r="H7044" s="2"/>
    </row>
    <row r="7045" spans="2:8">
      <c r="B7045" s="2" t="s">
        <v>7495</v>
      </c>
      <c r="C7045" s="2">
        <v>23</v>
      </c>
      <c r="D7045" s="2" t="s">
        <v>457</v>
      </c>
      <c r="E7045" s="2"/>
      <c r="F7045" s="2"/>
      <c r="G7045" s="2"/>
      <c r="H7045" s="2"/>
    </row>
    <row r="7046" spans="2:8">
      <c r="B7046" s="2" t="s">
        <v>7496</v>
      </c>
      <c r="C7046" s="2">
        <v>26</v>
      </c>
      <c r="D7046" s="2" t="s">
        <v>457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457</v>
      </c>
      <c r="E7047" s="2"/>
      <c r="F7047" s="2"/>
      <c r="G7047" s="2"/>
      <c r="H7047" s="2"/>
    </row>
    <row r="7048" spans="2:8">
      <c r="B7048" s="2" t="s">
        <v>7498</v>
      </c>
      <c r="C7048" s="2">
        <v>28</v>
      </c>
      <c r="D7048" s="2" t="s">
        <v>457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457</v>
      </c>
      <c r="E7049" s="2"/>
      <c r="F7049" s="2"/>
      <c r="G7049" s="2"/>
      <c r="H7049" s="2"/>
    </row>
    <row r="7050" spans="2:8">
      <c r="B7050" s="2" t="s">
        <v>7500</v>
      </c>
      <c r="C7050" s="2">
        <v>25</v>
      </c>
      <c r="D7050" s="2" t="s">
        <v>457</v>
      </c>
      <c r="E7050" s="2"/>
      <c r="F7050" s="2"/>
      <c r="G7050" s="2"/>
      <c r="H7050" s="2"/>
    </row>
    <row r="7051" spans="2:8">
      <c r="B7051" s="2" t="s">
        <v>7501</v>
      </c>
      <c r="C7051" s="2">
        <v>26</v>
      </c>
      <c r="D7051" s="2" t="s">
        <v>457</v>
      </c>
      <c r="E7051" s="2"/>
      <c r="F7051" s="2"/>
      <c r="G7051" s="2"/>
      <c r="H7051" s="2"/>
    </row>
    <row r="7052" spans="2:8">
      <c r="B7052" s="2" t="s">
        <v>7502</v>
      </c>
      <c r="C7052" s="2">
        <v>28</v>
      </c>
      <c r="D7052" s="2" t="s">
        <v>457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457</v>
      </c>
      <c r="E7053" s="2"/>
      <c r="F7053" s="2"/>
      <c r="G7053" s="2"/>
      <c r="H7053" s="2"/>
    </row>
    <row r="7054" spans="2:8">
      <c r="B7054" s="2" t="s">
        <v>7504</v>
      </c>
      <c r="C7054" s="2">
        <v>27</v>
      </c>
      <c r="D7054" s="2" t="s">
        <v>457</v>
      </c>
      <c r="E7054" s="2"/>
      <c r="F7054" s="2"/>
      <c r="G7054" s="2"/>
      <c r="H7054" s="2"/>
    </row>
    <row r="7055" spans="2:8">
      <c r="B7055" s="2" t="s">
        <v>7505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23</v>
      </c>
      <c r="D7060" s="2" t="s">
        <v>457</v>
      </c>
      <c r="E7060" s="2"/>
      <c r="F7060" s="2"/>
      <c r="G7060" s="2"/>
      <c r="H7060" s="2"/>
    </row>
    <row r="7061" spans="2:8">
      <c r="B7061" s="2" t="s">
        <v>7511</v>
      </c>
      <c r="C7061" s="2">
        <v>26</v>
      </c>
      <c r="D7061" s="2" t="s">
        <v>457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457</v>
      </c>
      <c r="E7062" s="2"/>
      <c r="F7062" s="2"/>
      <c r="G7062" s="2"/>
      <c r="H7062" s="2"/>
    </row>
    <row r="7063" spans="2:8">
      <c r="B7063" s="2" t="s">
        <v>7513</v>
      </c>
      <c r="C7063" s="2">
        <v>31</v>
      </c>
      <c r="D7063" s="2" t="s">
        <v>457</v>
      </c>
      <c r="E7063" s="2"/>
      <c r="F7063" s="2"/>
      <c r="G7063" s="2"/>
      <c r="H7063" s="2"/>
    </row>
    <row r="7064" spans="2:8">
      <c r="B7064" s="2" t="s">
        <v>7514</v>
      </c>
      <c r="C7064" s="2">
        <v>26</v>
      </c>
      <c r="D7064" s="2" t="s">
        <v>457</v>
      </c>
      <c r="E7064" s="2"/>
      <c r="F7064" s="2"/>
      <c r="G7064" s="2"/>
      <c r="H7064" s="2"/>
    </row>
    <row r="7065" spans="2:8">
      <c r="B7065" s="2" t="s">
        <v>7515</v>
      </c>
      <c r="C7065" s="2">
        <v>28</v>
      </c>
      <c r="D7065" s="2" t="s">
        <v>457</v>
      </c>
      <c r="E7065" s="2"/>
      <c r="F7065" s="2"/>
      <c r="G7065" s="2"/>
      <c r="H7065" s="2"/>
    </row>
    <row r="7066" spans="2:8">
      <c r="B7066" s="2" t="s">
        <v>7516</v>
      </c>
      <c r="C7066" s="2">
        <v>29</v>
      </c>
      <c r="D7066" s="2" t="s">
        <v>457</v>
      </c>
      <c r="E7066" s="2"/>
      <c r="F7066" s="2"/>
      <c r="G7066" s="2"/>
      <c r="H7066" s="2"/>
    </row>
    <row r="7067" spans="2:8">
      <c r="B7067" s="2" t="s">
        <v>7517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23</v>
      </c>
      <c r="D7074" s="2" t="s">
        <v>457</v>
      </c>
      <c r="E7074" s="2"/>
      <c r="F7074" s="2"/>
      <c r="G7074" s="2"/>
      <c r="H7074" s="2"/>
    </row>
    <row r="7075" spans="2:8">
      <c r="B7075" s="2" t="s">
        <v>7525</v>
      </c>
      <c r="C7075" s="2">
        <v>24</v>
      </c>
      <c r="D7075" s="2" t="s">
        <v>457</v>
      </c>
      <c r="E7075" s="2"/>
      <c r="F7075" s="2"/>
      <c r="G7075" s="2"/>
      <c r="H7075" s="2"/>
    </row>
    <row r="7076" spans="2:8">
      <c r="B7076" s="2" t="s">
        <v>7526</v>
      </c>
      <c r="C7076" s="2">
        <v>24</v>
      </c>
      <c r="D7076" s="2" t="s">
        <v>457</v>
      </c>
      <c r="E7076" s="2"/>
      <c r="F7076" s="2"/>
      <c r="G7076" s="2"/>
      <c r="H7076" s="2"/>
    </row>
    <row r="7077" spans="2:8">
      <c r="B7077" s="2" t="s">
        <v>7527</v>
      </c>
      <c r="C7077" s="2">
        <v>25</v>
      </c>
      <c r="D7077" s="2" t="s">
        <v>457</v>
      </c>
      <c r="E7077" s="2"/>
      <c r="F7077" s="2"/>
      <c r="G7077" s="2"/>
      <c r="H7077" s="2"/>
    </row>
    <row r="7078" spans="2:8">
      <c r="B7078" s="2" t="s">
        <v>7528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28</v>
      </c>
      <c r="D7081" s="2" t="s">
        <v>457</v>
      </c>
      <c r="E7081" s="2"/>
      <c r="F7081" s="2"/>
      <c r="G7081" s="2"/>
      <c r="H7081" s="2"/>
    </row>
    <row r="7082" spans="2:8">
      <c r="B7082" s="2" t="s">
        <v>7532</v>
      </c>
      <c r="C7082" s="2">
        <v>34</v>
      </c>
      <c r="D7082" s="2" t="s">
        <v>457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457</v>
      </c>
      <c r="E7083" s="2"/>
      <c r="F7083" s="2"/>
      <c r="G7083" s="2"/>
      <c r="H7083" s="2"/>
    </row>
    <row r="7084" spans="2:8">
      <c r="B7084" s="2" t="s">
        <v>7534</v>
      </c>
      <c r="C7084" s="2">
        <v>36</v>
      </c>
      <c r="D7084" s="2" t="s">
        <v>457</v>
      </c>
      <c r="E7084" s="2"/>
      <c r="F7084" s="2"/>
      <c r="G7084" s="2"/>
      <c r="H7084" s="2"/>
    </row>
    <row r="7085" spans="2:8">
      <c r="B7085" s="2" t="s">
        <v>7535</v>
      </c>
      <c r="C7085" s="2">
        <v>35</v>
      </c>
      <c r="D7085" s="2" t="s">
        <v>457</v>
      </c>
      <c r="E7085" s="2"/>
      <c r="F7085" s="2"/>
      <c r="G7085" s="2"/>
      <c r="H7085" s="2"/>
    </row>
    <row r="7086" spans="2:8">
      <c r="B7086" s="2" t="s">
        <v>7536</v>
      </c>
      <c r="C7086" s="2">
        <v>15</v>
      </c>
      <c r="D7086" s="2" t="s">
        <v>457</v>
      </c>
      <c r="E7086" s="2"/>
      <c r="F7086" s="2"/>
      <c r="G7086" s="2"/>
      <c r="H7086" s="2"/>
    </row>
    <row r="7087" spans="2:8">
      <c r="B7087" s="2" t="s">
        <v>7537</v>
      </c>
      <c r="C7087" s="2">
        <v>16</v>
      </c>
      <c r="D7087" s="2" t="s">
        <v>457</v>
      </c>
      <c r="E7087" s="2"/>
      <c r="F7087" s="2"/>
      <c r="G7087" s="2"/>
      <c r="H7087" s="2"/>
    </row>
    <row r="7088" spans="2:8">
      <c r="B7088" s="2" t="s">
        <v>7538</v>
      </c>
      <c r="C7088" s="2">
        <v>18</v>
      </c>
      <c r="D7088" s="2" t="s">
        <v>457</v>
      </c>
      <c r="E7088" s="2"/>
      <c r="F7088" s="2"/>
      <c r="G7088" s="2"/>
      <c r="H7088" s="2"/>
    </row>
    <row r="7089" spans="2:8">
      <c r="B7089" s="2" t="s">
        <v>7539</v>
      </c>
      <c r="C7089" s="2">
        <v>19</v>
      </c>
      <c r="D7089" s="2" t="s">
        <v>457</v>
      </c>
      <c r="E7089" s="2"/>
      <c r="F7089" s="2"/>
      <c r="G7089" s="2"/>
      <c r="H7089" s="2"/>
    </row>
    <row r="7090" spans="2:8">
      <c r="B7090" s="2" t="s">
        <v>7540</v>
      </c>
      <c r="C7090" s="2">
        <v>19</v>
      </c>
      <c r="D7090" s="2" t="s">
        <v>457</v>
      </c>
      <c r="E7090" s="2"/>
      <c r="F7090" s="2"/>
      <c r="G7090" s="2"/>
      <c r="H7090" s="2"/>
    </row>
    <row r="7091" spans="2:8">
      <c r="B7091" s="2" t="s">
        <v>7541</v>
      </c>
      <c r="C7091" s="2">
        <v>20</v>
      </c>
      <c r="D7091" s="2" t="s">
        <v>457</v>
      </c>
      <c r="E7091" s="2"/>
      <c r="F7091" s="2"/>
      <c r="G7091" s="2"/>
      <c r="H7091" s="2"/>
    </row>
    <row r="7092" spans="2:8">
      <c r="B7092" s="2" t="s">
        <v>7542</v>
      </c>
      <c r="C7092" s="2">
        <v>17</v>
      </c>
      <c r="D7092" s="2" t="s">
        <v>457</v>
      </c>
      <c r="E7092" s="2"/>
      <c r="F7092" s="2"/>
      <c r="G7092" s="2"/>
      <c r="H7092" s="2"/>
    </row>
    <row r="7093" spans="2:8">
      <c r="B7093" s="2" t="s">
        <v>7543</v>
      </c>
      <c r="C7093" s="2">
        <v>18</v>
      </c>
      <c r="D7093" s="2" t="s">
        <v>457</v>
      </c>
      <c r="E7093" s="2"/>
      <c r="F7093" s="2"/>
      <c r="G7093" s="2"/>
      <c r="H7093" s="2"/>
    </row>
    <row r="7094" spans="2:8">
      <c r="B7094" s="2" t="s">
        <v>7544</v>
      </c>
      <c r="C7094" s="2">
        <v>18</v>
      </c>
      <c r="D7094" s="2" t="s">
        <v>457</v>
      </c>
      <c r="E7094" s="2"/>
      <c r="F7094" s="2"/>
      <c r="G7094" s="2"/>
      <c r="H7094" s="2"/>
    </row>
    <row r="7095" spans="2:8">
      <c r="B7095" s="2" t="s">
        <v>7545</v>
      </c>
      <c r="C7095" s="2">
        <v>20</v>
      </c>
      <c r="D7095" s="2" t="s">
        <v>457</v>
      </c>
      <c r="E7095" s="2"/>
      <c r="F7095" s="2"/>
      <c r="G7095" s="2"/>
      <c r="H7095" s="2"/>
    </row>
    <row r="7096" spans="2:8">
      <c r="B7096" s="2" t="s">
        <v>7546</v>
      </c>
      <c r="C7096" s="2">
        <v>19</v>
      </c>
      <c r="D7096" s="2" t="s">
        <v>457</v>
      </c>
      <c r="E7096" s="2"/>
      <c r="F7096" s="2"/>
      <c r="G7096" s="2"/>
      <c r="H7096" s="2"/>
    </row>
    <row r="7097" spans="2:8">
      <c r="B7097" s="2" t="s">
        <v>7547</v>
      </c>
      <c r="C7097" s="2">
        <v>26</v>
      </c>
      <c r="D7097" s="2" t="s">
        <v>457</v>
      </c>
      <c r="E7097" s="2"/>
      <c r="F7097" s="2"/>
      <c r="G7097" s="2"/>
      <c r="H7097" s="2"/>
    </row>
    <row r="7098" spans="2:8">
      <c r="B7098" s="2" t="s">
        <v>7548</v>
      </c>
      <c r="C7098" s="2">
        <v>28</v>
      </c>
      <c r="D7098" s="2" t="s">
        <v>457</v>
      </c>
      <c r="E7098" s="2"/>
      <c r="F7098" s="2"/>
      <c r="G7098" s="2"/>
      <c r="H7098" s="2"/>
    </row>
    <row r="7099" spans="2:8">
      <c r="B7099" s="2" t="s">
        <v>7549</v>
      </c>
      <c r="C7099" s="2">
        <v>30</v>
      </c>
      <c r="D7099" s="2" t="s">
        <v>457</v>
      </c>
      <c r="E7099" s="2"/>
      <c r="F7099" s="2"/>
      <c r="G7099" s="2"/>
      <c r="H7099" s="2"/>
    </row>
    <row r="7100" spans="2:8">
      <c r="B7100" s="2" t="s">
        <v>7550</v>
      </c>
      <c r="C7100" s="2">
        <v>29</v>
      </c>
      <c r="D7100" s="2" t="s">
        <v>457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457</v>
      </c>
      <c r="E7101" s="2"/>
      <c r="F7101" s="2"/>
      <c r="G7101" s="2"/>
      <c r="H7101" s="2"/>
    </row>
    <row r="7102" spans="2:8">
      <c r="B7102" s="2" t="s">
        <v>7552</v>
      </c>
      <c r="C7102" s="2">
        <v>26</v>
      </c>
      <c r="D7102" s="2" t="s">
        <v>457</v>
      </c>
      <c r="E7102" s="2"/>
      <c r="F7102" s="2"/>
      <c r="G7102" s="2"/>
      <c r="H7102" s="2"/>
    </row>
    <row r="7103" spans="2:8">
      <c r="B7103" s="2" t="s">
        <v>7553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23</v>
      </c>
      <c r="D7117" s="2" t="s">
        <v>457</v>
      </c>
      <c r="E7117" s="2"/>
      <c r="F7117" s="2"/>
      <c r="G7117" s="2"/>
      <c r="H7117" s="2"/>
    </row>
    <row r="7118" spans="2:8">
      <c r="B7118" s="2" t="s">
        <v>7568</v>
      </c>
      <c r="C7118" s="2">
        <v>25</v>
      </c>
      <c r="D7118" s="2" t="s">
        <v>457</v>
      </c>
      <c r="E7118" s="2"/>
      <c r="F7118" s="2"/>
      <c r="G7118" s="2"/>
      <c r="H7118" s="2"/>
    </row>
    <row r="7119" spans="2:8">
      <c r="B7119" s="2" t="s">
        <v>7569</v>
      </c>
      <c r="C7119" s="2">
        <v>27</v>
      </c>
      <c r="D7119" s="2" t="s">
        <v>457</v>
      </c>
      <c r="E7119" s="2"/>
      <c r="F7119" s="2"/>
      <c r="G7119" s="2"/>
      <c r="H7119" s="2"/>
    </row>
    <row r="7120" spans="2:8">
      <c r="B7120" s="2" t="s">
        <v>7570</v>
      </c>
      <c r="C7120" s="2">
        <v>29</v>
      </c>
      <c r="D7120" s="2" t="s">
        <v>457</v>
      </c>
      <c r="E7120" s="2"/>
      <c r="F7120" s="2"/>
      <c r="G7120" s="2"/>
      <c r="H7120" s="2"/>
    </row>
    <row r="7121" spans="2:8">
      <c r="B7121" s="2" t="s">
        <v>7571</v>
      </c>
      <c r="C7121" s="2">
        <v>28</v>
      </c>
      <c r="D7121" s="2" t="s">
        <v>457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457</v>
      </c>
      <c r="E7122" s="2"/>
      <c r="F7122" s="2"/>
      <c r="G7122" s="2"/>
      <c r="H7122" s="2"/>
    </row>
    <row r="7123" spans="2:8">
      <c r="B7123" s="2" t="s">
        <v>7573</v>
      </c>
      <c r="C7123" s="2">
        <v>26</v>
      </c>
      <c r="D7123" s="2" t="s">
        <v>457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23</v>
      </c>
      <c r="D7126" s="2" t="s">
        <v>457</v>
      </c>
      <c r="E7126" s="2"/>
      <c r="F7126" s="2"/>
      <c r="G7126" s="2"/>
      <c r="H7126" s="2"/>
    </row>
    <row r="7127" spans="2:8">
      <c r="B7127" s="2" t="s">
        <v>7577</v>
      </c>
      <c r="C7127" s="2">
        <v>24</v>
      </c>
      <c r="D7127" s="2" t="s">
        <v>457</v>
      </c>
      <c r="E7127" s="2"/>
      <c r="F7127" s="2"/>
      <c r="G7127" s="2"/>
      <c r="H7127" s="2"/>
    </row>
    <row r="7128" spans="2:8">
      <c r="B7128" s="2" t="s">
        <v>7578</v>
      </c>
      <c r="C7128" s="2">
        <v>25</v>
      </c>
      <c r="D7128" s="2" t="s">
        <v>457</v>
      </c>
      <c r="E7128" s="2"/>
      <c r="F7128" s="2"/>
      <c r="G7128" s="2"/>
      <c r="H7128" s="2"/>
    </row>
    <row r="7129" spans="2:8">
      <c r="B7129" s="2" t="s">
        <v>7579</v>
      </c>
      <c r="C7129" s="2">
        <v>25</v>
      </c>
      <c r="D7129" s="2" t="s">
        <v>457</v>
      </c>
      <c r="E7129" s="2"/>
      <c r="F7129" s="2"/>
      <c r="G7129" s="2"/>
      <c r="H7129" s="2"/>
    </row>
    <row r="7130" spans="2:8">
      <c r="B7130" s="2" t="s">
        <v>7580</v>
      </c>
      <c r="C7130" s="2">
        <v>25</v>
      </c>
      <c r="D7130" s="2" t="s">
        <v>457</v>
      </c>
      <c r="E7130" s="2"/>
      <c r="F7130" s="2"/>
      <c r="G7130" s="2"/>
      <c r="H7130" s="2"/>
    </row>
    <row r="7131" spans="2:8">
      <c r="B7131" s="2" t="s">
        <v>7581</v>
      </c>
      <c r="C7131" s="2">
        <v>25</v>
      </c>
      <c r="D7131" s="2" t="s">
        <v>457</v>
      </c>
      <c r="E7131" s="2"/>
      <c r="F7131" s="2"/>
      <c r="G7131" s="2"/>
      <c r="H7131" s="2"/>
    </row>
    <row r="7132" spans="2:8">
      <c r="B7132" s="2" t="s">
        <v>7582</v>
      </c>
      <c r="C7132" s="2">
        <v>25</v>
      </c>
      <c r="D7132" s="2" t="s">
        <v>457</v>
      </c>
      <c r="E7132" s="2"/>
      <c r="F7132" s="2"/>
      <c r="G7132" s="2"/>
      <c r="H7132" s="2"/>
    </row>
    <row r="7133" spans="2:8">
      <c r="B7133" s="2" t="s">
        <v>7583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26</v>
      </c>
      <c r="D7136" s="2" t="s">
        <v>457</v>
      </c>
      <c r="E7136" s="2"/>
      <c r="F7136" s="2"/>
      <c r="G7136" s="2"/>
      <c r="H7136" s="2"/>
    </row>
    <row r="7137" spans="2:8">
      <c r="B7137" s="2" t="s">
        <v>7587</v>
      </c>
      <c r="C7137" s="2">
        <v>27</v>
      </c>
      <c r="D7137" s="2" t="s">
        <v>457</v>
      </c>
      <c r="E7137" s="2"/>
      <c r="F7137" s="2"/>
      <c r="G7137" s="2"/>
      <c r="H7137" s="2"/>
    </row>
    <row r="7138" spans="2:8">
      <c r="B7138" s="2" t="s">
        <v>7588</v>
      </c>
      <c r="C7138" s="2">
        <v>28</v>
      </c>
      <c r="D7138" s="2" t="s">
        <v>457</v>
      </c>
      <c r="E7138" s="2"/>
      <c r="F7138" s="2"/>
      <c r="G7138" s="2"/>
      <c r="H7138" s="2"/>
    </row>
    <row r="7139" spans="2:8">
      <c r="B7139" s="2" t="s">
        <v>7589</v>
      </c>
      <c r="C7139" s="2">
        <v>28</v>
      </c>
      <c r="D7139" s="2" t="s">
        <v>457</v>
      </c>
      <c r="E7139" s="2"/>
      <c r="F7139" s="2"/>
      <c r="G7139" s="2"/>
      <c r="H7139" s="2"/>
    </row>
    <row r="7140" spans="2:8">
      <c r="B7140" s="2" t="s">
        <v>7590</v>
      </c>
      <c r="C7140" s="2">
        <v>25</v>
      </c>
      <c r="D7140" s="2" t="s">
        <v>457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457</v>
      </c>
      <c r="E7141" s="2"/>
      <c r="F7141" s="2"/>
      <c r="G7141" s="2"/>
      <c r="H7141" s="2"/>
    </row>
    <row r="7142" spans="2:8">
      <c r="B7142" s="2" t="s">
        <v>7592</v>
      </c>
      <c r="C7142" s="2">
        <v>32</v>
      </c>
      <c r="D7142" s="2" t="s">
        <v>457</v>
      </c>
      <c r="E7142" s="2"/>
      <c r="F7142" s="2"/>
      <c r="G7142" s="2"/>
      <c r="H7142" s="2"/>
    </row>
    <row r="7143" spans="2:8">
      <c r="B7143" s="2" t="s">
        <v>7593</v>
      </c>
      <c r="C7143" s="2">
        <v>31</v>
      </c>
      <c r="D7143" s="2" t="s">
        <v>457</v>
      </c>
      <c r="E7143" s="2"/>
      <c r="F7143" s="2"/>
      <c r="G7143" s="2"/>
      <c r="H7143" s="2"/>
    </row>
    <row r="7144" spans="2:8">
      <c r="B7144" s="2" t="s">
        <v>7594</v>
      </c>
      <c r="C7144" s="2">
        <v>29</v>
      </c>
      <c r="D7144" s="2" t="s">
        <v>457</v>
      </c>
      <c r="E7144" s="2"/>
      <c r="F7144" s="2"/>
      <c r="G7144" s="2"/>
      <c r="H7144" s="2"/>
    </row>
    <row r="7145" spans="2:8">
      <c r="B7145" s="2" t="s">
        <v>7595</v>
      </c>
      <c r="C7145" s="2">
        <v>20</v>
      </c>
      <c r="D7145" s="2" t="s">
        <v>457</v>
      </c>
      <c r="E7145" s="2"/>
      <c r="F7145" s="2"/>
      <c r="G7145" s="2"/>
      <c r="H7145" s="2"/>
    </row>
    <row r="7146" spans="2:8">
      <c r="B7146" s="2" t="s">
        <v>7596</v>
      </c>
      <c r="C7146" s="2">
        <v>22</v>
      </c>
      <c r="D7146" s="2" t="s">
        <v>457</v>
      </c>
      <c r="E7146" s="2"/>
      <c r="F7146" s="2"/>
      <c r="G7146" s="2"/>
      <c r="H7146" s="2"/>
    </row>
    <row r="7147" spans="2:8">
      <c r="B7147" s="2" t="s">
        <v>7597</v>
      </c>
      <c r="C7147" s="2">
        <v>23</v>
      </c>
      <c r="D7147" s="2" t="s">
        <v>457</v>
      </c>
      <c r="E7147" s="2"/>
      <c r="F7147" s="2"/>
      <c r="G7147" s="2"/>
      <c r="H7147" s="2"/>
    </row>
    <row r="7148" spans="2:8">
      <c r="B7148" s="2" t="s">
        <v>7598</v>
      </c>
      <c r="C7148" s="2">
        <v>24</v>
      </c>
      <c r="D7148" s="2" t="s">
        <v>457</v>
      </c>
      <c r="E7148" s="2"/>
      <c r="F7148" s="2"/>
      <c r="G7148" s="2"/>
      <c r="H7148" s="2"/>
    </row>
    <row r="7149" spans="2:8">
      <c r="B7149" s="2" t="s">
        <v>7599</v>
      </c>
      <c r="C7149" s="2">
        <v>22</v>
      </c>
      <c r="D7149" s="2" t="s">
        <v>457</v>
      </c>
      <c r="E7149" s="2"/>
      <c r="F7149" s="2"/>
      <c r="G7149" s="2"/>
      <c r="H7149" s="2"/>
    </row>
    <row r="7150" spans="2:8">
      <c r="B7150" s="2" t="s">
        <v>7600</v>
      </c>
      <c r="C7150" s="2">
        <v>21</v>
      </c>
      <c r="D7150" s="2" t="s">
        <v>457</v>
      </c>
      <c r="E7150" s="2"/>
      <c r="F7150" s="2"/>
      <c r="G7150" s="2"/>
      <c r="H7150" s="2"/>
    </row>
    <row r="7151" spans="2:8">
      <c r="B7151" s="2" t="s">
        <v>7601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26</v>
      </c>
      <c r="D7162" s="2" t="s">
        <v>457</v>
      </c>
      <c r="E7162" s="2"/>
      <c r="F7162" s="2"/>
      <c r="G7162" s="2"/>
      <c r="H7162" s="2"/>
    </row>
    <row r="7163" spans="2:8">
      <c r="B7163" s="2" t="s">
        <v>7613</v>
      </c>
      <c r="C7163" s="2">
        <v>28</v>
      </c>
      <c r="D7163" s="2" t="s">
        <v>457</v>
      </c>
      <c r="E7163" s="2"/>
      <c r="F7163" s="2"/>
      <c r="G7163" s="2"/>
      <c r="H7163" s="2"/>
    </row>
    <row r="7164" spans="2:8">
      <c r="B7164" s="2" t="s">
        <v>7614</v>
      </c>
      <c r="C7164" s="2">
        <v>25</v>
      </c>
      <c r="D7164" s="2" t="s">
        <v>457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457</v>
      </c>
      <c r="E7165" s="2"/>
      <c r="F7165" s="2"/>
      <c r="G7165" s="2"/>
      <c r="H7165" s="2"/>
    </row>
    <row r="7166" spans="2:8">
      <c r="B7166" s="2" t="s">
        <v>7616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27</v>
      </c>
      <c r="D7177" s="2" t="s">
        <v>457</v>
      </c>
      <c r="E7177" s="2"/>
      <c r="F7177" s="2"/>
      <c r="G7177" s="2"/>
      <c r="H7177" s="2"/>
    </row>
    <row r="7178" spans="2:8">
      <c r="B7178" s="2" t="s">
        <v>7628</v>
      </c>
      <c r="C7178" s="2">
        <v>30</v>
      </c>
      <c r="D7178" s="2" t="s">
        <v>457</v>
      </c>
      <c r="E7178" s="2"/>
      <c r="F7178" s="2"/>
      <c r="G7178" s="2"/>
      <c r="H7178" s="2"/>
    </row>
    <row r="7179" spans="2:8">
      <c r="B7179" s="2" t="s">
        <v>7629</v>
      </c>
      <c r="C7179" s="2">
        <v>30</v>
      </c>
      <c r="D7179" s="2" t="s">
        <v>457</v>
      </c>
      <c r="E7179" s="2"/>
      <c r="F7179" s="2"/>
      <c r="G7179" s="2"/>
      <c r="H7179" s="2"/>
    </row>
    <row r="7180" spans="2:8">
      <c r="B7180" s="2" t="s">
        <v>7630</v>
      </c>
      <c r="C7180" s="2">
        <v>30</v>
      </c>
      <c r="D7180" s="2" t="s">
        <v>457</v>
      </c>
      <c r="E7180" s="2"/>
      <c r="F7180" s="2"/>
      <c r="G7180" s="2"/>
      <c r="H7180" s="2"/>
    </row>
    <row r="7181" spans="2:8">
      <c r="B7181" s="2" t="s">
        <v>7631</v>
      </c>
      <c r="C7181" s="2">
        <v>30</v>
      </c>
      <c r="D7181" s="2" t="s">
        <v>457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457</v>
      </c>
      <c r="E7182" s="2"/>
      <c r="F7182" s="2"/>
      <c r="G7182" s="2"/>
      <c r="H7182" s="2"/>
    </row>
    <row r="7183" spans="2:8">
      <c r="B7183" s="2" t="s">
        <v>7633</v>
      </c>
      <c r="C7183" s="2">
        <v>33</v>
      </c>
      <c r="D7183" s="2" t="s">
        <v>457</v>
      </c>
      <c r="E7183" s="2"/>
      <c r="F7183" s="2"/>
      <c r="G7183" s="2"/>
      <c r="H7183" s="2"/>
    </row>
    <row r="7184" spans="2:8">
      <c r="B7184" s="2" t="s">
        <v>7634</v>
      </c>
      <c r="C7184" s="2">
        <v>34</v>
      </c>
      <c r="D7184" s="2" t="s">
        <v>457</v>
      </c>
      <c r="E7184" s="2"/>
      <c r="F7184" s="2"/>
      <c r="G7184" s="2"/>
      <c r="H7184" s="2"/>
    </row>
    <row r="7185" spans="2:8">
      <c r="B7185" s="2" t="s">
        <v>7635</v>
      </c>
      <c r="C7185" s="2">
        <v>35</v>
      </c>
      <c r="D7185" s="2" t="s">
        <v>457</v>
      </c>
      <c r="E7185" s="2"/>
      <c r="F7185" s="2"/>
      <c r="G7185" s="2"/>
      <c r="H7185" s="2"/>
    </row>
    <row r="7186" spans="2:8">
      <c r="B7186" s="2" t="s">
        <v>7636</v>
      </c>
      <c r="C7186" s="2">
        <v>36</v>
      </c>
      <c r="D7186" s="2" t="s">
        <v>457</v>
      </c>
      <c r="E7186" s="2"/>
      <c r="F7186" s="2"/>
      <c r="G7186" s="2"/>
      <c r="H7186" s="2"/>
    </row>
    <row r="7187" spans="2:8">
      <c r="B7187" s="2" t="s">
        <v>7637</v>
      </c>
      <c r="C7187" s="2">
        <v>35</v>
      </c>
      <c r="D7187" s="2" t="s">
        <v>457</v>
      </c>
      <c r="E7187" s="2"/>
      <c r="F7187" s="2"/>
      <c r="G7187" s="2"/>
      <c r="H7187" s="2"/>
    </row>
    <row r="7188" spans="2:8">
      <c r="B7188" s="2" t="s">
        <v>7638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22</v>
      </c>
      <c r="D7198" s="2" t="s">
        <v>457</v>
      </c>
      <c r="E7198" s="2"/>
      <c r="F7198" s="2"/>
      <c r="G7198" s="2"/>
      <c r="H7198" s="2"/>
    </row>
    <row r="7199" spans="2:8">
      <c r="B7199" s="2" t="s">
        <v>7649</v>
      </c>
      <c r="C7199" s="2">
        <v>23</v>
      </c>
      <c r="D7199" s="2" t="s">
        <v>457</v>
      </c>
      <c r="E7199" s="2"/>
      <c r="F7199" s="2"/>
      <c r="G7199" s="2"/>
      <c r="H7199" s="2"/>
    </row>
    <row r="7200" spans="2:8">
      <c r="B7200" s="2" t="s">
        <v>7650</v>
      </c>
      <c r="C7200" s="2">
        <v>24</v>
      </c>
      <c r="D7200" s="2" t="s">
        <v>457</v>
      </c>
      <c r="E7200" s="2"/>
      <c r="F7200" s="2"/>
      <c r="G7200" s="2"/>
      <c r="H7200" s="2"/>
    </row>
    <row r="7201" spans="2:8">
      <c r="B7201" s="2" t="s">
        <v>7651</v>
      </c>
      <c r="C7201" s="2">
        <v>24</v>
      </c>
      <c r="D7201" s="2" t="s">
        <v>457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457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457</v>
      </c>
      <c r="E7203" s="2"/>
      <c r="F7203" s="2"/>
      <c r="G7203" s="2"/>
      <c r="H7203" s="2"/>
    </row>
    <row r="7204" spans="2:8">
      <c r="B7204" s="2" t="s">
        <v>7654</v>
      </c>
      <c r="C7204" s="2">
        <v>22</v>
      </c>
      <c r="D7204" s="2" t="s">
        <v>457</v>
      </c>
      <c r="E7204" s="2"/>
      <c r="F7204" s="2"/>
      <c r="G7204" s="2"/>
      <c r="H7204" s="2"/>
    </row>
    <row r="7205" spans="2:8">
      <c r="B7205" s="2" t="s">
        <v>7655</v>
      </c>
      <c r="C7205" s="2">
        <v>18</v>
      </c>
      <c r="D7205" s="2" t="s">
        <v>457</v>
      </c>
      <c r="E7205" s="2"/>
      <c r="F7205" s="2"/>
      <c r="G7205" s="2"/>
      <c r="H7205" s="2"/>
    </row>
    <row r="7206" spans="2:8">
      <c r="B7206" s="2" t="s">
        <v>7656</v>
      </c>
      <c r="C7206" s="2">
        <v>15</v>
      </c>
      <c r="D7206" s="2" t="s">
        <v>457</v>
      </c>
      <c r="E7206" s="2"/>
      <c r="F7206" s="2"/>
      <c r="G7206" s="2"/>
      <c r="H7206" s="2"/>
    </row>
    <row r="7207" spans="2:8">
      <c r="B7207" s="2" t="s">
        <v>7657</v>
      </c>
      <c r="C7207" s="2">
        <v>13</v>
      </c>
      <c r="D7207" s="2" t="s">
        <v>457</v>
      </c>
      <c r="E7207" s="2"/>
      <c r="F7207" s="2"/>
      <c r="G7207" s="2"/>
      <c r="H7207" s="2"/>
    </row>
    <row r="7208" spans="2:8">
      <c r="B7208" s="2" t="s">
        <v>7658</v>
      </c>
      <c r="C7208" s="2">
        <v>13</v>
      </c>
      <c r="D7208" s="2" t="s">
        <v>457</v>
      </c>
      <c r="E7208" s="2"/>
      <c r="F7208" s="2"/>
      <c r="G7208" s="2"/>
      <c r="H7208" s="2"/>
    </row>
    <row r="7209" spans="2:8">
      <c r="B7209" s="2" t="s">
        <v>7659</v>
      </c>
      <c r="C7209" s="2">
        <v>20</v>
      </c>
      <c r="D7209" s="2" t="s">
        <v>457</v>
      </c>
      <c r="E7209" s="2"/>
      <c r="F7209" s="2"/>
      <c r="G7209" s="2"/>
      <c r="H7209" s="2"/>
    </row>
    <row r="7210" spans="2:8">
      <c r="B7210" s="2" t="s">
        <v>7660</v>
      </c>
      <c r="C7210" s="2">
        <v>17</v>
      </c>
      <c r="D7210" s="2" t="s">
        <v>457</v>
      </c>
      <c r="E7210" s="2"/>
      <c r="F7210" s="2"/>
      <c r="G7210" s="2"/>
      <c r="H7210" s="2"/>
    </row>
    <row r="7211" spans="2:8">
      <c r="B7211" s="2" t="s">
        <v>7661</v>
      </c>
      <c r="C7211" s="2">
        <v>17</v>
      </c>
      <c r="D7211" s="2" t="s">
        <v>457</v>
      </c>
      <c r="E7211" s="2"/>
      <c r="F7211" s="2"/>
      <c r="G7211" s="2"/>
      <c r="H7211" s="2"/>
    </row>
    <row r="7212" spans="2:8">
      <c r="B7212" s="2" t="s">
        <v>7662</v>
      </c>
      <c r="C7212" s="2">
        <v>21</v>
      </c>
      <c r="D7212" s="2" t="s">
        <v>457</v>
      </c>
      <c r="E7212" s="2"/>
      <c r="F7212" s="2"/>
      <c r="G7212" s="2"/>
      <c r="H7212" s="2"/>
    </row>
    <row r="7213" spans="2:8">
      <c r="B7213" s="2" t="s">
        <v>7663</v>
      </c>
      <c r="C7213" s="2">
        <v>24</v>
      </c>
      <c r="D7213" s="2" t="s">
        <v>457</v>
      </c>
      <c r="E7213" s="2"/>
      <c r="F7213" s="2"/>
      <c r="G7213" s="2"/>
      <c r="H7213" s="2"/>
    </row>
    <row r="7214" spans="2:8">
      <c r="B7214" s="2" t="s">
        <v>7664</v>
      </c>
      <c r="C7214" s="2">
        <v>24</v>
      </c>
      <c r="D7214" s="2" t="s">
        <v>457</v>
      </c>
      <c r="E7214" s="2"/>
      <c r="F7214" s="2"/>
      <c r="G7214" s="2"/>
      <c r="H7214" s="2"/>
    </row>
    <row r="7215" spans="2:8">
      <c r="B7215" s="2" t="s">
        <v>7665</v>
      </c>
      <c r="C7215" s="2">
        <v>25</v>
      </c>
      <c r="D7215" s="2" t="s">
        <v>457</v>
      </c>
      <c r="E7215" s="2"/>
      <c r="F7215" s="2"/>
      <c r="G7215" s="2"/>
      <c r="H7215" s="2"/>
    </row>
    <row r="7216" spans="2:8">
      <c r="B7216" s="2" t="s">
        <v>7666</v>
      </c>
      <c r="C7216" s="2">
        <v>22</v>
      </c>
      <c r="D7216" s="2" t="s">
        <v>457</v>
      </c>
      <c r="E7216" s="2"/>
      <c r="F7216" s="2"/>
      <c r="G7216" s="2"/>
      <c r="H7216" s="2"/>
    </row>
    <row r="7217" spans="2:8">
      <c r="B7217" s="2" t="s">
        <v>7667</v>
      </c>
      <c r="C7217" s="2">
        <v>22</v>
      </c>
      <c r="D7217" s="2" t="s">
        <v>457</v>
      </c>
      <c r="E7217" s="2"/>
      <c r="F7217" s="2"/>
      <c r="G7217" s="2"/>
      <c r="H7217" s="2"/>
    </row>
    <row r="7218" spans="2:8">
      <c r="B7218" s="2" t="s">
        <v>7668</v>
      </c>
      <c r="C7218" s="2">
        <v>23</v>
      </c>
      <c r="D7218" s="2" t="s">
        <v>457</v>
      </c>
      <c r="E7218" s="2"/>
      <c r="F7218" s="2"/>
      <c r="G7218" s="2"/>
      <c r="H7218" s="2"/>
    </row>
    <row r="7219" spans="2:8">
      <c r="B7219" s="2" t="s">
        <v>7669</v>
      </c>
      <c r="C7219" s="2">
        <v>28</v>
      </c>
      <c r="D7219" s="2" t="s">
        <v>457</v>
      </c>
      <c r="E7219" s="2"/>
      <c r="F7219" s="2"/>
      <c r="G7219" s="2"/>
      <c r="H7219" s="2"/>
    </row>
    <row r="7220" spans="2:8">
      <c r="B7220" s="2" t="s">
        <v>7670</v>
      </c>
      <c r="C7220" s="2">
        <v>32</v>
      </c>
      <c r="D7220" s="2" t="s">
        <v>457</v>
      </c>
      <c r="E7220" s="2"/>
      <c r="F7220" s="2"/>
      <c r="G7220" s="2"/>
      <c r="H7220" s="2"/>
    </row>
    <row r="7221" spans="2:8">
      <c r="B7221" s="2" t="s">
        <v>7671</v>
      </c>
      <c r="C7221" s="2">
        <v>31</v>
      </c>
      <c r="D7221" s="2" t="s">
        <v>457</v>
      </c>
      <c r="E7221" s="2"/>
      <c r="F7221" s="2"/>
      <c r="G7221" s="2"/>
      <c r="H7221" s="2"/>
    </row>
    <row r="7222" spans="2:8">
      <c r="B7222" s="2" t="s">
        <v>7672</v>
      </c>
      <c r="C7222" s="2">
        <v>30</v>
      </c>
      <c r="D7222" s="2" t="s">
        <v>457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457</v>
      </c>
      <c r="E7223" s="2"/>
      <c r="F7223" s="2"/>
      <c r="G7223" s="2"/>
      <c r="H7223" s="2"/>
    </row>
    <row r="7224" spans="2:8">
      <c r="B7224" s="2" t="s">
        <v>7674</v>
      </c>
      <c r="C7224" s="2">
        <v>27</v>
      </c>
      <c r="D7224" s="2" t="s">
        <v>457</v>
      </c>
      <c r="E7224" s="2"/>
      <c r="F7224" s="2"/>
      <c r="G7224" s="2"/>
      <c r="H7224" s="2"/>
    </row>
    <row r="7225" spans="2:8">
      <c r="B7225" s="2" t="s">
        <v>7675</v>
      </c>
      <c r="C7225" s="2">
        <v>27</v>
      </c>
      <c r="D7225" s="2" t="s">
        <v>457</v>
      </c>
      <c r="E7225" s="2"/>
      <c r="F7225" s="2"/>
      <c r="G7225" s="2"/>
      <c r="H7225" s="2"/>
    </row>
    <row r="7226" spans="2:8">
      <c r="B7226" s="2" t="s">
        <v>7676</v>
      </c>
      <c r="C7226" s="2">
        <v>26</v>
      </c>
      <c r="D7226" s="2" t="s">
        <v>457</v>
      </c>
      <c r="E7226" s="2"/>
      <c r="F7226" s="2"/>
      <c r="G7226" s="2"/>
      <c r="H7226" s="2"/>
    </row>
    <row r="7227" spans="2:8">
      <c r="B7227" s="2" t="s">
        <v>7677</v>
      </c>
      <c r="C7227" s="2">
        <v>27</v>
      </c>
      <c r="D7227" s="2" t="s">
        <v>457</v>
      </c>
      <c r="E7227" s="2"/>
      <c r="F7227" s="2"/>
      <c r="G7227" s="2"/>
      <c r="H7227" s="2"/>
    </row>
    <row r="7228" spans="2:8">
      <c r="B7228" s="2" t="s">
        <v>7678</v>
      </c>
      <c r="C7228" s="2">
        <v>27</v>
      </c>
      <c r="D7228" s="2" t="s">
        <v>457</v>
      </c>
      <c r="E7228" s="2"/>
      <c r="F7228" s="2"/>
      <c r="G7228" s="2"/>
      <c r="H7228" s="2"/>
    </row>
    <row r="7229" spans="2:8">
      <c r="B7229" s="2" t="s">
        <v>7679</v>
      </c>
      <c r="C7229" s="2">
        <v>26</v>
      </c>
      <c r="D7229" s="2" t="s">
        <v>457</v>
      </c>
      <c r="E7229" s="2"/>
      <c r="F7229" s="2"/>
      <c r="G7229" s="2"/>
      <c r="H7229" s="2"/>
    </row>
    <row r="7230" spans="2:8">
      <c r="B7230" s="2" t="s">
        <v>7680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12</v>
      </c>
      <c r="D7238" s="2" t="s">
        <v>457</v>
      </c>
      <c r="E7238" s="2"/>
      <c r="F7238" s="2"/>
      <c r="G7238" s="2"/>
      <c r="H7238" s="2"/>
    </row>
    <row r="7239" spans="2:8">
      <c r="B7239" s="2" t="s">
        <v>7689</v>
      </c>
      <c r="C7239" s="2">
        <v>14</v>
      </c>
      <c r="D7239" s="2" t="s">
        <v>457</v>
      </c>
      <c r="E7239" s="2"/>
      <c r="F7239" s="2"/>
      <c r="G7239" s="2"/>
      <c r="H7239" s="2"/>
    </row>
    <row r="7240" spans="2:8">
      <c r="B7240" s="2" t="s">
        <v>7690</v>
      </c>
      <c r="C7240" s="2">
        <v>16</v>
      </c>
      <c r="D7240" s="2" t="s">
        <v>457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457</v>
      </c>
      <c r="E7241" s="2"/>
      <c r="F7241" s="2"/>
      <c r="G7241" s="2"/>
      <c r="H7241" s="2"/>
    </row>
    <row r="7242" spans="2:8">
      <c r="B7242" s="2" t="s">
        <v>7692</v>
      </c>
      <c r="C7242" s="2">
        <v>22</v>
      </c>
      <c r="D7242" s="2" t="s">
        <v>457</v>
      </c>
      <c r="E7242" s="2"/>
      <c r="F7242" s="2"/>
      <c r="G7242" s="2"/>
      <c r="H7242" s="2"/>
    </row>
    <row r="7243" spans="2:8">
      <c r="B7243" s="2" t="s">
        <v>7693</v>
      </c>
      <c r="C7243" s="2">
        <v>23</v>
      </c>
      <c r="D7243" s="2" t="s">
        <v>457</v>
      </c>
      <c r="E7243" s="2"/>
      <c r="F7243" s="2"/>
      <c r="G7243" s="2"/>
      <c r="H7243" s="2"/>
    </row>
    <row r="7244" spans="2:8">
      <c r="B7244" s="2" t="s">
        <v>7694</v>
      </c>
      <c r="C7244" s="2">
        <v>24</v>
      </c>
      <c r="D7244" s="2" t="s">
        <v>457</v>
      </c>
      <c r="E7244" s="2"/>
      <c r="F7244" s="2"/>
      <c r="G7244" s="2"/>
      <c r="H7244" s="2"/>
    </row>
    <row r="7245" spans="2:8">
      <c r="B7245" s="2" t="s">
        <v>7695</v>
      </c>
      <c r="C7245" s="2">
        <v>22</v>
      </c>
      <c r="D7245" s="2" t="s">
        <v>457</v>
      </c>
      <c r="E7245" s="2"/>
      <c r="F7245" s="2"/>
      <c r="G7245" s="2"/>
      <c r="H7245" s="2"/>
    </row>
    <row r="7246" spans="2:8">
      <c r="B7246" s="2" t="s">
        <v>7696</v>
      </c>
      <c r="C7246" s="2">
        <v>22</v>
      </c>
      <c r="D7246" s="2" t="s">
        <v>457</v>
      </c>
      <c r="E7246" s="2"/>
      <c r="F7246" s="2"/>
      <c r="G7246" s="2"/>
      <c r="H7246" s="2"/>
    </row>
    <row r="7247" spans="2:8">
      <c r="B7247" s="2" t="s">
        <v>7697</v>
      </c>
      <c r="C7247" s="2">
        <v>21</v>
      </c>
      <c r="D7247" s="2" t="s">
        <v>457</v>
      </c>
      <c r="E7247" s="2"/>
      <c r="F7247" s="2"/>
      <c r="G7247" s="2"/>
      <c r="H7247" s="2"/>
    </row>
    <row r="7248" spans="2:8">
      <c r="B7248" s="2" t="s">
        <v>7698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28</v>
      </c>
      <c r="D7259" s="2" t="s">
        <v>457</v>
      </c>
      <c r="E7259" s="2"/>
      <c r="F7259" s="2"/>
      <c r="G7259" s="2"/>
      <c r="H7259" s="2"/>
    </row>
    <row r="7260" spans="2:8">
      <c r="B7260" s="2" t="s">
        <v>7710</v>
      </c>
      <c r="C7260" s="2">
        <v>31</v>
      </c>
      <c r="D7260" s="2" t="s">
        <v>457</v>
      </c>
      <c r="E7260" s="2"/>
      <c r="F7260" s="2"/>
      <c r="G7260" s="2"/>
      <c r="H7260" s="2"/>
    </row>
    <row r="7261" spans="2:8">
      <c r="B7261" s="2" t="s">
        <v>7711</v>
      </c>
      <c r="C7261" s="2">
        <v>31</v>
      </c>
      <c r="D7261" s="2" t="s">
        <v>457</v>
      </c>
      <c r="E7261" s="2"/>
      <c r="F7261" s="2"/>
      <c r="G7261" s="2"/>
      <c r="H7261" s="2"/>
    </row>
    <row r="7262" spans="2:8">
      <c r="B7262" s="2" t="s">
        <v>7712</v>
      </c>
      <c r="C7262" s="2">
        <v>31</v>
      </c>
      <c r="D7262" s="2" t="s">
        <v>457</v>
      </c>
      <c r="E7262" s="2"/>
      <c r="F7262" s="2"/>
      <c r="G7262" s="2"/>
      <c r="H7262" s="2"/>
    </row>
    <row r="7263" spans="2:8">
      <c r="B7263" s="2" t="s">
        <v>7713</v>
      </c>
      <c r="C7263" s="2">
        <v>26</v>
      </c>
      <c r="D7263" s="2" t="s">
        <v>457</v>
      </c>
      <c r="E7263" s="2"/>
      <c r="F7263" s="2"/>
      <c r="G7263" s="2"/>
      <c r="H7263" s="2"/>
    </row>
    <row r="7264" spans="2:8">
      <c r="B7264" s="2" t="s">
        <v>7714</v>
      </c>
      <c r="C7264" s="2">
        <v>28</v>
      </c>
      <c r="D7264" s="2" t="s">
        <v>457</v>
      </c>
      <c r="E7264" s="2"/>
      <c r="F7264" s="2"/>
      <c r="G7264" s="2"/>
      <c r="H7264" s="2"/>
    </row>
    <row r="7265" spans="2:8">
      <c r="B7265" s="2" t="s">
        <v>7715</v>
      </c>
      <c r="C7265" s="2">
        <v>28</v>
      </c>
      <c r="D7265" s="2" t="s">
        <v>457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457</v>
      </c>
      <c r="E7266" s="2"/>
      <c r="F7266" s="2"/>
      <c r="G7266" s="2"/>
      <c r="H7266" s="2"/>
    </row>
    <row r="7267" spans="2:8">
      <c r="B7267" s="2" t="s">
        <v>7717</v>
      </c>
      <c r="C7267" s="2">
        <v>27</v>
      </c>
      <c r="D7267" s="2" t="s">
        <v>457</v>
      </c>
      <c r="E7267" s="2"/>
      <c r="F7267" s="2"/>
      <c r="G7267" s="2"/>
      <c r="H7267" s="2"/>
    </row>
    <row r="7268" spans="2:8">
      <c r="B7268" s="2" t="s">
        <v>7718</v>
      </c>
      <c r="C7268" s="2">
        <v>26</v>
      </c>
      <c r="D7268" s="2" t="s">
        <v>457</v>
      </c>
      <c r="E7268" s="2"/>
      <c r="F7268" s="2"/>
      <c r="G7268" s="2"/>
      <c r="H7268" s="2"/>
    </row>
    <row r="7269" spans="2:8">
      <c r="B7269" s="2" t="s">
        <v>7719</v>
      </c>
      <c r="C7269" s="2">
        <v>27</v>
      </c>
      <c r="D7269" s="2" t="s">
        <v>457</v>
      </c>
      <c r="E7269" s="2"/>
      <c r="F7269" s="2"/>
      <c r="G7269" s="2"/>
      <c r="H7269" s="2"/>
    </row>
    <row r="7270" spans="2:8">
      <c r="B7270" s="2" t="s">
        <v>7720</v>
      </c>
      <c r="C7270" s="2">
        <v>27</v>
      </c>
      <c r="D7270" s="2" t="s">
        <v>457</v>
      </c>
      <c r="E7270" s="2"/>
      <c r="F7270" s="2"/>
      <c r="G7270" s="2"/>
      <c r="H7270" s="2"/>
    </row>
    <row r="7271" spans="2:8">
      <c r="B7271" s="2" t="s">
        <v>7721</v>
      </c>
      <c r="C7271" s="2">
        <v>26</v>
      </c>
      <c r="D7271" s="2" t="s">
        <v>457</v>
      </c>
      <c r="E7271" s="2"/>
      <c r="F7271" s="2"/>
      <c r="G7271" s="2"/>
      <c r="H7271" s="2"/>
    </row>
    <row r="7272" spans="2:8">
      <c r="B7272" s="2" t="s">
        <v>7722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23</v>
      </c>
      <c r="D7278" s="2" t="s">
        <v>457</v>
      </c>
      <c r="E7278" s="2"/>
      <c r="F7278" s="2"/>
      <c r="G7278" s="2"/>
      <c r="H7278" s="2"/>
    </row>
    <row r="7279" spans="2:8">
      <c r="B7279" s="2" t="s">
        <v>7729</v>
      </c>
      <c r="C7279" s="2">
        <v>24</v>
      </c>
      <c r="D7279" s="2" t="s">
        <v>457</v>
      </c>
      <c r="E7279" s="2"/>
      <c r="F7279" s="2"/>
      <c r="G7279" s="2"/>
      <c r="H7279" s="2"/>
    </row>
    <row r="7280" spans="2:8">
      <c r="B7280" s="2" t="s">
        <v>7730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17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18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17</v>
      </c>
      <c r="D7284" s="2" t="s">
        <v>457</v>
      </c>
      <c r="E7284" s="2"/>
      <c r="F7284" s="2"/>
      <c r="G7284" s="2"/>
      <c r="H7284" s="2"/>
    </row>
    <row r="7285" spans="2:8">
      <c r="B7285" s="2" t="s">
        <v>7735</v>
      </c>
      <c r="C7285" s="2">
        <v>21</v>
      </c>
      <c r="D7285" s="2" t="s">
        <v>457</v>
      </c>
      <c r="E7285" s="2"/>
      <c r="F7285" s="2"/>
      <c r="G7285" s="2"/>
      <c r="H7285" s="2"/>
    </row>
    <row r="7286" spans="2:8">
      <c r="B7286" s="2" t="s">
        <v>7736</v>
      </c>
      <c r="C7286" s="2">
        <v>19</v>
      </c>
      <c r="D7286" s="2" t="s">
        <v>457</v>
      </c>
      <c r="E7286" s="2"/>
      <c r="F7286" s="2"/>
      <c r="G7286" s="2"/>
      <c r="H7286" s="2"/>
    </row>
    <row r="7287" spans="2:8">
      <c r="B7287" s="2" t="s">
        <v>7737</v>
      </c>
      <c r="C7287" s="2">
        <v>17</v>
      </c>
      <c r="D7287" s="2" t="s">
        <v>457</v>
      </c>
      <c r="E7287" s="2"/>
      <c r="F7287" s="2"/>
      <c r="G7287" s="2"/>
      <c r="H7287" s="2"/>
    </row>
    <row r="7288" spans="2:8">
      <c r="B7288" s="2" t="s">
        <v>7738</v>
      </c>
      <c r="C7288" s="2">
        <v>18</v>
      </c>
      <c r="D7288" s="2" t="s">
        <v>457</v>
      </c>
      <c r="E7288" s="2"/>
      <c r="F7288" s="2"/>
      <c r="G7288" s="2"/>
      <c r="H7288" s="2"/>
    </row>
    <row r="7289" spans="2:8">
      <c r="B7289" s="2" t="s">
        <v>7739</v>
      </c>
      <c r="C7289" s="2">
        <v>20</v>
      </c>
      <c r="D7289" s="2" t="s">
        <v>457</v>
      </c>
      <c r="E7289" s="2"/>
      <c r="F7289" s="2"/>
      <c r="G7289" s="2"/>
      <c r="H7289" s="2"/>
    </row>
    <row r="7290" spans="2:8">
      <c r="B7290" s="2" t="s">
        <v>7740</v>
      </c>
      <c r="C7290" s="2">
        <v>17</v>
      </c>
      <c r="D7290" s="2" t="s">
        <v>457</v>
      </c>
      <c r="E7290" s="2"/>
      <c r="F7290" s="2"/>
      <c r="G7290" s="2"/>
      <c r="H7290" s="2"/>
    </row>
    <row r="7291" spans="2:8">
      <c r="B7291" s="2" t="s">
        <v>7741</v>
      </c>
      <c r="C7291" s="2">
        <v>17</v>
      </c>
      <c r="D7291" s="2" t="s">
        <v>457</v>
      </c>
      <c r="E7291" s="2"/>
      <c r="F7291" s="2"/>
      <c r="G7291" s="2"/>
      <c r="H7291" s="2"/>
    </row>
    <row r="7292" spans="2:8">
      <c r="B7292" s="2" t="s">
        <v>7742</v>
      </c>
      <c r="C7292" s="2">
        <v>18</v>
      </c>
      <c r="D7292" s="2" t="s">
        <v>457</v>
      </c>
      <c r="E7292" s="2"/>
      <c r="F7292" s="2"/>
      <c r="G7292" s="2"/>
      <c r="H7292" s="2"/>
    </row>
    <row r="7293" spans="2:8">
      <c r="B7293" s="2" t="s">
        <v>7743</v>
      </c>
      <c r="C7293" s="2">
        <v>15</v>
      </c>
      <c r="D7293" s="2" t="s">
        <v>457</v>
      </c>
      <c r="E7293" s="2"/>
      <c r="F7293" s="2"/>
      <c r="G7293" s="2"/>
      <c r="H7293" s="2"/>
    </row>
    <row r="7294" spans="2:8">
      <c r="B7294" s="2" t="s">
        <v>7744</v>
      </c>
      <c r="C7294" s="2">
        <v>16</v>
      </c>
      <c r="D7294" s="2" t="s">
        <v>457</v>
      </c>
      <c r="E7294" s="2"/>
      <c r="F7294" s="2"/>
      <c r="G7294" s="2"/>
      <c r="H7294" s="2"/>
    </row>
    <row r="7295" spans="2:8">
      <c r="B7295" s="2" t="s">
        <v>7745</v>
      </c>
      <c r="C7295" s="2">
        <v>15</v>
      </c>
      <c r="D7295" s="2" t="s">
        <v>457</v>
      </c>
      <c r="E7295" s="2"/>
      <c r="F7295" s="2"/>
      <c r="G7295" s="2"/>
      <c r="H7295" s="2"/>
    </row>
    <row r="7296" spans="2:8">
      <c r="B7296" s="2" t="s">
        <v>7746</v>
      </c>
      <c r="C7296" s="2">
        <v>15</v>
      </c>
      <c r="D7296" s="2" t="s">
        <v>457</v>
      </c>
      <c r="E7296" s="2"/>
      <c r="F7296" s="2"/>
      <c r="G7296" s="2"/>
      <c r="H7296" s="2"/>
    </row>
    <row r="7297" spans="2:8">
      <c r="B7297" s="2" t="s">
        <v>7747</v>
      </c>
      <c r="C7297" s="2">
        <v>17</v>
      </c>
      <c r="D7297" s="2" t="s">
        <v>457</v>
      </c>
      <c r="E7297" s="2"/>
      <c r="F7297" s="2"/>
      <c r="G7297" s="2"/>
      <c r="H7297" s="2"/>
    </row>
    <row r="7298" spans="2:8">
      <c r="B7298" s="2" t="s">
        <v>7748</v>
      </c>
      <c r="C7298" s="2">
        <v>17</v>
      </c>
      <c r="D7298" s="2" t="s">
        <v>457</v>
      </c>
      <c r="E7298" s="2"/>
      <c r="F7298" s="2"/>
      <c r="G7298" s="2"/>
      <c r="H7298" s="2"/>
    </row>
    <row r="7299" spans="2:8">
      <c r="B7299" s="2" t="s">
        <v>7749</v>
      </c>
      <c r="C7299" s="2">
        <v>18</v>
      </c>
      <c r="D7299" s="2" t="s">
        <v>457</v>
      </c>
      <c r="E7299" s="2"/>
      <c r="F7299" s="2"/>
      <c r="G7299" s="2"/>
      <c r="H7299" s="2"/>
    </row>
    <row r="7300" spans="2:8">
      <c r="B7300" s="2" t="s">
        <v>7750</v>
      </c>
      <c r="C7300" s="2">
        <v>17</v>
      </c>
      <c r="D7300" s="2" t="s">
        <v>457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457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457</v>
      </c>
      <c r="E7302" s="2"/>
      <c r="F7302" s="2"/>
      <c r="G7302" s="2"/>
      <c r="H7302" s="2"/>
    </row>
    <row r="7303" spans="2:8">
      <c r="B7303" s="2" t="s">
        <v>7753</v>
      </c>
      <c r="C7303" s="2">
        <v>22</v>
      </c>
      <c r="D7303" s="2" t="s">
        <v>457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457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457</v>
      </c>
      <c r="E7305" s="2"/>
      <c r="F7305" s="2"/>
      <c r="G7305" s="2"/>
      <c r="H7305" s="2"/>
    </row>
    <row r="7306" spans="2:8">
      <c r="B7306" s="2" t="s">
        <v>7756</v>
      </c>
      <c r="C7306" s="2">
        <v>24</v>
      </c>
      <c r="D7306" s="2" t="s">
        <v>457</v>
      </c>
      <c r="E7306" s="2"/>
      <c r="F7306" s="2"/>
      <c r="G7306" s="2"/>
      <c r="H7306" s="2"/>
    </row>
    <row r="7307" spans="2:8">
      <c r="B7307" s="2" t="s">
        <v>7757</v>
      </c>
      <c r="C7307" s="2">
        <v>24</v>
      </c>
      <c r="D7307" s="2" t="s">
        <v>457</v>
      </c>
      <c r="E7307" s="2"/>
      <c r="F7307" s="2"/>
      <c r="G7307" s="2"/>
      <c r="H7307" s="2"/>
    </row>
    <row r="7308" spans="2:8">
      <c r="B7308" s="2" t="s">
        <v>7758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13</v>
      </c>
      <c r="D7312" s="2" t="s">
        <v>457</v>
      </c>
      <c r="E7312" s="2"/>
      <c r="F7312" s="2"/>
      <c r="G7312" s="2"/>
      <c r="H7312" s="2"/>
    </row>
    <row r="7313" spans="2:8">
      <c r="B7313" s="2" t="s">
        <v>7763</v>
      </c>
      <c r="C7313" s="2">
        <v>14</v>
      </c>
      <c r="D7313" s="2" t="s">
        <v>457</v>
      </c>
      <c r="E7313" s="2"/>
      <c r="F7313" s="2"/>
      <c r="G7313" s="2"/>
      <c r="H7313" s="2"/>
    </row>
    <row r="7314" spans="2:8">
      <c r="B7314" s="2" t="s">
        <v>7764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21</v>
      </c>
      <c r="D7315" s="2" t="s">
        <v>457</v>
      </c>
      <c r="E7315" s="2"/>
      <c r="F7315" s="2"/>
      <c r="G7315" s="2"/>
      <c r="H7315" s="2"/>
    </row>
    <row r="7316" spans="2:8">
      <c r="B7316" s="2" t="s">
        <v>7766</v>
      </c>
      <c r="C7316" s="2">
        <v>21</v>
      </c>
      <c r="D7316" s="2" t="s">
        <v>457</v>
      </c>
      <c r="E7316" s="2"/>
      <c r="F7316" s="2"/>
      <c r="G7316" s="2"/>
      <c r="H7316" s="2"/>
    </row>
    <row r="7317" spans="2:8">
      <c r="B7317" s="2" t="s">
        <v>7767</v>
      </c>
      <c r="C7317" s="2">
        <v>21</v>
      </c>
      <c r="D7317" s="2" t="s">
        <v>457</v>
      </c>
      <c r="E7317" s="2"/>
      <c r="F7317" s="2"/>
      <c r="G7317" s="2"/>
      <c r="H7317" s="2"/>
    </row>
    <row r="7318" spans="2:8">
      <c r="B7318" s="2" t="s">
        <v>7768</v>
      </c>
      <c r="C7318" s="2">
        <v>20</v>
      </c>
      <c r="D7318" s="2" t="s">
        <v>457</v>
      </c>
      <c r="E7318" s="2"/>
      <c r="F7318" s="2"/>
      <c r="G7318" s="2"/>
      <c r="H7318" s="2"/>
    </row>
    <row r="7319" spans="2:8">
      <c r="B7319" s="2" t="s">
        <v>7769</v>
      </c>
      <c r="C7319" s="2">
        <v>21</v>
      </c>
      <c r="D7319" s="2" t="s">
        <v>457</v>
      </c>
      <c r="E7319" s="2"/>
      <c r="F7319" s="2"/>
      <c r="G7319" s="2"/>
      <c r="H7319" s="2"/>
    </row>
    <row r="7320" spans="2:8">
      <c r="B7320" s="2" t="s">
        <v>7770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27</v>
      </c>
      <c r="D7321" s="2" t="s">
        <v>457</v>
      </c>
      <c r="E7321" s="2"/>
      <c r="F7321" s="2"/>
      <c r="G7321" s="2"/>
      <c r="H7321" s="2"/>
    </row>
    <row r="7322" spans="2:8">
      <c r="B7322" s="2" t="s">
        <v>7772</v>
      </c>
      <c r="C7322" s="2">
        <v>27</v>
      </c>
      <c r="D7322" s="2" t="s">
        <v>457</v>
      </c>
      <c r="E7322" s="2"/>
      <c r="F7322" s="2"/>
      <c r="G7322" s="2"/>
      <c r="H7322" s="2"/>
    </row>
    <row r="7323" spans="2:8">
      <c r="B7323" s="2" t="s">
        <v>7773</v>
      </c>
      <c r="C7323" s="2">
        <v>27</v>
      </c>
      <c r="D7323" s="2" t="s">
        <v>457</v>
      </c>
      <c r="E7323" s="2"/>
      <c r="F7323" s="2"/>
      <c r="G7323" s="2"/>
      <c r="H7323" s="2"/>
    </row>
    <row r="7324" spans="2:8">
      <c r="B7324" s="2" t="s">
        <v>7774</v>
      </c>
      <c r="C7324" s="2">
        <v>27</v>
      </c>
      <c r="D7324" s="2" t="s">
        <v>457</v>
      </c>
      <c r="E7324" s="2"/>
      <c r="F7324" s="2"/>
      <c r="G7324" s="2"/>
      <c r="H7324" s="2"/>
    </row>
    <row r="7325" spans="2:8">
      <c r="B7325" s="2" t="s">
        <v>7775</v>
      </c>
      <c r="C7325" s="2">
        <v>28</v>
      </c>
      <c r="D7325" s="2" t="s">
        <v>457</v>
      </c>
      <c r="E7325" s="2"/>
      <c r="F7325" s="2"/>
      <c r="G7325" s="2"/>
      <c r="H7325" s="2"/>
    </row>
    <row r="7326" spans="2:8">
      <c r="B7326" s="2" t="s">
        <v>7776</v>
      </c>
      <c r="C7326" s="2">
        <v>28</v>
      </c>
      <c r="D7326" s="2" t="s">
        <v>457</v>
      </c>
      <c r="E7326" s="2"/>
      <c r="F7326" s="2"/>
      <c r="G7326" s="2"/>
      <c r="H7326" s="2"/>
    </row>
    <row r="7327" spans="2:8">
      <c r="B7327" s="2" t="s">
        <v>7777</v>
      </c>
      <c r="C7327" s="2">
        <v>27</v>
      </c>
      <c r="D7327" s="2" t="s">
        <v>457</v>
      </c>
      <c r="E7327" s="2"/>
      <c r="F7327" s="2"/>
      <c r="G7327" s="2"/>
      <c r="H7327" s="2"/>
    </row>
    <row r="7328" spans="2:8">
      <c r="B7328" s="2" t="s">
        <v>7778</v>
      </c>
      <c r="C7328" s="2">
        <v>28</v>
      </c>
      <c r="D7328" s="2" t="s">
        <v>457</v>
      </c>
      <c r="E7328" s="2"/>
      <c r="F7328" s="2"/>
      <c r="G7328" s="2"/>
      <c r="H7328" s="2"/>
    </row>
    <row r="7329" spans="2:8">
      <c r="B7329" s="2" t="s">
        <v>7779</v>
      </c>
      <c r="C7329" s="2">
        <v>27</v>
      </c>
      <c r="D7329" s="2" t="s">
        <v>457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457</v>
      </c>
      <c r="E7330" s="2"/>
      <c r="F7330" s="2"/>
      <c r="G7330" s="2"/>
      <c r="H7330" s="2"/>
    </row>
    <row r="7331" spans="2:8">
      <c r="B7331" s="2" t="s">
        <v>7781</v>
      </c>
      <c r="C7331" s="2">
        <v>26</v>
      </c>
      <c r="D7331" s="2" t="s">
        <v>457</v>
      </c>
      <c r="E7331" s="2"/>
      <c r="F7331" s="2"/>
      <c r="G7331" s="2"/>
      <c r="H7331" s="2"/>
    </row>
    <row r="7332" spans="2:8">
      <c r="B7332" s="2" t="s">
        <v>7782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22</v>
      </c>
      <c r="D7335" s="2" t="s">
        <v>457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457</v>
      </c>
      <c r="E7336" s="2"/>
      <c r="F7336" s="2"/>
      <c r="G7336" s="2"/>
      <c r="H7336" s="2"/>
    </row>
    <row r="7337" spans="2:8">
      <c r="B7337" s="2" t="s">
        <v>7787</v>
      </c>
      <c r="C7337" s="2">
        <v>28</v>
      </c>
      <c r="D7337" s="2" t="s">
        <v>457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457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457</v>
      </c>
      <c r="E7339" s="2"/>
      <c r="F7339" s="2"/>
      <c r="G7339" s="2"/>
      <c r="H7339" s="2"/>
    </row>
    <row r="7340" spans="2:8">
      <c r="B7340" s="2" t="s">
        <v>7790</v>
      </c>
      <c r="C7340" s="2">
        <v>24</v>
      </c>
      <c r="D7340" s="2" t="s">
        <v>457</v>
      </c>
      <c r="E7340" s="2"/>
      <c r="F7340" s="2"/>
      <c r="G7340" s="2"/>
      <c r="H7340" s="2"/>
    </row>
    <row r="7341" spans="2:8">
      <c r="B7341" s="2" t="s">
        <v>7791</v>
      </c>
      <c r="C7341" s="2">
        <v>29</v>
      </c>
      <c r="D7341" s="2" t="s">
        <v>457</v>
      </c>
      <c r="E7341" s="2"/>
      <c r="F7341" s="2"/>
      <c r="G7341" s="2"/>
      <c r="H7341" s="2"/>
    </row>
    <row r="7342" spans="2:8">
      <c r="B7342" s="2" t="s">
        <v>7792</v>
      </c>
      <c r="C7342" s="2">
        <v>29</v>
      </c>
      <c r="D7342" s="2" t="s">
        <v>457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457</v>
      </c>
      <c r="E7343" s="2"/>
      <c r="F7343" s="2"/>
      <c r="G7343" s="2"/>
      <c r="H7343" s="2"/>
    </row>
    <row r="7344" spans="2:8">
      <c r="B7344" s="2" t="s">
        <v>7794</v>
      </c>
      <c r="C7344" s="2">
        <v>27</v>
      </c>
      <c r="D7344" s="2" t="s">
        <v>457</v>
      </c>
      <c r="E7344" s="2"/>
      <c r="F7344" s="2"/>
      <c r="G7344" s="2"/>
      <c r="H7344" s="2"/>
    </row>
    <row r="7345" spans="2:8">
      <c r="B7345" s="2" t="s">
        <v>7795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22</v>
      </c>
      <c r="D7352" s="2" t="s">
        <v>457</v>
      </c>
      <c r="E7352" s="2"/>
      <c r="F7352" s="2"/>
      <c r="G7352" s="2"/>
      <c r="H7352" s="2"/>
    </row>
    <row r="7353" spans="2:8">
      <c r="B7353" s="2" t="s">
        <v>7803</v>
      </c>
      <c r="C7353" s="2">
        <v>24</v>
      </c>
      <c r="D7353" s="2" t="s">
        <v>457</v>
      </c>
      <c r="E7353" s="2"/>
      <c r="F7353" s="2"/>
      <c r="G7353" s="2"/>
      <c r="H7353" s="2"/>
    </row>
    <row r="7354" spans="2:8">
      <c r="B7354" s="2" t="s">
        <v>7804</v>
      </c>
      <c r="C7354" s="2">
        <v>24</v>
      </c>
      <c r="D7354" s="2" t="s">
        <v>457</v>
      </c>
      <c r="E7354" s="2"/>
      <c r="F7354" s="2"/>
      <c r="G7354" s="2"/>
      <c r="H7354" s="2"/>
    </row>
    <row r="7355" spans="2:8">
      <c r="B7355" s="2" t="s">
        <v>7805</v>
      </c>
      <c r="C7355" s="2">
        <v>23</v>
      </c>
      <c r="D7355" s="2" t="s">
        <v>457</v>
      </c>
      <c r="E7355" s="2"/>
      <c r="F7355" s="2"/>
      <c r="G7355" s="2"/>
      <c r="H7355" s="2"/>
    </row>
    <row r="7356" spans="2:8">
      <c r="B7356" s="2" t="s">
        <v>7806</v>
      </c>
      <c r="C7356" s="2">
        <v>23</v>
      </c>
      <c r="D7356" s="2" t="s">
        <v>457</v>
      </c>
      <c r="E7356" s="2"/>
      <c r="F7356" s="2"/>
      <c r="G7356" s="2"/>
      <c r="H7356" s="2"/>
    </row>
    <row r="7357" spans="2:8">
      <c r="B7357" s="2" t="s">
        <v>7807</v>
      </c>
      <c r="C7357" s="2">
        <v>22</v>
      </c>
      <c r="D7357" s="2" t="s">
        <v>457</v>
      </c>
      <c r="E7357" s="2"/>
      <c r="F7357" s="2"/>
      <c r="G7357" s="2"/>
      <c r="H7357" s="2"/>
    </row>
    <row r="7358" spans="2:8">
      <c r="B7358" s="2" t="s">
        <v>7808</v>
      </c>
      <c r="C7358" s="2">
        <v>21</v>
      </c>
      <c r="D7358" s="2" t="s">
        <v>457</v>
      </c>
      <c r="E7358" s="2"/>
      <c r="F7358" s="2"/>
      <c r="G7358" s="2"/>
      <c r="H7358" s="2"/>
    </row>
    <row r="7359" spans="2:8">
      <c r="B7359" s="2" t="s">
        <v>7809</v>
      </c>
      <c r="C7359" s="2">
        <v>20</v>
      </c>
      <c r="D7359" s="2" t="s">
        <v>457</v>
      </c>
      <c r="E7359" s="2"/>
      <c r="F7359" s="2"/>
      <c r="G7359" s="2"/>
      <c r="H7359" s="2"/>
    </row>
    <row r="7360" spans="2:8">
      <c r="B7360" s="2" t="s">
        <v>7810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27</v>
      </c>
      <c r="D7363" s="2" t="s">
        <v>457</v>
      </c>
      <c r="E7363" s="2"/>
      <c r="F7363" s="2"/>
      <c r="G7363" s="2"/>
      <c r="H7363" s="2"/>
    </row>
    <row r="7364" spans="2:8">
      <c r="B7364" s="2" t="s">
        <v>7814</v>
      </c>
      <c r="C7364" s="2">
        <v>29</v>
      </c>
      <c r="D7364" s="2" t="s">
        <v>457</v>
      </c>
      <c r="E7364" s="2"/>
      <c r="F7364" s="2"/>
      <c r="G7364" s="2"/>
      <c r="H7364" s="2"/>
    </row>
    <row r="7365" spans="2:8">
      <c r="B7365" s="2" t="s">
        <v>7815</v>
      </c>
      <c r="C7365" s="2">
        <v>29</v>
      </c>
      <c r="D7365" s="2" t="s">
        <v>457</v>
      </c>
      <c r="E7365" s="2"/>
      <c r="F7365" s="2"/>
      <c r="G7365" s="2"/>
      <c r="H7365" s="2"/>
    </row>
    <row r="7366" spans="2:8">
      <c r="B7366" s="2" t="s">
        <v>7816</v>
      </c>
      <c r="C7366" s="2">
        <v>29</v>
      </c>
      <c r="D7366" s="2" t="s">
        <v>457</v>
      </c>
      <c r="E7366" s="2"/>
      <c r="F7366" s="2"/>
      <c r="G7366" s="2"/>
      <c r="H7366" s="2"/>
    </row>
    <row r="7367" spans="2:8">
      <c r="B7367" s="2" t="s">
        <v>7817</v>
      </c>
      <c r="C7367" s="2">
        <v>27</v>
      </c>
      <c r="D7367" s="2" t="s">
        <v>457</v>
      </c>
      <c r="E7367" s="2"/>
      <c r="F7367" s="2"/>
      <c r="G7367" s="2"/>
      <c r="H7367" s="2"/>
    </row>
    <row r="7368" spans="2:8">
      <c r="B7368" s="2" t="s">
        <v>7818</v>
      </c>
      <c r="C7368" s="2">
        <v>24</v>
      </c>
      <c r="D7368" s="2" t="s">
        <v>457</v>
      </c>
      <c r="E7368" s="2"/>
      <c r="F7368" s="2"/>
      <c r="G7368" s="2"/>
      <c r="H7368" s="2"/>
    </row>
    <row r="7369" spans="2:8">
      <c r="B7369" s="2" t="s">
        <v>7819</v>
      </c>
      <c r="C7369" s="2">
        <v>28</v>
      </c>
      <c r="D7369" s="2" t="s">
        <v>457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457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457</v>
      </c>
      <c r="E7371" s="2"/>
      <c r="F7371" s="2"/>
      <c r="G7371" s="2"/>
      <c r="H7371" s="2"/>
    </row>
    <row r="7372" spans="2:8">
      <c r="B7372" s="2" t="s">
        <v>7822</v>
      </c>
      <c r="C7372" s="2">
        <v>26</v>
      </c>
      <c r="D7372" s="2" t="s">
        <v>457</v>
      </c>
      <c r="E7372" s="2"/>
      <c r="F7372" s="2"/>
      <c r="G7372" s="2"/>
      <c r="H7372" s="2"/>
    </row>
    <row r="7373" spans="2:8">
      <c r="B7373" s="2" t="s">
        <v>7823</v>
      </c>
      <c r="C7373" s="2">
        <v>24</v>
      </c>
      <c r="D7373" s="2" t="s">
        <v>457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457</v>
      </c>
      <c r="E7374" s="2"/>
      <c r="F7374" s="2"/>
      <c r="G7374" s="2"/>
      <c r="H7374" s="2"/>
    </row>
    <row r="7375" spans="2:8">
      <c r="B7375" s="2" t="s">
        <v>7825</v>
      </c>
      <c r="C7375" s="2">
        <v>33</v>
      </c>
      <c r="D7375" s="2" t="s">
        <v>457</v>
      </c>
      <c r="E7375" s="2"/>
      <c r="F7375" s="2"/>
      <c r="G7375" s="2"/>
      <c r="H7375" s="2"/>
    </row>
    <row r="7376" spans="2:8">
      <c r="B7376" s="2" t="s">
        <v>7826</v>
      </c>
      <c r="C7376" s="2">
        <v>34</v>
      </c>
      <c r="D7376" s="2" t="s">
        <v>457</v>
      </c>
      <c r="E7376" s="2"/>
      <c r="F7376" s="2"/>
      <c r="G7376" s="2"/>
      <c r="H7376" s="2"/>
    </row>
    <row r="7377" spans="2:8">
      <c r="B7377" s="2" t="s">
        <v>7827</v>
      </c>
      <c r="C7377" s="2">
        <v>33</v>
      </c>
      <c r="D7377" s="2" t="s">
        <v>457</v>
      </c>
      <c r="E7377" s="2"/>
      <c r="F7377" s="2"/>
      <c r="G7377" s="2"/>
      <c r="H7377" s="2"/>
    </row>
    <row r="7378" spans="2:8">
      <c r="B7378" s="2" t="s">
        <v>7828</v>
      </c>
      <c r="C7378" s="2">
        <v>32</v>
      </c>
      <c r="D7378" s="2" t="s">
        <v>457</v>
      </c>
      <c r="E7378" s="2"/>
      <c r="F7378" s="2"/>
      <c r="G7378" s="2"/>
      <c r="H7378" s="2"/>
    </row>
    <row r="7379" spans="2:8">
      <c r="B7379" s="2" t="s">
        <v>7829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457</v>
      </c>
      <c r="E7380" s="2"/>
      <c r="F7380" s="2"/>
      <c r="G7380" s="2"/>
      <c r="H7380" s="2"/>
    </row>
    <row r="7381" spans="2:8">
      <c r="B7381" s="2" t="s">
        <v>7831</v>
      </c>
      <c r="C7381" s="2">
        <v>27</v>
      </c>
      <c r="D7381" s="2" t="s">
        <v>457</v>
      </c>
      <c r="E7381" s="2"/>
      <c r="F7381" s="2"/>
      <c r="G7381" s="2"/>
      <c r="H7381" s="2"/>
    </row>
    <row r="7382" spans="2:8">
      <c r="B7382" s="2" t="s">
        <v>7832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15</v>
      </c>
      <c r="D7385" s="2" t="s">
        <v>457</v>
      </c>
      <c r="E7385" s="2"/>
      <c r="F7385" s="2"/>
      <c r="G7385" s="2"/>
      <c r="H7385" s="2"/>
    </row>
    <row r="7386" spans="2:8">
      <c r="B7386" s="2" t="s">
        <v>7836</v>
      </c>
      <c r="C7386" s="2">
        <v>15</v>
      </c>
      <c r="D7386" s="2" t="s">
        <v>457</v>
      </c>
      <c r="E7386" s="2"/>
      <c r="F7386" s="2"/>
      <c r="G7386" s="2"/>
      <c r="H7386" s="2"/>
    </row>
    <row r="7387" spans="2:8">
      <c r="B7387" s="2" t="s">
        <v>7837</v>
      </c>
      <c r="C7387" s="2">
        <v>16</v>
      </c>
      <c r="D7387" s="2" t="s">
        <v>457</v>
      </c>
      <c r="E7387" s="2"/>
      <c r="F7387" s="2"/>
      <c r="G7387" s="2"/>
      <c r="H7387" s="2"/>
    </row>
    <row r="7388" spans="2:8">
      <c r="B7388" s="2" t="s">
        <v>7838</v>
      </c>
      <c r="C7388" s="2">
        <v>16</v>
      </c>
      <c r="D7388" s="2" t="s">
        <v>457</v>
      </c>
      <c r="E7388" s="2"/>
      <c r="F7388" s="2"/>
      <c r="G7388" s="2"/>
      <c r="H7388" s="2"/>
    </row>
    <row r="7389" spans="2:8">
      <c r="B7389" s="2" t="s">
        <v>7839</v>
      </c>
      <c r="C7389" s="2">
        <v>15</v>
      </c>
      <c r="D7389" s="2" t="s">
        <v>457</v>
      </c>
      <c r="E7389" s="2"/>
      <c r="F7389" s="2"/>
      <c r="G7389" s="2"/>
      <c r="H7389" s="2"/>
    </row>
    <row r="7390" spans="2:8">
      <c r="B7390" s="2" t="s">
        <v>7840</v>
      </c>
      <c r="C7390" s="2">
        <v>15</v>
      </c>
      <c r="D7390" s="2" t="s">
        <v>457</v>
      </c>
      <c r="E7390" s="2"/>
      <c r="F7390" s="2"/>
      <c r="G7390" s="2"/>
      <c r="H7390" s="2"/>
    </row>
    <row r="7391" spans="2:8">
      <c r="B7391" s="2" t="s">
        <v>7841</v>
      </c>
      <c r="C7391" s="2">
        <v>9</v>
      </c>
      <c r="D7391" s="2" t="s">
        <v>457</v>
      </c>
      <c r="E7391" s="2"/>
      <c r="F7391" s="2"/>
      <c r="G7391" s="2"/>
      <c r="H7391" s="2"/>
    </row>
    <row r="7392" spans="2:8">
      <c r="B7392" s="2" t="s">
        <v>7842</v>
      </c>
      <c r="C7392" s="2">
        <v>10</v>
      </c>
      <c r="D7392" s="2" t="s">
        <v>457</v>
      </c>
      <c r="E7392" s="2"/>
      <c r="F7392" s="2"/>
      <c r="G7392" s="2"/>
      <c r="H7392" s="2"/>
    </row>
    <row r="7393" spans="2:8">
      <c r="B7393" s="2" t="s">
        <v>7843</v>
      </c>
      <c r="C7393" s="2">
        <v>24</v>
      </c>
      <c r="D7393" s="2" t="s">
        <v>457</v>
      </c>
      <c r="E7393" s="2"/>
      <c r="F7393" s="2"/>
      <c r="G7393" s="2"/>
      <c r="H7393" s="2"/>
    </row>
    <row r="7394" spans="2:8">
      <c r="B7394" s="2" t="s">
        <v>7844</v>
      </c>
      <c r="C7394" s="2">
        <v>24</v>
      </c>
      <c r="D7394" s="2" t="s">
        <v>457</v>
      </c>
      <c r="E7394" s="2"/>
      <c r="F7394" s="2"/>
      <c r="G7394" s="2"/>
      <c r="H7394" s="2"/>
    </row>
    <row r="7395" spans="2:8">
      <c r="B7395" s="2" t="s">
        <v>7845</v>
      </c>
      <c r="C7395" s="2">
        <v>25</v>
      </c>
      <c r="D7395" s="2" t="s">
        <v>457</v>
      </c>
      <c r="E7395" s="2"/>
      <c r="F7395" s="2"/>
      <c r="G7395" s="2"/>
      <c r="H7395" s="2"/>
    </row>
    <row r="7396" spans="2:8">
      <c r="B7396" s="2" t="s">
        <v>7846</v>
      </c>
      <c r="C7396" s="2">
        <v>26</v>
      </c>
      <c r="D7396" s="2" t="s">
        <v>457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457</v>
      </c>
      <c r="E7397" s="2"/>
      <c r="F7397" s="2"/>
      <c r="G7397" s="2"/>
      <c r="H7397" s="2"/>
    </row>
    <row r="7398" spans="2:8">
      <c r="B7398" s="2" t="s">
        <v>7848</v>
      </c>
      <c r="C7398" s="2">
        <v>24</v>
      </c>
      <c r="D7398" s="2" t="s">
        <v>457</v>
      </c>
      <c r="E7398" s="2"/>
      <c r="F7398" s="2"/>
      <c r="G7398" s="2"/>
      <c r="H7398" s="2"/>
    </row>
    <row r="7399" spans="2:8">
      <c r="B7399" s="2" t="s">
        <v>7849</v>
      </c>
      <c r="C7399" s="2">
        <v>26</v>
      </c>
      <c r="D7399" s="2" t="s">
        <v>457</v>
      </c>
      <c r="E7399" s="2"/>
      <c r="F7399" s="2"/>
      <c r="G7399" s="2"/>
      <c r="H7399" s="2"/>
    </row>
    <row r="7400" spans="2:8">
      <c r="B7400" s="2" t="s">
        <v>7850</v>
      </c>
      <c r="C7400" s="2">
        <v>25</v>
      </c>
      <c r="D7400" s="2" t="s">
        <v>457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457</v>
      </c>
      <c r="E7401" s="2"/>
      <c r="F7401" s="2"/>
      <c r="G7401" s="2"/>
      <c r="H7401" s="2"/>
    </row>
    <row r="7402" spans="2:8">
      <c r="B7402" s="2" t="s">
        <v>7852</v>
      </c>
      <c r="C7402" s="2">
        <v>26</v>
      </c>
      <c r="D7402" s="2" t="s">
        <v>457</v>
      </c>
      <c r="E7402" s="2"/>
      <c r="F7402" s="2"/>
      <c r="G7402" s="2"/>
      <c r="H7402" s="2"/>
    </row>
    <row r="7403" spans="2:8">
      <c r="B7403" s="2" t="s">
        <v>7853</v>
      </c>
      <c r="C7403" s="2">
        <v>21</v>
      </c>
      <c r="D7403" s="2" t="s">
        <v>457</v>
      </c>
      <c r="E7403" s="2"/>
      <c r="F7403" s="2"/>
      <c r="G7403" s="2"/>
      <c r="H7403" s="2"/>
    </row>
    <row r="7404" spans="2:8">
      <c r="B7404" s="2" t="s">
        <v>7854</v>
      </c>
      <c r="C7404" s="2">
        <v>21</v>
      </c>
      <c r="D7404" s="2" t="s">
        <v>457</v>
      </c>
      <c r="E7404" s="2"/>
      <c r="F7404" s="2"/>
      <c r="G7404" s="2"/>
      <c r="H7404" s="2"/>
    </row>
    <row r="7405" spans="2:8">
      <c r="B7405" s="2" t="s">
        <v>7855</v>
      </c>
      <c r="C7405" s="2">
        <v>20</v>
      </c>
      <c r="D7405" s="2" t="s">
        <v>457</v>
      </c>
      <c r="E7405" s="2"/>
      <c r="F7405" s="2"/>
      <c r="G7405" s="2"/>
      <c r="H7405" s="2"/>
    </row>
    <row r="7406" spans="2:8">
      <c r="B7406" s="2" t="s">
        <v>7856</v>
      </c>
      <c r="C7406" s="2">
        <v>21</v>
      </c>
      <c r="D7406" s="2" t="s">
        <v>457</v>
      </c>
      <c r="E7406" s="2"/>
      <c r="F7406" s="2"/>
      <c r="G7406" s="2"/>
      <c r="H7406" s="2"/>
    </row>
    <row r="7407" spans="2:8">
      <c r="B7407" s="2" t="s">
        <v>7857</v>
      </c>
      <c r="C7407" s="2">
        <v>22</v>
      </c>
      <c r="D7407" s="2" t="s">
        <v>457</v>
      </c>
      <c r="E7407" s="2"/>
      <c r="F7407" s="2"/>
      <c r="G7407" s="2"/>
      <c r="H7407" s="2"/>
    </row>
    <row r="7408" spans="2:8">
      <c r="B7408" s="2" t="s">
        <v>7858</v>
      </c>
      <c r="C7408" s="2">
        <v>23</v>
      </c>
      <c r="D7408" s="2" t="s">
        <v>457</v>
      </c>
      <c r="E7408" s="2"/>
      <c r="F7408" s="2"/>
      <c r="G7408" s="2"/>
      <c r="H7408" s="2"/>
    </row>
    <row r="7409" spans="2:8">
      <c r="B7409" s="2" t="s">
        <v>7859</v>
      </c>
      <c r="C7409" s="2">
        <v>23</v>
      </c>
      <c r="D7409" s="2" t="s">
        <v>457</v>
      </c>
      <c r="E7409" s="2"/>
      <c r="F7409" s="2"/>
      <c r="G7409" s="2"/>
      <c r="H7409" s="2"/>
    </row>
    <row r="7410" spans="2:8">
      <c r="B7410" s="2" t="s">
        <v>7860</v>
      </c>
      <c r="C7410" s="2">
        <v>22</v>
      </c>
      <c r="D7410" s="2" t="s">
        <v>457</v>
      </c>
      <c r="E7410" s="2"/>
      <c r="F7410" s="2"/>
      <c r="G7410" s="2"/>
      <c r="H7410" s="2"/>
    </row>
    <row r="7411" spans="2:8">
      <c r="B7411" s="2" t="s">
        <v>7861</v>
      </c>
      <c r="C7411" s="2">
        <v>21</v>
      </c>
      <c r="D7411" s="2" t="s">
        <v>457</v>
      </c>
      <c r="E7411" s="2"/>
      <c r="F7411" s="2"/>
      <c r="G7411" s="2"/>
      <c r="H7411" s="2"/>
    </row>
    <row r="7412" spans="2:8">
      <c r="B7412" s="2" t="s">
        <v>7862</v>
      </c>
      <c r="C7412" s="2">
        <v>25</v>
      </c>
      <c r="D7412" s="2" t="s">
        <v>457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457</v>
      </c>
      <c r="E7413" s="2"/>
      <c r="F7413" s="2"/>
      <c r="G7413" s="2"/>
      <c r="H7413" s="2"/>
    </row>
    <row r="7414" spans="2:8">
      <c r="B7414" s="2" t="s">
        <v>7864</v>
      </c>
      <c r="C7414" s="2">
        <v>28</v>
      </c>
      <c r="D7414" s="2" t="s">
        <v>457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457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457</v>
      </c>
      <c r="E7416" s="2"/>
      <c r="F7416" s="2"/>
      <c r="G7416" s="2"/>
      <c r="H7416" s="2"/>
    </row>
    <row r="7417" spans="2:8">
      <c r="B7417" s="2" t="s">
        <v>7867</v>
      </c>
      <c r="C7417" s="2">
        <v>27</v>
      </c>
      <c r="D7417" s="2" t="s">
        <v>457</v>
      </c>
      <c r="E7417" s="2"/>
      <c r="F7417" s="2"/>
      <c r="G7417" s="2"/>
      <c r="H7417" s="2"/>
    </row>
    <row r="7418" spans="2:8">
      <c r="B7418" s="2" t="s">
        <v>7868</v>
      </c>
      <c r="C7418" s="2">
        <v>27</v>
      </c>
      <c r="D7418" s="2" t="s">
        <v>457</v>
      </c>
      <c r="E7418" s="2"/>
      <c r="F7418" s="2"/>
      <c r="G7418" s="2"/>
      <c r="H7418" s="2"/>
    </row>
    <row r="7419" spans="2:8">
      <c r="B7419" s="2" t="s">
        <v>7869</v>
      </c>
      <c r="C7419" s="2">
        <v>24</v>
      </c>
      <c r="D7419" s="2" t="s">
        <v>457</v>
      </c>
      <c r="E7419" s="2"/>
      <c r="F7419" s="2"/>
      <c r="G7419" s="2"/>
      <c r="H7419" s="2"/>
    </row>
    <row r="7420" spans="2:8">
      <c r="B7420" s="2" t="s">
        <v>7870</v>
      </c>
      <c r="C7420" s="2">
        <v>21</v>
      </c>
      <c r="D7420" s="2" t="s">
        <v>457</v>
      </c>
      <c r="E7420" s="2"/>
      <c r="F7420" s="2"/>
      <c r="G7420" s="2"/>
      <c r="H7420" s="2"/>
    </row>
    <row r="7421" spans="2:8">
      <c r="B7421" s="2" t="s">
        <v>7871</v>
      </c>
      <c r="C7421" s="2">
        <v>23</v>
      </c>
      <c r="D7421" s="2" t="s">
        <v>457</v>
      </c>
      <c r="E7421" s="2"/>
      <c r="F7421" s="2"/>
      <c r="G7421" s="2"/>
      <c r="H7421" s="2"/>
    </row>
    <row r="7422" spans="2:8">
      <c r="B7422" s="2" t="s">
        <v>7872</v>
      </c>
      <c r="C7422" s="2">
        <v>23</v>
      </c>
      <c r="D7422" s="2" t="s">
        <v>457</v>
      </c>
      <c r="E7422" s="2"/>
      <c r="F7422" s="2"/>
      <c r="G7422" s="2"/>
      <c r="H7422" s="2"/>
    </row>
    <row r="7423" spans="2:8">
      <c r="B7423" s="2" t="s">
        <v>7873</v>
      </c>
      <c r="C7423" s="2">
        <v>24</v>
      </c>
      <c r="D7423" s="2" t="s">
        <v>457</v>
      </c>
      <c r="E7423" s="2"/>
      <c r="F7423" s="2"/>
      <c r="G7423" s="2"/>
      <c r="H7423" s="2"/>
    </row>
    <row r="7424" spans="2:8">
      <c r="B7424" s="2" t="s">
        <v>7874</v>
      </c>
      <c r="C7424" s="2">
        <v>24</v>
      </c>
      <c r="D7424" s="2" t="s">
        <v>457</v>
      </c>
      <c r="E7424" s="2"/>
      <c r="F7424" s="2"/>
      <c r="G7424" s="2"/>
      <c r="H7424" s="2"/>
    </row>
    <row r="7425" spans="2:8">
      <c r="B7425" s="2" t="s">
        <v>7875</v>
      </c>
      <c r="C7425" s="2">
        <v>23</v>
      </c>
      <c r="D7425" s="2" t="s">
        <v>457</v>
      </c>
      <c r="E7425" s="2"/>
      <c r="F7425" s="2"/>
      <c r="G7425" s="2"/>
      <c r="H7425" s="2"/>
    </row>
    <row r="7426" spans="2:8">
      <c r="B7426" s="2" t="s">
        <v>7876</v>
      </c>
      <c r="C7426" s="2">
        <v>23</v>
      </c>
      <c r="D7426" s="2" t="s">
        <v>457</v>
      </c>
      <c r="E7426" s="2"/>
      <c r="F7426" s="2"/>
      <c r="G7426" s="2"/>
      <c r="H7426" s="2"/>
    </row>
    <row r="7427" spans="2:8">
      <c r="B7427" s="2" t="s">
        <v>7877</v>
      </c>
      <c r="C7427" s="2">
        <v>25</v>
      </c>
      <c r="D7427" s="2" t="s">
        <v>457</v>
      </c>
      <c r="E7427" s="2"/>
      <c r="F7427" s="2"/>
      <c r="G7427" s="2"/>
      <c r="H7427" s="2"/>
    </row>
    <row r="7428" spans="2:8">
      <c r="B7428" s="2" t="s">
        <v>7878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22</v>
      </c>
      <c r="D7431" s="2" t="s">
        <v>457</v>
      </c>
      <c r="E7431" s="2"/>
      <c r="F7431" s="2"/>
      <c r="G7431" s="2"/>
      <c r="H7431" s="2"/>
    </row>
    <row r="7432" spans="2:8">
      <c r="B7432" s="2" t="s">
        <v>7882</v>
      </c>
      <c r="C7432" s="2">
        <v>20</v>
      </c>
      <c r="D7432" s="2" t="s">
        <v>457</v>
      </c>
      <c r="E7432" s="2"/>
      <c r="F7432" s="2"/>
      <c r="G7432" s="2"/>
      <c r="H7432" s="2"/>
    </row>
    <row r="7433" spans="2:8">
      <c r="B7433" s="2" t="s">
        <v>7883</v>
      </c>
      <c r="C7433" s="2">
        <v>22</v>
      </c>
      <c r="D7433" s="2" t="s">
        <v>457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457</v>
      </c>
      <c r="E7434" s="2"/>
      <c r="F7434" s="2"/>
      <c r="G7434" s="2"/>
      <c r="H7434" s="2"/>
    </row>
    <row r="7435" spans="2:8">
      <c r="B7435" s="2" t="s">
        <v>7885</v>
      </c>
      <c r="C7435" s="2">
        <v>27</v>
      </c>
      <c r="D7435" s="2" t="s">
        <v>457</v>
      </c>
      <c r="E7435" s="2"/>
      <c r="F7435" s="2"/>
      <c r="G7435" s="2"/>
      <c r="H7435" s="2"/>
    </row>
    <row r="7436" spans="2:8">
      <c r="B7436" s="2" t="s">
        <v>7886</v>
      </c>
      <c r="C7436" s="2">
        <v>26</v>
      </c>
      <c r="D7436" s="2" t="s">
        <v>457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457</v>
      </c>
      <c r="E7437" s="2"/>
      <c r="F7437" s="2"/>
      <c r="G7437" s="2"/>
      <c r="H7437" s="2"/>
    </row>
    <row r="7438" spans="2:8">
      <c r="B7438" s="2" t="s">
        <v>7888</v>
      </c>
      <c r="C7438" s="2">
        <v>22</v>
      </c>
      <c r="D7438" s="2" t="s">
        <v>457</v>
      </c>
      <c r="E7438" s="2"/>
      <c r="F7438" s="2"/>
      <c r="G7438" s="2"/>
      <c r="H7438" s="2"/>
    </row>
    <row r="7439" spans="2:8">
      <c r="B7439" s="2" t="s">
        <v>7889</v>
      </c>
      <c r="C7439" s="2">
        <v>28</v>
      </c>
      <c r="D7439" s="2" t="s">
        <v>457</v>
      </c>
      <c r="E7439" s="2"/>
      <c r="F7439" s="2"/>
      <c r="G7439" s="2"/>
      <c r="H7439" s="2"/>
    </row>
    <row r="7440" spans="2:8">
      <c r="B7440" s="2" t="s">
        <v>7890</v>
      </c>
      <c r="C7440" s="2">
        <v>34</v>
      </c>
      <c r="D7440" s="2" t="s">
        <v>457</v>
      </c>
      <c r="E7440" s="2"/>
      <c r="F7440" s="2"/>
      <c r="G7440" s="2"/>
      <c r="H7440" s="2"/>
    </row>
    <row r="7441" spans="2:8">
      <c r="B7441" s="2" t="s">
        <v>7891</v>
      </c>
      <c r="C7441" s="2">
        <v>33</v>
      </c>
      <c r="D7441" s="2" t="s">
        <v>457</v>
      </c>
      <c r="E7441" s="2"/>
      <c r="F7441" s="2"/>
      <c r="G7441" s="2"/>
      <c r="H7441" s="2"/>
    </row>
    <row r="7442" spans="2:8">
      <c r="B7442" s="2" t="s">
        <v>7892</v>
      </c>
      <c r="C7442" s="2">
        <v>32</v>
      </c>
      <c r="D7442" s="2" t="s">
        <v>457</v>
      </c>
      <c r="E7442" s="2"/>
      <c r="F7442" s="2"/>
      <c r="G7442" s="2"/>
      <c r="H7442" s="2"/>
    </row>
    <row r="7443" spans="2:8">
      <c r="B7443" s="2" t="s">
        <v>7893</v>
      </c>
      <c r="C7443" s="2">
        <v>32</v>
      </c>
      <c r="D7443" s="2" t="s">
        <v>457</v>
      </c>
      <c r="E7443" s="2"/>
      <c r="F7443" s="2"/>
      <c r="G7443" s="2"/>
      <c r="H7443" s="2"/>
    </row>
    <row r="7444" spans="2:8">
      <c r="B7444" s="2" t="s">
        <v>7894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13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457</v>
      </c>
      <c r="E7448" s="2"/>
      <c r="F7448" s="2"/>
      <c r="G7448" s="2"/>
      <c r="H7448" s="2"/>
    </row>
    <row r="7449" spans="2:8">
      <c r="B7449" s="2" t="s">
        <v>7899</v>
      </c>
      <c r="C7449" s="2">
        <v>28</v>
      </c>
      <c r="D7449" s="2" t="s">
        <v>457</v>
      </c>
      <c r="E7449" s="2"/>
      <c r="F7449" s="2"/>
      <c r="G7449" s="2"/>
      <c r="H7449" s="2"/>
    </row>
    <row r="7450" spans="2:8">
      <c r="B7450" s="2" t="s">
        <v>7900</v>
      </c>
      <c r="C7450" s="2">
        <v>30</v>
      </c>
      <c r="D7450" s="2" t="s">
        <v>457</v>
      </c>
      <c r="E7450" s="2"/>
      <c r="F7450" s="2"/>
      <c r="G7450" s="2"/>
      <c r="H7450" s="2"/>
    </row>
    <row r="7451" spans="2:8">
      <c r="B7451" s="2" t="s">
        <v>7901</v>
      </c>
      <c r="C7451" s="2">
        <v>30</v>
      </c>
      <c r="D7451" s="2" t="s">
        <v>457</v>
      </c>
      <c r="E7451" s="2"/>
      <c r="F7451" s="2"/>
      <c r="G7451" s="2"/>
      <c r="H7451" s="2"/>
    </row>
    <row r="7452" spans="2:8">
      <c r="B7452" s="2" t="s">
        <v>7902</v>
      </c>
      <c r="C7452" s="2">
        <v>30</v>
      </c>
      <c r="D7452" s="2" t="s">
        <v>457</v>
      </c>
      <c r="E7452" s="2"/>
      <c r="F7452" s="2"/>
      <c r="G7452" s="2"/>
      <c r="H7452" s="2"/>
    </row>
    <row r="7453" spans="2:8">
      <c r="B7453" s="2" t="s">
        <v>7903</v>
      </c>
      <c r="C7453" s="2">
        <v>31</v>
      </c>
      <c r="D7453" s="2" t="s">
        <v>457</v>
      </c>
      <c r="E7453" s="2"/>
      <c r="F7453" s="2"/>
      <c r="G7453" s="2"/>
      <c r="H7453" s="2"/>
    </row>
    <row r="7454" spans="2:8">
      <c r="B7454" s="2" t="s">
        <v>7904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457</v>
      </c>
      <c r="E7463" s="2"/>
      <c r="F7463" s="2"/>
      <c r="G7463" s="2"/>
      <c r="H7463" s="2"/>
    </row>
    <row r="7464" spans="2:8">
      <c r="B7464" s="2" t="s">
        <v>7914</v>
      </c>
      <c r="C7464" s="2">
        <v>23</v>
      </c>
      <c r="D7464" s="2" t="s">
        <v>457</v>
      </c>
      <c r="E7464" s="2"/>
      <c r="F7464" s="2"/>
      <c r="G7464" s="2"/>
      <c r="H7464" s="2"/>
    </row>
    <row r="7465" spans="2:8">
      <c r="B7465" s="2" t="s">
        <v>7915</v>
      </c>
      <c r="C7465" s="2">
        <v>24</v>
      </c>
      <c r="D7465" s="2" t="s">
        <v>457</v>
      </c>
      <c r="E7465" s="2"/>
      <c r="F7465" s="2"/>
      <c r="G7465" s="2"/>
      <c r="H7465" s="2"/>
    </row>
    <row r="7466" spans="2:8">
      <c r="B7466" s="2" t="s">
        <v>7916</v>
      </c>
      <c r="C7466" s="2">
        <v>23</v>
      </c>
      <c r="D7466" s="2" t="s">
        <v>457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457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457</v>
      </c>
      <c r="E7468" s="2"/>
      <c r="F7468" s="2"/>
      <c r="G7468" s="2"/>
      <c r="H7468" s="2"/>
    </row>
    <row r="7469" spans="2:8">
      <c r="B7469" s="2" t="s">
        <v>7919</v>
      </c>
      <c r="C7469" s="2">
        <v>25</v>
      </c>
      <c r="D7469" s="2" t="s">
        <v>457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457</v>
      </c>
      <c r="E7470" s="2"/>
      <c r="F7470" s="2"/>
      <c r="G7470" s="2"/>
      <c r="H7470" s="2"/>
    </row>
    <row r="7471" spans="2:8">
      <c r="B7471" s="2" t="s">
        <v>7921</v>
      </c>
      <c r="C7471" s="2">
        <v>23</v>
      </c>
      <c r="D7471" s="2" t="s">
        <v>457</v>
      </c>
      <c r="E7471" s="2"/>
      <c r="F7471" s="2"/>
      <c r="G7471" s="2"/>
      <c r="H7471" s="2"/>
    </row>
    <row r="7472" spans="2:8">
      <c r="B7472" s="2" t="s">
        <v>7922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20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27</v>
      </c>
      <c r="D7484" s="2" t="s">
        <v>457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457</v>
      </c>
      <c r="E7485" s="2"/>
      <c r="F7485" s="2"/>
      <c r="G7485" s="2"/>
      <c r="H7485" s="2"/>
    </row>
    <row r="7486" spans="2:8">
      <c r="B7486" s="2" t="s">
        <v>7936</v>
      </c>
      <c r="C7486" s="2">
        <v>25</v>
      </c>
      <c r="D7486" s="2" t="s">
        <v>457</v>
      </c>
      <c r="E7486" s="2"/>
      <c r="F7486" s="2"/>
      <c r="G7486" s="2"/>
      <c r="H7486" s="2"/>
    </row>
    <row r="7487" spans="2:8">
      <c r="B7487" s="2" t="s">
        <v>7937</v>
      </c>
      <c r="C7487" s="2">
        <v>28</v>
      </c>
      <c r="D7487" s="2" t="s">
        <v>457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457</v>
      </c>
      <c r="E7488" s="2"/>
      <c r="F7488" s="2"/>
      <c r="G7488" s="2"/>
      <c r="H7488" s="2"/>
    </row>
    <row r="7489" spans="2:8">
      <c r="B7489" s="2" t="s">
        <v>7939</v>
      </c>
      <c r="C7489" s="2">
        <v>32</v>
      </c>
      <c r="D7489" s="2" t="s">
        <v>457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457</v>
      </c>
      <c r="E7490" s="2"/>
      <c r="F7490" s="2"/>
      <c r="G7490" s="2"/>
      <c r="H7490" s="2"/>
    </row>
    <row r="7491" spans="2:8">
      <c r="B7491" s="2" t="s">
        <v>7941</v>
      </c>
      <c r="C7491" s="2">
        <v>31</v>
      </c>
      <c r="D7491" s="2" t="s">
        <v>457</v>
      </c>
      <c r="E7491" s="2"/>
      <c r="F7491" s="2"/>
      <c r="G7491" s="2"/>
      <c r="H7491" s="2"/>
    </row>
    <row r="7492" spans="2:8">
      <c r="B7492" s="2" t="s">
        <v>7942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21</v>
      </c>
      <c r="D7493" s="2" t="s">
        <v>457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457</v>
      </c>
      <c r="E7494" s="2"/>
      <c r="F7494" s="2"/>
      <c r="G7494" s="2"/>
      <c r="H7494" s="2"/>
    </row>
    <row r="7495" spans="2:8">
      <c r="B7495" s="2" t="s">
        <v>7945</v>
      </c>
      <c r="C7495" s="2">
        <v>26</v>
      </c>
      <c r="D7495" s="2" t="s">
        <v>457</v>
      </c>
      <c r="E7495" s="2"/>
      <c r="F7495" s="2"/>
      <c r="G7495" s="2"/>
      <c r="H7495" s="2"/>
    </row>
    <row r="7496" spans="2:8">
      <c r="B7496" s="2" t="s">
        <v>7946</v>
      </c>
      <c r="C7496" s="2">
        <v>27</v>
      </c>
      <c r="D7496" s="2" t="s">
        <v>457</v>
      </c>
      <c r="E7496" s="2"/>
      <c r="F7496" s="2"/>
      <c r="G7496" s="2"/>
      <c r="H7496" s="2"/>
    </row>
    <row r="7497" spans="2:8">
      <c r="B7497" s="2" t="s">
        <v>7947</v>
      </c>
      <c r="C7497" s="2">
        <v>24</v>
      </c>
      <c r="D7497" s="2" t="s">
        <v>457</v>
      </c>
      <c r="E7497" s="2"/>
      <c r="F7497" s="2"/>
      <c r="G7497" s="2"/>
      <c r="H7497" s="2"/>
    </row>
    <row r="7498" spans="2:8">
      <c r="B7498" s="2" t="s">
        <v>7948</v>
      </c>
      <c r="C7498" s="2">
        <v>22</v>
      </c>
      <c r="D7498" s="2" t="s">
        <v>457</v>
      </c>
      <c r="E7498" s="2"/>
      <c r="F7498" s="2"/>
      <c r="G7498" s="2"/>
      <c r="H7498" s="2"/>
    </row>
    <row r="7499" spans="2:8">
      <c r="B7499" s="2" t="s">
        <v>7949</v>
      </c>
      <c r="C7499" s="2">
        <v>22</v>
      </c>
      <c r="D7499" s="2" t="s">
        <v>457</v>
      </c>
      <c r="E7499" s="2"/>
      <c r="F7499" s="2"/>
      <c r="G7499" s="2"/>
      <c r="H7499" s="2"/>
    </row>
    <row r="7500" spans="2:8">
      <c r="B7500" s="2" t="s">
        <v>7950</v>
      </c>
      <c r="C7500" s="2">
        <v>26</v>
      </c>
      <c r="D7500" s="2" t="s">
        <v>457</v>
      </c>
      <c r="E7500" s="2"/>
      <c r="F7500" s="2"/>
      <c r="G7500" s="2"/>
      <c r="H7500" s="2"/>
    </row>
    <row r="7501" spans="2:8">
      <c r="B7501" s="2" t="s">
        <v>7951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457</v>
      </c>
      <c r="E7502" s="2"/>
      <c r="F7502" s="2"/>
      <c r="G7502" s="2"/>
      <c r="H7502" s="2"/>
    </row>
    <row r="7503" spans="2:8">
      <c r="B7503" s="2" t="s">
        <v>7953</v>
      </c>
      <c r="C7503" s="2">
        <v>27</v>
      </c>
      <c r="D7503" s="2" t="s">
        <v>457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26</v>
      </c>
      <c r="D7507" s="2" t="s">
        <v>457</v>
      </c>
      <c r="E7507" s="2"/>
      <c r="F7507" s="2"/>
      <c r="G7507" s="2"/>
      <c r="H7507" s="2"/>
    </row>
    <row r="7508" spans="2:8">
      <c r="B7508" s="2" t="s">
        <v>7958</v>
      </c>
      <c r="C7508" s="2">
        <v>31</v>
      </c>
      <c r="D7508" s="2" t="s">
        <v>457</v>
      </c>
      <c r="E7508" s="2"/>
      <c r="F7508" s="2"/>
      <c r="G7508" s="2"/>
      <c r="H7508" s="2"/>
    </row>
    <row r="7509" spans="2:8">
      <c r="B7509" s="2" t="s">
        <v>7959</v>
      </c>
      <c r="C7509" s="2">
        <v>33</v>
      </c>
      <c r="D7509" s="2" t="s">
        <v>457</v>
      </c>
      <c r="E7509" s="2"/>
      <c r="F7509" s="2"/>
      <c r="G7509" s="2"/>
      <c r="H7509" s="2"/>
    </row>
    <row r="7510" spans="2:8">
      <c r="B7510" s="2" t="s">
        <v>7960</v>
      </c>
      <c r="C7510" s="2">
        <v>31</v>
      </c>
      <c r="D7510" s="2" t="s">
        <v>457</v>
      </c>
      <c r="E7510" s="2"/>
      <c r="F7510" s="2"/>
      <c r="G7510" s="2"/>
      <c r="H7510" s="2"/>
    </row>
    <row r="7511" spans="2:8">
      <c r="B7511" s="2" t="s">
        <v>7961</v>
      </c>
      <c r="C7511" s="2">
        <v>29</v>
      </c>
      <c r="D7511" s="2" t="s">
        <v>457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457</v>
      </c>
      <c r="E7512" s="2"/>
      <c r="F7512" s="2"/>
      <c r="G7512" s="2"/>
      <c r="H7512" s="2"/>
    </row>
    <row r="7513" spans="2:8">
      <c r="B7513" s="2" t="s">
        <v>7963</v>
      </c>
      <c r="C7513" s="2">
        <v>15</v>
      </c>
      <c r="D7513" s="2" t="s">
        <v>457</v>
      </c>
      <c r="E7513" s="2"/>
      <c r="F7513" s="2"/>
      <c r="G7513" s="2"/>
      <c r="H7513" s="2"/>
    </row>
    <row r="7514" spans="2:8">
      <c r="B7514" s="2" t="s">
        <v>7964</v>
      </c>
      <c r="C7514" s="2">
        <v>17</v>
      </c>
      <c r="D7514" s="2" t="s">
        <v>457</v>
      </c>
      <c r="E7514" s="2"/>
      <c r="F7514" s="2"/>
      <c r="G7514" s="2"/>
      <c r="H7514" s="2"/>
    </row>
    <row r="7515" spans="2:8">
      <c r="B7515" s="2" t="s">
        <v>7965</v>
      </c>
      <c r="C7515" s="2">
        <v>19</v>
      </c>
      <c r="D7515" s="2" t="s">
        <v>457</v>
      </c>
      <c r="E7515" s="2"/>
      <c r="F7515" s="2"/>
      <c r="G7515" s="2"/>
      <c r="H7515" s="2"/>
    </row>
    <row r="7516" spans="2:8">
      <c r="B7516" s="2" t="s">
        <v>7966</v>
      </c>
      <c r="C7516" s="2">
        <v>20</v>
      </c>
      <c r="D7516" s="2" t="s">
        <v>457</v>
      </c>
      <c r="E7516" s="2"/>
      <c r="F7516" s="2"/>
      <c r="G7516" s="2"/>
      <c r="H7516" s="2"/>
    </row>
    <row r="7517" spans="2:8">
      <c r="B7517" s="2" t="s">
        <v>7967</v>
      </c>
      <c r="C7517" s="2">
        <v>21</v>
      </c>
      <c r="D7517" s="2" t="s">
        <v>457</v>
      </c>
      <c r="E7517" s="2"/>
      <c r="F7517" s="2"/>
      <c r="G7517" s="2"/>
      <c r="H7517" s="2"/>
    </row>
    <row r="7518" spans="2:8">
      <c r="B7518" s="2" t="s">
        <v>7968</v>
      </c>
      <c r="C7518" s="2">
        <v>20</v>
      </c>
      <c r="D7518" s="2" t="s">
        <v>457</v>
      </c>
      <c r="E7518" s="2"/>
      <c r="F7518" s="2"/>
      <c r="G7518" s="2"/>
      <c r="H7518" s="2"/>
    </row>
    <row r="7519" spans="2:8">
      <c r="B7519" s="2" t="s">
        <v>7969</v>
      </c>
      <c r="C7519" s="2">
        <v>22</v>
      </c>
      <c r="D7519" s="2" t="s">
        <v>457</v>
      </c>
      <c r="E7519" s="2"/>
      <c r="F7519" s="2"/>
      <c r="G7519" s="2"/>
      <c r="H7519" s="2"/>
    </row>
    <row r="7520" spans="2:8">
      <c r="B7520" s="2" t="s">
        <v>7970</v>
      </c>
      <c r="C7520" s="2">
        <v>21</v>
      </c>
      <c r="D7520" s="2" t="s">
        <v>457</v>
      </c>
      <c r="E7520" s="2"/>
      <c r="F7520" s="2"/>
      <c r="G7520" s="2"/>
      <c r="H7520" s="2"/>
    </row>
    <row r="7521" spans="2:8">
      <c r="B7521" s="2" t="s">
        <v>7971</v>
      </c>
      <c r="C7521" s="2">
        <v>21</v>
      </c>
      <c r="D7521" s="2" t="s">
        <v>457</v>
      </c>
      <c r="E7521" s="2"/>
      <c r="F7521" s="2"/>
      <c r="G7521" s="2"/>
      <c r="H7521" s="2"/>
    </row>
    <row r="7522" spans="2:8">
      <c r="B7522" s="2" t="s">
        <v>7972</v>
      </c>
      <c r="C7522" s="2">
        <v>22</v>
      </c>
      <c r="D7522" s="2" t="s">
        <v>457</v>
      </c>
      <c r="E7522" s="2"/>
      <c r="F7522" s="2"/>
      <c r="G7522" s="2"/>
      <c r="H7522" s="2"/>
    </row>
    <row r="7523" spans="2:8">
      <c r="B7523" s="2" t="s">
        <v>7973</v>
      </c>
      <c r="C7523" s="2">
        <v>21</v>
      </c>
      <c r="D7523" s="2" t="s">
        <v>457</v>
      </c>
      <c r="E7523" s="2"/>
      <c r="F7523" s="2"/>
      <c r="G7523" s="2"/>
      <c r="H7523" s="2"/>
    </row>
    <row r="7524" spans="2:8">
      <c r="B7524" s="2" t="s">
        <v>7974</v>
      </c>
      <c r="C7524" s="2">
        <v>21</v>
      </c>
      <c r="D7524" s="2" t="s">
        <v>457</v>
      </c>
      <c r="E7524" s="2"/>
      <c r="F7524" s="2"/>
      <c r="G7524" s="2"/>
      <c r="H7524" s="2"/>
    </row>
    <row r="7525" spans="2:8">
      <c r="B7525" s="2" t="s">
        <v>7975</v>
      </c>
      <c r="C7525" s="2">
        <v>20</v>
      </c>
      <c r="D7525" s="2" t="s">
        <v>457</v>
      </c>
      <c r="E7525" s="2"/>
      <c r="F7525" s="2"/>
      <c r="G7525" s="2"/>
      <c r="H7525" s="2"/>
    </row>
    <row r="7526" spans="2:8">
      <c r="B7526" s="2" t="s">
        <v>7976</v>
      </c>
      <c r="C7526" s="2">
        <v>25</v>
      </c>
      <c r="D7526" s="2" t="s">
        <v>457</v>
      </c>
      <c r="E7526" s="2"/>
      <c r="F7526" s="2"/>
      <c r="G7526" s="2"/>
      <c r="H7526" s="2"/>
    </row>
    <row r="7527" spans="2:8">
      <c r="B7527" s="2" t="s">
        <v>7977</v>
      </c>
      <c r="C7527" s="2">
        <v>26</v>
      </c>
      <c r="D7527" s="2" t="s">
        <v>457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457</v>
      </c>
      <c r="E7528" s="2"/>
      <c r="F7528" s="2"/>
      <c r="G7528" s="2"/>
      <c r="H7528" s="2"/>
    </row>
    <row r="7529" spans="2:8">
      <c r="B7529" s="2" t="s">
        <v>7979</v>
      </c>
      <c r="C7529" s="2">
        <v>26</v>
      </c>
      <c r="D7529" s="2" t="s">
        <v>457</v>
      </c>
      <c r="E7529" s="2"/>
      <c r="F7529" s="2"/>
      <c r="G7529" s="2"/>
      <c r="H7529" s="2"/>
    </row>
    <row r="7530" spans="2:8">
      <c r="B7530" s="2" t="s">
        <v>7980</v>
      </c>
      <c r="C7530" s="2">
        <v>25</v>
      </c>
      <c r="D7530" s="2" t="s">
        <v>457</v>
      </c>
      <c r="E7530" s="2"/>
      <c r="F7530" s="2"/>
      <c r="G7530" s="2"/>
      <c r="H7530" s="2"/>
    </row>
    <row r="7531" spans="2:8">
      <c r="B7531" s="2" t="s">
        <v>7981</v>
      </c>
      <c r="C7531" s="2">
        <v>25</v>
      </c>
      <c r="D7531" s="2" t="s">
        <v>457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457</v>
      </c>
      <c r="E7532" s="2"/>
      <c r="F7532" s="2"/>
      <c r="G7532" s="2"/>
      <c r="H7532" s="2"/>
    </row>
    <row r="7533" spans="2:8">
      <c r="B7533" s="2" t="s">
        <v>7983</v>
      </c>
      <c r="C7533" s="2">
        <v>28</v>
      </c>
      <c r="D7533" s="2" t="s">
        <v>457</v>
      </c>
      <c r="E7533" s="2"/>
      <c r="F7533" s="2"/>
      <c r="G7533" s="2"/>
      <c r="H7533" s="2"/>
    </row>
    <row r="7534" spans="2:8">
      <c r="B7534" s="2" t="s">
        <v>7984</v>
      </c>
      <c r="C7534" s="2">
        <v>28</v>
      </c>
      <c r="D7534" s="2" t="s">
        <v>457</v>
      </c>
      <c r="E7534" s="2"/>
      <c r="F7534" s="2"/>
      <c r="G7534" s="2"/>
      <c r="H7534" s="2"/>
    </row>
    <row r="7535" spans="2:8">
      <c r="B7535" s="2" t="s">
        <v>7985</v>
      </c>
      <c r="C7535" s="2">
        <v>28</v>
      </c>
      <c r="D7535" s="2" t="s">
        <v>457</v>
      </c>
      <c r="E7535" s="2"/>
      <c r="F7535" s="2"/>
      <c r="G7535" s="2"/>
      <c r="H7535" s="2"/>
    </row>
    <row r="7536" spans="2:8">
      <c r="B7536" s="2" t="s">
        <v>7986</v>
      </c>
      <c r="C7536" s="2">
        <v>27</v>
      </c>
      <c r="D7536" s="2" t="s">
        <v>457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457</v>
      </c>
      <c r="E7537" s="2"/>
      <c r="F7537" s="2"/>
      <c r="G7537" s="2"/>
      <c r="H7537" s="2"/>
    </row>
    <row r="7538" spans="2:8">
      <c r="B7538" s="2" t="s">
        <v>7988</v>
      </c>
      <c r="C7538" s="2">
        <v>23</v>
      </c>
      <c r="D7538" s="2" t="s">
        <v>457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457</v>
      </c>
      <c r="E7539" s="2"/>
      <c r="F7539" s="2"/>
      <c r="G7539" s="2"/>
      <c r="H7539" s="2"/>
    </row>
    <row r="7540" spans="2:8">
      <c r="B7540" s="2" t="s">
        <v>7990</v>
      </c>
      <c r="C7540" s="2">
        <v>30</v>
      </c>
      <c r="D7540" s="2" t="s">
        <v>457</v>
      </c>
      <c r="E7540" s="2"/>
      <c r="F7540" s="2"/>
      <c r="G7540" s="2"/>
      <c r="H7540" s="2"/>
    </row>
    <row r="7541" spans="2:8">
      <c r="B7541" s="2" t="s">
        <v>7991</v>
      </c>
      <c r="C7541" s="2">
        <v>29</v>
      </c>
      <c r="D7541" s="2" t="s">
        <v>457</v>
      </c>
      <c r="E7541" s="2"/>
      <c r="F7541" s="2"/>
      <c r="G7541" s="2"/>
      <c r="H7541" s="2"/>
    </row>
    <row r="7542" spans="2:8">
      <c r="B7542" s="2" t="s">
        <v>7992</v>
      </c>
      <c r="C7542" s="2">
        <v>29</v>
      </c>
      <c r="D7542" s="2" t="s">
        <v>457</v>
      </c>
      <c r="E7542" s="2"/>
      <c r="F7542" s="2"/>
      <c r="G7542" s="2"/>
      <c r="H7542" s="2"/>
    </row>
    <row r="7543" spans="2:8">
      <c r="B7543" s="2" t="s">
        <v>7993</v>
      </c>
      <c r="C7543" s="2">
        <v>30</v>
      </c>
      <c r="D7543" s="2" t="s">
        <v>457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457</v>
      </c>
      <c r="E7544" s="2"/>
      <c r="F7544" s="2"/>
      <c r="G7544" s="2"/>
      <c r="H7544" s="2"/>
    </row>
    <row r="7545" spans="2:8">
      <c r="B7545" s="2" t="s">
        <v>7995</v>
      </c>
      <c r="C7545" s="2">
        <v>30</v>
      </c>
      <c r="D7545" s="2" t="s">
        <v>457</v>
      </c>
      <c r="E7545" s="2"/>
      <c r="F7545" s="2"/>
      <c r="G7545" s="2"/>
      <c r="H7545" s="2"/>
    </row>
    <row r="7546" spans="2:8">
      <c r="B7546" s="2" t="s">
        <v>7996</v>
      </c>
      <c r="C7546" s="2">
        <v>31</v>
      </c>
      <c r="D7546" s="2" t="s">
        <v>457</v>
      </c>
      <c r="E7546" s="2"/>
      <c r="F7546" s="2"/>
      <c r="G7546" s="2"/>
      <c r="H7546" s="2"/>
    </row>
    <row r="7547" spans="2:8">
      <c r="B7547" s="2" t="s">
        <v>7997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8</v>
      </c>
      <c r="D7556" s="2" t="s">
        <v>457</v>
      </c>
      <c r="E7556" s="2"/>
      <c r="F7556" s="2"/>
      <c r="G7556" s="2"/>
      <c r="H7556" s="2"/>
    </row>
    <row r="7557" spans="2:8">
      <c r="B7557" s="2" t="s">
        <v>8007</v>
      </c>
      <c r="C7557" s="2">
        <v>13</v>
      </c>
      <c r="D7557" s="2" t="s">
        <v>457</v>
      </c>
      <c r="E7557" s="2"/>
      <c r="F7557" s="2"/>
      <c r="G7557" s="2"/>
      <c r="H7557" s="2"/>
    </row>
    <row r="7558" spans="2:8">
      <c r="B7558" s="2" t="s">
        <v>8008</v>
      </c>
      <c r="C7558" s="2">
        <v>14</v>
      </c>
      <c r="D7558" s="2" t="s">
        <v>457</v>
      </c>
      <c r="E7558" s="2"/>
      <c r="F7558" s="2"/>
      <c r="G7558" s="2"/>
      <c r="H7558" s="2"/>
    </row>
    <row r="7559" spans="2:8">
      <c r="B7559" s="2" t="s">
        <v>8009</v>
      </c>
      <c r="C7559" s="2">
        <v>17</v>
      </c>
      <c r="D7559" s="2" t="s">
        <v>457</v>
      </c>
      <c r="E7559" s="2"/>
      <c r="F7559" s="2"/>
      <c r="G7559" s="2"/>
      <c r="H7559" s="2"/>
    </row>
    <row r="7560" spans="2:8">
      <c r="B7560" s="2" t="s">
        <v>8010</v>
      </c>
      <c r="C7560" s="2">
        <v>18</v>
      </c>
      <c r="D7560" s="2" t="s">
        <v>457</v>
      </c>
      <c r="E7560" s="2"/>
      <c r="F7560" s="2"/>
      <c r="G7560" s="2"/>
      <c r="H7560" s="2"/>
    </row>
    <row r="7561" spans="2:8">
      <c r="B7561" s="2" t="s">
        <v>8011</v>
      </c>
      <c r="C7561" s="2">
        <v>20</v>
      </c>
      <c r="D7561" s="2" t="s">
        <v>457</v>
      </c>
      <c r="E7561" s="2"/>
      <c r="F7561" s="2"/>
      <c r="G7561" s="2"/>
      <c r="H7561" s="2"/>
    </row>
    <row r="7562" spans="2:8">
      <c r="B7562" s="2" t="s">
        <v>8012</v>
      </c>
      <c r="C7562" s="2">
        <v>21</v>
      </c>
      <c r="D7562" s="2" t="s">
        <v>457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457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457</v>
      </c>
      <c r="E7564" s="2"/>
      <c r="F7564" s="2"/>
      <c r="G7564" s="2"/>
      <c r="H7564" s="2"/>
    </row>
    <row r="7565" spans="2:8">
      <c r="B7565" s="2" t="s">
        <v>8015</v>
      </c>
      <c r="C7565" s="2">
        <v>29</v>
      </c>
      <c r="D7565" s="2" t="s">
        <v>457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457</v>
      </c>
      <c r="E7566" s="2"/>
      <c r="F7566" s="2"/>
      <c r="G7566" s="2"/>
      <c r="H7566" s="2"/>
    </row>
    <row r="7567" spans="2:8">
      <c r="B7567" s="2" t="s">
        <v>8017</v>
      </c>
      <c r="C7567" s="2">
        <v>32</v>
      </c>
      <c r="D7567" s="2" t="s">
        <v>457</v>
      </c>
      <c r="E7567" s="2"/>
      <c r="F7567" s="2"/>
      <c r="G7567" s="2"/>
      <c r="H7567" s="2"/>
    </row>
    <row r="7568" spans="2:8">
      <c r="B7568" s="2" t="s">
        <v>8018</v>
      </c>
      <c r="C7568" s="2">
        <v>32</v>
      </c>
      <c r="D7568" s="2" t="s">
        <v>457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457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457</v>
      </c>
      <c r="E7570" s="2"/>
      <c r="F7570" s="2"/>
      <c r="G7570" s="2"/>
      <c r="H7570" s="2"/>
    </row>
    <row r="7571" spans="2:8">
      <c r="B7571" s="2" t="s">
        <v>8021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23</v>
      </c>
      <c r="D7575" s="2" t="s">
        <v>457</v>
      </c>
      <c r="E7575" s="2"/>
      <c r="F7575" s="2"/>
      <c r="G7575" s="2"/>
      <c r="H7575" s="2"/>
    </row>
    <row r="7576" spans="2:8">
      <c r="B7576" s="2" t="s">
        <v>8026</v>
      </c>
      <c r="C7576" s="2">
        <v>25</v>
      </c>
      <c r="D7576" s="2" t="s">
        <v>457</v>
      </c>
      <c r="E7576" s="2"/>
      <c r="F7576" s="2"/>
      <c r="G7576" s="2"/>
      <c r="H7576" s="2"/>
    </row>
    <row r="7577" spans="2:8">
      <c r="B7577" s="2" t="s">
        <v>8027</v>
      </c>
      <c r="C7577" s="2">
        <v>26</v>
      </c>
      <c r="D7577" s="2" t="s">
        <v>457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457</v>
      </c>
      <c r="E7578" s="2"/>
      <c r="F7578" s="2"/>
      <c r="G7578" s="2"/>
      <c r="H7578" s="2"/>
    </row>
    <row r="7579" spans="2:8">
      <c r="B7579" s="2" t="s">
        <v>8029</v>
      </c>
      <c r="C7579" s="2">
        <v>19</v>
      </c>
      <c r="D7579" s="2" t="s">
        <v>457</v>
      </c>
      <c r="E7579" s="2"/>
      <c r="F7579" s="2"/>
      <c r="G7579" s="2"/>
      <c r="H7579" s="2"/>
    </row>
    <row r="7580" spans="2:8">
      <c r="B7580" s="2" t="s">
        <v>8030</v>
      </c>
      <c r="C7580" s="2">
        <v>21</v>
      </c>
      <c r="D7580" s="2" t="s">
        <v>457</v>
      </c>
      <c r="E7580" s="2"/>
      <c r="F7580" s="2"/>
      <c r="G7580" s="2"/>
      <c r="H7580" s="2"/>
    </row>
    <row r="7581" spans="2:8">
      <c r="B7581" s="2" t="s">
        <v>8031</v>
      </c>
      <c r="C7581" s="2">
        <v>21</v>
      </c>
      <c r="D7581" s="2" t="s">
        <v>457</v>
      </c>
      <c r="E7581" s="2"/>
      <c r="F7581" s="2"/>
      <c r="G7581" s="2"/>
      <c r="H7581" s="2"/>
    </row>
    <row r="7582" spans="2:8">
      <c r="B7582" s="2" t="s">
        <v>8032</v>
      </c>
      <c r="C7582" s="2">
        <v>22</v>
      </c>
      <c r="D7582" s="2" t="s">
        <v>457</v>
      </c>
      <c r="E7582" s="2"/>
      <c r="F7582" s="2"/>
      <c r="G7582" s="2"/>
      <c r="H7582" s="2"/>
    </row>
    <row r="7583" spans="2:8">
      <c r="B7583" s="2" t="s">
        <v>8033</v>
      </c>
      <c r="C7583" s="2">
        <v>23</v>
      </c>
      <c r="D7583" s="2" t="s">
        <v>457</v>
      </c>
      <c r="E7583" s="2"/>
      <c r="F7583" s="2"/>
      <c r="G7583" s="2"/>
      <c r="H7583" s="2"/>
    </row>
    <row r="7584" spans="2:8">
      <c r="B7584" s="2" t="s">
        <v>8034</v>
      </c>
      <c r="C7584" s="2">
        <v>24</v>
      </c>
      <c r="D7584" s="2" t="s">
        <v>457</v>
      </c>
      <c r="E7584" s="2"/>
      <c r="F7584" s="2"/>
      <c r="G7584" s="2"/>
      <c r="H7584" s="2"/>
    </row>
    <row r="7585" spans="2:8">
      <c r="B7585" s="2" t="s">
        <v>8035</v>
      </c>
      <c r="C7585" s="2">
        <v>23</v>
      </c>
      <c r="D7585" s="2" t="s">
        <v>457</v>
      </c>
      <c r="E7585" s="2"/>
      <c r="F7585" s="2"/>
      <c r="G7585" s="2"/>
      <c r="H7585" s="2"/>
    </row>
    <row r="7586" spans="2:8">
      <c r="B7586" s="2" t="s">
        <v>8036</v>
      </c>
      <c r="C7586" s="2">
        <v>22</v>
      </c>
      <c r="D7586" s="2" t="s">
        <v>457</v>
      </c>
      <c r="E7586" s="2"/>
      <c r="F7586" s="2"/>
      <c r="G7586" s="2"/>
      <c r="H7586" s="2"/>
    </row>
    <row r="7587" spans="2:8">
      <c r="B7587" s="2" t="s">
        <v>8037</v>
      </c>
      <c r="C7587" s="2">
        <v>23</v>
      </c>
      <c r="D7587" s="2" t="s">
        <v>457</v>
      </c>
      <c r="E7587" s="2"/>
      <c r="F7587" s="2"/>
      <c r="G7587" s="2"/>
      <c r="H7587" s="2"/>
    </row>
    <row r="7588" spans="2:8">
      <c r="B7588" s="2" t="s">
        <v>8038</v>
      </c>
      <c r="C7588" s="2">
        <v>27</v>
      </c>
      <c r="D7588" s="2" t="s">
        <v>457</v>
      </c>
      <c r="E7588" s="2"/>
      <c r="F7588" s="2"/>
      <c r="G7588" s="2"/>
      <c r="H7588" s="2"/>
    </row>
    <row r="7589" spans="2:8">
      <c r="B7589" s="2" t="s">
        <v>8039</v>
      </c>
      <c r="C7589" s="2">
        <v>29</v>
      </c>
      <c r="D7589" s="2" t="s">
        <v>457</v>
      </c>
      <c r="E7589" s="2"/>
      <c r="F7589" s="2"/>
      <c r="G7589" s="2"/>
      <c r="H7589" s="2"/>
    </row>
    <row r="7590" spans="2:8">
      <c r="B7590" s="2" t="s">
        <v>8040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22</v>
      </c>
      <c r="D7594" s="2" t="s">
        <v>457</v>
      </c>
      <c r="E7594" s="2"/>
      <c r="F7594" s="2"/>
      <c r="G7594" s="2"/>
      <c r="H7594" s="2"/>
    </row>
    <row r="7595" spans="2:8">
      <c r="B7595" s="2" t="s">
        <v>8045</v>
      </c>
      <c r="C7595" s="2">
        <v>24</v>
      </c>
      <c r="D7595" s="2" t="s">
        <v>457</v>
      </c>
      <c r="E7595" s="2"/>
      <c r="F7595" s="2"/>
      <c r="G7595" s="2"/>
      <c r="H7595" s="2"/>
    </row>
    <row r="7596" spans="2:8">
      <c r="B7596" s="2" t="s">
        <v>8046</v>
      </c>
      <c r="C7596" s="2">
        <v>24</v>
      </c>
      <c r="D7596" s="2" t="s">
        <v>457</v>
      </c>
      <c r="E7596" s="2"/>
      <c r="F7596" s="2"/>
      <c r="G7596" s="2"/>
      <c r="H7596" s="2"/>
    </row>
    <row r="7597" spans="2:8">
      <c r="B7597" s="2" t="s">
        <v>8047</v>
      </c>
      <c r="C7597" s="2">
        <v>24</v>
      </c>
      <c r="D7597" s="2" t="s">
        <v>457</v>
      </c>
      <c r="E7597" s="2"/>
      <c r="F7597" s="2"/>
      <c r="G7597" s="2"/>
      <c r="H7597" s="2"/>
    </row>
    <row r="7598" spans="2:8">
      <c r="B7598" s="2" t="s">
        <v>8048</v>
      </c>
      <c r="C7598" s="2">
        <v>24</v>
      </c>
      <c r="D7598" s="2" t="s">
        <v>457</v>
      </c>
      <c r="E7598" s="2"/>
      <c r="F7598" s="2"/>
      <c r="G7598" s="2"/>
      <c r="H7598" s="2"/>
    </row>
    <row r="7599" spans="2:8">
      <c r="B7599" s="2" t="s">
        <v>8049</v>
      </c>
      <c r="C7599" s="2">
        <v>26</v>
      </c>
      <c r="D7599" s="2" t="s">
        <v>457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457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457</v>
      </c>
      <c r="E7601" s="2"/>
      <c r="F7601" s="2"/>
      <c r="G7601" s="2"/>
      <c r="H7601" s="2"/>
    </row>
    <row r="7602" spans="2:8">
      <c r="B7602" s="2" t="s">
        <v>8052</v>
      </c>
      <c r="C7602" s="2">
        <v>28</v>
      </c>
      <c r="D7602" s="2" t="s">
        <v>457</v>
      </c>
      <c r="E7602" s="2"/>
      <c r="F7602" s="2"/>
      <c r="G7602" s="2"/>
      <c r="H7602" s="2"/>
    </row>
    <row r="7603" spans="2:8">
      <c r="B7603" s="2" t="s">
        <v>8053</v>
      </c>
      <c r="C7603" s="2">
        <v>29</v>
      </c>
      <c r="D7603" s="2" t="s">
        <v>457</v>
      </c>
      <c r="E7603" s="2"/>
      <c r="F7603" s="2"/>
      <c r="G7603" s="2"/>
      <c r="H7603" s="2"/>
    </row>
    <row r="7604" spans="2:8">
      <c r="B7604" s="2" t="s">
        <v>8054</v>
      </c>
      <c r="C7604" s="2">
        <v>30</v>
      </c>
      <c r="D7604" s="2" t="s">
        <v>457</v>
      </c>
      <c r="E7604" s="2"/>
      <c r="F7604" s="2"/>
      <c r="G7604" s="2"/>
      <c r="H7604" s="2"/>
    </row>
    <row r="7605" spans="2:8">
      <c r="B7605" s="2" t="s">
        <v>8055</v>
      </c>
      <c r="C7605" s="2">
        <v>29</v>
      </c>
      <c r="D7605" s="2" t="s">
        <v>457</v>
      </c>
      <c r="E7605" s="2"/>
      <c r="F7605" s="2"/>
      <c r="G7605" s="2"/>
      <c r="H7605" s="2"/>
    </row>
    <row r="7606" spans="2:8">
      <c r="B7606" s="2" t="s">
        <v>8056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16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19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20</v>
      </c>
      <c r="D7614" s="2" t="s">
        <v>457</v>
      </c>
      <c r="E7614" s="2"/>
      <c r="F7614" s="2"/>
      <c r="G7614" s="2"/>
      <c r="H7614" s="2"/>
    </row>
    <row r="7615" spans="2:8">
      <c r="B7615" s="2" t="s">
        <v>8065</v>
      </c>
      <c r="C7615" s="2">
        <v>22</v>
      </c>
      <c r="D7615" s="2" t="s">
        <v>457</v>
      </c>
      <c r="E7615" s="2"/>
      <c r="F7615" s="2"/>
      <c r="G7615" s="2"/>
      <c r="H7615" s="2"/>
    </row>
    <row r="7616" spans="2:8">
      <c r="B7616" s="2" t="s">
        <v>8066</v>
      </c>
      <c r="C7616" s="2">
        <v>23</v>
      </c>
      <c r="D7616" s="2" t="s">
        <v>457</v>
      </c>
      <c r="E7616" s="2"/>
      <c r="F7616" s="2"/>
      <c r="G7616" s="2"/>
      <c r="H7616" s="2"/>
    </row>
    <row r="7617" spans="2:8">
      <c r="B7617" s="2" t="s">
        <v>8067</v>
      </c>
      <c r="C7617" s="2">
        <v>23</v>
      </c>
      <c r="D7617" s="2" t="s">
        <v>457</v>
      </c>
      <c r="E7617" s="2"/>
      <c r="F7617" s="2"/>
      <c r="G7617" s="2"/>
      <c r="H7617" s="2"/>
    </row>
    <row r="7618" spans="2:8">
      <c r="B7618" s="2" t="s">
        <v>8068</v>
      </c>
      <c r="C7618" s="2">
        <v>24</v>
      </c>
      <c r="D7618" s="2" t="s">
        <v>457</v>
      </c>
      <c r="E7618" s="2"/>
      <c r="F7618" s="2"/>
      <c r="G7618" s="2"/>
      <c r="H7618" s="2"/>
    </row>
    <row r="7619" spans="2:8">
      <c r="B7619" s="2" t="s">
        <v>8069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21</v>
      </c>
      <c r="D7622" s="2" t="s">
        <v>457</v>
      </c>
      <c r="E7622" s="2"/>
      <c r="F7622" s="2"/>
      <c r="G7622" s="2"/>
      <c r="H7622" s="2"/>
    </row>
    <row r="7623" spans="2:8">
      <c r="B7623" s="2" t="s">
        <v>8073</v>
      </c>
      <c r="C7623" s="2">
        <v>23</v>
      </c>
      <c r="D7623" s="2" t="s">
        <v>457</v>
      </c>
      <c r="E7623" s="2"/>
      <c r="F7623" s="2"/>
      <c r="G7623" s="2"/>
      <c r="H7623" s="2"/>
    </row>
    <row r="7624" spans="2:8">
      <c r="B7624" s="2" t="s">
        <v>8074</v>
      </c>
      <c r="C7624" s="2">
        <v>24</v>
      </c>
      <c r="D7624" s="2" t="s">
        <v>457</v>
      </c>
      <c r="E7624" s="2"/>
      <c r="F7624" s="2"/>
      <c r="G7624" s="2"/>
      <c r="H7624" s="2"/>
    </row>
    <row r="7625" spans="2:8">
      <c r="B7625" s="2" t="s">
        <v>8075</v>
      </c>
      <c r="C7625" s="2">
        <v>24</v>
      </c>
      <c r="D7625" s="2" t="s">
        <v>457</v>
      </c>
      <c r="E7625" s="2"/>
      <c r="F7625" s="2"/>
      <c r="G7625" s="2"/>
      <c r="H7625" s="2"/>
    </row>
    <row r="7626" spans="2:8">
      <c r="B7626" s="2" t="s">
        <v>8076</v>
      </c>
      <c r="C7626" s="2">
        <v>23</v>
      </c>
      <c r="D7626" s="2" t="s">
        <v>457</v>
      </c>
      <c r="E7626" s="2"/>
      <c r="F7626" s="2"/>
      <c r="G7626" s="2"/>
      <c r="H7626" s="2"/>
    </row>
    <row r="7627" spans="2:8">
      <c r="B7627" s="2" t="s">
        <v>8077</v>
      </c>
      <c r="C7627" s="2">
        <v>25</v>
      </c>
      <c r="D7627" s="2" t="s">
        <v>457</v>
      </c>
      <c r="E7627" s="2"/>
      <c r="F7627" s="2"/>
      <c r="G7627" s="2"/>
      <c r="H7627" s="2"/>
    </row>
    <row r="7628" spans="2:8">
      <c r="B7628" s="2" t="s">
        <v>8078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22</v>
      </c>
      <c r="D7631" s="2" t="s">
        <v>457</v>
      </c>
      <c r="E7631" s="2"/>
      <c r="F7631" s="2"/>
      <c r="G7631" s="2"/>
      <c r="H7631" s="2"/>
    </row>
    <row r="7632" spans="2:8">
      <c r="B7632" s="2" t="s">
        <v>8082</v>
      </c>
      <c r="C7632" s="2">
        <v>21</v>
      </c>
      <c r="D7632" s="2" t="s">
        <v>457</v>
      </c>
      <c r="E7632" s="2"/>
      <c r="F7632" s="2"/>
      <c r="G7632" s="2"/>
      <c r="H7632" s="2"/>
    </row>
    <row r="7633" spans="2:8">
      <c r="B7633" s="2" t="s">
        <v>8083</v>
      </c>
      <c r="C7633" s="2">
        <v>22</v>
      </c>
      <c r="D7633" s="2" t="s">
        <v>457</v>
      </c>
      <c r="E7633" s="2"/>
      <c r="F7633" s="2"/>
      <c r="G7633" s="2"/>
      <c r="H7633" s="2"/>
    </row>
    <row r="7634" spans="2:8">
      <c r="B7634" s="2" t="s">
        <v>8084</v>
      </c>
      <c r="C7634" s="2">
        <v>20</v>
      </c>
      <c r="D7634" s="2" t="s">
        <v>457</v>
      </c>
      <c r="E7634" s="2"/>
      <c r="F7634" s="2"/>
      <c r="G7634" s="2"/>
      <c r="H7634" s="2"/>
    </row>
    <row r="7635" spans="2:8">
      <c r="B7635" s="2" t="s">
        <v>8085</v>
      </c>
      <c r="C7635" s="2">
        <v>21</v>
      </c>
      <c r="D7635" s="2" t="s">
        <v>457</v>
      </c>
      <c r="E7635" s="2"/>
      <c r="F7635" s="2"/>
      <c r="G7635" s="2"/>
      <c r="H7635" s="2"/>
    </row>
    <row r="7636" spans="2:8">
      <c r="B7636" s="2" t="s">
        <v>8086</v>
      </c>
      <c r="C7636" s="2">
        <v>27</v>
      </c>
      <c r="D7636" s="2" t="s">
        <v>457</v>
      </c>
      <c r="E7636" s="2"/>
      <c r="F7636" s="2"/>
      <c r="G7636" s="2"/>
      <c r="H7636" s="2"/>
    </row>
    <row r="7637" spans="2:8">
      <c r="B7637" s="2" t="s">
        <v>8087</v>
      </c>
      <c r="C7637" s="2">
        <v>29</v>
      </c>
      <c r="D7637" s="2" t="s">
        <v>457</v>
      </c>
      <c r="E7637" s="2"/>
      <c r="F7637" s="2"/>
      <c r="G7637" s="2"/>
      <c r="H7637" s="2"/>
    </row>
    <row r="7638" spans="2:8">
      <c r="B7638" s="2" t="s">
        <v>8088</v>
      </c>
      <c r="C7638" s="2">
        <v>28</v>
      </c>
      <c r="D7638" s="2" t="s">
        <v>457</v>
      </c>
      <c r="E7638" s="2"/>
      <c r="F7638" s="2"/>
      <c r="G7638" s="2"/>
      <c r="H7638" s="2"/>
    </row>
    <row r="7639" spans="2:8">
      <c r="B7639" s="2" t="s">
        <v>8089</v>
      </c>
      <c r="C7639" s="2">
        <v>28</v>
      </c>
      <c r="D7639" s="2" t="s">
        <v>457</v>
      </c>
      <c r="E7639" s="2"/>
      <c r="F7639" s="2"/>
      <c r="G7639" s="2"/>
      <c r="H7639" s="2"/>
    </row>
    <row r="7640" spans="2:8">
      <c r="B7640" s="2" t="s">
        <v>8090</v>
      </c>
      <c r="C7640" s="2">
        <v>27</v>
      </c>
      <c r="D7640" s="2" t="s">
        <v>457</v>
      </c>
      <c r="E7640" s="2"/>
      <c r="F7640" s="2"/>
      <c r="G7640" s="2"/>
      <c r="H7640" s="2"/>
    </row>
    <row r="7641" spans="2:8">
      <c r="B7641" s="2" t="s">
        <v>8091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24</v>
      </c>
      <c r="D7645" s="2" t="s">
        <v>457</v>
      </c>
      <c r="E7645" s="2"/>
      <c r="F7645" s="2"/>
      <c r="G7645" s="2"/>
      <c r="H7645" s="2"/>
    </row>
    <row r="7646" spans="2:8">
      <c r="B7646" s="2" t="s">
        <v>8096</v>
      </c>
      <c r="C7646" s="2">
        <v>25</v>
      </c>
      <c r="D7646" s="2" t="s">
        <v>457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457</v>
      </c>
      <c r="E7647" s="2"/>
      <c r="F7647" s="2"/>
      <c r="G7647" s="2"/>
      <c r="H7647" s="2"/>
    </row>
    <row r="7648" spans="2:8">
      <c r="B7648" s="2" t="s">
        <v>8098</v>
      </c>
      <c r="C7648" s="2">
        <v>25</v>
      </c>
      <c r="D7648" s="2" t="s">
        <v>457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23</v>
      </c>
      <c r="D7663" s="2" t="s">
        <v>457</v>
      </c>
      <c r="E7663" s="2"/>
      <c r="F7663" s="2"/>
      <c r="G7663" s="2"/>
      <c r="H7663" s="2"/>
    </row>
    <row r="7664" spans="2:8">
      <c r="B7664" s="2" t="s">
        <v>8114</v>
      </c>
      <c r="C7664" s="2">
        <v>23</v>
      </c>
      <c r="D7664" s="2" t="s">
        <v>457</v>
      </c>
      <c r="E7664" s="2"/>
      <c r="F7664" s="2"/>
      <c r="G7664" s="2"/>
      <c r="H7664" s="2"/>
    </row>
    <row r="7665" spans="2:8">
      <c r="B7665" s="2" t="s">
        <v>8115</v>
      </c>
      <c r="C7665" s="2">
        <v>24</v>
      </c>
      <c r="D7665" s="2" t="s">
        <v>457</v>
      </c>
      <c r="E7665" s="2"/>
      <c r="F7665" s="2"/>
      <c r="G7665" s="2"/>
      <c r="H7665" s="2"/>
    </row>
    <row r="7666" spans="2:8">
      <c r="B7666" s="2" t="s">
        <v>8116</v>
      </c>
      <c r="C7666" s="2">
        <v>26</v>
      </c>
      <c r="D7666" s="2" t="s">
        <v>457</v>
      </c>
      <c r="E7666" s="2"/>
      <c r="F7666" s="2"/>
      <c r="G7666" s="2"/>
      <c r="H7666" s="2"/>
    </row>
    <row r="7667" spans="2:8">
      <c r="B7667" s="2" t="s">
        <v>8117</v>
      </c>
      <c r="C7667" s="2">
        <v>26</v>
      </c>
      <c r="D7667" s="2" t="s">
        <v>457</v>
      </c>
      <c r="E7667" s="2"/>
      <c r="F7667" s="2"/>
      <c r="G7667" s="2"/>
      <c r="H7667" s="2"/>
    </row>
    <row r="7668" spans="2:8">
      <c r="B7668" s="2" t="s">
        <v>8118</v>
      </c>
      <c r="C7668" s="2">
        <v>26</v>
      </c>
      <c r="D7668" s="2" t="s">
        <v>457</v>
      </c>
      <c r="E7668" s="2"/>
      <c r="F7668" s="2"/>
      <c r="G7668" s="2"/>
      <c r="H7668" s="2"/>
    </row>
    <row r="7669" spans="2:8">
      <c r="B7669" s="2" t="s">
        <v>8119</v>
      </c>
      <c r="C7669" s="2">
        <v>26</v>
      </c>
      <c r="D7669" s="2" t="s">
        <v>457</v>
      </c>
      <c r="E7669" s="2"/>
      <c r="F7669" s="2"/>
      <c r="G7669" s="2"/>
      <c r="H7669" s="2"/>
    </row>
    <row r="7670" spans="2:8">
      <c r="B7670" s="2" t="s">
        <v>8120</v>
      </c>
      <c r="C7670" s="2">
        <v>26</v>
      </c>
      <c r="D7670" s="2" t="s">
        <v>457</v>
      </c>
      <c r="E7670" s="2"/>
      <c r="F7670" s="2"/>
      <c r="G7670" s="2"/>
      <c r="H7670" s="2"/>
    </row>
    <row r="7671" spans="2:8">
      <c r="B7671" s="2" t="s">
        <v>8121</v>
      </c>
      <c r="C7671" s="2">
        <v>42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457</v>
      </c>
      <c r="E7673" s="2"/>
      <c r="F7673" s="2"/>
      <c r="G7673" s="2"/>
      <c r="H7673" s="2"/>
    </row>
    <row r="7674" spans="2:8">
      <c r="B7674" s="2" t="s">
        <v>8124</v>
      </c>
      <c r="C7674" s="2">
        <v>32</v>
      </c>
      <c r="D7674" s="2" t="s">
        <v>457</v>
      </c>
      <c r="E7674" s="2"/>
      <c r="F7674" s="2"/>
      <c r="G7674" s="2"/>
      <c r="H7674" s="2"/>
    </row>
    <row r="7675" spans="2:8">
      <c r="B7675" s="2" t="s">
        <v>8125</v>
      </c>
      <c r="C7675" s="2">
        <v>34</v>
      </c>
      <c r="D7675" s="2" t="s">
        <v>457</v>
      </c>
      <c r="E7675" s="2"/>
      <c r="F7675" s="2"/>
      <c r="G7675" s="2"/>
      <c r="H7675" s="2"/>
    </row>
    <row r="7676" spans="2:8">
      <c r="B7676" s="2" t="s">
        <v>8126</v>
      </c>
      <c r="C7676" s="2">
        <v>33</v>
      </c>
      <c r="D7676" s="2" t="s">
        <v>457</v>
      </c>
      <c r="E7676" s="2"/>
      <c r="F7676" s="2"/>
      <c r="G7676" s="2"/>
      <c r="H7676" s="2"/>
    </row>
    <row r="7677" spans="2:8">
      <c r="B7677" s="2" t="s">
        <v>8127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21</v>
      </c>
      <c r="D7683" s="2" t="s">
        <v>457</v>
      </c>
      <c r="E7683" s="2"/>
      <c r="F7683" s="2"/>
      <c r="G7683" s="2"/>
      <c r="H7683" s="2"/>
    </row>
    <row r="7684" spans="2:8">
      <c r="B7684" s="2" t="s">
        <v>8134</v>
      </c>
      <c r="C7684" s="2">
        <v>25</v>
      </c>
      <c r="D7684" s="2" t="s">
        <v>457</v>
      </c>
      <c r="E7684" s="2"/>
      <c r="F7684" s="2"/>
      <c r="G7684" s="2"/>
      <c r="H7684" s="2"/>
    </row>
    <row r="7685" spans="2:8">
      <c r="B7685" s="2" t="s">
        <v>8135</v>
      </c>
      <c r="C7685" s="2">
        <v>26</v>
      </c>
      <c r="D7685" s="2" t="s">
        <v>457</v>
      </c>
      <c r="E7685" s="2"/>
      <c r="F7685" s="2"/>
      <c r="G7685" s="2"/>
      <c r="H7685" s="2"/>
    </row>
    <row r="7686" spans="2:8">
      <c r="B7686" s="2" t="s">
        <v>8136</v>
      </c>
      <c r="C7686" s="2">
        <v>27</v>
      </c>
      <c r="D7686" s="2" t="s">
        <v>457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457</v>
      </c>
      <c r="E7687" s="2"/>
      <c r="F7687" s="2"/>
      <c r="G7687" s="2"/>
      <c r="H7687" s="2"/>
    </row>
    <row r="7688" spans="2:8">
      <c r="B7688" s="2" t="s">
        <v>8138</v>
      </c>
      <c r="C7688" s="2">
        <v>24</v>
      </c>
      <c r="D7688" s="2" t="s">
        <v>457</v>
      </c>
      <c r="E7688" s="2"/>
      <c r="F7688" s="2"/>
      <c r="G7688" s="2"/>
      <c r="H7688" s="2"/>
    </row>
    <row r="7689" spans="2:8">
      <c r="B7689" s="2" t="s">
        <v>8139</v>
      </c>
      <c r="C7689" s="2">
        <v>21</v>
      </c>
      <c r="D7689" s="2" t="s">
        <v>457</v>
      </c>
      <c r="E7689" s="2"/>
      <c r="F7689" s="2"/>
      <c r="G7689" s="2"/>
      <c r="H7689" s="2"/>
    </row>
    <row r="7690" spans="2:8">
      <c r="B7690" s="2" t="s">
        <v>8140</v>
      </c>
      <c r="C7690" s="2">
        <v>21</v>
      </c>
      <c r="D7690" s="2" t="s">
        <v>457</v>
      </c>
      <c r="E7690" s="2"/>
      <c r="F7690" s="2"/>
      <c r="G7690" s="2"/>
      <c r="H7690" s="2"/>
    </row>
    <row r="7691" spans="2:8">
      <c r="B7691" s="2" t="s">
        <v>8141</v>
      </c>
      <c r="C7691" s="2">
        <v>21</v>
      </c>
      <c r="D7691" s="2" t="s">
        <v>457</v>
      </c>
      <c r="E7691" s="2"/>
      <c r="F7691" s="2"/>
      <c r="G7691" s="2"/>
      <c r="H7691" s="2"/>
    </row>
    <row r="7692" spans="2:8">
      <c r="B7692" s="2" t="s">
        <v>8142</v>
      </c>
      <c r="C7692" s="2">
        <v>20</v>
      </c>
      <c r="D7692" s="2" t="s">
        <v>457</v>
      </c>
      <c r="E7692" s="2"/>
      <c r="F7692" s="2"/>
      <c r="G7692" s="2"/>
      <c r="H7692" s="2"/>
    </row>
    <row r="7693" spans="2:8">
      <c r="B7693" s="2" t="s">
        <v>8143</v>
      </c>
      <c r="C7693" s="2">
        <v>22</v>
      </c>
      <c r="D7693" s="2" t="s">
        <v>457</v>
      </c>
      <c r="E7693" s="2"/>
      <c r="F7693" s="2"/>
      <c r="G7693" s="2"/>
      <c r="H7693" s="2"/>
    </row>
    <row r="7694" spans="2:8">
      <c r="B7694" s="2" t="s">
        <v>8144</v>
      </c>
      <c r="C7694" s="2">
        <v>23</v>
      </c>
      <c r="D7694" s="2" t="s">
        <v>457</v>
      </c>
      <c r="E7694" s="2"/>
      <c r="F7694" s="2"/>
      <c r="G7694" s="2"/>
      <c r="H7694" s="2"/>
    </row>
    <row r="7695" spans="2:8">
      <c r="B7695" s="2" t="s">
        <v>8145</v>
      </c>
      <c r="C7695" s="2">
        <v>22</v>
      </c>
      <c r="D7695" s="2" t="s">
        <v>457</v>
      </c>
      <c r="E7695" s="2"/>
      <c r="F7695" s="2"/>
      <c r="G7695" s="2"/>
      <c r="H7695" s="2"/>
    </row>
    <row r="7696" spans="2:8">
      <c r="B7696" s="2" t="s">
        <v>8146</v>
      </c>
      <c r="C7696" s="2">
        <v>19</v>
      </c>
      <c r="D7696" s="2" t="s">
        <v>457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31</v>
      </c>
      <c r="D7700" s="2" t="s">
        <v>457</v>
      </c>
      <c r="E7700" s="2"/>
      <c r="F7700" s="2"/>
      <c r="G7700" s="2"/>
      <c r="H7700" s="2"/>
    </row>
    <row r="7701" spans="2:8">
      <c r="B7701" s="2" t="s">
        <v>8151</v>
      </c>
      <c r="C7701" s="2">
        <v>33</v>
      </c>
      <c r="D7701" s="2" t="s">
        <v>457</v>
      </c>
      <c r="E7701" s="2"/>
      <c r="F7701" s="2"/>
      <c r="G7701" s="2"/>
      <c r="H7701" s="2"/>
    </row>
    <row r="7702" spans="2:8">
      <c r="B7702" s="2" t="s">
        <v>8152</v>
      </c>
      <c r="C7702" s="2">
        <v>33</v>
      </c>
      <c r="D7702" s="2" t="s">
        <v>457</v>
      </c>
      <c r="E7702" s="2"/>
      <c r="F7702" s="2"/>
      <c r="G7702" s="2"/>
      <c r="H7702" s="2"/>
    </row>
    <row r="7703" spans="2:8">
      <c r="B7703" s="2" t="s">
        <v>8153</v>
      </c>
      <c r="C7703" s="2">
        <v>32</v>
      </c>
      <c r="D7703" s="2" t="s">
        <v>457</v>
      </c>
      <c r="E7703" s="2"/>
      <c r="F7703" s="2"/>
      <c r="G7703" s="2"/>
      <c r="H7703" s="2"/>
    </row>
    <row r="7704" spans="2:8">
      <c r="B7704" s="2" t="s">
        <v>8154</v>
      </c>
      <c r="C7704" s="2">
        <v>32</v>
      </c>
      <c r="D7704" s="2" t="s">
        <v>457</v>
      </c>
      <c r="E7704" s="2"/>
      <c r="F7704" s="2"/>
      <c r="G7704" s="2"/>
      <c r="H7704" s="2"/>
    </row>
    <row r="7705" spans="2:8">
      <c r="B7705" s="2" t="s">
        <v>8155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28</v>
      </c>
      <c r="D7707" s="2" t="s">
        <v>457</v>
      </c>
      <c r="E7707" s="2"/>
      <c r="F7707" s="2"/>
      <c r="G7707" s="2"/>
      <c r="H7707" s="2"/>
    </row>
    <row r="7708" spans="2:8">
      <c r="B7708" s="2" t="s">
        <v>8158</v>
      </c>
      <c r="C7708" s="2">
        <v>29</v>
      </c>
      <c r="D7708" s="2" t="s">
        <v>457</v>
      </c>
      <c r="E7708" s="2"/>
      <c r="F7708" s="2"/>
      <c r="G7708" s="2"/>
      <c r="H7708" s="2"/>
    </row>
    <row r="7709" spans="2:8">
      <c r="B7709" s="2" t="s">
        <v>8159</v>
      </c>
      <c r="C7709" s="2">
        <v>28</v>
      </c>
      <c r="D7709" s="2" t="s">
        <v>457</v>
      </c>
      <c r="E7709" s="2"/>
      <c r="F7709" s="2"/>
      <c r="G7709" s="2"/>
      <c r="H7709" s="2"/>
    </row>
    <row r="7710" spans="2:8">
      <c r="B7710" s="2" t="s">
        <v>8160</v>
      </c>
      <c r="C7710" s="2">
        <v>28</v>
      </c>
      <c r="D7710" s="2" t="s">
        <v>457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457</v>
      </c>
      <c r="E7711" s="2"/>
      <c r="F7711" s="2"/>
      <c r="G7711" s="2"/>
      <c r="H7711" s="2"/>
    </row>
    <row r="7712" spans="2:8">
      <c r="B7712" s="2" t="s">
        <v>8162</v>
      </c>
      <c r="C7712" s="2">
        <v>28</v>
      </c>
      <c r="D7712" s="2" t="s">
        <v>457</v>
      </c>
      <c r="E7712" s="2"/>
      <c r="F7712" s="2"/>
      <c r="G7712" s="2"/>
      <c r="H7712" s="2"/>
    </row>
    <row r="7713" spans="2:8">
      <c r="B7713" s="2" t="s">
        <v>8163</v>
      </c>
      <c r="C7713" s="2">
        <v>29</v>
      </c>
      <c r="D7713" s="2" t="s">
        <v>457</v>
      </c>
      <c r="E7713" s="2"/>
      <c r="F7713" s="2"/>
      <c r="G7713" s="2"/>
      <c r="H7713" s="2"/>
    </row>
    <row r="7714" spans="2:8">
      <c r="B7714" s="2" t="s">
        <v>8164</v>
      </c>
      <c r="C7714" s="2">
        <v>31</v>
      </c>
      <c r="D7714" s="2" t="s">
        <v>457</v>
      </c>
      <c r="E7714" s="2"/>
      <c r="F7714" s="2"/>
      <c r="G7714" s="2"/>
      <c r="H7714" s="2"/>
    </row>
    <row r="7715" spans="2:8">
      <c r="B7715" s="2" t="s">
        <v>8165</v>
      </c>
      <c r="C7715" s="2">
        <v>32</v>
      </c>
      <c r="D7715" s="2" t="s">
        <v>457</v>
      </c>
      <c r="E7715" s="2"/>
      <c r="F7715" s="2"/>
      <c r="G7715" s="2"/>
      <c r="H7715" s="2"/>
    </row>
    <row r="7716" spans="2:8">
      <c r="B7716" s="2" t="s">
        <v>8166</v>
      </c>
      <c r="C7716" s="2">
        <v>32</v>
      </c>
      <c r="D7716" s="2" t="s">
        <v>457</v>
      </c>
      <c r="E7716" s="2"/>
      <c r="F7716" s="2"/>
      <c r="G7716" s="2"/>
      <c r="H7716" s="2"/>
    </row>
    <row r="7717" spans="2:8">
      <c r="B7717" s="2" t="s">
        <v>8167</v>
      </c>
      <c r="C7717" s="2">
        <v>32</v>
      </c>
      <c r="D7717" s="2" t="s">
        <v>457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29</v>
      </c>
      <c r="D7728" s="2" t="s">
        <v>457</v>
      </c>
      <c r="E7728" s="2"/>
      <c r="F7728" s="2"/>
      <c r="G7728" s="2"/>
      <c r="H7728" s="2"/>
    </row>
    <row r="7729" spans="2:8">
      <c r="B7729" s="2" t="s">
        <v>8179</v>
      </c>
      <c r="C7729" s="2">
        <v>28</v>
      </c>
      <c r="D7729" s="2" t="s">
        <v>457</v>
      </c>
      <c r="E7729" s="2"/>
      <c r="F7729" s="2"/>
      <c r="G7729" s="2"/>
      <c r="H7729" s="2"/>
    </row>
    <row r="7730" spans="2:8">
      <c r="B7730" s="2" t="s">
        <v>8180</v>
      </c>
      <c r="C7730" s="2">
        <v>26</v>
      </c>
      <c r="D7730" s="2" t="s">
        <v>457</v>
      </c>
      <c r="E7730" s="2"/>
      <c r="F7730" s="2"/>
      <c r="G7730" s="2"/>
      <c r="H7730" s="2"/>
    </row>
    <row r="7731" spans="2:8">
      <c r="B7731" s="2" t="s">
        <v>8181</v>
      </c>
      <c r="C7731" s="2">
        <v>25</v>
      </c>
      <c r="D7731" s="2" t="s">
        <v>457</v>
      </c>
      <c r="E7731" s="2"/>
      <c r="F7731" s="2"/>
      <c r="G7731" s="2"/>
      <c r="H7731" s="2"/>
    </row>
    <row r="7732" spans="2:8">
      <c r="B7732" s="2" t="s">
        <v>8182</v>
      </c>
      <c r="C7732" s="2">
        <v>26</v>
      </c>
      <c r="D7732" s="2" t="s">
        <v>457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457</v>
      </c>
      <c r="E7733" s="2"/>
      <c r="F7733" s="2"/>
      <c r="G7733" s="2"/>
      <c r="H7733" s="2"/>
    </row>
    <row r="7734" spans="2:8">
      <c r="B7734" s="2" t="s">
        <v>8184</v>
      </c>
      <c r="C7734" s="2">
        <v>15</v>
      </c>
      <c r="D7734" s="2" t="s">
        <v>457</v>
      </c>
      <c r="E7734" s="2"/>
      <c r="F7734" s="2"/>
      <c r="G7734" s="2"/>
      <c r="H7734" s="2"/>
    </row>
    <row r="7735" spans="2:8">
      <c r="B7735" s="2" t="s">
        <v>8185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18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27</v>
      </c>
      <c r="D7745" s="2" t="s">
        <v>457</v>
      </c>
      <c r="E7745" s="2"/>
      <c r="F7745" s="2"/>
      <c r="G7745" s="2"/>
      <c r="H7745" s="2"/>
    </row>
    <row r="7746" spans="2:8">
      <c r="B7746" s="2" t="s">
        <v>8196</v>
      </c>
      <c r="C7746" s="2">
        <v>32</v>
      </c>
      <c r="D7746" s="2" t="s">
        <v>457</v>
      </c>
      <c r="E7746" s="2"/>
      <c r="F7746" s="2"/>
      <c r="G7746" s="2"/>
      <c r="H7746" s="2"/>
    </row>
    <row r="7747" spans="2:8">
      <c r="B7747" s="2" t="s">
        <v>8197</v>
      </c>
      <c r="C7747" s="2">
        <v>32</v>
      </c>
      <c r="D7747" s="2" t="s">
        <v>457</v>
      </c>
      <c r="E7747" s="2"/>
      <c r="F7747" s="2"/>
      <c r="G7747" s="2"/>
      <c r="H7747" s="2"/>
    </row>
    <row r="7748" spans="2:8">
      <c r="B7748" s="2" t="s">
        <v>8198</v>
      </c>
      <c r="C7748" s="2">
        <v>31</v>
      </c>
      <c r="D7748" s="2" t="s">
        <v>457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457</v>
      </c>
      <c r="E7749" s="2"/>
      <c r="F7749" s="2"/>
      <c r="G7749" s="2"/>
      <c r="H7749" s="2"/>
    </row>
    <row r="7750" spans="2:8">
      <c r="B7750" s="2" t="s">
        <v>8200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21</v>
      </c>
      <c r="D7753" s="2" t="s">
        <v>457</v>
      </c>
      <c r="E7753" s="2"/>
      <c r="F7753" s="2"/>
      <c r="G7753" s="2"/>
      <c r="H7753" s="2"/>
    </row>
    <row r="7754" spans="2:8">
      <c r="B7754" s="2" t="s">
        <v>8204</v>
      </c>
      <c r="C7754" s="2">
        <v>25</v>
      </c>
      <c r="D7754" s="2" t="s">
        <v>457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457</v>
      </c>
      <c r="E7755" s="2"/>
      <c r="F7755" s="2"/>
      <c r="G7755" s="2"/>
      <c r="H7755" s="2"/>
    </row>
    <row r="7756" spans="2:8">
      <c r="B7756" s="2" t="s">
        <v>8206</v>
      </c>
      <c r="C7756" s="2">
        <v>28</v>
      </c>
      <c r="D7756" s="2" t="s">
        <v>457</v>
      </c>
      <c r="E7756" s="2"/>
      <c r="F7756" s="2"/>
      <c r="G7756" s="2"/>
      <c r="H7756" s="2"/>
    </row>
    <row r="7757" spans="2:8">
      <c r="B7757" s="2" t="s">
        <v>8207</v>
      </c>
      <c r="C7757" s="2">
        <v>28</v>
      </c>
      <c r="D7757" s="2" t="s">
        <v>457</v>
      </c>
      <c r="E7757" s="2"/>
      <c r="F7757" s="2"/>
      <c r="G7757" s="2"/>
      <c r="H7757" s="2"/>
    </row>
    <row r="7758" spans="2:8">
      <c r="B7758" s="2" t="s">
        <v>8208</v>
      </c>
      <c r="C7758" s="2">
        <v>28</v>
      </c>
      <c r="D7758" s="2" t="s">
        <v>457</v>
      </c>
      <c r="E7758" s="2"/>
      <c r="F7758" s="2"/>
      <c r="G7758" s="2"/>
      <c r="H7758" s="2"/>
    </row>
    <row r="7759" spans="2:8">
      <c r="B7759" s="2" t="s">
        <v>8209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20</v>
      </c>
      <c r="D7760" s="2" t="s">
        <v>457</v>
      </c>
      <c r="E7760" s="2"/>
      <c r="F7760" s="2"/>
      <c r="G7760" s="2"/>
      <c r="H7760" s="2"/>
    </row>
    <row r="7761" spans="2:8">
      <c r="B7761" s="2" t="s">
        <v>8211</v>
      </c>
      <c r="C7761" s="2">
        <v>21</v>
      </c>
      <c r="D7761" s="2" t="s">
        <v>457</v>
      </c>
      <c r="E7761" s="2"/>
      <c r="F7761" s="2"/>
      <c r="G7761" s="2"/>
      <c r="H7761" s="2"/>
    </row>
    <row r="7762" spans="2:8">
      <c r="B7762" s="2" t="s">
        <v>8212</v>
      </c>
      <c r="C7762" s="2">
        <v>27</v>
      </c>
      <c r="D7762" s="2" t="s">
        <v>457</v>
      </c>
      <c r="E7762" s="2"/>
      <c r="F7762" s="2"/>
      <c r="G7762" s="2"/>
      <c r="H7762" s="2"/>
    </row>
    <row r="7763" spans="2:8">
      <c r="B7763" s="2" t="s">
        <v>8213</v>
      </c>
      <c r="C7763" s="2">
        <v>31</v>
      </c>
      <c r="D7763" s="2" t="s">
        <v>457</v>
      </c>
      <c r="E7763" s="2"/>
      <c r="F7763" s="2"/>
      <c r="G7763" s="2"/>
      <c r="H7763" s="2"/>
    </row>
    <row r="7764" spans="2:8">
      <c r="B7764" s="2" t="s">
        <v>8214</v>
      </c>
      <c r="C7764" s="2">
        <v>32</v>
      </c>
      <c r="D7764" s="2" t="s">
        <v>457</v>
      </c>
      <c r="E7764" s="2"/>
      <c r="F7764" s="2"/>
      <c r="G7764" s="2"/>
      <c r="H7764" s="2"/>
    </row>
    <row r="7765" spans="2:8">
      <c r="B7765" s="2" t="s">
        <v>8215</v>
      </c>
      <c r="C7765" s="2">
        <v>32</v>
      </c>
      <c r="D7765" s="2" t="s">
        <v>457</v>
      </c>
      <c r="E7765" s="2"/>
      <c r="F7765" s="2"/>
      <c r="G7765" s="2"/>
      <c r="H7765" s="2"/>
    </row>
    <row r="7766" spans="2:8">
      <c r="B7766" s="2" t="s">
        <v>8216</v>
      </c>
      <c r="C7766" s="2">
        <v>31</v>
      </c>
      <c r="D7766" s="2" t="s">
        <v>457</v>
      </c>
      <c r="E7766" s="2"/>
      <c r="F7766" s="2"/>
      <c r="G7766" s="2"/>
      <c r="H7766" s="2"/>
    </row>
    <row r="7767" spans="2:8">
      <c r="B7767" s="2" t="s">
        <v>8217</v>
      </c>
      <c r="C7767" s="2">
        <v>24</v>
      </c>
      <c r="D7767" s="2" t="s">
        <v>457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457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457</v>
      </c>
      <c r="E7769" s="2"/>
      <c r="F7769" s="2"/>
      <c r="G7769" s="2"/>
      <c r="H7769" s="2"/>
    </row>
    <row r="7770" spans="2:8">
      <c r="B7770" s="2" t="s">
        <v>8220</v>
      </c>
      <c r="C7770" s="2">
        <v>25</v>
      </c>
      <c r="D7770" s="2" t="s">
        <v>457</v>
      </c>
      <c r="E7770" s="2"/>
      <c r="F7770" s="2"/>
      <c r="G7770" s="2"/>
      <c r="H7770" s="2"/>
    </row>
    <row r="7771" spans="2:8">
      <c r="B7771" s="2" t="s">
        <v>8221</v>
      </c>
      <c r="C7771" s="2">
        <v>26</v>
      </c>
      <c r="D7771" s="2" t="s">
        <v>457</v>
      </c>
      <c r="E7771" s="2"/>
      <c r="F7771" s="2"/>
      <c r="G7771" s="2"/>
      <c r="H7771" s="2"/>
    </row>
    <row r="7772" spans="2:8">
      <c r="B7772" s="2" t="s">
        <v>8222</v>
      </c>
      <c r="C7772" s="2">
        <v>25</v>
      </c>
      <c r="D7772" s="2" t="s">
        <v>457</v>
      </c>
      <c r="E7772" s="2"/>
      <c r="F7772" s="2"/>
      <c r="G7772" s="2"/>
      <c r="H7772" s="2"/>
    </row>
    <row r="7773" spans="2:8">
      <c r="B7773" s="2" t="s">
        <v>8223</v>
      </c>
      <c r="C7773" s="2">
        <v>24</v>
      </c>
      <c r="D7773" s="2" t="s">
        <v>457</v>
      </c>
      <c r="E7773" s="2"/>
      <c r="F7773" s="2"/>
      <c r="G7773" s="2"/>
      <c r="H7773" s="2"/>
    </row>
    <row r="7774" spans="2:8">
      <c r="B7774" s="2" t="s">
        <v>8224</v>
      </c>
      <c r="C7774" s="2">
        <v>22</v>
      </c>
      <c r="D7774" s="2" t="s">
        <v>457</v>
      </c>
      <c r="E7774" s="2"/>
      <c r="F7774" s="2"/>
      <c r="G7774" s="2"/>
      <c r="H7774" s="2"/>
    </row>
    <row r="7775" spans="2:8">
      <c r="B7775" s="2" t="s">
        <v>8225</v>
      </c>
      <c r="C7775" s="2">
        <v>23</v>
      </c>
      <c r="D7775" s="2" t="s">
        <v>457</v>
      </c>
      <c r="E7775" s="2"/>
      <c r="F7775" s="2"/>
      <c r="G7775" s="2"/>
      <c r="H7775" s="2"/>
    </row>
    <row r="7776" spans="2:8">
      <c r="B7776" s="2" t="s">
        <v>8226</v>
      </c>
      <c r="C7776" s="2">
        <v>23</v>
      </c>
      <c r="D7776" s="2" t="s">
        <v>457</v>
      </c>
      <c r="E7776" s="2"/>
      <c r="F7776" s="2"/>
      <c r="G7776" s="2"/>
      <c r="H7776" s="2"/>
    </row>
    <row r="7777" spans="2:8">
      <c r="B7777" s="2" t="s">
        <v>8227</v>
      </c>
      <c r="C7777" s="2">
        <v>23</v>
      </c>
      <c r="D7777" s="2" t="s">
        <v>457</v>
      </c>
      <c r="E7777" s="2"/>
      <c r="F7777" s="2"/>
      <c r="G7777" s="2"/>
      <c r="H7777" s="2"/>
    </row>
    <row r="7778" spans="2:8">
      <c r="B7778" s="2" t="s">
        <v>8228</v>
      </c>
      <c r="C7778" s="2">
        <v>22</v>
      </c>
      <c r="D7778" s="2" t="s">
        <v>457</v>
      </c>
      <c r="E7778" s="2"/>
      <c r="F7778" s="2"/>
      <c r="G7778" s="2"/>
      <c r="H7778" s="2"/>
    </row>
    <row r="7779" spans="2:8">
      <c r="B7779" s="2" t="s">
        <v>8229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457</v>
      </c>
      <c r="E7782" s="2"/>
      <c r="F7782" s="2"/>
      <c r="G7782" s="2"/>
      <c r="H7782" s="2"/>
    </row>
    <row r="7783" spans="2:8">
      <c r="B7783" s="2" t="s">
        <v>8233</v>
      </c>
      <c r="C7783" s="2">
        <v>23</v>
      </c>
      <c r="D7783" s="2" t="s">
        <v>457</v>
      </c>
      <c r="E7783" s="2"/>
      <c r="F7783" s="2"/>
      <c r="G7783" s="2"/>
      <c r="H7783" s="2"/>
    </row>
    <row r="7784" spans="2:8">
      <c r="B7784" s="2" t="s">
        <v>8234</v>
      </c>
      <c r="C7784" s="2">
        <v>23</v>
      </c>
      <c r="D7784" s="2" t="s">
        <v>457</v>
      </c>
      <c r="E7784" s="2"/>
      <c r="F7784" s="2"/>
      <c r="G7784" s="2"/>
      <c r="H7784" s="2"/>
    </row>
    <row r="7785" spans="2:8">
      <c r="B7785" s="2" t="s">
        <v>8235</v>
      </c>
      <c r="C7785" s="2">
        <v>27</v>
      </c>
      <c r="D7785" s="2" t="s">
        <v>457</v>
      </c>
      <c r="E7785" s="2"/>
      <c r="F7785" s="2"/>
      <c r="G7785" s="2"/>
      <c r="H7785" s="2"/>
    </row>
    <row r="7786" spans="2:8">
      <c r="B7786" s="2" t="s">
        <v>8236</v>
      </c>
      <c r="C7786" s="2">
        <v>26</v>
      </c>
      <c r="D7786" s="2" t="s">
        <v>457</v>
      </c>
      <c r="E7786" s="2"/>
      <c r="F7786" s="2"/>
      <c r="G7786" s="2"/>
      <c r="H7786" s="2"/>
    </row>
    <row r="7787" spans="2:8">
      <c r="B7787" s="2" t="s">
        <v>8237</v>
      </c>
      <c r="C7787" s="2">
        <v>25</v>
      </c>
      <c r="D7787" s="2" t="s">
        <v>457</v>
      </c>
      <c r="E7787" s="2"/>
      <c r="F7787" s="2"/>
      <c r="G7787" s="2"/>
      <c r="H7787" s="2"/>
    </row>
    <row r="7788" spans="2:8">
      <c r="B7788" s="2" t="s">
        <v>8238</v>
      </c>
      <c r="C7788" s="2">
        <v>24</v>
      </c>
      <c r="D7788" s="2" t="s">
        <v>457</v>
      </c>
      <c r="E7788" s="2"/>
      <c r="F7788" s="2"/>
      <c r="G7788" s="2"/>
      <c r="H7788" s="2"/>
    </row>
    <row r="7789" spans="2:8">
      <c r="B7789" s="2" t="s">
        <v>8239</v>
      </c>
      <c r="C7789" s="2">
        <v>23</v>
      </c>
      <c r="D7789" s="2" t="s">
        <v>457</v>
      </c>
      <c r="E7789" s="2"/>
      <c r="F7789" s="2"/>
      <c r="G7789" s="2"/>
      <c r="H7789" s="2"/>
    </row>
    <row r="7790" spans="2:8">
      <c r="B7790" s="2" t="s">
        <v>8240</v>
      </c>
      <c r="C7790" s="2">
        <v>22</v>
      </c>
      <c r="D7790" s="2" t="s">
        <v>457</v>
      </c>
      <c r="E7790" s="2"/>
      <c r="F7790" s="2"/>
      <c r="G7790" s="2"/>
      <c r="H7790" s="2"/>
    </row>
    <row r="7791" spans="2:8">
      <c r="B7791" s="2" t="s">
        <v>8241</v>
      </c>
      <c r="C7791" s="2">
        <v>17</v>
      </c>
      <c r="D7791" s="2" t="s">
        <v>457</v>
      </c>
      <c r="E7791" s="2"/>
      <c r="F7791" s="2"/>
      <c r="G7791" s="2"/>
      <c r="H7791" s="2"/>
    </row>
    <row r="7792" spans="2:8">
      <c r="B7792" s="2" t="s">
        <v>8242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30</v>
      </c>
      <c r="D7802" s="2" t="s">
        <v>457</v>
      </c>
      <c r="E7802" s="2"/>
      <c r="F7802" s="2"/>
      <c r="G7802" s="2"/>
      <c r="H7802" s="2"/>
    </row>
    <row r="7803" spans="2:8">
      <c r="B7803" s="2" t="s">
        <v>8253</v>
      </c>
      <c r="C7803" s="2">
        <v>27</v>
      </c>
      <c r="D7803" s="2" t="s">
        <v>457</v>
      </c>
      <c r="E7803" s="2"/>
      <c r="F7803" s="2"/>
      <c r="G7803" s="2"/>
      <c r="H7803" s="2"/>
    </row>
    <row r="7804" spans="2:8">
      <c r="B7804" s="2" t="s">
        <v>8254</v>
      </c>
      <c r="C7804" s="2">
        <v>22</v>
      </c>
      <c r="D7804" s="2" t="s">
        <v>457</v>
      </c>
      <c r="E7804" s="2"/>
      <c r="F7804" s="2"/>
      <c r="G7804" s="2"/>
      <c r="H7804" s="2"/>
    </row>
    <row r="7805" spans="2:8">
      <c r="B7805" s="2" t="s">
        <v>8255</v>
      </c>
      <c r="C7805" s="2">
        <v>23</v>
      </c>
      <c r="D7805" s="2" t="s">
        <v>457</v>
      </c>
      <c r="E7805" s="2"/>
      <c r="F7805" s="2"/>
      <c r="G7805" s="2"/>
      <c r="H7805" s="2"/>
    </row>
    <row r="7806" spans="2:8">
      <c r="B7806" s="2" t="s">
        <v>8256</v>
      </c>
      <c r="C7806" s="2">
        <v>23</v>
      </c>
      <c r="D7806" s="2" t="s">
        <v>457</v>
      </c>
      <c r="E7806" s="2"/>
      <c r="F7806" s="2"/>
      <c r="G7806" s="2"/>
      <c r="H7806" s="2"/>
    </row>
    <row r="7807" spans="2:8">
      <c r="B7807" s="2" t="s">
        <v>8257</v>
      </c>
      <c r="C7807" s="2">
        <v>23</v>
      </c>
      <c r="D7807" s="2" t="s">
        <v>457</v>
      </c>
      <c r="E7807" s="2"/>
      <c r="F7807" s="2"/>
      <c r="G7807" s="2"/>
      <c r="H7807" s="2"/>
    </row>
    <row r="7808" spans="2:8">
      <c r="B7808" s="2" t="s">
        <v>8258</v>
      </c>
      <c r="C7808" s="2">
        <v>26</v>
      </c>
      <c r="D7808" s="2" t="s">
        <v>457</v>
      </c>
      <c r="E7808" s="2"/>
      <c r="F7808" s="2"/>
      <c r="G7808" s="2"/>
      <c r="H7808" s="2"/>
    </row>
    <row r="7809" spans="2:8">
      <c r="B7809" s="2" t="s">
        <v>8259</v>
      </c>
      <c r="C7809" s="2">
        <v>29</v>
      </c>
      <c r="D7809" s="2" t="s">
        <v>457</v>
      </c>
      <c r="E7809" s="2"/>
      <c r="F7809" s="2"/>
      <c r="G7809" s="2"/>
      <c r="H7809" s="2"/>
    </row>
    <row r="7810" spans="2:8">
      <c r="B7810" s="2" t="s">
        <v>8260</v>
      </c>
      <c r="C7810" s="2">
        <v>31</v>
      </c>
      <c r="D7810" s="2" t="s">
        <v>457</v>
      </c>
      <c r="E7810" s="2"/>
      <c r="F7810" s="2"/>
      <c r="G7810" s="2"/>
      <c r="H7810" s="2"/>
    </row>
    <row r="7811" spans="2:8">
      <c r="B7811" s="2" t="s">
        <v>8261</v>
      </c>
      <c r="C7811" s="2">
        <v>30</v>
      </c>
      <c r="D7811" s="2" t="s">
        <v>457</v>
      </c>
      <c r="E7811" s="2"/>
      <c r="F7811" s="2"/>
      <c r="G7811" s="2"/>
      <c r="H7811" s="2"/>
    </row>
    <row r="7812" spans="2:8">
      <c r="B7812" s="2" t="s">
        <v>8262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9</v>
      </c>
      <c r="D7813" s="2" t="s">
        <v>457</v>
      </c>
      <c r="E7813" s="2"/>
      <c r="F7813" s="2"/>
      <c r="G7813" s="2"/>
      <c r="H7813" s="2"/>
    </row>
    <row r="7814" spans="2:8">
      <c r="B7814" s="2" t="s">
        <v>8264</v>
      </c>
      <c r="C7814" s="2">
        <v>10</v>
      </c>
      <c r="D7814" s="2" t="s">
        <v>457</v>
      </c>
      <c r="E7814" s="2"/>
      <c r="F7814" s="2"/>
      <c r="G7814" s="2"/>
      <c r="H7814" s="2"/>
    </row>
    <row r="7815" spans="2:8">
      <c r="B7815" s="2" t="s">
        <v>8265</v>
      </c>
      <c r="C7815" s="2">
        <v>10</v>
      </c>
      <c r="D7815" s="2" t="s">
        <v>457</v>
      </c>
      <c r="E7815" s="2"/>
      <c r="F7815" s="2"/>
      <c r="G7815" s="2"/>
      <c r="H7815" s="2"/>
    </row>
    <row r="7816" spans="2:8">
      <c r="B7816" s="2" t="s">
        <v>8266</v>
      </c>
      <c r="C7816" s="2">
        <v>22</v>
      </c>
      <c r="D7816" s="2" t="s">
        <v>457</v>
      </c>
      <c r="E7816" s="2"/>
      <c r="F7816" s="2"/>
      <c r="G7816" s="2"/>
      <c r="H7816" s="2"/>
    </row>
    <row r="7817" spans="2:8">
      <c r="B7817" s="2" t="s">
        <v>8267</v>
      </c>
      <c r="C7817" s="2">
        <v>21</v>
      </c>
      <c r="D7817" s="2" t="s">
        <v>457</v>
      </c>
      <c r="E7817" s="2"/>
      <c r="F7817" s="2"/>
      <c r="G7817" s="2"/>
      <c r="H7817" s="2"/>
    </row>
    <row r="7818" spans="2:8">
      <c r="B7818" s="2" t="s">
        <v>8268</v>
      </c>
      <c r="C7818" s="2">
        <v>21</v>
      </c>
      <c r="D7818" s="2" t="s">
        <v>457</v>
      </c>
      <c r="E7818" s="2"/>
      <c r="F7818" s="2"/>
      <c r="G7818" s="2"/>
      <c r="H7818" s="2"/>
    </row>
    <row r="7819" spans="2:8">
      <c r="B7819" s="2" t="s">
        <v>8269</v>
      </c>
      <c r="C7819" s="2">
        <v>21</v>
      </c>
      <c r="D7819" s="2" t="s">
        <v>457</v>
      </c>
      <c r="E7819" s="2"/>
      <c r="F7819" s="2"/>
      <c r="G7819" s="2"/>
      <c r="H7819" s="2"/>
    </row>
    <row r="7820" spans="2:8">
      <c r="B7820" s="2" t="s">
        <v>8270</v>
      </c>
      <c r="C7820" s="2">
        <v>21</v>
      </c>
      <c r="D7820" s="2" t="s">
        <v>457</v>
      </c>
      <c r="E7820" s="2"/>
      <c r="F7820" s="2"/>
      <c r="G7820" s="2"/>
      <c r="H7820" s="2"/>
    </row>
    <row r="7821" spans="2:8">
      <c r="B7821" s="2" t="s">
        <v>8271</v>
      </c>
      <c r="C7821" s="2">
        <v>20</v>
      </c>
      <c r="D7821" s="2" t="s">
        <v>457</v>
      </c>
      <c r="E7821" s="2"/>
      <c r="F7821" s="2"/>
      <c r="G7821" s="2"/>
      <c r="H7821" s="2"/>
    </row>
    <row r="7822" spans="2:8">
      <c r="B7822" s="2" t="s">
        <v>8272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30</v>
      </c>
      <c r="D7825" s="2" t="s">
        <v>457</v>
      </c>
      <c r="E7825" s="2"/>
      <c r="F7825" s="2"/>
      <c r="G7825" s="2"/>
      <c r="H7825" s="2"/>
    </row>
    <row r="7826" spans="2:8">
      <c r="B7826" s="2" t="s">
        <v>8276</v>
      </c>
      <c r="C7826" s="2">
        <v>33</v>
      </c>
      <c r="D7826" s="2" t="s">
        <v>457</v>
      </c>
      <c r="E7826" s="2"/>
      <c r="F7826" s="2"/>
      <c r="G7826" s="2"/>
      <c r="H7826" s="2"/>
    </row>
    <row r="7827" spans="2:8">
      <c r="B7827" s="2" t="s">
        <v>8277</v>
      </c>
      <c r="C7827" s="2">
        <v>32</v>
      </c>
      <c r="D7827" s="2" t="s">
        <v>457</v>
      </c>
      <c r="E7827" s="2"/>
      <c r="F7827" s="2"/>
      <c r="G7827" s="2"/>
      <c r="H7827" s="2"/>
    </row>
    <row r="7828" spans="2:8">
      <c r="B7828" s="2" t="s">
        <v>8278</v>
      </c>
      <c r="C7828" s="2">
        <v>30</v>
      </c>
      <c r="D7828" s="2" t="s">
        <v>457</v>
      </c>
      <c r="E7828" s="2"/>
      <c r="F7828" s="2"/>
      <c r="G7828" s="2"/>
      <c r="H7828" s="2"/>
    </row>
    <row r="7829" spans="2:8">
      <c r="B7829" s="2" t="s">
        <v>8279</v>
      </c>
      <c r="C7829" s="2">
        <v>20</v>
      </c>
      <c r="D7829" s="2" t="s">
        <v>457</v>
      </c>
      <c r="E7829" s="2"/>
      <c r="F7829" s="2"/>
      <c r="G7829" s="2"/>
      <c r="H7829" s="2"/>
    </row>
    <row r="7830" spans="2:8">
      <c r="B7830" s="2" t="s">
        <v>8280</v>
      </c>
      <c r="C7830" s="2">
        <v>20</v>
      </c>
      <c r="D7830" s="2" t="s">
        <v>457</v>
      </c>
      <c r="E7830" s="2"/>
      <c r="F7830" s="2"/>
      <c r="G7830" s="2"/>
      <c r="H7830" s="2"/>
    </row>
    <row r="7831" spans="2:8">
      <c r="B7831" s="2" t="s">
        <v>8281</v>
      </c>
      <c r="C7831" s="2">
        <v>21</v>
      </c>
      <c r="D7831" s="2" t="s">
        <v>457</v>
      </c>
      <c r="E7831" s="2"/>
      <c r="F7831" s="2"/>
      <c r="G7831" s="2"/>
      <c r="H7831" s="2"/>
    </row>
    <row r="7832" spans="2:8">
      <c r="B7832" s="2" t="s">
        <v>8282</v>
      </c>
      <c r="C7832" s="2">
        <v>24</v>
      </c>
      <c r="D7832" s="2" t="s">
        <v>457</v>
      </c>
      <c r="E7832" s="2"/>
      <c r="F7832" s="2"/>
      <c r="G7832" s="2"/>
      <c r="H7832" s="2"/>
    </row>
    <row r="7833" spans="2:8">
      <c r="B7833" s="2" t="s">
        <v>8283</v>
      </c>
      <c r="C7833" s="2">
        <v>17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14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26</v>
      </c>
      <c r="D7837" s="2" t="s">
        <v>457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457</v>
      </c>
      <c r="E7838" s="2"/>
      <c r="F7838" s="2"/>
      <c r="G7838" s="2"/>
      <c r="H7838" s="2"/>
    </row>
    <row r="7839" spans="2:8">
      <c r="B7839" s="2" t="s">
        <v>8289</v>
      </c>
      <c r="C7839" s="2">
        <v>26</v>
      </c>
      <c r="D7839" s="2" t="s">
        <v>457</v>
      </c>
      <c r="E7839" s="2"/>
      <c r="F7839" s="2"/>
      <c r="G7839" s="2"/>
      <c r="H7839" s="2"/>
    </row>
    <row r="7840" spans="2:8">
      <c r="B7840" s="2" t="s">
        <v>8290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21</v>
      </c>
      <c r="D7842" s="2" t="s">
        <v>457</v>
      </c>
      <c r="E7842" s="2"/>
      <c r="F7842" s="2"/>
      <c r="G7842" s="2"/>
      <c r="H7842" s="2"/>
    </row>
    <row r="7843" spans="2:8">
      <c r="B7843" s="2" t="s">
        <v>8293</v>
      </c>
      <c r="C7843" s="2">
        <v>22</v>
      </c>
      <c r="D7843" s="2" t="s">
        <v>457</v>
      </c>
      <c r="E7843" s="2"/>
      <c r="F7843" s="2"/>
      <c r="G7843" s="2"/>
      <c r="H7843" s="2"/>
    </row>
    <row r="7844" spans="2:8">
      <c r="B7844" s="2" t="s">
        <v>8294</v>
      </c>
      <c r="C7844" s="2">
        <v>23</v>
      </c>
      <c r="D7844" s="2" t="s">
        <v>457</v>
      </c>
      <c r="E7844" s="2"/>
      <c r="F7844" s="2"/>
      <c r="G7844" s="2"/>
      <c r="H7844" s="2"/>
    </row>
    <row r="7845" spans="2:8">
      <c r="B7845" s="2" t="s">
        <v>8295</v>
      </c>
      <c r="C7845" s="2">
        <v>22</v>
      </c>
      <c r="D7845" s="2" t="s">
        <v>457</v>
      </c>
      <c r="E7845" s="2"/>
      <c r="F7845" s="2"/>
      <c r="G7845" s="2"/>
      <c r="H7845" s="2"/>
    </row>
    <row r="7846" spans="2:8">
      <c r="B7846" s="2" t="s">
        <v>8296</v>
      </c>
      <c r="C7846" s="2">
        <v>23</v>
      </c>
      <c r="D7846" s="2" t="s">
        <v>457</v>
      </c>
      <c r="E7846" s="2"/>
      <c r="F7846" s="2"/>
      <c r="G7846" s="2"/>
      <c r="H7846" s="2"/>
    </row>
    <row r="7847" spans="2:8">
      <c r="B7847" s="2" t="s">
        <v>8297</v>
      </c>
      <c r="C7847" s="2">
        <v>22</v>
      </c>
      <c r="D7847" s="2" t="s">
        <v>457</v>
      </c>
      <c r="E7847" s="2"/>
      <c r="F7847" s="2"/>
      <c r="G7847" s="2"/>
      <c r="H7847" s="2"/>
    </row>
    <row r="7848" spans="2:8">
      <c r="B7848" s="2" t="s">
        <v>8298</v>
      </c>
      <c r="C7848" s="2">
        <v>20</v>
      </c>
      <c r="D7848" s="2" t="s">
        <v>457</v>
      </c>
      <c r="E7848" s="2"/>
      <c r="F7848" s="2"/>
      <c r="G7848" s="2"/>
      <c r="H7848" s="2"/>
    </row>
    <row r="7849" spans="2:8">
      <c r="B7849" s="2" t="s">
        <v>8299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13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457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457</v>
      </c>
      <c r="E7854" s="2"/>
      <c r="F7854" s="2"/>
      <c r="G7854" s="2"/>
      <c r="H7854" s="2"/>
    </row>
    <row r="7855" spans="2:8">
      <c r="B7855" s="2" t="s">
        <v>8305</v>
      </c>
      <c r="C7855" s="2">
        <v>26</v>
      </c>
      <c r="D7855" s="2" t="s">
        <v>457</v>
      </c>
      <c r="E7855" s="2"/>
      <c r="F7855" s="2"/>
      <c r="G7855" s="2"/>
      <c r="H7855" s="2"/>
    </row>
    <row r="7856" spans="2:8">
      <c r="B7856" s="2" t="s">
        <v>8306</v>
      </c>
      <c r="C7856" s="2">
        <v>25</v>
      </c>
      <c r="D7856" s="2" t="s">
        <v>457</v>
      </c>
      <c r="E7856" s="2"/>
      <c r="F7856" s="2"/>
      <c r="G7856" s="2"/>
      <c r="H7856" s="2"/>
    </row>
    <row r="7857" spans="2:8">
      <c r="B7857" s="2" t="s">
        <v>8307</v>
      </c>
      <c r="C7857" s="2">
        <v>24</v>
      </c>
      <c r="D7857" s="2" t="s">
        <v>457</v>
      </c>
      <c r="E7857" s="2"/>
      <c r="F7857" s="2"/>
      <c r="G7857" s="2"/>
      <c r="H7857" s="2"/>
    </row>
    <row r="7858" spans="2:8">
      <c r="B7858" s="2" t="s">
        <v>8308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17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14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24</v>
      </c>
      <c r="D7864" s="2" t="s">
        <v>457</v>
      </c>
      <c r="E7864" s="2"/>
      <c r="F7864" s="2"/>
      <c r="G7864" s="2"/>
      <c r="H7864" s="2"/>
    </row>
    <row r="7865" spans="2:8">
      <c r="B7865" s="2" t="s">
        <v>8315</v>
      </c>
      <c r="C7865" s="2">
        <v>15</v>
      </c>
      <c r="D7865" s="2" t="s">
        <v>457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10</v>
      </c>
      <c r="D7869" s="2" t="s">
        <v>457</v>
      </c>
      <c r="E7869" s="2"/>
      <c r="F7869" s="2"/>
      <c r="G7869" s="2"/>
      <c r="H7869" s="2"/>
    </row>
    <row r="7870" spans="2:8">
      <c r="B7870" s="2" t="s">
        <v>8320</v>
      </c>
      <c r="C7870" s="2">
        <v>20</v>
      </c>
      <c r="D7870" s="2" t="s">
        <v>457</v>
      </c>
      <c r="E7870" s="2"/>
      <c r="F7870" s="2"/>
      <c r="G7870" s="2"/>
      <c r="H7870" s="2"/>
    </row>
    <row r="7871" spans="2:8">
      <c r="B7871" s="2" t="s">
        <v>8321</v>
      </c>
      <c r="C7871" s="2">
        <v>28</v>
      </c>
      <c r="D7871" s="2" t="s">
        <v>457</v>
      </c>
      <c r="E7871" s="2"/>
      <c r="F7871" s="2"/>
      <c r="G7871" s="2"/>
      <c r="H7871" s="2"/>
    </row>
    <row r="7872" spans="2:8">
      <c r="B7872" s="2" t="s">
        <v>8322</v>
      </c>
      <c r="C7872" s="2">
        <v>30</v>
      </c>
      <c r="D7872" s="2" t="s">
        <v>457</v>
      </c>
      <c r="E7872" s="2"/>
      <c r="F7872" s="2"/>
      <c r="G7872" s="2"/>
      <c r="H7872" s="2"/>
    </row>
    <row r="7873" spans="2:8">
      <c r="B7873" s="2" t="s">
        <v>8323</v>
      </c>
      <c r="C7873" s="2">
        <v>30</v>
      </c>
      <c r="D7873" s="2" t="s">
        <v>457</v>
      </c>
      <c r="E7873" s="2"/>
      <c r="F7873" s="2"/>
      <c r="G7873" s="2"/>
      <c r="H7873" s="2"/>
    </row>
    <row r="7874" spans="2:8">
      <c r="B7874" s="2" t="s">
        <v>8324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11</v>
      </c>
      <c r="D7876" s="2" t="s">
        <v>457</v>
      </c>
      <c r="E7876" s="2"/>
      <c r="F7876" s="2"/>
      <c r="G7876" s="2"/>
      <c r="H7876" s="2"/>
    </row>
    <row r="7877" spans="2:8">
      <c r="B7877" s="2" t="s">
        <v>8327</v>
      </c>
      <c r="C7877" s="2">
        <v>5</v>
      </c>
      <c r="D7877" s="2" t="s">
        <v>457</v>
      </c>
      <c r="E7877" s="2"/>
      <c r="F7877" s="2"/>
      <c r="G7877" s="2"/>
      <c r="H7877" s="2"/>
    </row>
    <row r="7878" spans="2:8">
      <c r="B7878" s="2" t="s">
        <v>8328</v>
      </c>
      <c r="C7878" s="2">
        <v>18</v>
      </c>
      <c r="D7878" s="2" t="s">
        <v>457</v>
      </c>
      <c r="E7878" s="2"/>
      <c r="F7878" s="2"/>
      <c r="G7878" s="2"/>
      <c r="H7878" s="2"/>
    </row>
    <row r="7879" spans="2:8">
      <c r="B7879" s="2" t="s">
        <v>8329</v>
      </c>
      <c r="C7879" s="2">
        <v>12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35</v>
      </c>
      <c r="D7883" s="2" t="s">
        <v>457</v>
      </c>
      <c r="E7883" s="2"/>
      <c r="F7883" s="2"/>
      <c r="G7883" s="2"/>
      <c r="H7883" s="2"/>
    </row>
    <row r="7884" spans="2:8">
      <c r="B7884" s="2" t="s">
        <v>8334</v>
      </c>
      <c r="C7884" s="2">
        <v>37</v>
      </c>
      <c r="D7884" s="2" t="s">
        <v>457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457</v>
      </c>
      <c r="E7885" s="2"/>
      <c r="F7885" s="2"/>
      <c r="G7885" s="2"/>
      <c r="H7885" s="2"/>
    </row>
    <row r="7886" spans="2:8">
      <c r="B7886" s="2" t="s">
        <v>8336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457</v>
      </c>
      <c r="E7892" s="2"/>
      <c r="F7892" s="2"/>
      <c r="G7892" s="2"/>
      <c r="H7892" s="2"/>
    </row>
    <row r="7893" spans="2:8">
      <c r="B7893" s="2" t="s">
        <v>8343</v>
      </c>
      <c r="C7893" s="2">
        <v>30</v>
      </c>
      <c r="D7893" s="2" t="s">
        <v>457</v>
      </c>
      <c r="E7893" s="2"/>
      <c r="F7893" s="2"/>
      <c r="G7893" s="2"/>
      <c r="H7893" s="2"/>
    </row>
    <row r="7894" spans="2:8">
      <c r="B7894" s="2" t="s">
        <v>8344</v>
      </c>
      <c r="C7894" s="2">
        <v>32</v>
      </c>
      <c r="D7894" s="2" t="s">
        <v>457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457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457</v>
      </c>
      <c r="E7896" s="2"/>
      <c r="F7896" s="2"/>
      <c r="G7896" s="2"/>
      <c r="H7896" s="2"/>
    </row>
    <row r="7897" spans="2:8">
      <c r="B7897" s="2" t="s">
        <v>8347</v>
      </c>
      <c r="C7897" s="2">
        <v>34</v>
      </c>
      <c r="D7897" s="2" t="s">
        <v>457</v>
      </c>
      <c r="E7897" s="2"/>
      <c r="F7897" s="2"/>
      <c r="G7897" s="2"/>
      <c r="H7897" s="2"/>
    </row>
    <row r="7898" spans="2:8">
      <c r="B7898" s="2" t="s">
        <v>8348</v>
      </c>
      <c r="C7898" s="2">
        <v>35</v>
      </c>
      <c r="D7898" s="2" t="s">
        <v>457</v>
      </c>
      <c r="E7898" s="2"/>
      <c r="F7898" s="2"/>
      <c r="G7898" s="2"/>
      <c r="H7898" s="2"/>
    </row>
    <row r="7899" spans="2:8">
      <c r="B7899" s="2" t="s">
        <v>8349</v>
      </c>
      <c r="C7899" s="2">
        <v>33</v>
      </c>
      <c r="D7899" s="2" t="s">
        <v>457</v>
      </c>
      <c r="E7899" s="2"/>
      <c r="F7899" s="2"/>
      <c r="G7899" s="2"/>
      <c r="H7899" s="2"/>
    </row>
    <row r="7900" spans="2:8">
      <c r="B7900" s="2" t="s">
        <v>8350</v>
      </c>
      <c r="C7900" s="2">
        <v>32</v>
      </c>
      <c r="D7900" s="2" t="s">
        <v>457</v>
      </c>
      <c r="E7900" s="2"/>
      <c r="F7900" s="2"/>
      <c r="G7900" s="2"/>
      <c r="H7900" s="2"/>
    </row>
    <row r="7901" spans="2:8">
      <c r="B7901" s="2" t="s">
        <v>8351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19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22</v>
      </c>
      <c r="D7912" s="2" t="s">
        <v>457</v>
      </c>
      <c r="E7912" s="2"/>
      <c r="F7912" s="2"/>
      <c r="G7912" s="2"/>
      <c r="H7912" s="2"/>
    </row>
    <row r="7913" spans="2:8">
      <c r="B7913" s="2" t="s">
        <v>8363</v>
      </c>
      <c r="C7913" s="2">
        <v>26</v>
      </c>
      <c r="D7913" s="2" t="s">
        <v>457</v>
      </c>
      <c r="E7913" s="2"/>
      <c r="F7913" s="2"/>
      <c r="G7913" s="2"/>
      <c r="H7913" s="2"/>
    </row>
    <row r="7914" spans="2:8">
      <c r="B7914" s="2" t="s">
        <v>8364</v>
      </c>
      <c r="C7914" s="2">
        <v>27</v>
      </c>
      <c r="D7914" s="2" t="s">
        <v>457</v>
      </c>
      <c r="E7914" s="2"/>
      <c r="F7914" s="2"/>
      <c r="G7914" s="2"/>
      <c r="H7914" s="2"/>
    </row>
    <row r="7915" spans="2:8">
      <c r="B7915" s="2" t="s">
        <v>8365</v>
      </c>
      <c r="C7915" s="2">
        <v>27</v>
      </c>
      <c r="D7915" s="2" t="s">
        <v>457</v>
      </c>
      <c r="E7915" s="2"/>
      <c r="F7915" s="2"/>
      <c r="G7915" s="2"/>
      <c r="H7915" s="2"/>
    </row>
    <row r="7916" spans="2:8">
      <c r="B7916" s="2" t="s">
        <v>8366</v>
      </c>
      <c r="C7916" s="2">
        <v>20</v>
      </c>
      <c r="D7916" s="2" t="s">
        <v>457</v>
      </c>
      <c r="E7916" s="2"/>
      <c r="F7916" s="2"/>
      <c r="G7916" s="2"/>
      <c r="H7916" s="2"/>
    </row>
    <row r="7917" spans="2:8">
      <c r="B7917" s="2" t="s">
        <v>8367</v>
      </c>
      <c r="C7917" s="2">
        <v>21</v>
      </c>
      <c r="D7917" s="2" t="s">
        <v>457</v>
      </c>
      <c r="E7917" s="2"/>
      <c r="F7917" s="2"/>
      <c r="G7917" s="2"/>
      <c r="H7917" s="2"/>
    </row>
    <row r="7918" spans="2:8">
      <c r="B7918" s="2" t="s">
        <v>8368</v>
      </c>
      <c r="C7918" s="2">
        <v>22</v>
      </c>
      <c r="D7918" s="2" t="s">
        <v>457</v>
      </c>
      <c r="E7918" s="2"/>
      <c r="F7918" s="2"/>
      <c r="G7918" s="2"/>
      <c r="H7918" s="2"/>
    </row>
    <row r="7919" spans="2:8">
      <c r="B7919" s="2" t="s">
        <v>8369</v>
      </c>
      <c r="C7919" s="2">
        <v>15</v>
      </c>
      <c r="D7919" s="2" t="s">
        <v>457</v>
      </c>
      <c r="E7919" s="2"/>
      <c r="F7919" s="2"/>
      <c r="G7919" s="2"/>
      <c r="H7919" s="2"/>
    </row>
    <row r="7920" spans="2:8">
      <c r="B7920" s="2" t="s">
        <v>8370</v>
      </c>
      <c r="C7920" s="2">
        <v>17</v>
      </c>
      <c r="D7920" s="2" t="s">
        <v>457</v>
      </c>
      <c r="E7920" s="2"/>
      <c r="F7920" s="2"/>
      <c r="G7920" s="2"/>
      <c r="H7920" s="2"/>
    </row>
    <row r="7921" spans="2:8">
      <c r="B7921" s="2" t="s">
        <v>8371</v>
      </c>
      <c r="C7921" s="2">
        <v>18</v>
      </c>
      <c r="D7921" s="2" t="s">
        <v>457</v>
      </c>
      <c r="E7921" s="2"/>
      <c r="F7921" s="2"/>
      <c r="G7921" s="2"/>
      <c r="H7921" s="2"/>
    </row>
    <row r="7922" spans="2:8">
      <c r="B7922" s="2" t="s">
        <v>8372</v>
      </c>
      <c r="C7922" s="2">
        <v>20</v>
      </c>
      <c r="D7922" s="2" t="s">
        <v>457</v>
      </c>
      <c r="E7922" s="2"/>
      <c r="F7922" s="2"/>
      <c r="G7922" s="2"/>
      <c r="H7922" s="2"/>
    </row>
    <row r="7923" spans="2:8">
      <c r="B7923" s="2" t="s">
        <v>8373</v>
      </c>
      <c r="C7923" s="2">
        <v>22</v>
      </c>
      <c r="D7923" s="2" t="s">
        <v>457</v>
      </c>
      <c r="E7923" s="2"/>
      <c r="F7923" s="2"/>
      <c r="G7923" s="2"/>
      <c r="H7923" s="2"/>
    </row>
    <row r="7924" spans="2:8">
      <c r="B7924" s="2" t="s">
        <v>8374</v>
      </c>
      <c r="C7924" s="2">
        <v>23</v>
      </c>
      <c r="D7924" s="2" t="s">
        <v>457</v>
      </c>
      <c r="E7924" s="2"/>
      <c r="F7924" s="2"/>
      <c r="G7924" s="2"/>
      <c r="H7924" s="2"/>
    </row>
    <row r="7925" spans="2:8">
      <c r="B7925" s="2" t="s">
        <v>8375</v>
      </c>
      <c r="C7925" s="2">
        <v>23</v>
      </c>
      <c r="D7925" s="2" t="s">
        <v>457</v>
      </c>
      <c r="E7925" s="2"/>
      <c r="F7925" s="2"/>
      <c r="G7925" s="2"/>
      <c r="H7925" s="2"/>
    </row>
    <row r="7926" spans="2:8">
      <c r="B7926" s="2" t="s">
        <v>8376</v>
      </c>
      <c r="C7926" s="2">
        <v>23</v>
      </c>
      <c r="D7926" s="2" t="s">
        <v>457</v>
      </c>
      <c r="E7926" s="2"/>
      <c r="F7926" s="2"/>
      <c r="G7926" s="2"/>
      <c r="H7926" s="2"/>
    </row>
    <row r="7927" spans="2:8">
      <c r="B7927" s="2" t="s">
        <v>8377</v>
      </c>
      <c r="C7927" s="2">
        <v>23</v>
      </c>
      <c r="D7927" s="2" t="s">
        <v>457</v>
      </c>
      <c r="E7927" s="2"/>
      <c r="F7927" s="2"/>
      <c r="G7927" s="2"/>
      <c r="H7927" s="2"/>
    </row>
    <row r="7928" spans="2:8">
      <c r="B7928" s="2" t="s">
        <v>8378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21</v>
      </c>
      <c r="D7939" s="2" t="s">
        <v>457</v>
      </c>
      <c r="E7939" s="2"/>
      <c r="F7939" s="2"/>
      <c r="G7939" s="2"/>
      <c r="H7939" s="2"/>
    </row>
    <row r="7940" spans="2:8">
      <c r="B7940" s="2" t="s">
        <v>8390</v>
      </c>
      <c r="C7940" s="2">
        <v>20</v>
      </c>
      <c r="D7940" s="2" t="s">
        <v>457</v>
      </c>
      <c r="E7940" s="2"/>
      <c r="F7940" s="2"/>
      <c r="G7940" s="2"/>
      <c r="H7940" s="2"/>
    </row>
    <row r="7941" spans="2:8">
      <c r="B7941" s="2" t="s">
        <v>8391</v>
      </c>
      <c r="C7941" s="2">
        <v>23</v>
      </c>
      <c r="D7941" s="2" t="s">
        <v>457</v>
      </c>
      <c r="E7941" s="2"/>
      <c r="F7941" s="2"/>
      <c r="G7941" s="2"/>
      <c r="H7941" s="2"/>
    </row>
    <row r="7942" spans="2:8">
      <c r="B7942" s="2" t="s">
        <v>8392</v>
      </c>
      <c r="C7942" s="2">
        <v>25</v>
      </c>
      <c r="D7942" s="2" t="s">
        <v>457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457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457</v>
      </c>
      <c r="E7944" s="2"/>
      <c r="F7944" s="2"/>
      <c r="G7944" s="2"/>
      <c r="H7944" s="2"/>
    </row>
    <row r="7945" spans="2:8">
      <c r="B7945" s="2" t="s">
        <v>8395</v>
      </c>
      <c r="C7945" s="2">
        <v>26</v>
      </c>
      <c r="D7945" s="2" t="s">
        <v>457</v>
      </c>
      <c r="E7945" s="2"/>
      <c r="F7945" s="2"/>
      <c r="G7945" s="2"/>
      <c r="H7945" s="2"/>
    </row>
    <row r="7946" spans="2:8">
      <c r="B7946" s="2" t="s">
        <v>8396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31</v>
      </c>
      <c r="D7949" s="2" t="s">
        <v>457</v>
      </c>
      <c r="E7949" s="2"/>
      <c r="F7949" s="2"/>
      <c r="G7949" s="2"/>
      <c r="H7949" s="2"/>
    </row>
    <row r="7950" spans="2:8">
      <c r="B7950" s="2" t="s">
        <v>8400</v>
      </c>
      <c r="C7950" s="2">
        <v>31</v>
      </c>
      <c r="D7950" s="2" t="s">
        <v>457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457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457</v>
      </c>
      <c r="E7952" s="2"/>
      <c r="F7952" s="2"/>
      <c r="G7952" s="2"/>
      <c r="H7952" s="2"/>
    </row>
    <row r="7953" spans="2:8">
      <c r="B7953" s="2" t="s">
        <v>8403</v>
      </c>
      <c r="C7953" s="2">
        <v>31</v>
      </c>
      <c r="D7953" s="2" t="s">
        <v>457</v>
      </c>
      <c r="E7953" s="2"/>
      <c r="F7953" s="2"/>
      <c r="G7953" s="2"/>
      <c r="H7953" s="2"/>
    </row>
    <row r="7954" spans="2:8">
      <c r="B7954" s="2" t="s">
        <v>8404</v>
      </c>
      <c r="C7954" s="2">
        <v>26</v>
      </c>
      <c r="D7954" s="2" t="s">
        <v>457</v>
      </c>
      <c r="E7954" s="2"/>
      <c r="F7954" s="2"/>
      <c r="G7954" s="2"/>
      <c r="H7954" s="2"/>
    </row>
    <row r="7955" spans="2:8">
      <c r="B7955" s="2" t="s">
        <v>8405</v>
      </c>
      <c r="C7955" s="2">
        <v>28</v>
      </c>
      <c r="D7955" s="2" t="s">
        <v>457</v>
      </c>
      <c r="E7955" s="2"/>
      <c r="F7955" s="2"/>
      <c r="G7955" s="2"/>
      <c r="H7955" s="2"/>
    </row>
    <row r="7956" spans="2:8">
      <c r="B7956" s="2" t="s">
        <v>8406</v>
      </c>
      <c r="C7956" s="2">
        <v>29</v>
      </c>
      <c r="D7956" s="2" t="s">
        <v>457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457</v>
      </c>
      <c r="E7957" s="2"/>
      <c r="F7957" s="2"/>
      <c r="G7957" s="2"/>
      <c r="H7957" s="2"/>
    </row>
    <row r="7958" spans="2:8">
      <c r="B7958" s="2" t="s">
        <v>8408</v>
      </c>
      <c r="C7958" s="2">
        <v>28</v>
      </c>
      <c r="D7958" s="2" t="s">
        <v>457</v>
      </c>
      <c r="E7958" s="2"/>
      <c r="F7958" s="2"/>
      <c r="G7958" s="2"/>
      <c r="H7958" s="2"/>
    </row>
    <row r="7959" spans="2:8">
      <c r="B7959" s="2" t="s">
        <v>8409</v>
      </c>
      <c r="C7959" s="2">
        <v>28</v>
      </c>
      <c r="D7959" s="2" t="s">
        <v>457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457</v>
      </c>
      <c r="E7960" s="2"/>
      <c r="F7960" s="2"/>
      <c r="G7960" s="2"/>
      <c r="H7960" s="2"/>
    </row>
    <row r="7961" spans="2:8">
      <c r="B7961" s="2" t="s">
        <v>8411</v>
      </c>
      <c r="C7961" s="2">
        <v>30</v>
      </c>
      <c r="D7961" s="2" t="s">
        <v>457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457</v>
      </c>
      <c r="E7962" s="2"/>
      <c r="F7962" s="2"/>
      <c r="G7962" s="2"/>
      <c r="H7962" s="2"/>
    </row>
    <row r="7963" spans="2:8">
      <c r="B7963" s="2" t="s">
        <v>8413</v>
      </c>
      <c r="C7963" s="2">
        <v>34</v>
      </c>
      <c r="D7963" s="2" t="s">
        <v>457</v>
      </c>
      <c r="E7963" s="2"/>
      <c r="F7963" s="2"/>
      <c r="G7963" s="2"/>
      <c r="H7963" s="2"/>
    </row>
    <row r="7964" spans="2:8">
      <c r="B7964" s="2" t="s">
        <v>8414</v>
      </c>
      <c r="C7964" s="2">
        <v>35</v>
      </c>
      <c r="D7964" s="2" t="s">
        <v>457</v>
      </c>
      <c r="E7964" s="2"/>
      <c r="F7964" s="2"/>
      <c r="G7964" s="2"/>
      <c r="H7964" s="2"/>
    </row>
    <row r="7965" spans="2:8">
      <c r="B7965" s="2" t="s">
        <v>8415</v>
      </c>
      <c r="C7965" s="2">
        <v>33</v>
      </c>
      <c r="D7965" s="2" t="s">
        <v>457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15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29</v>
      </c>
      <c r="D7978" s="2" t="s">
        <v>457</v>
      </c>
      <c r="E7978" s="2"/>
      <c r="F7978" s="2"/>
      <c r="G7978" s="2"/>
      <c r="H7978" s="2"/>
    </row>
    <row r="7979" spans="2:8">
      <c r="B7979" s="2" t="s">
        <v>8429</v>
      </c>
      <c r="C7979" s="2">
        <v>32</v>
      </c>
      <c r="D7979" s="2" t="s">
        <v>457</v>
      </c>
      <c r="E7979" s="2"/>
      <c r="F7979" s="2"/>
      <c r="G7979" s="2"/>
      <c r="H7979" s="2"/>
    </row>
    <row r="7980" spans="2:8">
      <c r="B7980" s="2" t="s">
        <v>8430</v>
      </c>
      <c r="C7980" s="2">
        <v>32</v>
      </c>
      <c r="D7980" s="2" t="s">
        <v>457</v>
      </c>
      <c r="E7980" s="2"/>
      <c r="F7980" s="2"/>
      <c r="G7980" s="2"/>
      <c r="H7980" s="2"/>
    </row>
    <row r="7981" spans="2:8">
      <c r="B7981" s="2" t="s">
        <v>8431</v>
      </c>
      <c r="C7981" s="2">
        <v>25</v>
      </c>
      <c r="D7981" s="2" t="s">
        <v>457</v>
      </c>
      <c r="E7981" s="2"/>
      <c r="F7981" s="2"/>
      <c r="G7981" s="2"/>
      <c r="H7981" s="2"/>
    </row>
    <row r="7982" spans="2:8">
      <c r="B7982" s="2" t="s">
        <v>8432</v>
      </c>
      <c r="C7982" s="2">
        <v>25</v>
      </c>
      <c r="D7982" s="2" t="s">
        <v>457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457</v>
      </c>
      <c r="E7983" s="2"/>
      <c r="F7983" s="2"/>
      <c r="G7983" s="2"/>
      <c r="H7983" s="2"/>
    </row>
    <row r="7984" spans="2:8">
      <c r="B7984" s="2" t="s">
        <v>8434</v>
      </c>
      <c r="C7984" s="2">
        <v>26</v>
      </c>
      <c r="D7984" s="2" t="s">
        <v>457</v>
      </c>
      <c r="E7984" s="2"/>
      <c r="F7984" s="2"/>
      <c r="G7984" s="2"/>
      <c r="H7984" s="2"/>
    </row>
    <row r="7985" spans="2:8">
      <c r="B7985" s="2" t="s">
        <v>8435</v>
      </c>
      <c r="C7985" s="2">
        <v>27</v>
      </c>
      <c r="D7985" s="2" t="s">
        <v>457</v>
      </c>
      <c r="E7985" s="2"/>
      <c r="F7985" s="2"/>
      <c r="G7985" s="2"/>
      <c r="H7985" s="2"/>
    </row>
    <row r="7986" spans="2:8">
      <c r="B7986" s="2" t="s">
        <v>8436</v>
      </c>
      <c r="C7986" s="2">
        <v>14</v>
      </c>
      <c r="D7986" s="2" t="s">
        <v>457</v>
      </c>
      <c r="E7986" s="2"/>
      <c r="F7986" s="2"/>
      <c r="G7986" s="2"/>
      <c r="H7986" s="2"/>
    </row>
    <row r="7987" spans="2:8">
      <c r="B7987" s="2" t="s">
        <v>8437</v>
      </c>
      <c r="C7987" s="2">
        <v>13</v>
      </c>
      <c r="D7987" s="2" t="s">
        <v>457</v>
      </c>
      <c r="E7987" s="2"/>
      <c r="F7987" s="2"/>
      <c r="G7987" s="2"/>
      <c r="H7987" s="2"/>
    </row>
    <row r="7988" spans="2:8">
      <c r="B7988" s="2" t="s">
        <v>8438</v>
      </c>
      <c r="C7988" s="2">
        <v>11</v>
      </c>
      <c r="D7988" s="2" t="s">
        <v>457</v>
      </c>
      <c r="E7988" s="2"/>
      <c r="F7988" s="2"/>
      <c r="G7988" s="2"/>
      <c r="H7988" s="2"/>
    </row>
    <row r="7989" spans="2:8">
      <c r="B7989" s="2" t="s">
        <v>8439</v>
      </c>
      <c r="C7989" s="2">
        <v>13</v>
      </c>
      <c r="D7989" s="2" t="s">
        <v>457</v>
      </c>
      <c r="E7989" s="2"/>
      <c r="F7989" s="2"/>
      <c r="G7989" s="2"/>
      <c r="H7989" s="2"/>
    </row>
    <row r="7990" spans="2:8">
      <c r="B7990" s="2" t="s">
        <v>8440</v>
      </c>
      <c r="C7990" s="2">
        <v>12</v>
      </c>
      <c r="D7990" s="2" t="s">
        <v>457</v>
      </c>
      <c r="E7990" s="2"/>
      <c r="F7990" s="2"/>
      <c r="G7990" s="2"/>
      <c r="H7990" s="2"/>
    </row>
    <row r="7991" spans="2:8">
      <c r="B7991" s="2" t="s">
        <v>8441</v>
      </c>
      <c r="C7991" s="2">
        <v>10</v>
      </c>
      <c r="D7991" s="2" t="s">
        <v>457</v>
      </c>
      <c r="E7991" s="2"/>
      <c r="F7991" s="2"/>
      <c r="G7991" s="2"/>
      <c r="H7991" s="2"/>
    </row>
    <row r="7992" spans="2:8">
      <c r="B7992" s="2" t="s">
        <v>8442</v>
      </c>
      <c r="C7992" s="2">
        <v>21</v>
      </c>
      <c r="D7992" s="2" t="s">
        <v>457</v>
      </c>
      <c r="E7992" s="2"/>
      <c r="F7992" s="2"/>
      <c r="G7992" s="2"/>
      <c r="H7992" s="2"/>
    </row>
    <row r="7993" spans="2:8">
      <c r="B7993" s="2" t="s">
        <v>8443</v>
      </c>
      <c r="C7993" s="2">
        <v>27</v>
      </c>
      <c r="D7993" s="2" t="s">
        <v>457</v>
      </c>
      <c r="E7993" s="2"/>
      <c r="F7993" s="2"/>
      <c r="G7993" s="2"/>
      <c r="H7993" s="2"/>
    </row>
    <row r="7994" spans="2:8">
      <c r="B7994" s="2" t="s">
        <v>8444</v>
      </c>
      <c r="C7994" s="2">
        <v>27</v>
      </c>
      <c r="D7994" s="2" t="s">
        <v>457</v>
      </c>
      <c r="E7994" s="2"/>
      <c r="F7994" s="2"/>
      <c r="G7994" s="2"/>
      <c r="H7994" s="2"/>
    </row>
    <row r="7995" spans="2:8">
      <c r="B7995" s="2" t="s">
        <v>8445</v>
      </c>
      <c r="C7995" s="2">
        <v>27</v>
      </c>
      <c r="D7995" s="2" t="s">
        <v>457</v>
      </c>
      <c r="E7995" s="2"/>
      <c r="F7995" s="2"/>
      <c r="G7995" s="2"/>
      <c r="H7995" s="2"/>
    </row>
    <row r="7996" spans="2:8">
      <c r="B7996" s="2" t="s">
        <v>8446</v>
      </c>
      <c r="C7996" s="2">
        <v>29</v>
      </c>
      <c r="D7996" s="2" t="s">
        <v>457</v>
      </c>
      <c r="E7996" s="2"/>
      <c r="F7996" s="2"/>
      <c r="G7996" s="2"/>
      <c r="H7996" s="2"/>
    </row>
    <row r="7997" spans="2:8">
      <c r="B7997" s="2" t="s">
        <v>8447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20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15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11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17</v>
      </c>
      <c r="D8005" s="2" t="s">
        <v>457</v>
      </c>
      <c r="E8005" s="2"/>
      <c r="F8005" s="2"/>
      <c r="G8005" s="2"/>
      <c r="H8005" s="2"/>
    </row>
    <row r="8006" spans="2:8">
      <c r="B8006" s="2" t="s">
        <v>8456</v>
      </c>
      <c r="C8006" s="2">
        <v>19</v>
      </c>
      <c r="D8006" s="2" t="s">
        <v>457</v>
      </c>
      <c r="E8006" s="2"/>
      <c r="F8006" s="2"/>
      <c r="G8006" s="2"/>
      <c r="H8006" s="2"/>
    </row>
    <row r="8007" spans="2:8">
      <c r="B8007" s="2" t="s">
        <v>8457</v>
      </c>
      <c r="C8007" s="2">
        <v>22</v>
      </c>
      <c r="D8007" s="2" t="s">
        <v>457</v>
      </c>
      <c r="E8007" s="2"/>
      <c r="F8007" s="2"/>
      <c r="G8007" s="2"/>
      <c r="H8007" s="2"/>
    </row>
    <row r="8008" spans="2:8">
      <c r="B8008" s="2" t="s">
        <v>8458</v>
      </c>
      <c r="C8008" s="2">
        <v>22</v>
      </c>
      <c r="D8008" s="2" t="s">
        <v>457</v>
      </c>
      <c r="E8008" s="2"/>
      <c r="F8008" s="2"/>
      <c r="G8008" s="2"/>
      <c r="H8008" s="2"/>
    </row>
    <row r="8009" spans="2:8">
      <c r="B8009" s="2" t="s">
        <v>8459</v>
      </c>
      <c r="C8009" s="2">
        <v>22</v>
      </c>
      <c r="D8009" s="2" t="s">
        <v>457</v>
      </c>
      <c r="E8009" s="2"/>
      <c r="F8009" s="2"/>
      <c r="G8009" s="2"/>
      <c r="H8009" s="2"/>
    </row>
    <row r="8010" spans="2:8">
      <c r="B8010" s="2" t="s">
        <v>8460</v>
      </c>
      <c r="C8010" s="2">
        <v>22</v>
      </c>
      <c r="D8010" s="2" t="s">
        <v>457</v>
      </c>
      <c r="E8010" s="2"/>
      <c r="F8010" s="2"/>
      <c r="G8010" s="2"/>
      <c r="H8010" s="2"/>
    </row>
    <row r="8011" spans="2:8">
      <c r="B8011" s="2" t="s">
        <v>8461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27</v>
      </c>
      <c r="D8015" s="2" t="s">
        <v>457</v>
      </c>
      <c r="E8015" s="2"/>
      <c r="F8015" s="2"/>
      <c r="G8015" s="2"/>
      <c r="H8015" s="2"/>
    </row>
    <row r="8016" spans="2:8">
      <c r="B8016" s="2" t="s">
        <v>8466</v>
      </c>
      <c r="C8016" s="2">
        <v>29</v>
      </c>
      <c r="D8016" s="2" t="s">
        <v>457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457</v>
      </c>
      <c r="E8017" s="2"/>
      <c r="F8017" s="2"/>
      <c r="G8017" s="2"/>
      <c r="H8017" s="2"/>
    </row>
    <row r="8018" spans="2:8">
      <c r="B8018" s="2" t="s">
        <v>8468</v>
      </c>
      <c r="C8018" s="2">
        <v>29</v>
      </c>
      <c r="D8018" s="2" t="s">
        <v>457</v>
      </c>
      <c r="E8018" s="2"/>
      <c r="F8018" s="2"/>
      <c r="G8018" s="2"/>
      <c r="H8018" s="2"/>
    </row>
    <row r="8019" spans="2:8">
      <c r="B8019" s="2" t="s">
        <v>8469</v>
      </c>
      <c r="C8019" s="2">
        <v>28</v>
      </c>
      <c r="D8019" s="2" t="s">
        <v>457</v>
      </c>
      <c r="E8019" s="2"/>
      <c r="F8019" s="2"/>
      <c r="G8019" s="2"/>
      <c r="H8019" s="2"/>
    </row>
    <row r="8020" spans="2:8">
      <c r="B8020" s="2" t="s">
        <v>8470</v>
      </c>
      <c r="C8020" s="2">
        <v>29</v>
      </c>
      <c r="D8020" s="2" t="s">
        <v>457</v>
      </c>
      <c r="E8020" s="2"/>
      <c r="F8020" s="2"/>
      <c r="G8020" s="2"/>
      <c r="H8020" s="2"/>
    </row>
    <row r="8021" spans="2:8">
      <c r="B8021" s="2" t="s">
        <v>8471</v>
      </c>
      <c r="C8021" s="2">
        <v>22</v>
      </c>
      <c r="D8021" s="2" t="s">
        <v>457</v>
      </c>
      <c r="E8021" s="2"/>
      <c r="F8021" s="2"/>
      <c r="G8021" s="2"/>
      <c r="H8021" s="2"/>
    </row>
    <row r="8022" spans="2:8">
      <c r="B8022" s="2" t="s">
        <v>8472</v>
      </c>
      <c r="C8022" s="2">
        <v>26</v>
      </c>
      <c r="D8022" s="2" t="s">
        <v>457</v>
      </c>
      <c r="E8022" s="2"/>
      <c r="F8022" s="2"/>
      <c r="G8022" s="2"/>
      <c r="H8022" s="2"/>
    </row>
    <row r="8023" spans="2:8">
      <c r="B8023" s="2" t="s">
        <v>8473</v>
      </c>
      <c r="C8023" s="2">
        <v>31</v>
      </c>
      <c r="D8023" s="2" t="s">
        <v>457</v>
      </c>
      <c r="E8023" s="2"/>
      <c r="F8023" s="2"/>
      <c r="G8023" s="2"/>
      <c r="H8023" s="2"/>
    </row>
    <row r="8024" spans="2:8">
      <c r="B8024" s="2" t="s">
        <v>8474</v>
      </c>
      <c r="C8024" s="2">
        <v>30</v>
      </c>
      <c r="D8024" s="2" t="s">
        <v>457</v>
      </c>
      <c r="E8024" s="2"/>
      <c r="F8024" s="2"/>
      <c r="G8024" s="2"/>
      <c r="H8024" s="2"/>
    </row>
    <row r="8025" spans="2:8">
      <c r="B8025" s="2" t="s">
        <v>8475</v>
      </c>
      <c r="C8025" s="2">
        <v>13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22</v>
      </c>
      <c r="D8030" s="2" t="s">
        <v>457</v>
      </c>
      <c r="E8030" s="2"/>
      <c r="F8030" s="2"/>
      <c r="G8030" s="2"/>
      <c r="H8030" s="2"/>
    </row>
    <row r="8031" spans="2:8">
      <c r="B8031" s="2" t="s">
        <v>8481</v>
      </c>
      <c r="C8031" s="2">
        <v>25</v>
      </c>
      <c r="D8031" s="2" t="s">
        <v>457</v>
      </c>
      <c r="E8031" s="2"/>
      <c r="F8031" s="2"/>
      <c r="G8031" s="2"/>
      <c r="H8031" s="2"/>
    </row>
    <row r="8032" spans="2:8">
      <c r="B8032" s="2" t="s">
        <v>8482</v>
      </c>
      <c r="C8032" s="2">
        <v>26</v>
      </c>
      <c r="D8032" s="2" t="s">
        <v>457</v>
      </c>
      <c r="E8032" s="2"/>
      <c r="F8032" s="2"/>
      <c r="G8032" s="2"/>
      <c r="H8032" s="2"/>
    </row>
    <row r="8033" spans="2:8">
      <c r="B8033" s="2" t="s">
        <v>8483</v>
      </c>
      <c r="C8033" s="2">
        <v>25</v>
      </c>
      <c r="D8033" s="2" t="s">
        <v>457</v>
      </c>
      <c r="E8033" s="2"/>
      <c r="F8033" s="2"/>
      <c r="G8033" s="2"/>
      <c r="H8033" s="2"/>
    </row>
    <row r="8034" spans="2:8">
      <c r="B8034" s="2" t="s">
        <v>8484</v>
      </c>
      <c r="C8034" s="2">
        <v>23</v>
      </c>
      <c r="D8034" s="2" t="s">
        <v>457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457</v>
      </c>
      <c r="E8035" s="2"/>
      <c r="F8035" s="2"/>
      <c r="G8035" s="2"/>
      <c r="H8035" s="2"/>
    </row>
    <row r="8036" spans="2:8">
      <c r="B8036" s="2" t="s">
        <v>8486</v>
      </c>
      <c r="C8036" s="2">
        <v>23</v>
      </c>
      <c r="D8036" s="2" t="s">
        <v>457</v>
      </c>
      <c r="E8036" s="2"/>
      <c r="F8036" s="2"/>
      <c r="G8036" s="2"/>
      <c r="H8036" s="2"/>
    </row>
    <row r="8037" spans="2:8">
      <c r="B8037" s="2" t="s">
        <v>8487</v>
      </c>
      <c r="C8037" s="2">
        <v>24</v>
      </c>
      <c r="D8037" s="2" t="s">
        <v>457</v>
      </c>
      <c r="E8037" s="2"/>
      <c r="F8037" s="2"/>
      <c r="G8037" s="2"/>
      <c r="H8037" s="2"/>
    </row>
    <row r="8038" spans="2:8">
      <c r="B8038" s="2" t="s">
        <v>8488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29</v>
      </c>
      <c r="D8043" s="2" t="s">
        <v>457</v>
      </c>
      <c r="E8043" s="2"/>
      <c r="F8043" s="2"/>
      <c r="G8043" s="2"/>
      <c r="H8043" s="2"/>
    </row>
    <row r="8044" spans="2:8">
      <c r="B8044" s="2" t="s">
        <v>8494</v>
      </c>
      <c r="C8044" s="2">
        <v>32</v>
      </c>
      <c r="D8044" s="2" t="s">
        <v>457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457</v>
      </c>
      <c r="E8045" s="2"/>
      <c r="F8045" s="2"/>
      <c r="G8045" s="2"/>
      <c r="H8045" s="2"/>
    </row>
    <row r="8046" spans="2:8">
      <c r="B8046" s="2" t="s">
        <v>8496</v>
      </c>
      <c r="C8046" s="2">
        <v>32</v>
      </c>
      <c r="D8046" s="2" t="s">
        <v>457</v>
      </c>
      <c r="E8046" s="2"/>
      <c r="F8046" s="2"/>
      <c r="G8046" s="2"/>
      <c r="H8046" s="2"/>
    </row>
    <row r="8047" spans="2:8">
      <c r="B8047" s="2" t="s">
        <v>8497</v>
      </c>
      <c r="C8047" s="2">
        <v>32</v>
      </c>
      <c r="D8047" s="2" t="s">
        <v>457</v>
      </c>
      <c r="E8047" s="2"/>
      <c r="F8047" s="2"/>
      <c r="G8047" s="2"/>
      <c r="H8047" s="2"/>
    </row>
    <row r="8048" spans="2:8">
      <c r="B8048" s="2" t="s">
        <v>8498</v>
      </c>
      <c r="C8048" s="2">
        <v>24</v>
      </c>
      <c r="D8048" s="2" t="s">
        <v>457</v>
      </c>
      <c r="E8048" s="2"/>
      <c r="F8048" s="2"/>
      <c r="G8048" s="2"/>
      <c r="H8048" s="2"/>
    </row>
    <row r="8049" spans="2:8">
      <c r="B8049" s="2" t="s">
        <v>8499</v>
      </c>
      <c r="C8049" s="2">
        <v>28</v>
      </c>
      <c r="D8049" s="2" t="s">
        <v>457</v>
      </c>
      <c r="E8049" s="2"/>
      <c r="F8049" s="2"/>
      <c r="G8049" s="2"/>
      <c r="H8049" s="2"/>
    </row>
    <row r="8050" spans="2:8">
      <c r="B8050" s="2" t="s">
        <v>8500</v>
      </c>
      <c r="C8050" s="2">
        <v>29</v>
      </c>
      <c r="D8050" s="2" t="s">
        <v>457</v>
      </c>
      <c r="E8050" s="2"/>
      <c r="F8050" s="2"/>
      <c r="G8050" s="2"/>
      <c r="H8050" s="2"/>
    </row>
    <row r="8051" spans="2:8">
      <c r="B8051" s="2" t="s">
        <v>8501</v>
      </c>
      <c r="C8051" s="2">
        <v>29</v>
      </c>
      <c r="D8051" s="2" t="s">
        <v>457</v>
      </c>
      <c r="E8051" s="2"/>
      <c r="F8051" s="2"/>
      <c r="G8051" s="2"/>
      <c r="H8051" s="2"/>
    </row>
    <row r="8052" spans="2:8">
      <c r="B8052" s="2" t="s">
        <v>8502</v>
      </c>
      <c r="C8052" s="2">
        <v>30</v>
      </c>
      <c r="D8052" s="2" t="s">
        <v>457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39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39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21</v>
      </c>
      <c r="D8063" s="2" t="s">
        <v>457</v>
      </c>
      <c r="E8063" s="2"/>
      <c r="F8063" s="2"/>
      <c r="G8063" s="2"/>
      <c r="H8063" s="2"/>
    </row>
    <row r="8064" spans="2:8">
      <c r="B8064" s="2" t="s">
        <v>8514</v>
      </c>
      <c r="C8064" s="2">
        <v>20</v>
      </c>
      <c r="D8064" s="2" t="s">
        <v>457</v>
      </c>
      <c r="E8064" s="2"/>
      <c r="F8064" s="2"/>
      <c r="G8064" s="2"/>
      <c r="H8064" s="2"/>
    </row>
    <row r="8065" spans="2:8">
      <c r="B8065" s="2" t="s">
        <v>8515</v>
      </c>
      <c r="C8065" s="2">
        <v>23</v>
      </c>
      <c r="D8065" s="2" t="s">
        <v>457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457</v>
      </c>
      <c r="E8066" s="2"/>
      <c r="F8066" s="2"/>
      <c r="G8066" s="2"/>
      <c r="H8066" s="2"/>
    </row>
    <row r="8067" spans="2:8">
      <c r="B8067" s="2" t="s">
        <v>8517</v>
      </c>
      <c r="C8067" s="2">
        <v>16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23</v>
      </c>
      <c r="D8083" s="2" t="s">
        <v>457</v>
      </c>
      <c r="E8083" s="2"/>
      <c r="F8083" s="2"/>
      <c r="G8083" s="2"/>
      <c r="H8083" s="2"/>
    </row>
    <row r="8084" spans="2:8">
      <c r="B8084" s="2" t="s">
        <v>8534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26</v>
      </c>
      <c r="D8089" s="2" t="s">
        <v>457</v>
      </c>
      <c r="E8089" s="2"/>
      <c r="F8089" s="2"/>
      <c r="G8089" s="2"/>
      <c r="H8089" s="2"/>
    </row>
    <row r="8090" spans="2:8">
      <c r="B8090" s="2" t="s">
        <v>8540</v>
      </c>
      <c r="C8090" s="2">
        <v>27</v>
      </c>
      <c r="D8090" s="2" t="s">
        <v>457</v>
      </c>
      <c r="E8090" s="2"/>
      <c r="F8090" s="2"/>
      <c r="G8090" s="2"/>
      <c r="H8090" s="2"/>
    </row>
    <row r="8091" spans="2:8">
      <c r="B8091" s="2" t="s">
        <v>8541</v>
      </c>
      <c r="C8091" s="2">
        <v>29</v>
      </c>
      <c r="D8091" s="2" t="s">
        <v>457</v>
      </c>
      <c r="E8091" s="2"/>
      <c r="F8091" s="2"/>
      <c r="G8091" s="2"/>
      <c r="H8091" s="2"/>
    </row>
    <row r="8092" spans="2:8">
      <c r="B8092" s="2" t="s">
        <v>8542</v>
      </c>
      <c r="C8092" s="2">
        <v>31</v>
      </c>
      <c r="D8092" s="2" t="s">
        <v>457</v>
      </c>
      <c r="E8092" s="2"/>
      <c r="F8092" s="2"/>
      <c r="G8092" s="2"/>
      <c r="H8092" s="2"/>
    </row>
    <row r="8093" spans="2:8">
      <c r="B8093" s="2" t="s">
        <v>8543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18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24</v>
      </c>
      <c r="D8097" s="2" t="s">
        <v>457</v>
      </c>
      <c r="E8097" s="2"/>
      <c r="F8097" s="2"/>
      <c r="G8097" s="2"/>
      <c r="H8097" s="2"/>
    </row>
    <row r="8098" spans="2:8">
      <c r="B8098" s="2" t="s">
        <v>8548</v>
      </c>
      <c r="C8098" s="2">
        <v>25</v>
      </c>
      <c r="D8098" s="2" t="s">
        <v>457</v>
      </c>
      <c r="E8098" s="2"/>
      <c r="F8098" s="2"/>
      <c r="G8098" s="2"/>
      <c r="H8098" s="2"/>
    </row>
    <row r="8099" spans="2:8">
      <c r="B8099" s="2" t="s">
        <v>8549</v>
      </c>
      <c r="C8099" s="2">
        <v>24</v>
      </c>
      <c r="D8099" s="2" t="s">
        <v>457</v>
      </c>
      <c r="E8099" s="2"/>
      <c r="F8099" s="2"/>
      <c r="G8099" s="2"/>
      <c r="H8099" s="2"/>
    </row>
    <row r="8100" spans="2:8">
      <c r="B8100" s="2" t="s">
        <v>8550</v>
      </c>
      <c r="C8100" s="2">
        <v>23</v>
      </c>
      <c r="D8100" s="2" t="s">
        <v>457</v>
      </c>
      <c r="E8100" s="2"/>
      <c r="F8100" s="2"/>
      <c r="G8100" s="2"/>
      <c r="H8100" s="2"/>
    </row>
    <row r="8101" spans="2:8">
      <c r="B8101" s="2" t="s">
        <v>8551</v>
      </c>
      <c r="C8101" s="2">
        <v>21</v>
      </c>
      <c r="D8101" s="2" t="s">
        <v>457</v>
      </c>
      <c r="E8101" s="2"/>
      <c r="F8101" s="2"/>
      <c r="G8101" s="2"/>
      <c r="H8101" s="2"/>
    </row>
    <row r="8102" spans="2:8">
      <c r="B8102" s="2" t="s">
        <v>8552</v>
      </c>
      <c r="C8102" s="2">
        <v>20</v>
      </c>
      <c r="D8102" s="2" t="s">
        <v>457</v>
      </c>
      <c r="E8102" s="2"/>
      <c r="F8102" s="2"/>
      <c r="G8102" s="2"/>
      <c r="H8102" s="2"/>
    </row>
    <row r="8103" spans="2:8">
      <c r="B8103" s="2" t="s">
        <v>8553</v>
      </c>
      <c r="C8103" s="2">
        <v>32</v>
      </c>
      <c r="D8103" s="2" t="s">
        <v>457</v>
      </c>
      <c r="E8103" s="2"/>
      <c r="F8103" s="2"/>
      <c r="G8103" s="2"/>
      <c r="H8103" s="2"/>
    </row>
    <row r="8104" spans="2:8">
      <c r="B8104" s="2" t="s">
        <v>8554</v>
      </c>
      <c r="C8104" s="2">
        <v>31</v>
      </c>
      <c r="D8104" s="2" t="s">
        <v>457</v>
      </c>
      <c r="E8104" s="2"/>
      <c r="F8104" s="2"/>
      <c r="G8104" s="2"/>
      <c r="H8104" s="2"/>
    </row>
    <row r="8105" spans="2:8">
      <c r="B8105" s="2" t="s">
        <v>8555</v>
      </c>
      <c r="C8105" s="2">
        <v>30</v>
      </c>
      <c r="D8105" s="2" t="s">
        <v>457</v>
      </c>
      <c r="E8105" s="2"/>
      <c r="F8105" s="2"/>
      <c r="G8105" s="2"/>
      <c r="H8105" s="2"/>
    </row>
    <row r="8106" spans="2:8">
      <c r="B8106" s="2" t="s">
        <v>8556</v>
      </c>
      <c r="C8106" s="2">
        <v>29</v>
      </c>
      <c r="D8106" s="2" t="s">
        <v>457</v>
      </c>
      <c r="E8106" s="2"/>
      <c r="F8106" s="2"/>
      <c r="G8106" s="2"/>
      <c r="H8106" s="2"/>
    </row>
    <row r="8107" spans="2:8">
      <c r="B8107" s="2" t="s">
        <v>8557</v>
      </c>
      <c r="C8107" s="2">
        <v>26</v>
      </c>
      <c r="D8107" s="2" t="s">
        <v>457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28</v>
      </c>
      <c r="D8112" s="2" t="s">
        <v>457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457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457</v>
      </c>
      <c r="E8114" s="2"/>
      <c r="F8114" s="2"/>
      <c r="G8114" s="2"/>
      <c r="H8114" s="2"/>
    </row>
    <row r="8115" spans="2:8">
      <c r="B8115" s="2" t="s">
        <v>8565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28</v>
      </c>
      <c r="D8116" s="2" t="s">
        <v>457</v>
      </c>
      <c r="E8116" s="2"/>
      <c r="F8116" s="2"/>
      <c r="G8116" s="2"/>
      <c r="H8116" s="2"/>
    </row>
    <row r="8117" spans="2:8">
      <c r="B8117" s="2" t="s">
        <v>8567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14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12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457</v>
      </c>
      <c r="E8124" s="2"/>
      <c r="F8124" s="2"/>
      <c r="G8124" s="2"/>
      <c r="H8124" s="2"/>
    </row>
    <row r="8125" spans="2:8">
      <c r="B8125" s="2" t="s">
        <v>8575</v>
      </c>
      <c r="C8125" s="2">
        <v>31</v>
      </c>
      <c r="D8125" s="2" t="s">
        <v>457</v>
      </c>
      <c r="E8125" s="2"/>
      <c r="F8125" s="2"/>
      <c r="G8125" s="2"/>
      <c r="H8125" s="2"/>
    </row>
    <row r="8126" spans="2:8">
      <c r="B8126" s="2" t="s">
        <v>8576</v>
      </c>
      <c r="C8126" s="2">
        <v>31</v>
      </c>
      <c r="D8126" s="2" t="s">
        <v>457</v>
      </c>
      <c r="E8126" s="2"/>
      <c r="F8126" s="2"/>
      <c r="G8126" s="2"/>
      <c r="H8126" s="2"/>
    </row>
    <row r="8127" spans="2:8">
      <c r="B8127" s="2" t="s">
        <v>8577</v>
      </c>
      <c r="C8127" s="2">
        <v>28</v>
      </c>
      <c r="D8127" s="2" t="s">
        <v>457</v>
      </c>
      <c r="E8127" s="2"/>
      <c r="F8127" s="2"/>
      <c r="G8127" s="2"/>
      <c r="H8127" s="2"/>
    </row>
    <row r="8128" spans="2:8">
      <c r="B8128" s="2" t="s">
        <v>8578</v>
      </c>
      <c r="C8128" s="2">
        <v>27</v>
      </c>
      <c r="D8128" s="2" t="s">
        <v>457</v>
      </c>
      <c r="E8128" s="2"/>
      <c r="F8128" s="2"/>
      <c r="G8128" s="2"/>
      <c r="H8128" s="2"/>
    </row>
    <row r="8129" spans="2:8">
      <c r="B8129" s="2" t="s">
        <v>8579</v>
      </c>
      <c r="C8129" s="2">
        <v>29</v>
      </c>
      <c r="D8129" s="2" t="s">
        <v>457</v>
      </c>
      <c r="E8129" s="2"/>
      <c r="F8129" s="2"/>
      <c r="G8129" s="2"/>
      <c r="H8129" s="2"/>
    </row>
    <row r="8130" spans="2:8">
      <c r="B8130" s="2" t="s">
        <v>8580</v>
      </c>
      <c r="C8130" s="2">
        <v>31</v>
      </c>
      <c r="D8130" s="2" t="s">
        <v>457</v>
      </c>
      <c r="E8130" s="2"/>
      <c r="F8130" s="2"/>
      <c r="G8130" s="2"/>
      <c r="H8130" s="2"/>
    </row>
    <row r="8131" spans="2:8">
      <c r="B8131" s="2" t="s">
        <v>8581</v>
      </c>
      <c r="C8131" s="2">
        <v>30</v>
      </c>
      <c r="D8131" s="2" t="s">
        <v>457</v>
      </c>
      <c r="E8131" s="2"/>
      <c r="F8131" s="2"/>
      <c r="G8131" s="2"/>
      <c r="H8131" s="2"/>
    </row>
    <row r="8132" spans="2:8">
      <c r="B8132" s="2" t="s">
        <v>8582</v>
      </c>
      <c r="C8132" s="2">
        <v>31</v>
      </c>
      <c r="D8132" s="2" t="s">
        <v>457</v>
      </c>
      <c r="E8132" s="2"/>
      <c r="F8132" s="2"/>
      <c r="G8132" s="2"/>
      <c r="H8132" s="2"/>
    </row>
    <row r="8133" spans="2:8">
      <c r="B8133" s="2" t="s">
        <v>8583</v>
      </c>
      <c r="C8133" s="2">
        <v>30</v>
      </c>
      <c r="D8133" s="2" t="s">
        <v>457</v>
      </c>
      <c r="E8133" s="2"/>
      <c r="F8133" s="2"/>
      <c r="G8133" s="2"/>
      <c r="H8133" s="2"/>
    </row>
    <row r="8134" spans="2:8">
      <c r="B8134" s="2" t="s">
        <v>8584</v>
      </c>
      <c r="C8134" s="2">
        <v>28</v>
      </c>
      <c r="D8134" s="2" t="s">
        <v>457</v>
      </c>
      <c r="E8134" s="2"/>
      <c r="F8134" s="2"/>
      <c r="G8134" s="2"/>
      <c r="H8134" s="2"/>
    </row>
    <row r="8135" spans="2:8">
      <c r="B8135" s="2" t="s">
        <v>8585</v>
      </c>
      <c r="C8135" s="2">
        <v>28</v>
      </c>
      <c r="D8135" s="2" t="s">
        <v>457</v>
      </c>
      <c r="E8135" s="2"/>
      <c r="F8135" s="2"/>
      <c r="G8135" s="2"/>
      <c r="H8135" s="2"/>
    </row>
    <row r="8136" spans="2:8">
      <c r="B8136" s="2" t="s">
        <v>8586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14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11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12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22</v>
      </c>
      <c r="D8148" s="2" t="s">
        <v>457</v>
      </c>
      <c r="E8148" s="2"/>
      <c r="F8148" s="2"/>
      <c r="G8148" s="2"/>
      <c r="H8148" s="2"/>
    </row>
    <row r="8149" spans="2:8">
      <c r="B8149" s="2" t="s">
        <v>8599</v>
      </c>
      <c r="C8149" s="2">
        <v>23</v>
      </c>
      <c r="D8149" s="2" t="s">
        <v>457</v>
      </c>
      <c r="E8149" s="2"/>
      <c r="F8149" s="2"/>
      <c r="G8149" s="2"/>
      <c r="H8149" s="2"/>
    </row>
    <row r="8150" spans="2:8">
      <c r="B8150" s="2" t="s">
        <v>8600</v>
      </c>
      <c r="C8150" s="2">
        <v>26</v>
      </c>
      <c r="D8150" s="2" t="s">
        <v>457</v>
      </c>
      <c r="E8150" s="2"/>
      <c r="F8150" s="2"/>
      <c r="G8150" s="2"/>
      <c r="H8150" s="2"/>
    </row>
    <row r="8151" spans="2:8">
      <c r="B8151" s="2" t="s">
        <v>8601</v>
      </c>
      <c r="C8151" s="2">
        <v>24</v>
      </c>
      <c r="D8151" s="2" t="s">
        <v>457</v>
      </c>
      <c r="E8151" s="2"/>
      <c r="F8151" s="2"/>
      <c r="G8151" s="2"/>
      <c r="H8151" s="2"/>
    </row>
    <row r="8152" spans="2:8">
      <c r="B8152" s="2" t="s">
        <v>8602</v>
      </c>
      <c r="C8152" s="2">
        <v>22</v>
      </c>
      <c r="D8152" s="2" t="s">
        <v>457</v>
      </c>
      <c r="E8152" s="2"/>
      <c r="F8152" s="2"/>
      <c r="G8152" s="2"/>
      <c r="H8152" s="2"/>
    </row>
    <row r="8153" spans="2:8">
      <c r="B8153" s="2" t="s">
        <v>8603</v>
      </c>
      <c r="C8153" s="2">
        <v>23</v>
      </c>
      <c r="D8153" s="2" t="s">
        <v>457</v>
      </c>
      <c r="E8153" s="2"/>
      <c r="F8153" s="2"/>
      <c r="G8153" s="2"/>
      <c r="H8153" s="2"/>
    </row>
    <row r="8154" spans="2:8">
      <c r="B8154" s="2" t="s">
        <v>8604</v>
      </c>
      <c r="C8154" s="2">
        <v>23</v>
      </c>
      <c r="D8154" s="2" t="s">
        <v>457</v>
      </c>
      <c r="E8154" s="2"/>
      <c r="F8154" s="2"/>
      <c r="G8154" s="2"/>
      <c r="H8154" s="2"/>
    </row>
    <row r="8155" spans="2:8">
      <c r="B8155" s="2" t="s">
        <v>8605</v>
      </c>
      <c r="C8155" s="2">
        <v>23</v>
      </c>
      <c r="D8155" s="2" t="s">
        <v>457</v>
      </c>
      <c r="E8155" s="2"/>
      <c r="F8155" s="2"/>
      <c r="G8155" s="2"/>
      <c r="H8155" s="2"/>
    </row>
    <row r="8156" spans="2:8">
      <c r="B8156" s="2" t="s">
        <v>8606</v>
      </c>
      <c r="C8156" s="2">
        <v>27</v>
      </c>
      <c r="D8156" s="2" t="s">
        <v>457</v>
      </c>
      <c r="E8156" s="2"/>
      <c r="F8156" s="2"/>
      <c r="G8156" s="2"/>
      <c r="H8156" s="2"/>
    </row>
    <row r="8157" spans="2:8">
      <c r="B8157" s="2" t="s">
        <v>8607</v>
      </c>
      <c r="C8157" s="2">
        <v>27</v>
      </c>
      <c r="D8157" s="2" t="s">
        <v>457</v>
      </c>
      <c r="E8157" s="2"/>
      <c r="F8157" s="2"/>
      <c r="G8157" s="2"/>
      <c r="H8157" s="2"/>
    </row>
    <row r="8158" spans="2:8">
      <c r="B8158" s="2" t="s">
        <v>8608</v>
      </c>
      <c r="C8158" s="2">
        <v>27</v>
      </c>
      <c r="D8158" s="2" t="s">
        <v>457</v>
      </c>
      <c r="E8158" s="2"/>
      <c r="F8158" s="2"/>
      <c r="G8158" s="2"/>
      <c r="H8158" s="2"/>
    </row>
    <row r="8159" spans="2:8">
      <c r="B8159" s="2" t="s">
        <v>8609</v>
      </c>
      <c r="C8159" s="2">
        <v>27</v>
      </c>
      <c r="D8159" s="2" t="s">
        <v>457</v>
      </c>
      <c r="E8159" s="2"/>
      <c r="F8159" s="2"/>
      <c r="G8159" s="2"/>
      <c r="H8159" s="2"/>
    </row>
    <row r="8160" spans="2:8">
      <c r="B8160" s="2" t="s">
        <v>8610</v>
      </c>
      <c r="C8160" s="2">
        <v>25</v>
      </c>
      <c r="D8160" s="2" t="s">
        <v>457</v>
      </c>
      <c r="E8160" s="2"/>
      <c r="F8160" s="2"/>
      <c r="G8160" s="2"/>
      <c r="H8160" s="2"/>
    </row>
    <row r="8161" spans="2:8">
      <c r="B8161" s="2" t="s">
        <v>8611</v>
      </c>
      <c r="C8161" s="2">
        <v>21</v>
      </c>
      <c r="D8161" s="2" t="s">
        <v>457</v>
      </c>
      <c r="E8161" s="2"/>
      <c r="F8161" s="2"/>
      <c r="G8161" s="2"/>
      <c r="H8161" s="2"/>
    </row>
    <row r="8162" spans="2:8">
      <c r="B8162" s="2" t="s">
        <v>8612</v>
      </c>
      <c r="C8162" s="2">
        <v>21</v>
      </c>
      <c r="D8162" s="2" t="s">
        <v>457</v>
      </c>
      <c r="E8162" s="2"/>
      <c r="F8162" s="2"/>
      <c r="G8162" s="2"/>
      <c r="H8162" s="2"/>
    </row>
    <row r="8163" spans="2:8">
      <c r="B8163" s="2" t="s">
        <v>8613</v>
      </c>
      <c r="C8163" s="2">
        <v>23</v>
      </c>
      <c r="D8163" s="2" t="s">
        <v>457</v>
      </c>
      <c r="E8163" s="2"/>
      <c r="F8163" s="2"/>
      <c r="G8163" s="2"/>
      <c r="H8163" s="2"/>
    </row>
    <row r="8164" spans="2:8">
      <c r="B8164" s="2" t="s">
        <v>8614</v>
      </c>
      <c r="C8164" s="2">
        <v>25</v>
      </c>
      <c r="D8164" s="2" t="s">
        <v>457</v>
      </c>
      <c r="E8164" s="2"/>
      <c r="F8164" s="2"/>
      <c r="G8164" s="2"/>
      <c r="H8164" s="2"/>
    </row>
    <row r="8165" spans="2:8">
      <c r="B8165" s="2" t="s">
        <v>8615</v>
      </c>
      <c r="C8165" s="2">
        <v>25</v>
      </c>
      <c r="D8165" s="2" t="s">
        <v>457</v>
      </c>
      <c r="E8165" s="2"/>
      <c r="F8165" s="2"/>
      <c r="G8165" s="2"/>
      <c r="H8165" s="2"/>
    </row>
    <row r="8166" spans="2:8">
      <c r="B8166" s="2" t="s">
        <v>8616</v>
      </c>
      <c r="C8166" s="2">
        <v>25</v>
      </c>
      <c r="D8166" s="2" t="s">
        <v>457</v>
      </c>
      <c r="E8166" s="2"/>
      <c r="F8166" s="2"/>
      <c r="G8166" s="2"/>
      <c r="H8166" s="2"/>
    </row>
    <row r="8167" spans="2:8">
      <c r="B8167" s="2" t="s">
        <v>8617</v>
      </c>
      <c r="C8167" s="2">
        <v>24</v>
      </c>
      <c r="D8167" s="2" t="s">
        <v>457</v>
      </c>
      <c r="E8167" s="2"/>
      <c r="F8167" s="2"/>
      <c r="G8167" s="2"/>
      <c r="H8167" s="2"/>
    </row>
    <row r="8168" spans="2:8">
      <c r="B8168" s="2" t="s">
        <v>8618</v>
      </c>
      <c r="C8168" s="2">
        <v>27</v>
      </c>
      <c r="D8168" s="2" t="s">
        <v>457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457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457</v>
      </c>
      <c r="E8170" s="2"/>
      <c r="F8170" s="2"/>
      <c r="G8170" s="2"/>
      <c r="H8170" s="2"/>
    </row>
    <row r="8171" spans="2:8">
      <c r="B8171" s="2" t="s">
        <v>8621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26</v>
      </c>
      <c r="D8178" s="2" t="s">
        <v>457</v>
      </c>
      <c r="E8178" s="2"/>
      <c r="F8178" s="2"/>
      <c r="G8178" s="2"/>
      <c r="H8178" s="2"/>
    </row>
    <row r="8179" spans="2:8">
      <c r="B8179" s="2" t="s">
        <v>8629</v>
      </c>
      <c r="C8179" s="2">
        <v>32</v>
      </c>
      <c r="D8179" s="2" t="s">
        <v>457</v>
      </c>
      <c r="E8179" s="2"/>
      <c r="F8179" s="2"/>
      <c r="G8179" s="2"/>
      <c r="H8179" s="2"/>
    </row>
    <row r="8180" spans="2:8">
      <c r="B8180" s="2" t="s">
        <v>8630</v>
      </c>
      <c r="C8180" s="2">
        <v>32</v>
      </c>
      <c r="D8180" s="2" t="s">
        <v>457</v>
      </c>
      <c r="E8180" s="2"/>
      <c r="F8180" s="2"/>
      <c r="G8180" s="2"/>
      <c r="H8180" s="2"/>
    </row>
    <row r="8181" spans="2:8">
      <c r="B8181" s="2" t="s">
        <v>8631</v>
      </c>
      <c r="C8181" s="2">
        <v>33</v>
      </c>
      <c r="D8181" s="2" t="s">
        <v>457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19</v>
      </c>
      <c r="D8186" s="2" t="s">
        <v>457</v>
      </c>
      <c r="E8186" s="2"/>
      <c r="F8186" s="2"/>
      <c r="G8186" s="2"/>
      <c r="H8186" s="2"/>
    </row>
    <row r="8187" spans="2:8">
      <c r="B8187" s="2" t="s">
        <v>8637</v>
      </c>
      <c r="C8187" s="2">
        <v>22</v>
      </c>
      <c r="D8187" s="2" t="s">
        <v>457</v>
      </c>
      <c r="E8187" s="2"/>
      <c r="F8187" s="2"/>
      <c r="G8187" s="2"/>
      <c r="H8187" s="2"/>
    </row>
    <row r="8188" spans="2:8">
      <c r="B8188" s="2" t="s">
        <v>8638</v>
      </c>
      <c r="C8188" s="2">
        <v>23</v>
      </c>
      <c r="D8188" s="2" t="s">
        <v>457</v>
      </c>
      <c r="E8188" s="2"/>
      <c r="F8188" s="2"/>
      <c r="G8188" s="2"/>
      <c r="H8188" s="2"/>
    </row>
    <row r="8189" spans="2:8">
      <c r="B8189" s="2" t="s">
        <v>8639</v>
      </c>
      <c r="C8189" s="2">
        <v>23</v>
      </c>
      <c r="D8189" s="2" t="s">
        <v>457</v>
      </c>
      <c r="E8189" s="2"/>
      <c r="F8189" s="2"/>
      <c r="G8189" s="2"/>
      <c r="H8189" s="2"/>
    </row>
    <row r="8190" spans="2:8">
      <c r="B8190" s="2" t="s">
        <v>8640</v>
      </c>
      <c r="C8190" s="2">
        <v>24</v>
      </c>
      <c r="D8190" s="2" t="s">
        <v>457</v>
      </c>
      <c r="E8190" s="2"/>
      <c r="F8190" s="2"/>
      <c r="G8190" s="2"/>
      <c r="H8190" s="2"/>
    </row>
    <row r="8191" spans="2:8">
      <c r="B8191" s="2" t="s">
        <v>8641</v>
      </c>
      <c r="C8191" s="2">
        <v>25</v>
      </c>
      <c r="D8191" s="2" t="s">
        <v>457</v>
      </c>
      <c r="E8191" s="2"/>
      <c r="F8191" s="2"/>
      <c r="G8191" s="2"/>
      <c r="H8191" s="2"/>
    </row>
    <row r="8192" spans="2:8">
      <c r="B8192" s="2" t="s">
        <v>8642</v>
      </c>
      <c r="C8192" s="2">
        <v>25</v>
      </c>
      <c r="D8192" s="2" t="s">
        <v>457</v>
      </c>
      <c r="E8192" s="2"/>
      <c r="F8192" s="2"/>
      <c r="G8192" s="2"/>
      <c r="H8192" s="2"/>
    </row>
    <row r="8193" spans="2:8">
      <c r="B8193" s="2" t="s">
        <v>8643</v>
      </c>
      <c r="C8193" s="2">
        <v>24</v>
      </c>
      <c r="D8193" s="2" t="s">
        <v>457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11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21</v>
      </c>
      <c r="D8204" s="2" t="s">
        <v>457</v>
      </c>
      <c r="E8204" s="2"/>
      <c r="F8204" s="2"/>
      <c r="G8204" s="2"/>
      <c r="H8204" s="2"/>
    </row>
    <row r="8205" spans="2:8">
      <c r="B8205" s="2" t="s">
        <v>8655</v>
      </c>
      <c r="C8205" s="2">
        <v>24</v>
      </c>
      <c r="D8205" s="2" t="s">
        <v>457</v>
      </c>
      <c r="E8205" s="2"/>
      <c r="F8205" s="2"/>
      <c r="G8205" s="2"/>
      <c r="H8205" s="2"/>
    </row>
    <row r="8206" spans="2:8">
      <c r="B8206" s="2" t="s">
        <v>8656</v>
      </c>
      <c r="C8206" s="2">
        <v>27</v>
      </c>
      <c r="D8206" s="2" t="s">
        <v>457</v>
      </c>
      <c r="E8206" s="2"/>
      <c r="F8206" s="2"/>
      <c r="G8206" s="2"/>
      <c r="H8206" s="2"/>
    </row>
    <row r="8207" spans="2:8">
      <c r="B8207" s="2" t="s">
        <v>8657</v>
      </c>
      <c r="C8207" s="2">
        <v>12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25</v>
      </c>
      <c r="D8208" s="2" t="s">
        <v>457</v>
      </c>
      <c r="E8208" s="2"/>
      <c r="F8208" s="2"/>
      <c r="G8208" s="2"/>
      <c r="H8208" s="2"/>
    </row>
    <row r="8209" spans="2:8">
      <c r="B8209" s="2" t="s">
        <v>8659</v>
      </c>
      <c r="C8209" s="2">
        <v>28</v>
      </c>
      <c r="D8209" s="2" t="s">
        <v>457</v>
      </c>
      <c r="E8209" s="2"/>
      <c r="F8209" s="2"/>
      <c r="G8209" s="2"/>
      <c r="H8209" s="2"/>
    </row>
    <row r="8210" spans="2:8">
      <c r="B8210" s="2" t="s">
        <v>8660</v>
      </c>
      <c r="C8210" s="2">
        <v>28</v>
      </c>
      <c r="D8210" s="2" t="s">
        <v>457</v>
      </c>
      <c r="E8210" s="2"/>
      <c r="F8210" s="2"/>
      <c r="G8210" s="2"/>
      <c r="H8210" s="2"/>
    </row>
    <row r="8211" spans="2:8">
      <c r="B8211" s="2" t="s">
        <v>8661</v>
      </c>
      <c r="C8211" s="2">
        <v>31</v>
      </c>
      <c r="D8211" s="2" t="s">
        <v>457</v>
      </c>
      <c r="E8211" s="2"/>
      <c r="F8211" s="2"/>
      <c r="G8211" s="2"/>
      <c r="H8211" s="2"/>
    </row>
    <row r="8212" spans="2:8">
      <c r="B8212" s="2" t="s">
        <v>8662</v>
      </c>
      <c r="C8212" s="2">
        <v>29</v>
      </c>
      <c r="D8212" s="2" t="s">
        <v>457</v>
      </c>
      <c r="E8212" s="2"/>
      <c r="F8212" s="2"/>
      <c r="G8212" s="2"/>
      <c r="H8212" s="2"/>
    </row>
    <row r="8213" spans="2:8">
      <c r="B8213" s="2" t="s">
        <v>8663</v>
      </c>
      <c r="C8213" s="2">
        <v>26</v>
      </c>
      <c r="D8213" s="2" t="s">
        <v>457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457</v>
      </c>
      <c r="E8214" s="2"/>
      <c r="F8214" s="2"/>
      <c r="G8214" s="2"/>
      <c r="H8214" s="2"/>
    </row>
    <row r="8215" spans="2:8">
      <c r="B8215" s="2" t="s">
        <v>8665</v>
      </c>
      <c r="C8215" s="2">
        <v>28</v>
      </c>
      <c r="D8215" s="2" t="s">
        <v>457</v>
      </c>
      <c r="E8215" s="2"/>
      <c r="F8215" s="2"/>
      <c r="G8215" s="2"/>
      <c r="H8215" s="2"/>
    </row>
    <row r="8216" spans="2:8">
      <c r="B8216" s="2" t="s">
        <v>8666</v>
      </c>
      <c r="C8216" s="2">
        <v>25</v>
      </c>
      <c r="D8216" s="2" t="s">
        <v>457</v>
      </c>
      <c r="E8216" s="2"/>
      <c r="F8216" s="2"/>
      <c r="G8216" s="2"/>
      <c r="H8216" s="2"/>
    </row>
    <row r="8217" spans="2:8">
      <c r="B8217" s="2" t="s">
        <v>8667</v>
      </c>
      <c r="C8217" s="2">
        <v>19</v>
      </c>
      <c r="D8217" s="2" t="s">
        <v>457</v>
      </c>
      <c r="E8217" s="2"/>
      <c r="F8217" s="2"/>
      <c r="G8217" s="2"/>
      <c r="H8217" s="2"/>
    </row>
    <row r="8218" spans="2:8">
      <c r="B8218" s="2" t="s">
        <v>8668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457</v>
      </c>
      <c r="E8221" s="2"/>
      <c r="F8221" s="2"/>
      <c r="G8221" s="2"/>
      <c r="H8221" s="2"/>
    </row>
    <row r="8222" spans="2:8">
      <c r="B8222" s="2" t="s">
        <v>8672</v>
      </c>
      <c r="C8222" s="2">
        <v>29</v>
      </c>
      <c r="D8222" s="2" t="s">
        <v>457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457</v>
      </c>
      <c r="E8223" s="2"/>
      <c r="F8223" s="2"/>
      <c r="G8223" s="2"/>
      <c r="H8223" s="2"/>
    </row>
    <row r="8224" spans="2:8">
      <c r="B8224" s="2" t="s">
        <v>8674</v>
      </c>
      <c r="C8224" s="2">
        <v>30</v>
      </c>
      <c r="D8224" s="2" t="s">
        <v>457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457</v>
      </c>
      <c r="E8225" s="2"/>
      <c r="F8225" s="2"/>
      <c r="G8225" s="2"/>
      <c r="H8225" s="2"/>
    </row>
    <row r="8226" spans="2:8">
      <c r="B8226" s="2" t="s">
        <v>8676</v>
      </c>
      <c r="C8226" s="2">
        <v>29</v>
      </c>
      <c r="D8226" s="2" t="s">
        <v>457</v>
      </c>
      <c r="E8226" s="2"/>
      <c r="F8226" s="2"/>
      <c r="G8226" s="2"/>
      <c r="H8226" s="2"/>
    </row>
    <row r="8227" spans="2:8">
      <c r="B8227" s="2" t="s">
        <v>8677</v>
      </c>
      <c r="C8227" s="2">
        <v>31</v>
      </c>
      <c r="D8227" s="2" t="s">
        <v>457</v>
      </c>
      <c r="E8227" s="2"/>
      <c r="F8227" s="2"/>
      <c r="G8227" s="2"/>
      <c r="H8227" s="2"/>
    </row>
    <row r="8228" spans="2:8">
      <c r="B8228" s="2" t="s">
        <v>8678</v>
      </c>
      <c r="C8228" s="2">
        <v>33</v>
      </c>
      <c r="D8228" s="2" t="s">
        <v>457</v>
      </c>
      <c r="E8228" s="2"/>
      <c r="F8228" s="2"/>
      <c r="G8228" s="2"/>
      <c r="H8228" s="2"/>
    </row>
    <row r="8229" spans="2:8">
      <c r="B8229" s="2" t="s">
        <v>8679</v>
      </c>
      <c r="C8229" s="2">
        <v>33</v>
      </c>
      <c r="D8229" s="2" t="s">
        <v>457</v>
      </c>
      <c r="E8229" s="2"/>
      <c r="F8229" s="2"/>
      <c r="G8229" s="2"/>
      <c r="H8229" s="2"/>
    </row>
    <row r="8230" spans="2:8">
      <c r="B8230" s="2" t="s">
        <v>8680</v>
      </c>
      <c r="C8230" s="2">
        <v>33</v>
      </c>
      <c r="D8230" s="2" t="s">
        <v>457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34</v>
      </c>
      <c r="D8240" s="2" t="s">
        <v>457</v>
      </c>
      <c r="E8240" s="2"/>
      <c r="F8240" s="2"/>
      <c r="G8240" s="2"/>
      <c r="H8240" s="2"/>
    </row>
    <row r="8241" spans="2:8">
      <c r="B8241" s="2" t="s">
        <v>8691</v>
      </c>
      <c r="C8241" s="2">
        <v>37</v>
      </c>
      <c r="D8241" s="2" t="s">
        <v>457</v>
      </c>
      <c r="E8241" s="2"/>
      <c r="F8241" s="2"/>
      <c r="G8241" s="2"/>
      <c r="H8241" s="2"/>
    </row>
    <row r="8242" spans="2:8">
      <c r="B8242" s="2" t="s">
        <v>8692</v>
      </c>
      <c r="C8242" s="2">
        <v>38</v>
      </c>
      <c r="D8242" s="2" t="s">
        <v>457</v>
      </c>
      <c r="E8242" s="2"/>
      <c r="F8242" s="2"/>
      <c r="G8242" s="2"/>
      <c r="H8242" s="2"/>
    </row>
    <row r="8243" spans="2:8">
      <c r="B8243" s="2" t="s">
        <v>8693</v>
      </c>
      <c r="C8243" s="2">
        <v>38</v>
      </c>
      <c r="D8243" s="2" t="s">
        <v>457</v>
      </c>
      <c r="E8243" s="2"/>
      <c r="F8243" s="2"/>
      <c r="G8243" s="2"/>
      <c r="H8243" s="2"/>
    </row>
    <row r="8244" spans="2:8">
      <c r="B8244" s="2" t="s">
        <v>8694</v>
      </c>
      <c r="C8244" s="2">
        <v>27</v>
      </c>
      <c r="D8244" s="2" t="s">
        <v>457</v>
      </c>
      <c r="E8244" s="2"/>
      <c r="F8244" s="2"/>
      <c r="G8244" s="2"/>
      <c r="H8244" s="2"/>
    </row>
    <row r="8245" spans="2:8">
      <c r="B8245" s="2" t="s">
        <v>8695</v>
      </c>
      <c r="C8245" s="2">
        <v>28</v>
      </c>
      <c r="D8245" s="2" t="s">
        <v>457</v>
      </c>
      <c r="E8245" s="2"/>
      <c r="F8245" s="2"/>
      <c r="G8245" s="2"/>
      <c r="H8245" s="2"/>
    </row>
    <row r="8246" spans="2:8">
      <c r="B8246" s="2" t="s">
        <v>8696</v>
      </c>
      <c r="C8246" s="2">
        <v>26</v>
      </c>
      <c r="D8246" s="2" t="s">
        <v>457</v>
      </c>
      <c r="E8246" s="2"/>
      <c r="F8246" s="2"/>
      <c r="G8246" s="2"/>
      <c r="H8246" s="2"/>
    </row>
    <row r="8247" spans="2:8">
      <c r="B8247" s="2" t="s">
        <v>8697</v>
      </c>
      <c r="C8247" s="2">
        <v>26</v>
      </c>
      <c r="D8247" s="2" t="s">
        <v>457</v>
      </c>
      <c r="E8247" s="2"/>
      <c r="F8247" s="2"/>
      <c r="G8247" s="2"/>
      <c r="H8247" s="2"/>
    </row>
    <row r="8248" spans="2:8">
      <c r="B8248" s="2" t="s">
        <v>8698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32</v>
      </c>
      <c r="D8253" s="2" t="s">
        <v>457</v>
      </c>
      <c r="E8253" s="2"/>
      <c r="F8253" s="2"/>
      <c r="G8253" s="2"/>
      <c r="H8253" s="2"/>
    </row>
    <row r="8254" spans="2:8">
      <c r="B8254" s="2" t="s">
        <v>8704</v>
      </c>
      <c r="C8254" s="2">
        <v>33</v>
      </c>
      <c r="D8254" s="2" t="s">
        <v>457</v>
      </c>
      <c r="E8254" s="2"/>
      <c r="F8254" s="2"/>
      <c r="G8254" s="2"/>
      <c r="H8254" s="2"/>
    </row>
    <row r="8255" spans="2:8">
      <c r="B8255" s="2" t="s">
        <v>8705</v>
      </c>
      <c r="C8255" s="2">
        <v>34</v>
      </c>
      <c r="D8255" s="2" t="s">
        <v>457</v>
      </c>
      <c r="E8255" s="2"/>
      <c r="F8255" s="2"/>
      <c r="G8255" s="2"/>
      <c r="H8255" s="2"/>
    </row>
    <row r="8256" spans="2:8">
      <c r="B8256" s="2" t="s">
        <v>8706</v>
      </c>
      <c r="C8256" s="2">
        <v>32</v>
      </c>
      <c r="D8256" s="2" t="s">
        <v>457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457</v>
      </c>
      <c r="E8257" s="2"/>
      <c r="F8257" s="2"/>
      <c r="G8257" s="2"/>
      <c r="H8257" s="2"/>
    </row>
    <row r="8258" spans="2:8">
      <c r="B8258" s="2" t="s">
        <v>8708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13</v>
      </c>
      <c r="D8261" s="2" t="s">
        <v>457</v>
      </c>
      <c r="E8261" s="2"/>
      <c r="F8261" s="2"/>
      <c r="G8261" s="2"/>
      <c r="H8261" s="2"/>
    </row>
    <row r="8262" spans="2:8">
      <c r="B8262" s="2" t="s">
        <v>8712</v>
      </c>
      <c r="C8262" s="2">
        <v>19</v>
      </c>
      <c r="D8262" s="2" t="s">
        <v>457</v>
      </c>
      <c r="E8262" s="2"/>
      <c r="F8262" s="2"/>
      <c r="G8262" s="2"/>
      <c r="H8262" s="2"/>
    </row>
    <row r="8263" spans="2:8">
      <c r="B8263" s="2" t="s">
        <v>8713</v>
      </c>
      <c r="C8263" s="2">
        <v>24</v>
      </c>
      <c r="D8263" s="2" t="s">
        <v>457</v>
      </c>
      <c r="E8263" s="2"/>
      <c r="F8263" s="2"/>
      <c r="G8263" s="2"/>
      <c r="H8263" s="2"/>
    </row>
    <row r="8264" spans="2:8">
      <c r="B8264" s="2" t="s">
        <v>8714</v>
      </c>
      <c r="C8264" s="2">
        <v>24</v>
      </c>
      <c r="D8264" s="2" t="s">
        <v>457</v>
      </c>
      <c r="E8264" s="2"/>
      <c r="F8264" s="2"/>
      <c r="G8264" s="2"/>
      <c r="H8264" s="2"/>
    </row>
    <row r="8265" spans="2:8">
      <c r="B8265" s="2" t="s">
        <v>8715</v>
      </c>
      <c r="C8265" s="2">
        <v>25</v>
      </c>
      <c r="D8265" s="2" t="s">
        <v>457</v>
      </c>
      <c r="E8265" s="2"/>
      <c r="F8265" s="2"/>
      <c r="G8265" s="2"/>
      <c r="H8265" s="2"/>
    </row>
    <row r="8266" spans="2:8">
      <c r="B8266" s="2" t="s">
        <v>8716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21</v>
      </c>
      <c r="D8273" s="2" t="s">
        <v>457</v>
      </c>
      <c r="E8273" s="2"/>
      <c r="F8273" s="2"/>
      <c r="G8273" s="2"/>
      <c r="H8273" s="2"/>
    </row>
    <row r="8274" spans="2:8">
      <c r="B8274" s="2" t="s">
        <v>8724</v>
      </c>
      <c r="C8274" s="2">
        <v>23</v>
      </c>
      <c r="D8274" s="2" t="s">
        <v>457</v>
      </c>
      <c r="E8274" s="2"/>
      <c r="F8274" s="2"/>
      <c r="G8274" s="2"/>
      <c r="H8274" s="2"/>
    </row>
    <row r="8275" spans="2:8">
      <c r="B8275" s="2" t="s">
        <v>8725</v>
      </c>
      <c r="C8275" s="2">
        <v>22</v>
      </c>
      <c r="D8275" s="2" t="s">
        <v>457</v>
      </c>
      <c r="E8275" s="2"/>
      <c r="F8275" s="2"/>
      <c r="G8275" s="2"/>
      <c r="H8275" s="2"/>
    </row>
    <row r="8276" spans="2:8">
      <c r="B8276" s="2" t="s">
        <v>8726</v>
      </c>
      <c r="C8276" s="2">
        <v>21</v>
      </c>
      <c r="D8276" s="2" t="s">
        <v>457</v>
      </c>
      <c r="E8276" s="2"/>
      <c r="F8276" s="2"/>
      <c r="G8276" s="2"/>
      <c r="H8276" s="2"/>
    </row>
    <row r="8277" spans="2:8">
      <c r="B8277" s="2" t="s">
        <v>8727</v>
      </c>
      <c r="C8277" s="2">
        <v>22</v>
      </c>
      <c r="D8277" s="2" t="s">
        <v>457</v>
      </c>
      <c r="E8277" s="2"/>
      <c r="F8277" s="2"/>
      <c r="G8277" s="2"/>
      <c r="H8277" s="2"/>
    </row>
    <row r="8278" spans="2:8">
      <c r="B8278" s="2" t="s">
        <v>8728</v>
      </c>
      <c r="C8278" s="2">
        <v>23</v>
      </c>
      <c r="D8278" s="2" t="s">
        <v>457</v>
      </c>
      <c r="E8278" s="2"/>
      <c r="F8278" s="2"/>
      <c r="G8278" s="2"/>
      <c r="H8278" s="2"/>
    </row>
    <row r="8279" spans="2:8">
      <c r="B8279" s="2" t="s">
        <v>8729</v>
      </c>
      <c r="C8279" s="2">
        <v>27</v>
      </c>
      <c r="D8279" s="2" t="s">
        <v>457</v>
      </c>
      <c r="E8279" s="2"/>
      <c r="F8279" s="2"/>
      <c r="G8279" s="2"/>
      <c r="H8279" s="2"/>
    </row>
    <row r="8280" spans="2:8">
      <c r="B8280" s="2" t="s">
        <v>8730</v>
      </c>
      <c r="C8280" s="2">
        <v>29</v>
      </c>
      <c r="D8280" s="2" t="s">
        <v>457</v>
      </c>
      <c r="E8280" s="2"/>
      <c r="F8280" s="2"/>
      <c r="G8280" s="2"/>
      <c r="H8280" s="2"/>
    </row>
    <row r="8281" spans="2:8">
      <c r="B8281" s="2" t="s">
        <v>8731</v>
      </c>
      <c r="C8281" s="2">
        <v>30</v>
      </c>
      <c r="D8281" s="2" t="s">
        <v>457</v>
      </c>
      <c r="E8281" s="2"/>
      <c r="F8281" s="2"/>
      <c r="G8281" s="2"/>
      <c r="H8281" s="2"/>
    </row>
    <row r="8282" spans="2:8">
      <c r="B8282" s="2" t="s">
        <v>8732</v>
      </c>
      <c r="C8282" s="2">
        <v>31</v>
      </c>
      <c r="D8282" s="2" t="s">
        <v>457</v>
      </c>
      <c r="E8282" s="2"/>
      <c r="F8282" s="2"/>
      <c r="G8282" s="2"/>
      <c r="H8282" s="2"/>
    </row>
    <row r="8283" spans="2:8">
      <c r="B8283" s="2" t="s">
        <v>8733</v>
      </c>
      <c r="C8283" s="2">
        <v>31</v>
      </c>
      <c r="D8283" s="2" t="s">
        <v>457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25</v>
      </c>
      <c r="D8298" s="2" t="s">
        <v>457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457</v>
      </c>
      <c r="E8299" s="2"/>
      <c r="F8299" s="2"/>
      <c r="G8299" s="2"/>
      <c r="H8299" s="2"/>
    </row>
    <row r="8300" spans="2:8">
      <c r="B8300" s="2" t="s">
        <v>8750</v>
      </c>
      <c r="C8300" s="2">
        <v>31</v>
      </c>
      <c r="D8300" s="2" t="s">
        <v>457</v>
      </c>
      <c r="E8300" s="2"/>
      <c r="F8300" s="2"/>
      <c r="G8300" s="2"/>
      <c r="H8300" s="2"/>
    </row>
    <row r="8301" spans="2:8">
      <c r="B8301" s="2" t="s">
        <v>8751</v>
      </c>
      <c r="C8301" s="2">
        <v>32</v>
      </c>
      <c r="D8301" s="2" t="s">
        <v>457</v>
      </c>
      <c r="E8301" s="2"/>
      <c r="F8301" s="2"/>
      <c r="G8301" s="2"/>
      <c r="H8301" s="2"/>
    </row>
    <row r="8302" spans="2:8">
      <c r="B8302" s="2" t="s">
        <v>8752</v>
      </c>
      <c r="C8302" s="2">
        <v>32</v>
      </c>
      <c r="D8302" s="2" t="s">
        <v>457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457</v>
      </c>
      <c r="E8303" s="2"/>
      <c r="F8303" s="2"/>
      <c r="G8303" s="2"/>
      <c r="H8303" s="2"/>
    </row>
    <row r="8304" spans="2:8">
      <c r="B8304" s="2" t="s">
        <v>8754</v>
      </c>
      <c r="C8304" s="2">
        <v>30</v>
      </c>
      <c r="D8304" s="2" t="s">
        <v>457</v>
      </c>
      <c r="E8304" s="2"/>
      <c r="F8304" s="2"/>
      <c r="G8304" s="2"/>
      <c r="H8304" s="2"/>
    </row>
    <row r="8305" spans="2:8">
      <c r="B8305" s="2" t="s">
        <v>8755</v>
      </c>
      <c r="C8305" s="2">
        <v>31</v>
      </c>
      <c r="D8305" s="2" t="s">
        <v>457</v>
      </c>
      <c r="E8305" s="2"/>
      <c r="F8305" s="2"/>
      <c r="G8305" s="2"/>
      <c r="H8305" s="2"/>
    </row>
    <row r="8306" spans="2:8">
      <c r="B8306" s="2" t="s">
        <v>8756</v>
      </c>
      <c r="C8306" s="2">
        <v>31</v>
      </c>
      <c r="D8306" s="2" t="s">
        <v>457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457</v>
      </c>
      <c r="E8307" s="2"/>
      <c r="F8307" s="2"/>
      <c r="G8307" s="2"/>
      <c r="H8307" s="2"/>
    </row>
    <row r="8308" spans="2:8">
      <c r="B8308" s="2" t="s">
        <v>8758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6</v>
      </c>
      <c r="D8313" s="2" t="s">
        <v>457</v>
      </c>
      <c r="E8313" s="2"/>
      <c r="F8313" s="2"/>
      <c r="G8313" s="2"/>
      <c r="H8313" s="2"/>
    </row>
    <row r="8314" spans="2:8">
      <c r="B8314" s="2" t="s">
        <v>8764</v>
      </c>
      <c r="C8314" s="2">
        <v>12</v>
      </c>
      <c r="D8314" s="2" t="s">
        <v>457</v>
      </c>
      <c r="E8314" s="2"/>
      <c r="F8314" s="2"/>
      <c r="G8314" s="2"/>
      <c r="H8314" s="2"/>
    </row>
    <row r="8315" spans="2:8">
      <c r="B8315" s="2" t="s">
        <v>8765</v>
      </c>
      <c r="C8315" s="2">
        <v>20</v>
      </c>
      <c r="D8315" s="2" t="s">
        <v>457</v>
      </c>
      <c r="E8315" s="2"/>
      <c r="F8315" s="2"/>
      <c r="G8315" s="2"/>
      <c r="H8315" s="2"/>
    </row>
    <row r="8316" spans="2:8">
      <c r="B8316" s="2" t="s">
        <v>8766</v>
      </c>
      <c r="C8316" s="2">
        <v>22</v>
      </c>
      <c r="D8316" s="2" t="s">
        <v>457</v>
      </c>
      <c r="E8316" s="2"/>
      <c r="F8316" s="2"/>
      <c r="G8316" s="2"/>
      <c r="H8316" s="2"/>
    </row>
    <row r="8317" spans="2:8">
      <c r="B8317" s="2" t="s">
        <v>8767</v>
      </c>
      <c r="C8317" s="2">
        <v>24</v>
      </c>
      <c r="D8317" s="2" t="s">
        <v>457</v>
      </c>
      <c r="E8317" s="2"/>
      <c r="F8317" s="2"/>
      <c r="G8317" s="2"/>
      <c r="H8317" s="2"/>
    </row>
    <row r="8318" spans="2:8">
      <c r="B8318" s="2" t="s">
        <v>8768</v>
      </c>
      <c r="C8318" s="2">
        <v>22</v>
      </c>
      <c r="D8318" s="2" t="s">
        <v>457</v>
      </c>
      <c r="E8318" s="2"/>
      <c r="F8318" s="2"/>
      <c r="G8318" s="2"/>
      <c r="H8318" s="2"/>
    </row>
    <row r="8319" spans="2:8">
      <c r="B8319" s="2" t="s">
        <v>8769</v>
      </c>
      <c r="C8319" s="2">
        <v>22</v>
      </c>
      <c r="D8319" s="2" t="s">
        <v>457</v>
      </c>
      <c r="E8319" s="2"/>
      <c r="F8319" s="2"/>
      <c r="G8319" s="2"/>
      <c r="H8319" s="2"/>
    </row>
    <row r="8320" spans="2:8">
      <c r="B8320" s="2" t="s">
        <v>8770</v>
      </c>
      <c r="C8320" s="2">
        <v>26</v>
      </c>
      <c r="D8320" s="2" t="s">
        <v>457</v>
      </c>
      <c r="E8320" s="2"/>
      <c r="F8320" s="2"/>
      <c r="G8320" s="2"/>
      <c r="H8320" s="2"/>
    </row>
    <row r="8321" spans="2:8">
      <c r="B8321" s="2" t="s">
        <v>8771</v>
      </c>
      <c r="C8321" s="2">
        <v>28</v>
      </c>
      <c r="D8321" s="2" t="s">
        <v>457</v>
      </c>
      <c r="E8321" s="2"/>
      <c r="F8321" s="2"/>
      <c r="G8321" s="2"/>
      <c r="H8321" s="2"/>
    </row>
    <row r="8322" spans="2:8">
      <c r="B8322" s="2" t="s">
        <v>8772</v>
      </c>
      <c r="C8322" s="2">
        <v>28</v>
      </c>
      <c r="D8322" s="2" t="s">
        <v>457</v>
      </c>
      <c r="E8322" s="2"/>
      <c r="F8322" s="2"/>
      <c r="G8322" s="2"/>
      <c r="H8322" s="2"/>
    </row>
    <row r="8323" spans="2:8">
      <c r="B8323" s="2" t="s">
        <v>8773</v>
      </c>
      <c r="C8323" s="2">
        <v>28</v>
      </c>
      <c r="D8323" s="2" t="s">
        <v>457</v>
      </c>
      <c r="E8323" s="2"/>
      <c r="F8323" s="2"/>
      <c r="G8323" s="2"/>
      <c r="H8323" s="2"/>
    </row>
    <row r="8324" spans="2:8">
      <c r="B8324" s="2" t="s">
        <v>8774</v>
      </c>
      <c r="C8324" s="2">
        <v>20</v>
      </c>
      <c r="D8324" s="2" t="s">
        <v>457</v>
      </c>
      <c r="E8324" s="2"/>
      <c r="F8324" s="2"/>
      <c r="G8324" s="2"/>
      <c r="H8324" s="2"/>
    </row>
    <row r="8325" spans="2:8">
      <c r="B8325" s="2" t="s">
        <v>8775</v>
      </c>
      <c r="C8325" s="2">
        <v>24</v>
      </c>
      <c r="D8325" s="2" t="s">
        <v>457</v>
      </c>
      <c r="E8325" s="2"/>
      <c r="F8325" s="2"/>
      <c r="G8325" s="2"/>
      <c r="H8325" s="2"/>
    </row>
    <row r="8326" spans="2:8">
      <c r="B8326" s="2" t="s">
        <v>8776</v>
      </c>
      <c r="C8326" s="2">
        <v>20</v>
      </c>
      <c r="D8326" s="2" t="s">
        <v>457</v>
      </c>
      <c r="E8326" s="2"/>
      <c r="F8326" s="2"/>
      <c r="G8326" s="2"/>
      <c r="H8326" s="2"/>
    </row>
    <row r="8327" spans="2:8">
      <c r="B8327" s="2" t="s">
        <v>8777</v>
      </c>
      <c r="C8327" s="2">
        <v>24</v>
      </c>
      <c r="D8327" s="2" t="s">
        <v>457</v>
      </c>
      <c r="E8327" s="2"/>
      <c r="F8327" s="2"/>
      <c r="G8327" s="2"/>
      <c r="H8327" s="2"/>
    </row>
    <row r="8328" spans="2:8">
      <c r="B8328" s="2" t="s">
        <v>8778</v>
      </c>
      <c r="C8328" s="2">
        <v>24</v>
      </c>
      <c r="D8328" s="2" t="s">
        <v>457</v>
      </c>
      <c r="E8328" s="2"/>
      <c r="F8328" s="2"/>
      <c r="G8328" s="2"/>
      <c r="H8328" s="2"/>
    </row>
    <row r="8329" spans="2:8">
      <c r="B8329" s="2" t="s">
        <v>8779</v>
      </c>
      <c r="C8329" s="2">
        <v>22</v>
      </c>
      <c r="D8329" s="2" t="s">
        <v>457</v>
      </c>
      <c r="E8329" s="2"/>
      <c r="F8329" s="2"/>
      <c r="G8329" s="2"/>
      <c r="H8329" s="2"/>
    </row>
    <row r="8330" spans="2:8">
      <c r="B8330" s="2" t="s">
        <v>8780</v>
      </c>
      <c r="C8330" s="2">
        <v>21</v>
      </c>
      <c r="D8330" s="2" t="s">
        <v>457</v>
      </c>
      <c r="E8330" s="2"/>
      <c r="F8330" s="2"/>
      <c r="G8330" s="2"/>
      <c r="H8330" s="2"/>
    </row>
    <row r="8331" spans="2:8">
      <c r="B8331" s="2" t="s">
        <v>8781</v>
      </c>
      <c r="C8331" s="2">
        <v>21</v>
      </c>
      <c r="D8331" s="2" t="s">
        <v>457</v>
      </c>
      <c r="E8331" s="2"/>
      <c r="F8331" s="2"/>
      <c r="G8331" s="2"/>
      <c r="H8331" s="2"/>
    </row>
    <row r="8332" spans="2:8">
      <c r="B8332" s="2" t="s">
        <v>8782</v>
      </c>
      <c r="C8332" s="2">
        <v>20</v>
      </c>
      <c r="D8332" s="2" t="s">
        <v>457</v>
      </c>
      <c r="E8332" s="2"/>
      <c r="F8332" s="2"/>
      <c r="G8332" s="2"/>
      <c r="H8332" s="2"/>
    </row>
    <row r="8333" spans="2:8">
      <c r="B8333" s="2" t="s">
        <v>8783</v>
      </c>
      <c r="C8333" s="2">
        <v>22</v>
      </c>
      <c r="D8333" s="2" t="s">
        <v>457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457</v>
      </c>
      <c r="E8334" s="2"/>
      <c r="F8334" s="2"/>
      <c r="G8334" s="2"/>
      <c r="H8334" s="2"/>
    </row>
    <row r="8335" spans="2:8">
      <c r="B8335" s="2" t="s">
        <v>8785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29</v>
      </c>
      <c r="D8346" s="2" t="s">
        <v>457</v>
      </c>
      <c r="E8346" s="2"/>
      <c r="F8346" s="2"/>
      <c r="G8346" s="2"/>
      <c r="H8346" s="2"/>
    </row>
    <row r="8347" spans="2:8">
      <c r="B8347" s="2" t="s">
        <v>8797</v>
      </c>
      <c r="C8347" s="2">
        <v>30</v>
      </c>
      <c r="D8347" s="2" t="s">
        <v>457</v>
      </c>
      <c r="E8347" s="2"/>
      <c r="F8347" s="2"/>
      <c r="G8347" s="2"/>
      <c r="H8347" s="2"/>
    </row>
    <row r="8348" spans="2:8">
      <c r="B8348" s="2" t="s">
        <v>8798</v>
      </c>
      <c r="C8348" s="2">
        <v>29</v>
      </c>
      <c r="D8348" s="2" t="s">
        <v>457</v>
      </c>
      <c r="E8348" s="2"/>
      <c r="F8348" s="2"/>
      <c r="G8348" s="2"/>
      <c r="H8348" s="2"/>
    </row>
    <row r="8349" spans="2:8">
      <c r="B8349" s="2" t="s">
        <v>8799</v>
      </c>
      <c r="C8349" s="2">
        <v>28</v>
      </c>
      <c r="D8349" s="2" t="s">
        <v>457</v>
      </c>
      <c r="E8349" s="2"/>
      <c r="F8349" s="2"/>
      <c r="G8349" s="2"/>
      <c r="H8349" s="2"/>
    </row>
    <row r="8350" spans="2:8">
      <c r="B8350" s="2" t="s">
        <v>8800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10</v>
      </c>
      <c r="D8351" s="2" t="s">
        <v>457</v>
      </c>
      <c r="E8351" s="2"/>
      <c r="F8351" s="2"/>
      <c r="G8351" s="2"/>
      <c r="H8351" s="2"/>
    </row>
    <row r="8352" spans="2:8">
      <c r="B8352" s="2" t="s">
        <v>8802</v>
      </c>
      <c r="C8352" s="2">
        <v>12</v>
      </c>
      <c r="D8352" s="2" t="s">
        <v>457</v>
      </c>
      <c r="E8352" s="2"/>
      <c r="F8352" s="2"/>
      <c r="G8352" s="2"/>
      <c r="H8352" s="2"/>
    </row>
    <row r="8353" spans="2:8">
      <c r="B8353" s="2" t="s">
        <v>8803</v>
      </c>
      <c r="C8353" s="2">
        <v>12</v>
      </c>
      <c r="D8353" s="2" t="s">
        <v>457</v>
      </c>
      <c r="E8353" s="2"/>
      <c r="F8353" s="2"/>
      <c r="G8353" s="2"/>
      <c r="H8353" s="2"/>
    </row>
    <row r="8354" spans="2:8">
      <c r="B8354" s="2" t="s">
        <v>8804</v>
      </c>
      <c r="C8354" s="2">
        <v>12</v>
      </c>
      <c r="D8354" s="2" t="s">
        <v>457</v>
      </c>
      <c r="E8354" s="2"/>
      <c r="F8354" s="2"/>
      <c r="G8354" s="2"/>
      <c r="H8354" s="2"/>
    </row>
    <row r="8355" spans="2:8">
      <c r="B8355" s="2" t="s">
        <v>8805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31</v>
      </c>
      <c r="D8356" s="2" t="s">
        <v>457</v>
      </c>
      <c r="E8356" s="2"/>
      <c r="F8356" s="2"/>
      <c r="G8356" s="2"/>
      <c r="H8356" s="2"/>
    </row>
    <row r="8357" spans="2:8">
      <c r="B8357" s="2" t="s">
        <v>8807</v>
      </c>
      <c r="C8357" s="2">
        <v>31</v>
      </c>
      <c r="D8357" s="2" t="s">
        <v>457</v>
      </c>
      <c r="E8357" s="2"/>
      <c r="F8357" s="2"/>
      <c r="G8357" s="2"/>
      <c r="H8357" s="2"/>
    </row>
    <row r="8358" spans="2:8">
      <c r="B8358" s="2" t="s">
        <v>8808</v>
      </c>
      <c r="C8358" s="2">
        <v>31</v>
      </c>
      <c r="D8358" s="2" t="s">
        <v>457</v>
      </c>
      <c r="E8358" s="2"/>
      <c r="F8358" s="2"/>
      <c r="G8358" s="2"/>
      <c r="H8358" s="2"/>
    </row>
    <row r="8359" spans="2:8">
      <c r="B8359" s="2" t="s">
        <v>8809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17</v>
      </c>
      <c r="D8367" s="2" t="s">
        <v>457</v>
      </c>
      <c r="E8367" s="2"/>
      <c r="F8367" s="2"/>
      <c r="G8367" s="2"/>
      <c r="H8367" s="2"/>
    </row>
    <row r="8368" spans="2:8">
      <c r="B8368" s="2" t="s">
        <v>8818</v>
      </c>
      <c r="C8368" s="2">
        <v>19</v>
      </c>
      <c r="D8368" s="2" t="s">
        <v>457</v>
      </c>
      <c r="E8368" s="2"/>
      <c r="F8368" s="2"/>
      <c r="G8368" s="2"/>
      <c r="H8368" s="2"/>
    </row>
    <row r="8369" spans="2:8">
      <c r="B8369" s="2" t="s">
        <v>8819</v>
      </c>
      <c r="C8369" s="2">
        <v>20</v>
      </c>
      <c r="D8369" s="2" t="s">
        <v>457</v>
      </c>
      <c r="E8369" s="2"/>
      <c r="F8369" s="2"/>
      <c r="G8369" s="2"/>
      <c r="H8369" s="2"/>
    </row>
    <row r="8370" spans="2:8">
      <c r="B8370" s="2" t="s">
        <v>8820</v>
      </c>
      <c r="C8370" s="2">
        <v>24</v>
      </c>
      <c r="D8370" s="2" t="s">
        <v>457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457</v>
      </c>
      <c r="E8371" s="2"/>
      <c r="F8371" s="2"/>
      <c r="G8371" s="2"/>
      <c r="H8371" s="2"/>
    </row>
    <row r="8372" spans="2:8">
      <c r="B8372" s="2" t="s">
        <v>8822</v>
      </c>
      <c r="C8372" s="2">
        <v>26</v>
      </c>
      <c r="D8372" s="2" t="s">
        <v>457</v>
      </c>
      <c r="E8372" s="2"/>
      <c r="F8372" s="2"/>
      <c r="G8372" s="2"/>
      <c r="H8372" s="2"/>
    </row>
    <row r="8373" spans="2:8">
      <c r="B8373" s="2" t="s">
        <v>8823</v>
      </c>
      <c r="C8373" s="2">
        <v>25</v>
      </c>
      <c r="D8373" s="2" t="s">
        <v>457</v>
      </c>
      <c r="E8373" s="2"/>
      <c r="F8373" s="2"/>
      <c r="G8373" s="2"/>
      <c r="H8373" s="2"/>
    </row>
    <row r="8374" spans="2:8">
      <c r="B8374" s="2" t="s">
        <v>8824</v>
      </c>
      <c r="C8374" s="2">
        <v>25</v>
      </c>
      <c r="D8374" s="2" t="s">
        <v>457</v>
      </c>
      <c r="E8374" s="2"/>
      <c r="F8374" s="2"/>
      <c r="G8374" s="2"/>
      <c r="H8374" s="2"/>
    </row>
    <row r="8375" spans="2:8">
      <c r="B8375" s="2" t="s">
        <v>8825</v>
      </c>
      <c r="C8375" s="2">
        <v>29</v>
      </c>
      <c r="D8375" s="2" t="s">
        <v>457</v>
      </c>
      <c r="E8375" s="2"/>
      <c r="F8375" s="2"/>
      <c r="G8375" s="2"/>
      <c r="H8375" s="2"/>
    </row>
    <row r="8376" spans="2:8">
      <c r="B8376" s="2" t="s">
        <v>8826</v>
      </c>
      <c r="C8376" s="2">
        <v>32</v>
      </c>
      <c r="D8376" s="2" t="s">
        <v>457</v>
      </c>
      <c r="E8376" s="2"/>
      <c r="F8376" s="2"/>
      <c r="G8376" s="2"/>
      <c r="H8376" s="2"/>
    </row>
    <row r="8377" spans="2:8">
      <c r="B8377" s="2" t="s">
        <v>8827</v>
      </c>
      <c r="C8377" s="2">
        <v>35</v>
      </c>
      <c r="D8377" s="2" t="s">
        <v>457</v>
      </c>
      <c r="E8377" s="2"/>
      <c r="F8377" s="2"/>
      <c r="G8377" s="2"/>
      <c r="H8377" s="2"/>
    </row>
    <row r="8378" spans="2:8">
      <c r="B8378" s="2" t="s">
        <v>8828</v>
      </c>
      <c r="C8378" s="2">
        <v>35</v>
      </c>
      <c r="D8378" s="2" t="s">
        <v>457</v>
      </c>
      <c r="E8378" s="2"/>
      <c r="F8378" s="2"/>
      <c r="G8378" s="2"/>
      <c r="H8378" s="2"/>
    </row>
    <row r="8379" spans="2:8">
      <c r="B8379" s="2" t="s">
        <v>8829</v>
      </c>
      <c r="C8379" s="2">
        <v>35</v>
      </c>
      <c r="D8379" s="2" t="s">
        <v>457</v>
      </c>
      <c r="E8379" s="2"/>
      <c r="F8379" s="2"/>
      <c r="G8379" s="2"/>
      <c r="H8379" s="2"/>
    </row>
    <row r="8380" spans="2:8">
      <c r="B8380" s="2" t="s">
        <v>8830</v>
      </c>
      <c r="C8380" s="2">
        <v>19</v>
      </c>
      <c r="D8380" s="2" t="s">
        <v>457</v>
      </c>
      <c r="E8380" s="2"/>
      <c r="F8380" s="2"/>
      <c r="G8380" s="2"/>
      <c r="H8380" s="2"/>
    </row>
    <row r="8381" spans="2:8">
      <c r="B8381" s="2" t="s">
        <v>8831</v>
      </c>
      <c r="C8381" s="2">
        <v>13</v>
      </c>
      <c r="D8381" s="2" t="s">
        <v>457</v>
      </c>
      <c r="E8381" s="2"/>
      <c r="F8381" s="2"/>
      <c r="G8381" s="2"/>
      <c r="H8381" s="2"/>
    </row>
    <row r="8382" spans="2:8">
      <c r="B8382" s="2" t="s">
        <v>8832</v>
      </c>
      <c r="C8382" s="2">
        <v>5</v>
      </c>
      <c r="D8382" s="2" t="s">
        <v>457</v>
      </c>
      <c r="E8382" s="2"/>
      <c r="F8382" s="2"/>
      <c r="G8382" s="2"/>
      <c r="H8382" s="2"/>
    </row>
    <row r="8383" spans="2:8">
      <c r="B8383" s="2" t="s">
        <v>8833</v>
      </c>
      <c r="C8383" s="2">
        <v>8</v>
      </c>
      <c r="D8383" s="2" t="s">
        <v>457</v>
      </c>
      <c r="E8383" s="2"/>
      <c r="F8383" s="2"/>
      <c r="G8383" s="2"/>
      <c r="H8383" s="2"/>
    </row>
    <row r="8384" spans="2:8">
      <c r="B8384" s="2" t="s">
        <v>8834</v>
      </c>
      <c r="C8384" s="2">
        <v>17</v>
      </c>
      <c r="D8384" s="2" t="s">
        <v>457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457</v>
      </c>
      <c r="E8385" s="2"/>
      <c r="F8385" s="2"/>
      <c r="G8385" s="2"/>
      <c r="H8385" s="2"/>
    </row>
    <row r="8386" spans="2:8">
      <c r="B8386" s="2" t="s">
        <v>8836</v>
      </c>
      <c r="C8386" s="2">
        <v>25</v>
      </c>
      <c r="D8386" s="2" t="s">
        <v>457</v>
      </c>
      <c r="E8386" s="2"/>
      <c r="F8386" s="2"/>
      <c r="G8386" s="2"/>
      <c r="H8386" s="2"/>
    </row>
    <row r="8387" spans="2:8">
      <c r="B8387" s="2" t="s">
        <v>8837</v>
      </c>
      <c r="C8387" s="2">
        <v>29</v>
      </c>
      <c r="D8387" s="2" t="s">
        <v>457</v>
      </c>
      <c r="E8387" s="2"/>
      <c r="F8387" s="2"/>
      <c r="G8387" s="2"/>
      <c r="H8387" s="2"/>
    </row>
    <row r="8388" spans="2:8">
      <c r="B8388" s="2" t="s">
        <v>8838</v>
      </c>
      <c r="C8388" s="2">
        <v>28</v>
      </c>
      <c r="D8388" s="2" t="s">
        <v>457</v>
      </c>
      <c r="E8388" s="2"/>
      <c r="F8388" s="2"/>
      <c r="G8388" s="2"/>
      <c r="H8388" s="2"/>
    </row>
    <row r="8389" spans="2:8">
      <c r="B8389" s="2" t="s">
        <v>8839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36</v>
      </c>
      <c r="D8392" s="2" t="s">
        <v>457</v>
      </c>
      <c r="E8392" s="2"/>
      <c r="F8392" s="2"/>
      <c r="G8392" s="2"/>
      <c r="H8392" s="2"/>
    </row>
    <row r="8393" spans="2:8">
      <c r="B8393" s="2" t="s">
        <v>8843</v>
      </c>
      <c r="C8393" s="2">
        <v>36</v>
      </c>
      <c r="D8393" s="2" t="s">
        <v>457</v>
      </c>
      <c r="E8393" s="2"/>
      <c r="F8393" s="2"/>
      <c r="G8393" s="2"/>
      <c r="H8393" s="2"/>
    </row>
    <row r="8394" spans="2:8">
      <c r="B8394" s="2" t="s">
        <v>8844</v>
      </c>
      <c r="C8394" s="2">
        <v>35</v>
      </c>
      <c r="D8394" s="2" t="s">
        <v>457</v>
      </c>
      <c r="E8394" s="2"/>
      <c r="F8394" s="2"/>
      <c r="G8394" s="2"/>
      <c r="H8394" s="2"/>
    </row>
    <row r="8395" spans="2:8">
      <c r="B8395" s="2" t="s">
        <v>8845</v>
      </c>
      <c r="C8395" s="2">
        <v>35</v>
      </c>
      <c r="D8395" s="2" t="s">
        <v>457</v>
      </c>
      <c r="E8395" s="2"/>
      <c r="F8395" s="2"/>
      <c r="G8395" s="2"/>
      <c r="H8395" s="2"/>
    </row>
    <row r="8396" spans="2:8">
      <c r="B8396" s="2" t="s">
        <v>8846</v>
      </c>
      <c r="C8396" s="2">
        <v>35</v>
      </c>
      <c r="D8396" s="2" t="s">
        <v>457</v>
      </c>
      <c r="E8396" s="2"/>
      <c r="F8396" s="2"/>
      <c r="G8396" s="2"/>
      <c r="H8396" s="2"/>
    </row>
    <row r="8397" spans="2:8">
      <c r="B8397" s="2" t="s">
        <v>8847</v>
      </c>
      <c r="C8397" s="2">
        <v>33</v>
      </c>
      <c r="D8397" s="2" t="s">
        <v>457</v>
      </c>
      <c r="E8397" s="2"/>
      <c r="F8397" s="2"/>
      <c r="G8397" s="2"/>
      <c r="H8397" s="2"/>
    </row>
    <row r="8398" spans="2:8">
      <c r="B8398" s="2" t="s">
        <v>8848</v>
      </c>
      <c r="C8398" s="2">
        <v>32</v>
      </c>
      <c r="D8398" s="2" t="s">
        <v>457</v>
      </c>
      <c r="E8398" s="2"/>
      <c r="F8398" s="2"/>
      <c r="G8398" s="2"/>
      <c r="H8398" s="2"/>
    </row>
    <row r="8399" spans="2:8">
      <c r="B8399" s="2" t="s">
        <v>8849</v>
      </c>
      <c r="C8399" s="2">
        <v>31</v>
      </c>
      <c r="D8399" s="2" t="s">
        <v>457</v>
      </c>
      <c r="E8399" s="2"/>
      <c r="F8399" s="2"/>
      <c r="G8399" s="2"/>
      <c r="H8399" s="2"/>
    </row>
    <row r="8400" spans="2:8">
      <c r="B8400" s="2" t="s">
        <v>8850</v>
      </c>
      <c r="C8400" s="2">
        <v>32</v>
      </c>
      <c r="D8400" s="2" t="s">
        <v>457</v>
      </c>
      <c r="E8400" s="2"/>
      <c r="F8400" s="2"/>
      <c r="G8400" s="2"/>
      <c r="H8400" s="2"/>
    </row>
    <row r="8401" spans="2:8">
      <c r="B8401" s="2" t="s">
        <v>8851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31</v>
      </c>
      <c r="D8408" s="2" t="s">
        <v>457</v>
      </c>
      <c r="E8408" s="2"/>
      <c r="F8408" s="2"/>
      <c r="G8408" s="2"/>
      <c r="H8408" s="2"/>
    </row>
    <row r="8409" spans="2:8">
      <c r="B8409" s="2" t="s">
        <v>8859</v>
      </c>
      <c r="C8409" s="2">
        <v>32</v>
      </c>
      <c r="D8409" s="2" t="s">
        <v>457</v>
      </c>
      <c r="E8409" s="2"/>
      <c r="F8409" s="2"/>
      <c r="G8409" s="2"/>
      <c r="H8409" s="2"/>
    </row>
    <row r="8410" spans="2:8">
      <c r="B8410" s="2" t="s">
        <v>8860</v>
      </c>
      <c r="C8410" s="2">
        <v>32</v>
      </c>
      <c r="D8410" s="2" t="s">
        <v>457</v>
      </c>
      <c r="E8410" s="2"/>
      <c r="F8410" s="2"/>
      <c r="G8410" s="2"/>
      <c r="H8410" s="2"/>
    </row>
    <row r="8411" spans="2:8">
      <c r="B8411" s="2" t="s">
        <v>8861</v>
      </c>
      <c r="C8411" s="2">
        <v>29</v>
      </c>
      <c r="D8411" s="2" t="s">
        <v>457</v>
      </c>
      <c r="E8411" s="2"/>
      <c r="F8411" s="2"/>
      <c r="G8411" s="2"/>
      <c r="H8411" s="2"/>
    </row>
    <row r="8412" spans="2:8">
      <c r="B8412" s="2" t="s">
        <v>8862</v>
      </c>
      <c r="C8412" s="2">
        <v>18</v>
      </c>
      <c r="D8412" s="2" t="s">
        <v>457</v>
      </c>
      <c r="E8412" s="2"/>
      <c r="F8412" s="2"/>
      <c r="G8412" s="2"/>
      <c r="H8412" s="2"/>
    </row>
    <row r="8413" spans="2:8">
      <c r="B8413" s="2" t="s">
        <v>8863</v>
      </c>
      <c r="C8413" s="2">
        <v>18</v>
      </c>
      <c r="D8413" s="2" t="s">
        <v>457</v>
      </c>
      <c r="E8413" s="2"/>
      <c r="F8413" s="2"/>
      <c r="G8413" s="2"/>
      <c r="H8413" s="2"/>
    </row>
    <row r="8414" spans="2:8">
      <c r="B8414" s="2" t="s">
        <v>8864</v>
      </c>
      <c r="C8414" s="2">
        <v>19</v>
      </c>
      <c r="D8414" s="2" t="s">
        <v>457</v>
      </c>
      <c r="E8414" s="2"/>
      <c r="F8414" s="2"/>
      <c r="G8414" s="2"/>
      <c r="H8414" s="2"/>
    </row>
    <row r="8415" spans="2:8">
      <c r="B8415" s="2" t="s">
        <v>8865</v>
      </c>
      <c r="C8415" s="2">
        <v>23</v>
      </c>
      <c r="D8415" s="2" t="s">
        <v>457</v>
      </c>
      <c r="E8415" s="2"/>
      <c r="F8415" s="2"/>
      <c r="G8415" s="2"/>
      <c r="H8415" s="2"/>
    </row>
    <row r="8416" spans="2:8">
      <c r="B8416" s="2" t="s">
        <v>8866</v>
      </c>
      <c r="C8416" s="2">
        <v>18</v>
      </c>
      <c r="D8416" s="2" t="s">
        <v>457</v>
      </c>
      <c r="E8416" s="2"/>
      <c r="F8416" s="2"/>
      <c r="G8416" s="2"/>
      <c r="H8416" s="2"/>
    </row>
    <row r="8417" spans="2:8">
      <c r="B8417" s="2" t="s">
        <v>8867</v>
      </c>
      <c r="C8417" s="2">
        <v>16</v>
      </c>
      <c r="D8417" s="2" t="s">
        <v>457</v>
      </c>
      <c r="E8417" s="2"/>
      <c r="F8417" s="2"/>
      <c r="G8417" s="2"/>
      <c r="H8417" s="2"/>
    </row>
    <row r="8418" spans="2:8">
      <c r="B8418" s="2" t="s">
        <v>8868</v>
      </c>
      <c r="C8418" s="2">
        <v>10</v>
      </c>
      <c r="D8418" s="2" t="s">
        <v>457</v>
      </c>
      <c r="E8418" s="2"/>
      <c r="F8418" s="2"/>
      <c r="G8418" s="2"/>
      <c r="H8418" s="2"/>
    </row>
    <row r="8419" spans="2:8">
      <c r="B8419" s="2" t="s">
        <v>8869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8</v>
      </c>
      <c r="D8423" s="2" t="s">
        <v>457</v>
      </c>
      <c r="E8423" s="2"/>
      <c r="F8423" s="2"/>
      <c r="G8423" s="2"/>
      <c r="H8423" s="2"/>
    </row>
    <row r="8424" spans="2:8">
      <c r="B8424" s="2" t="s">
        <v>8874</v>
      </c>
      <c r="C8424" s="2">
        <v>13</v>
      </c>
      <c r="D8424" s="2" t="s">
        <v>457</v>
      </c>
      <c r="E8424" s="2"/>
      <c r="F8424" s="2"/>
      <c r="G8424" s="2"/>
      <c r="H8424" s="2"/>
    </row>
    <row r="8425" spans="2:8">
      <c r="B8425" s="2" t="s">
        <v>8875</v>
      </c>
      <c r="C8425" s="2">
        <v>17</v>
      </c>
      <c r="D8425" s="2" t="s">
        <v>457</v>
      </c>
      <c r="E8425" s="2"/>
      <c r="F8425" s="2"/>
      <c r="G8425" s="2"/>
      <c r="H8425" s="2"/>
    </row>
    <row r="8426" spans="2:8">
      <c r="B8426" s="2" t="s">
        <v>8876</v>
      </c>
      <c r="C8426" s="2">
        <v>20</v>
      </c>
      <c r="D8426" s="2" t="s">
        <v>457</v>
      </c>
      <c r="E8426" s="2"/>
      <c r="F8426" s="2"/>
      <c r="G8426" s="2"/>
      <c r="H8426" s="2"/>
    </row>
    <row r="8427" spans="2:8">
      <c r="B8427" s="2" t="s">
        <v>8877</v>
      </c>
      <c r="C8427" s="2">
        <v>23</v>
      </c>
      <c r="D8427" s="2" t="s">
        <v>457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457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457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457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457</v>
      </c>
      <c r="E8431" s="2"/>
      <c r="F8431" s="2"/>
      <c r="G8431" s="2"/>
      <c r="H8431" s="2"/>
    </row>
    <row r="8432" spans="2:8">
      <c r="B8432" s="2" t="s">
        <v>8882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15</v>
      </c>
      <c r="D8433" s="2" t="s">
        <v>457</v>
      </c>
      <c r="E8433" s="2"/>
      <c r="F8433" s="2"/>
      <c r="G8433" s="2"/>
      <c r="H8433" s="2"/>
    </row>
    <row r="8434" spans="2:8">
      <c r="B8434" s="2" t="s">
        <v>8884</v>
      </c>
      <c r="C8434" s="2">
        <v>16</v>
      </c>
      <c r="D8434" s="2" t="s">
        <v>457</v>
      </c>
      <c r="E8434" s="2"/>
      <c r="F8434" s="2"/>
      <c r="G8434" s="2"/>
      <c r="H8434" s="2"/>
    </row>
    <row r="8435" spans="2:8">
      <c r="B8435" s="2" t="s">
        <v>8885</v>
      </c>
      <c r="C8435" s="2">
        <v>18</v>
      </c>
      <c r="D8435" s="2" t="s">
        <v>457</v>
      </c>
      <c r="E8435" s="2"/>
      <c r="F8435" s="2"/>
      <c r="G8435" s="2"/>
      <c r="H8435" s="2"/>
    </row>
    <row r="8436" spans="2:8">
      <c r="B8436" s="2" t="s">
        <v>8886</v>
      </c>
      <c r="C8436" s="2">
        <v>18</v>
      </c>
      <c r="D8436" s="2" t="s">
        <v>457</v>
      </c>
      <c r="E8436" s="2"/>
      <c r="F8436" s="2"/>
      <c r="G8436" s="2"/>
      <c r="H8436" s="2"/>
    </row>
    <row r="8437" spans="2:8">
      <c r="B8437" s="2" t="s">
        <v>8887</v>
      </c>
      <c r="C8437" s="2">
        <v>18</v>
      </c>
      <c r="D8437" s="2" t="s">
        <v>457</v>
      </c>
      <c r="E8437" s="2"/>
      <c r="F8437" s="2"/>
      <c r="G8437" s="2"/>
      <c r="H8437" s="2"/>
    </row>
    <row r="8438" spans="2:8">
      <c r="B8438" s="2" t="s">
        <v>8888</v>
      </c>
      <c r="C8438" s="2">
        <v>17</v>
      </c>
      <c r="D8438" s="2" t="s">
        <v>457</v>
      </c>
      <c r="E8438" s="2"/>
      <c r="F8438" s="2"/>
      <c r="G8438" s="2"/>
      <c r="H8438" s="2"/>
    </row>
    <row r="8439" spans="2:8">
      <c r="B8439" s="2" t="s">
        <v>8889</v>
      </c>
      <c r="C8439" s="2">
        <v>17</v>
      </c>
      <c r="D8439" s="2" t="s">
        <v>457</v>
      </c>
      <c r="E8439" s="2"/>
      <c r="F8439" s="2"/>
      <c r="G8439" s="2"/>
      <c r="H8439" s="2"/>
    </row>
    <row r="8440" spans="2:8">
      <c r="B8440" s="2" t="s">
        <v>8890</v>
      </c>
      <c r="C8440" s="2">
        <v>17</v>
      </c>
      <c r="D8440" s="2" t="s">
        <v>457</v>
      </c>
      <c r="E8440" s="2"/>
      <c r="F8440" s="2"/>
      <c r="G8440" s="2"/>
      <c r="H8440" s="2"/>
    </row>
    <row r="8441" spans="2:8">
      <c r="B8441" s="2" t="s">
        <v>8891</v>
      </c>
      <c r="C8441" s="2">
        <v>16</v>
      </c>
      <c r="D8441" s="2" t="s">
        <v>457</v>
      </c>
      <c r="E8441" s="2"/>
      <c r="F8441" s="2"/>
      <c r="G8441" s="2"/>
      <c r="H8441" s="2"/>
    </row>
    <row r="8442" spans="2:8">
      <c r="B8442" s="2" t="s">
        <v>8892</v>
      </c>
      <c r="C8442" s="2">
        <v>17</v>
      </c>
      <c r="D8442" s="2" t="s">
        <v>457</v>
      </c>
      <c r="E8442" s="2"/>
      <c r="F8442" s="2"/>
      <c r="G8442" s="2"/>
      <c r="H8442" s="2"/>
    </row>
    <row r="8443" spans="2:8">
      <c r="B8443" s="2" t="s">
        <v>8893</v>
      </c>
      <c r="C8443" s="2">
        <v>19</v>
      </c>
      <c r="D8443" s="2" t="s">
        <v>457</v>
      </c>
      <c r="E8443" s="2"/>
      <c r="F8443" s="2"/>
      <c r="G8443" s="2"/>
      <c r="H8443" s="2"/>
    </row>
    <row r="8444" spans="2:8">
      <c r="B8444" s="2" t="s">
        <v>8894</v>
      </c>
      <c r="C8444" s="2">
        <v>22</v>
      </c>
      <c r="D8444" s="2" t="s">
        <v>457</v>
      </c>
      <c r="E8444" s="2"/>
      <c r="F8444" s="2"/>
      <c r="G8444" s="2"/>
      <c r="H8444" s="2"/>
    </row>
    <row r="8445" spans="2:8">
      <c r="B8445" s="2" t="s">
        <v>8895</v>
      </c>
      <c r="C8445" s="2">
        <v>23</v>
      </c>
      <c r="D8445" s="2" t="s">
        <v>457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457</v>
      </c>
      <c r="E8446" s="2"/>
      <c r="F8446" s="2"/>
      <c r="G8446" s="2"/>
      <c r="H8446" s="2"/>
    </row>
    <row r="8447" spans="2:8">
      <c r="B8447" s="2" t="s">
        <v>8897</v>
      </c>
      <c r="C8447" s="2">
        <v>14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32</v>
      </c>
      <c r="D8452" s="2" t="s">
        <v>457</v>
      </c>
      <c r="E8452" s="2"/>
      <c r="F8452" s="2"/>
      <c r="G8452" s="2"/>
      <c r="H8452" s="2"/>
    </row>
    <row r="8453" spans="2:8">
      <c r="B8453" s="2" t="s">
        <v>8903</v>
      </c>
      <c r="C8453" s="2">
        <v>33</v>
      </c>
      <c r="D8453" s="2" t="s">
        <v>457</v>
      </c>
      <c r="E8453" s="2"/>
      <c r="F8453" s="2"/>
      <c r="G8453" s="2"/>
      <c r="H8453" s="2"/>
    </row>
    <row r="8454" spans="2:8">
      <c r="B8454" s="2" t="s">
        <v>8904</v>
      </c>
      <c r="C8454" s="2">
        <v>33</v>
      </c>
      <c r="D8454" s="2" t="s">
        <v>457</v>
      </c>
      <c r="E8454" s="2"/>
      <c r="F8454" s="2"/>
      <c r="G8454" s="2"/>
      <c r="H8454" s="2"/>
    </row>
    <row r="8455" spans="2:8">
      <c r="B8455" s="2" t="s">
        <v>8905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27</v>
      </c>
      <c r="D8456" s="2" t="s">
        <v>457</v>
      </c>
      <c r="E8456" s="2"/>
      <c r="F8456" s="2"/>
      <c r="G8456" s="2"/>
      <c r="H8456" s="2"/>
    </row>
    <row r="8457" spans="2:8">
      <c r="B8457" s="2" t="s">
        <v>8907</v>
      </c>
      <c r="C8457" s="2">
        <v>32</v>
      </c>
      <c r="D8457" s="2" t="s">
        <v>457</v>
      </c>
      <c r="E8457" s="2"/>
      <c r="F8457" s="2"/>
      <c r="G8457" s="2"/>
      <c r="H8457" s="2"/>
    </row>
    <row r="8458" spans="2:8">
      <c r="B8458" s="2" t="s">
        <v>8908</v>
      </c>
      <c r="C8458" s="2">
        <v>32</v>
      </c>
      <c r="D8458" s="2" t="s">
        <v>457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457</v>
      </c>
      <c r="E8459" s="2"/>
      <c r="F8459" s="2"/>
      <c r="G8459" s="2"/>
      <c r="H8459" s="2"/>
    </row>
    <row r="8460" spans="2:8">
      <c r="B8460" s="2" t="s">
        <v>8910</v>
      </c>
      <c r="C8460" s="2">
        <v>32</v>
      </c>
      <c r="D8460" s="2" t="s">
        <v>457</v>
      </c>
      <c r="E8460" s="2"/>
      <c r="F8460" s="2"/>
      <c r="G8460" s="2"/>
      <c r="H8460" s="2"/>
    </row>
    <row r="8461" spans="2:8">
      <c r="B8461" s="2" t="s">
        <v>8911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23</v>
      </c>
      <c r="D8463" s="2" t="s">
        <v>457</v>
      </c>
      <c r="E8463" s="2"/>
      <c r="F8463" s="2"/>
      <c r="G8463" s="2"/>
      <c r="H8463" s="2"/>
    </row>
    <row r="8464" spans="2:8">
      <c r="B8464" s="2" t="s">
        <v>8914</v>
      </c>
      <c r="C8464" s="2">
        <v>24</v>
      </c>
      <c r="D8464" s="2" t="s">
        <v>457</v>
      </c>
      <c r="E8464" s="2"/>
      <c r="F8464" s="2"/>
      <c r="G8464" s="2"/>
      <c r="H8464" s="2"/>
    </row>
    <row r="8465" spans="2:8">
      <c r="B8465" s="2" t="s">
        <v>8915</v>
      </c>
      <c r="C8465" s="2">
        <v>30</v>
      </c>
      <c r="D8465" s="2" t="s">
        <v>457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457</v>
      </c>
      <c r="E8466" s="2"/>
      <c r="F8466" s="2"/>
      <c r="G8466" s="2"/>
      <c r="H8466" s="2"/>
    </row>
    <row r="8467" spans="2:8">
      <c r="B8467" s="2" t="s">
        <v>8917</v>
      </c>
      <c r="C8467" s="2">
        <v>34</v>
      </c>
      <c r="D8467" s="2" t="s">
        <v>457</v>
      </c>
      <c r="E8467" s="2"/>
      <c r="F8467" s="2"/>
      <c r="G8467" s="2"/>
      <c r="H8467" s="2"/>
    </row>
    <row r="8468" spans="2:8">
      <c r="B8468" s="2" t="s">
        <v>8918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26</v>
      </c>
      <c r="D8473" s="2" t="s">
        <v>457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457</v>
      </c>
      <c r="E8474" s="2"/>
      <c r="F8474" s="2"/>
      <c r="G8474" s="2"/>
      <c r="H8474" s="2"/>
    </row>
    <row r="8475" spans="2:8">
      <c r="B8475" s="2" t="s">
        <v>8925</v>
      </c>
      <c r="C8475" s="2">
        <v>32</v>
      </c>
      <c r="D8475" s="2" t="s">
        <v>457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457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457</v>
      </c>
      <c r="E8477" s="2"/>
      <c r="F8477" s="2"/>
      <c r="G8477" s="2"/>
      <c r="H8477" s="2"/>
    </row>
    <row r="8478" spans="2:8">
      <c r="B8478" s="2" t="s">
        <v>8928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31</v>
      </c>
      <c r="D8481" s="2" t="s">
        <v>457</v>
      </c>
      <c r="E8481" s="2"/>
      <c r="F8481" s="2"/>
      <c r="G8481" s="2"/>
      <c r="H8481" s="2"/>
    </row>
    <row r="8482" spans="2:8">
      <c r="B8482" s="2" t="s">
        <v>8932</v>
      </c>
      <c r="C8482" s="2">
        <v>33</v>
      </c>
      <c r="D8482" s="2" t="s">
        <v>457</v>
      </c>
      <c r="E8482" s="2"/>
      <c r="F8482" s="2"/>
      <c r="G8482" s="2"/>
      <c r="H8482" s="2"/>
    </row>
    <row r="8483" spans="2:8">
      <c r="B8483" s="2" t="s">
        <v>8933</v>
      </c>
      <c r="C8483" s="2">
        <v>34</v>
      </c>
      <c r="D8483" s="2" t="s">
        <v>457</v>
      </c>
      <c r="E8483" s="2"/>
      <c r="F8483" s="2"/>
      <c r="G8483" s="2"/>
      <c r="H8483" s="2"/>
    </row>
    <row r="8484" spans="2:8">
      <c r="B8484" s="2" t="s">
        <v>8934</v>
      </c>
      <c r="C8484" s="2">
        <v>33</v>
      </c>
      <c r="D8484" s="2" t="s">
        <v>457</v>
      </c>
      <c r="E8484" s="2"/>
      <c r="F8484" s="2"/>
      <c r="G8484" s="2"/>
      <c r="H8484" s="2"/>
    </row>
    <row r="8485" spans="2:8">
      <c r="B8485" s="2" t="s">
        <v>8935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28</v>
      </c>
      <c r="D8489" s="2" t="s">
        <v>457</v>
      </c>
      <c r="E8489" s="2"/>
      <c r="F8489" s="2"/>
      <c r="G8489" s="2"/>
      <c r="H8489" s="2"/>
    </row>
    <row r="8490" spans="2:8">
      <c r="B8490" s="2" t="s">
        <v>8940</v>
      </c>
      <c r="C8490" s="2">
        <v>31</v>
      </c>
      <c r="D8490" s="2" t="s">
        <v>457</v>
      </c>
      <c r="E8490" s="2"/>
      <c r="F8490" s="2"/>
      <c r="G8490" s="2"/>
      <c r="H8490" s="2"/>
    </row>
    <row r="8491" spans="2:8">
      <c r="B8491" s="2" t="s">
        <v>8941</v>
      </c>
      <c r="C8491" s="2">
        <v>31</v>
      </c>
      <c r="D8491" s="2" t="s">
        <v>457</v>
      </c>
      <c r="E8491" s="2"/>
      <c r="F8491" s="2"/>
      <c r="G8491" s="2"/>
      <c r="H8491" s="2"/>
    </row>
    <row r="8492" spans="2:8">
      <c r="B8492" s="2" t="s">
        <v>8942</v>
      </c>
      <c r="C8492" s="2">
        <v>30</v>
      </c>
      <c r="D8492" s="2" t="s">
        <v>457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457</v>
      </c>
      <c r="E8493" s="2"/>
      <c r="F8493" s="2"/>
      <c r="G8493" s="2"/>
      <c r="H8493" s="2"/>
    </row>
    <row r="8494" spans="2:8">
      <c r="B8494" s="2" t="s">
        <v>8944</v>
      </c>
      <c r="C8494" s="2">
        <v>24</v>
      </c>
      <c r="D8494" s="2" t="s">
        <v>457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457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457</v>
      </c>
      <c r="E8496" s="2"/>
      <c r="F8496" s="2"/>
      <c r="G8496" s="2"/>
      <c r="H8496" s="2"/>
    </row>
    <row r="8497" spans="2:8">
      <c r="B8497" s="2" t="s">
        <v>8947</v>
      </c>
      <c r="C8497" s="2">
        <v>30</v>
      </c>
      <c r="D8497" s="2" t="s">
        <v>457</v>
      </c>
      <c r="E8497" s="2"/>
      <c r="F8497" s="2"/>
      <c r="G8497" s="2"/>
      <c r="H8497" s="2"/>
    </row>
    <row r="8498" spans="2:8">
      <c r="B8498" s="2" t="s">
        <v>8948</v>
      </c>
      <c r="C8498" s="2">
        <v>28</v>
      </c>
      <c r="D8498" s="2" t="s">
        <v>457</v>
      </c>
      <c r="E8498" s="2"/>
      <c r="F8498" s="2"/>
      <c r="G8498" s="2"/>
      <c r="H8498" s="2"/>
    </row>
    <row r="8499" spans="2:8">
      <c r="B8499" s="2" t="s">
        <v>8949</v>
      </c>
      <c r="C8499" s="2">
        <v>26</v>
      </c>
      <c r="D8499" s="2" t="s">
        <v>457</v>
      </c>
      <c r="E8499" s="2"/>
      <c r="F8499" s="2"/>
      <c r="G8499" s="2"/>
      <c r="H8499" s="2"/>
    </row>
    <row r="8500" spans="2:8">
      <c r="B8500" s="2" t="s">
        <v>8950</v>
      </c>
      <c r="C8500" s="2">
        <v>27</v>
      </c>
      <c r="D8500" s="2" t="s">
        <v>457</v>
      </c>
      <c r="E8500" s="2"/>
      <c r="F8500" s="2"/>
      <c r="G8500" s="2"/>
      <c r="H8500" s="2"/>
    </row>
    <row r="8501" spans="2:8">
      <c r="B8501" s="2" t="s">
        <v>8951</v>
      </c>
      <c r="C8501" s="2">
        <v>35</v>
      </c>
      <c r="D8501" s="2" t="s">
        <v>457</v>
      </c>
      <c r="E8501" s="2"/>
      <c r="F8501" s="2"/>
      <c r="G8501" s="2"/>
      <c r="H8501" s="2"/>
    </row>
    <row r="8502" spans="2:8">
      <c r="B8502" s="2" t="s">
        <v>8952</v>
      </c>
      <c r="C8502" s="2">
        <v>36</v>
      </c>
      <c r="D8502" s="2" t="s">
        <v>457</v>
      </c>
      <c r="E8502" s="2"/>
      <c r="F8502" s="2"/>
      <c r="G8502" s="2"/>
      <c r="H8502" s="2"/>
    </row>
    <row r="8503" spans="2:8">
      <c r="B8503" s="2" t="s">
        <v>8953</v>
      </c>
      <c r="C8503" s="2">
        <v>36</v>
      </c>
      <c r="D8503" s="2" t="s">
        <v>457</v>
      </c>
      <c r="E8503" s="2"/>
      <c r="F8503" s="2"/>
      <c r="G8503" s="2"/>
      <c r="H8503" s="2"/>
    </row>
    <row r="8504" spans="2:8">
      <c r="B8504" s="2" t="s">
        <v>8954</v>
      </c>
      <c r="C8504" s="2">
        <v>36</v>
      </c>
      <c r="D8504" s="2" t="s">
        <v>457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457</v>
      </c>
      <c r="E8505" s="2"/>
      <c r="F8505" s="2"/>
      <c r="G8505" s="2"/>
      <c r="H8505" s="2"/>
    </row>
    <row r="8506" spans="2:8">
      <c r="B8506" s="2" t="s">
        <v>8956</v>
      </c>
      <c r="C8506" s="2">
        <v>33</v>
      </c>
      <c r="D8506" s="2" t="s">
        <v>457</v>
      </c>
      <c r="E8506" s="2"/>
      <c r="F8506" s="2"/>
      <c r="G8506" s="2"/>
      <c r="H8506" s="2"/>
    </row>
    <row r="8507" spans="2:8">
      <c r="B8507" s="2" t="s">
        <v>8957</v>
      </c>
      <c r="C8507" s="2">
        <v>35</v>
      </c>
      <c r="D8507" s="2" t="s">
        <v>457</v>
      </c>
      <c r="E8507" s="2"/>
      <c r="F8507" s="2"/>
      <c r="G8507" s="2"/>
      <c r="H8507" s="2"/>
    </row>
    <row r="8508" spans="2:8">
      <c r="B8508" s="2" t="s">
        <v>8958</v>
      </c>
      <c r="C8508" s="2">
        <v>34</v>
      </c>
      <c r="D8508" s="2" t="s">
        <v>457</v>
      </c>
      <c r="E8508" s="2"/>
      <c r="F8508" s="2"/>
      <c r="G8508" s="2"/>
      <c r="H8508" s="2"/>
    </row>
    <row r="8509" spans="2:8">
      <c r="B8509" s="2" t="s">
        <v>8959</v>
      </c>
      <c r="C8509" s="2">
        <v>30</v>
      </c>
      <c r="D8509" s="2" t="s">
        <v>457</v>
      </c>
      <c r="E8509" s="2"/>
      <c r="F8509" s="2"/>
      <c r="G8509" s="2"/>
      <c r="H8509" s="2"/>
    </row>
    <row r="8510" spans="2:8">
      <c r="B8510" s="2" t="s">
        <v>8960</v>
      </c>
      <c r="C8510" s="2">
        <v>26</v>
      </c>
      <c r="D8510" s="2" t="s">
        <v>457</v>
      </c>
      <c r="E8510" s="2"/>
      <c r="F8510" s="2"/>
      <c r="G8510" s="2"/>
      <c r="H8510" s="2"/>
    </row>
    <row r="8511" spans="2:8">
      <c r="B8511" s="2" t="s">
        <v>8961</v>
      </c>
      <c r="C8511" s="2">
        <v>27</v>
      </c>
      <c r="D8511" s="2" t="s">
        <v>457</v>
      </c>
      <c r="E8511" s="2"/>
      <c r="F8511" s="2"/>
      <c r="G8511" s="2"/>
      <c r="H8511" s="2"/>
    </row>
    <row r="8512" spans="2:8">
      <c r="B8512" s="2" t="s">
        <v>8962</v>
      </c>
      <c r="C8512" s="2">
        <v>27</v>
      </c>
      <c r="D8512" s="2" t="s">
        <v>457</v>
      </c>
      <c r="E8512" s="2"/>
      <c r="F8512" s="2"/>
      <c r="G8512" s="2"/>
      <c r="H8512" s="2"/>
    </row>
    <row r="8513" spans="2:8">
      <c r="B8513" s="2" t="s">
        <v>8963</v>
      </c>
      <c r="C8513" s="2">
        <v>28</v>
      </c>
      <c r="D8513" s="2" t="s">
        <v>457</v>
      </c>
      <c r="E8513" s="2"/>
      <c r="F8513" s="2"/>
      <c r="G8513" s="2"/>
      <c r="H8513" s="2"/>
    </row>
    <row r="8514" spans="2:8">
      <c r="B8514" s="2" t="s">
        <v>8964</v>
      </c>
      <c r="C8514" s="2">
        <v>28</v>
      </c>
      <c r="D8514" s="2" t="s">
        <v>457</v>
      </c>
      <c r="E8514" s="2"/>
      <c r="F8514" s="2"/>
      <c r="G8514" s="2"/>
      <c r="H8514" s="2"/>
    </row>
    <row r="8515" spans="2:8">
      <c r="B8515" s="2" t="s">
        <v>8965</v>
      </c>
      <c r="C8515" s="2">
        <v>25</v>
      </c>
      <c r="D8515" s="2" t="s">
        <v>457</v>
      </c>
      <c r="E8515" s="2"/>
      <c r="F8515" s="2"/>
      <c r="G8515" s="2"/>
      <c r="H8515" s="2"/>
    </row>
    <row r="8516" spans="2:8">
      <c r="B8516" s="2" t="s">
        <v>8966</v>
      </c>
      <c r="C8516" s="2">
        <v>28</v>
      </c>
      <c r="D8516" s="2" t="s">
        <v>457</v>
      </c>
      <c r="E8516" s="2"/>
      <c r="F8516" s="2"/>
      <c r="G8516" s="2"/>
      <c r="H8516" s="2"/>
    </row>
    <row r="8517" spans="2:8">
      <c r="B8517" s="2" t="s">
        <v>8967</v>
      </c>
      <c r="C8517" s="2">
        <v>30</v>
      </c>
      <c r="D8517" s="2" t="s">
        <v>457</v>
      </c>
      <c r="E8517" s="2"/>
      <c r="F8517" s="2"/>
      <c r="G8517" s="2"/>
      <c r="H8517" s="2"/>
    </row>
    <row r="8518" spans="2:8">
      <c r="B8518" s="2" t="s">
        <v>8968</v>
      </c>
      <c r="C8518" s="2">
        <v>30</v>
      </c>
      <c r="D8518" s="2" t="s">
        <v>457</v>
      </c>
      <c r="E8518" s="2"/>
      <c r="F8518" s="2"/>
      <c r="G8518" s="2"/>
      <c r="H8518" s="2"/>
    </row>
    <row r="8519" spans="2:8">
      <c r="B8519" s="2" t="s">
        <v>8969</v>
      </c>
      <c r="C8519" s="2">
        <v>29</v>
      </c>
      <c r="D8519" s="2" t="s">
        <v>457</v>
      </c>
      <c r="E8519" s="2"/>
      <c r="F8519" s="2"/>
      <c r="G8519" s="2"/>
      <c r="H8519" s="2"/>
    </row>
    <row r="8520" spans="2:8">
      <c r="B8520" s="2" t="s">
        <v>8970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24</v>
      </c>
      <c r="D8523" s="2" t="s">
        <v>457</v>
      </c>
      <c r="E8523" s="2"/>
      <c r="F8523" s="2"/>
      <c r="G8523" s="2"/>
      <c r="H8523" s="2"/>
    </row>
    <row r="8524" spans="2:8">
      <c r="B8524" s="2" t="s">
        <v>8974</v>
      </c>
      <c r="C8524" s="2">
        <v>26</v>
      </c>
      <c r="D8524" s="2" t="s">
        <v>457</v>
      </c>
      <c r="E8524" s="2"/>
      <c r="F8524" s="2"/>
      <c r="G8524" s="2"/>
      <c r="H8524" s="2"/>
    </row>
    <row r="8525" spans="2:8">
      <c r="B8525" s="2" t="s">
        <v>8975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23</v>
      </c>
      <c r="D8546" s="2" t="s">
        <v>457</v>
      </c>
      <c r="E8546" s="2"/>
      <c r="F8546" s="2"/>
      <c r="G8546" s="2"/>
      <c r="H8546" s="2"/>
    </row>
    <row r="8547" spans="2:8">
      <c r="B8547" s="2" t="s">
        <v>8997</v>
      </c>
      <c r="C8547" s="2">
        <v>24</v>
      </c>
      <c r="D8547" s="2" t="s">
        <v>457</v>
      </c>
      <c r="E8547" s="2"/>
      <c r="F8547" s="2"/>
      <c r="G8547" s="2"/>
      <c r="H8547" s="2"/>
    </row>
    <row r="8548" spans="2:8">
      <c r="B8548" s="2" t="s">
        <v>8998</v>
      </c>
      <c r="C8548" s="2">
        <v>27</v>
      </c>
      <c r="D8548" s="2" t="s">
        <v>457</v>
      </c>
      <c r="E8548" s="2"/>
      <c r="F8548" s="2"/>
      <c r="G8548" s="2"/>
      <c r="H8548" s="2"/>
    </row>
    <row r="8549" spans="2:8">
      <c r="B8549" s="2" t="s">
        <v>8999</v>
      </c>
      <c r="C8549" s="2">
        <v>27</v>
      </c>
      <c r="D8549" s="2" t="s">
        <v>457</v>
      </c>
      <c r="E8549" s="2"/>
      <c r="F8549" s="2"/>
      <c r="G8549" s="2"/>
      <c r="H8549" s="2"/>
    </row>
    <row r="8550" spans="2:8">
      <c r="B8550" s="2" t="s">
        <v>9000</v>
      </c>
      <c r="C8550" s="2">
        <v>28</v>
      </c>
      <c r="D8550" s="2" t="s">
        <v>457</v>
      </c>
      <c r="E8550" s="2"/>
      <c r="F8550" s="2"/>
      <c r="G8550" s="2"/>
      <c r="H8550" s="2"/>
    </row>
    <row r="8551" spans="2:8">
      <c r="B8551" s="2" t="s">
        <v>9001</v>
      </c>
      <c r="C8551" s="2">
        <v>28</v>
      </c>
      <c r="D8551" s="2" t="s">
        <v>457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457</v>
      </c>
      <c r="E8552" s="2"/>
      <c r="F8552" s="2"/>
      <c r="G8552" s="2"/>
      <c r="H8552" s="2"/>
    </row>
    <row r="8553" spans="2:8">
      <c r="B8553" s="2" t="s">
        <v>9003</v>
      </c>
      <c r="C8553" s="2">
        <v>33</v>
      </c>
      <c r="D8553" s="2" t="s">
        <v>457</v>
      </c>
      <c r="E8553" s="2"/>
      <c r="F8553" s="2"/>
      <c r="G8553" s="2"/>
      <c r="H8553" s="2"/>
    </row>
    <row r="8554" spans="2:8">
      <c r="B8554" s="2" t="s">
        <v>9004</v>
      </c>
      <c r="C8554" s="2">
        <v>35</v>
      </c>
      <c r="D8554" s="2" t="s">
        <v>457</v>
      </c>
      <c r="E8554" s="2"/>
      <c r="F8554" s="2"/>
      <c r="G8554" s="2"/>
      <c r="H8554" s="2"/>
    </row>
    <row r="8555" spans="2:8">
      <c r="B8555" s="2" t="s">
        <v>9005</v>
      </c>
      <c r="C8555" s="2">
        <v>33</v>
      </c>
      <c r="D8555" s="2" t="s">
        <v>457</v>
      </c>
      <c r="E8555" s="2"/>
      <c r="F8555" s="2"/>
      <c r="G8555" s="2"/>
      <c r="H8555" s="2"/>
    </row>
    <row r="8556" spans="2:8">
      <c r="B8556" s="2" t="s">
        <v>9006</v>
      </c>
      <c r="C8556" s="2">
        <v>33</v>
      </c>
      <c r="D8556" s="2" t="s">
        <v>457</v>
      </c>
      <c r="E8556" s="2"/>
      <c r="F8556" s="2"/>
      <c r="G8556" s="2"/>
      <c r="H8556" s="2"/>
    </row>
    <row r="8557" spans="2:8">
      <c r="B8557" s="2" t="s">
        <v>9007</v>
      </c>
      <c r="C8557" s="2">
        <v>32</v>
      </c>
      <c r="D8557" s="2" t="s">
        <v>457</v>
      </c>
      <c r="E8557" s="2"/>
      <c r="F8557" s="2"/>
      <c r="G8557" s="2"/>
      <c r="H8557" s="2"/>
    </row>
    <row r="8558" spans="2:8">
      <c r="B8558" s="2" t="s">
        <v>9008</v>
      </c>
      <c r="C8558" s="2">
        <v>23</v>
      </c>
      <c r="D8558" s="2" t="s">
        <v>457</v>
      </c>
      <c r="E8558" s="2"/>
      <c r="F8558" s="2"/>
      <c r="G8558" s="2"/>
      <c r="H8558" s="2"/>
    </row>
    <row r="8559" spans="2:8">
      <c r="B8559" s="2" t="s">
        <v>9009</v>
      </c>
      <c r="C8559" s="2">
        <v>25</v>
      </c>
      <c r="D8559" s="2" t="s">
        <v>457</v>
      </c>
      <c r="E8559" s="2"/>
      <c r="F8559" s="2"/>
      <c r="G8559" s="2"/>
      <c r="H8559" s="2"/>
    </row>
    <row r="8560" spans="2:8">
      <c r="B8560" s="2" t="s">
        <v>9010</v>
      </c>
      <c r="C8560" s="2">
        <v>27</v>
      </c>
      <c r="D8560" s="2" t="s">
        <v>457</v>
      </c>
      <c r="E8560" s="2"/>
      <c r="F8560" s="2"/>
      <c r="G8560" s="2"/>
      <c r="H8560" s="2"/>
    </row>
    <row r="8561" spans="2:8">
      <c r="B8561" s="2" t="s">
        <v>9011</v>
      </c>
      <c r="C8561" s="2">
        <v>28</v>
      </c>
      <c r="D8561" s="2" t="s">
        <v>457</v>
      </c>
      <c r="E8561" s="2"/>
      <c r="F8561" s="2"/>
      <c r="G8561" s="2"/>
      <c r="H8561" s="2"/>
    </row>
    <row r="8562" spans="2:8">
      <c r="B8562" s="2" t="s">
        <v>9012</v>
      </c>
      <c r="C8562" s="2">
        <v>28</v>
      </c>
      <c r="D8562" s="2" t="s">
        <v>457</v>
      </c>
      <c r="E8562" s="2"/>
      <c r="F8562" s="2"/>
      <c r="G8562" s="2"/>
      <c r="H8562" s="2"/>
    </row>
    <row r="8563" spans="2:8">
      <c r="B8563" s="2" t="s">
        <v>9013</v>
      </c>
      <c r="C8563" s="2">
        <v>27</v>
      </c>
      <c r="D8563" s="2" t="s">
        <v>457</v>
      </c>
      <c r="E8563" s="2"/>
      <c r="F8563" s="2"/>
      <c r="G8563" s="2"/>
      <c r="H8563" s="2"/>
    </row>
    <row r="8564" spans="2:8">
      <c r="B8564" s="2" t="s">
        <v>9014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457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457</v>
      </c>
      <c r="E8568" s="2"/>
      <c r="F8568" s="2"/>
      <c r="G8568" s="2"/>
      <c r="H8568" s="2"/>
    </row>
    <row r="8569" spans="2:8">
      <c r="B8569" s="2" t="s">
        <v>9019</v>
      </c>
      <c r="C8569" s="2">
        <v>32</v>
      </c>
      <c r="D8569" s="2" t="s">
        <v>457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457</v>
      </c>
      <c r="E8570" s="2"/>
      <c r="F8570" s="2"/>
      <c r="G8570" s="2"/>
      <c r="H8570" s="2"/>
    </row>
    <row r="8571" spans="2:8">
      <c r="B8571" s="2" t="s">
        <v>9021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41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24</v>
      </c>
      <c r="D8576" s="2" t="s">
        <v>457</v>
      </c>
      <c r="E8576" s="2"/>
      <c r="F8576" s="2"/>
      <c r="G8576" s="2"/>
      <c r="H8576" s="2"/>
    </row>
    <row r="8577" spans="2:8">
      <c r="B8577" s="2" t="s">
        <v>9027</v>
      </c>
      <c r="C8577" s="2">
        <v>25</v>
      </c>
      <c r="D8577" s="2" t="s">
        <v>457</v>
      </c>
      <c r="E8577" s="2"/>
      <c r="F8577" s="2"/>
      <c r="G8577" s="2"/>
      <c r="H8577" s="2"/>
    </row>
    <row r="8578" spans="2:8">
      <c r="B8578" s="2" t="s">
        <v>9028</v>
      </c>
      <c r="C8578" s="2">
        <v>26</v>
      </c>
      <c r="D8578" s="2" t="s">
        <v>457</v>
      </c>
      <c r="E8578" s="2"/>
      <c r="F8578" s="2"/>
      <c r="G8578" s="2"/>
      <c r="H8578" s="2"/>
    </row>
    <row r="8579" spans="2:8">
      <c r="B8579" s="2" t="s">
        <v>9029</v>
      </c>
      <c r="C8579" s="2">
        <v>25</v>
      </c>
      <c r="D8579" s="2" t="s">
        <v>457</v>
      </c>
      <c r="E8579" s="2"/>
      <c r="F8579" s="2"/>
      <c r="G8579" s="2"/>
      <c r="H8579" s="2"/>
    </row>
    <row r="8580" spans="2:8">
      <c r="B8580" s="2" t="s">
        <v>9030</v>
      </c>
      <c r="C8580" s="2">
        <v>23</v>
      </c>
      <c r="D8580" s="2" t="s">
        <v>457</v>
      </c>
      <c r="E8580" s="2"/>
      <c r="F8580" s="2"/>
      <c r="G8580" s="2"/>
      <c r="H8580" s="2"/>
    </row>
    <row r="8581" spans="2:8">
      <c r="B8581" s="2" t="s">
        <v>9031</v>
      </c>
      <c r="C8581" s="2">
        <v>23</v>
      </c>
      <c r="D8581" s="2" t="s">
        <v>457</v>
      </c>
      <c r="E8581" s="2"/>
      <c r="F8581" s="2"/>
      <c r="G8581" s="2"/>
      <c r="H8581" s="2"/>
    </row>
    <row r="8582" spans="2:8">
      <c r="B8582" s="2" t="s">
        <v>9032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29</v>
      </c>
      <c r="D8586" s="2" t="s">
        <v>457</v>
      </c>
      <c r="E8586" s="2"/>
      <c r="F8586" s="2"/>
      <c r="G8586" s="2"/>
      <c r="H8586" s="2"/>
    </row>
    <row r="8587" spans="2:8">
      <c r="B8587" s="2" t="s">
        <v>9037</v>
      </c>
      <c r="C8587" s="2">
        <v>33</v>
      </c>
      <c r="D8587" s="2" t="s">
        <v>457</v>
      </c>
      <c r="E8587" s="2"/>
      <c r="F8587" s="2"/>
      <c r="G8587" s="2"/>
      <c r="H8587" s="2"/>
    </row>
    <row r="8588" spans="2:8">
      <c r="B8588" s="2" t="s">
        <v>9038</v>
      </c>
      <c r="C8588" s="2">
        <v>33</v>
      </c>
      <c r="D8588" s="2" t="s">
        <v>457</v>
      </c>
      <c r="E8588" s="2"/>
      <c r="F8588" s="2"/>
      <c r="G8588" s="2"/>
      <c r="H8588" s="2"/>
    </row>
    <row r="8589" spans="2:8">
      <c r="B8589" s="2" t="s">
        <v>9039</v>
      </c>
      <c r="C8589" s="2">
        <v>32</v>
      </c>
      <c r="D8589" s="2" t="s">
        <v>457</v>
      </c>
      <c r="E8589" s="2"/>
      <c r="F8589" s="2"/>
      <c r="G8589" s="2"/>
      <c r="H8589" s="2"/>
    </row>
    <row r="8590" spans="2:8">
      <c r="B8590" s="2" t="s">
        <v>9040</v>
      </c>
      <c r="C8590" s="2">
        <v>30</v>
      </c>
      <c r="D8590" s="2" t="s">
        <v>457</v>
      </c>
      <c r="E8590" s="2"/>
      <c r="F8590" s="2"/>
      <c r="G8590" s="2"/>
      <c r="H8590" s="2"/>
    </row>
    <row r="8591" spans="2:8">
      <c r="B8591" s="2" t="s">
        <v>9041</v>
      </c>
      <c r="C8591" s="2">
        <v>32</v>
      </c>
      <c r="D8591" s="2" t="s">
        <v>457</v>
      </c>
      <c r="E8591" s="2"/>
      <c r="F8591" s="2"/>
      <c r="G8591" s="2"/>
      <c r="H8591" s="2"/>
    </row>
    <row r="8592" spans="2:8">
      <c r="B8592" s="2" t="s">
        <v>9042</v>
      </c>
      <c r="C8592" s="2">
        <v>32</v>
      </c>
      <c r="D8592" s="2" t="s">
        <v>457</v>
      </c>
      <c r="E8592" s="2"/>
      <c r="F8592" s="2"/>
      <c r="G8592" s="2"/>
      <c r="H8592" s="2"/>
    </row>
    <row r="8593" spans="2:8">
      <c r="B8593" s="2" t="s">
        <v>9043</v>
      </c>
      <c r="C8593" s="2">
        <v>30</v>
      </c>
      <c r="D8593" s="2" t="s">
        <v>457</v>
      </c>
      <c r="E8593" s="2"/>
      <c r="F8593" s="2"/>
      <c r="G8593" s="2"/>
      <c r="H8593" s="2"/>
    </row>
    <row r="8594" spans="2:8">
      <c r="B8594" s="2" t="s">
        <v>9044</v>
      </c>
      <c r="C8594" s="2">
        <v>28</v>
      </c>
      <c r="D8594" s="2" t="s">
        <v>457</v>
      </c>
      <c r="E8594" s="2"/>
      <c r="F8594" s="2"/>
      <c r="G8594" s="2"/>
      <c r="H8594" s="2"/>
    </row>
    <row r="8595" spans="2:8">
      <c r="B8595" s="2" t="s">
        <v>9045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30</v>
      </c>
      <c r="D8617" s="2" t="s">
        <v>457</v>
      </c>
      <c r="E8617" s="2"/>
      <c r="F8617" s="2"/>
      <c r="G8617" s="2"/>
      <c r="H8617" s="2"/>
    </row>
    <row r="8618" spans="2:8">
      <c r="B8618" s="2" t="s">
        <v>9068</v>
      </c>
      <c r="C8618" s="2">
        <v>33</v>
      </c>
      <c r="D8618" s="2" t="s">
        <v>457</v>
      </c>
      <c r="E8618" s="2"/>
      <c r="F8618" s="2"/>
      <c r="G8618" s="2"/>
      <c r="H8618" s="2"/>
    </row>
    <row r="8619" spans="2:8">
      <c r="B8619" s="2" t="s">
        <v>9069</v>
      </c>
      <c r="C8619" s="2">
        <v>33</v>
      </c>
      <c r="D8619" s="2" t="s">
        <v>457</v>
      </c>
      <c r="E8619" s="2"/>
      <c r="F8619" s="2"/>
      <c r="G8619" s="2"/>
      <c r="H8619" s="2"/>
    </row>
    <row r="8620" spans="2:8">
      <c r="B8620" s="2" t="s">
        <v>9070</v>
      </c>
      <c r="C8620" s="2">
        <v>31</v>
      </c>
      <c r="D8620" s="2" t="s">
        <v>457</v>
      </c>
      <c r="E8620" s="2"/>
      <c r="F8620" s="2"/>
      <c r="G8620" s="2"/>
      <c r="H8620" s="2"/>
    </row>
    <row r="8621" spans="2:8">
      <c r="B8621" s="2" t="s">
        <v>9071</v>
      </c>
      <c r="C8621" s="2">
        <v>30</v>
      </c>
      <c r="D8621" s="2" t="s">
        <v>457</v>
      </c>
      <c r="E8621" s="2"/>
      <c r="F8621" s="2"/>
      <c r="G8621" s="2"/>
      <c r="H8621" s="2"/>
    </row>
    <row r="8622" spans="2:8">
      <c r="B8622" s="2" t="s">
        <v>9072</v>
      </c>
      <c r="C8622" s="2">
        <v>30</v>
      </c>
      <c r="D8622" s="2" t="s">
        <v>457</v>
      </c>
      <c r="E8622" s="2"/>
      <c r="F8622" s="2"/>
      <c r="G8622" s="2"/>
      <c r="H8622" s="2"/>
    </row>
    <row r="8623" spans="2:8">
      <c r="B8623" s="2" t="s">
        <v>9073</v>
      </c>
      <c r="C8623" s="2">
        <v>31</v>
      </c>
      <c r="D8623" s="2" t="s">
        <v>457</v>
      </c>
      <c r="E8623" s="2"/>
      <c r="F8623" s="2"/>
      <c r="G8623" s="2"/>
      <c r="H8623" s="2"/>
    </row>
    <row r="8624" spans="2:8">
      <c r="B8624" s="2" t="s">
        <v>9074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457</v>
      </c>
      <c r="E8626" s="2"/>
      <c r="F8626" s="2"/>
      <c r="G8626" s="2"/>
      <c r="H8626" s="2"/>
    </row>
    <row r="8627" spans="2:8">
      <c r="B8627" s="2" t="s">
        <v>9077</v>
      </c>
      <c r="C8627" s="2">
        <v>30</v>
      </c>
      <c r="D8627" s="2" t="s">
        <v>457</v>
      </c>
      <c r="E8627" s="2"/>
      <c r="F8627" s="2"/>
      <c r="G8627" s="2"/>
      <c r="H8627" s="2"/>
    </row>
    <row r="8628" spans="2:8">
      <c r="B8628" s="2" t="s">
        <v>9078</v>
      </c>
      <c r="C8628" s="2">
        <v>29</v>
      </c>
      <c r="D8628" s="2" t="s">
        <v>457</v>
      </c>
      <c r="E8628" s="2"/>
      <c r="F8628" s="2"/>
      <c r="G8628" s="2"/>
      <c r="H8628" s="2"/>
    </row>
    <row r="8629" spans="2:8">
      <c r="B8629" s="2" t="s">
        <v>9079</v>
      </c>
      <c r="C8629" s="2">
        <v>23</v>
      </c>
      <c r="D8629" s="2" t="s">
        <v>457</v>
      </c>
      <c r="E8629" s="2"/>
      <c r="F8629" s="2"/>
      <c r="G8629" s="2"/>
      <c r="H8629" s="2"/>
    </row>
    <row r="8630" spans="2:8">
      <c r="B8630" s="2" t="s">
        <v>9080</v>
      </c>
      <c r="C8630" s="2">
        <v>28</v>
      </c>
      <c r="D8630" s="2" t="s">
        <v>457</v>
      </c>
      <c r="E8630" s="2"/>
      <c r="F8630" s="2"/>
      <c r="G8630" s="2"/>
      <c r="H8630" s="2"/>
    </row>
    <row r="8631" spans="2:8">
      <c r="B8631" s="2" t="s">
        <v>9081</v>
      </c>
      <c r="C8631" s="2">
        <v>32</v>
      </c>
      <c r="D8631" s="2" t="s">
        <v>457</v>
      </c>
      <c r="E8631" s="2"/>
      <c r="F8631" s="2"/>
      <c r="G8631" s="2"/>
      <c r="H8631" s="2"/>
    </row>
    <row r="8632" spans="2:8">
      <c r="B8632" s="2" t="s">
        <v>9082</v>
      </c>
      <c r="C8632" s="2">
        <v>32</v>
      </c>
      <c r="D8632" s="2" t="s">
        <v>457</v>
      </c>
      <c r="E8632" s="2"/>
      <c r="F8632" s="2"/>
      <c r="G8632" s="2"/>
      <c r="H8632" s="2"/>
    </row>
    <row r="8633" spans="2:8">
      <c r="B8633" s="2" t="s">
        <v>9083</v>
      </c>
      <c r="C8633" s="2">
        <v>32</v>
      </c>
      <c r="D8633" s="2" t="s">
        <v>457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457</v>
      </c>
      <c r="E8634" s="2"/>
      <c r="F8634" s="2"/>
      <c r="G8634" s="2"/>
      <c r="H8634" s="2"/>
    </row>
    <row r="8635" spans="2:8">
      <c r="B8635" s="2" t="s">
        <v>9085</v>
      </c>
      <c r="C8635" s="2">
        <v>28</v>
      </c>
      <c r="D8635" s="2" t="s">
        <v>457</v>
      </c>
      <c r="E8635" s="2"/>
      <c r="F8635" s="2"/>
      <c r="G8635" s="2"/>
      <c r="H8635" s="2"/>
    </row>
    <row r="8636" spans="2:8">
      <c r="B8636" s="2" t="s">
        <v>9086</v>
      </c>
      <c r="C8636" s="2">
        <v>28</v>
      </c>
      <c r="D8636" s="2" t="s">
        <v>457</v>
      </c>
      <c r="E8636" s="2"/>
      <c r="F8636" s="2"/>
      <c r="G8636" s="2"/>
      <c r="H8636" s="2"/>
    </row>
    <row r="8637" spans="2:8">
      <c r="B8637" s="2" t="s">
        <v>9087</v>
      </c>
      <c r="C8637" s="2">
        <v>27</v>
      </c>
      <c r="D8637" s="2" t="s">
        <v>457</v>
      </c>
      <c r="E8637" s="2"/>
      <c r="F8637" s="2"/>
      <c r="G8637" s="2"/>
      <c r="H8637" s="2"/>
    </row>
    <row r="8638" spans="2:8">
      <c r="B8638" s="2" t="s">
        <v>9088</v>
      </c>
      <c r="C8638" s="2">
        <v>26</v>
      </c>
      <c r="D8638" s="2" t="s">
        <v>457</v>
      </c>
      <c r="E8638" s="2"/>
      <c r="F8638" s="2"/>
      <c r="G8638" s="2"/>
      <c r="H8638" s="2"/>
    </row>
    <row r="8639" spans="2:8">
      <c r="B8639" s="2" t="s">
        <v>9089</v>
      </c>
      <c r="C8639" s="2">
        <v>21</v>
      </c>
      <c r="D8639" s="2" t="s">
        <v>457</v>
      </c>
      <c r="E8639" s="2"/>
      <c r="F8639" s="2"/>
      <c r="G8639" s="2"/>
      <c r="H8639" s="2"/>
    </row>
    <row r="8640" spans="2:8">
      <c r="B8640" s="2" t="s">
        <v>9090</v>
      </c>
      <c r="C8640" s="2">
        <v>20</v>
      </c>
      <c r="D8640" s="2" t="s">
        <v>457</v>
      </c>
      <c r="E8640" s="2"/>
      <c r="F8640" s="2"/>
      <c r="G8640" s="2"/>
      <c r="H8640" s="2"/>
    </row>
    <row r="8641" spans="2:8">
      <c r="B8641" s="2" t="s">
        <v>9091</v>
      </c>
      <c r="C8641" s="2">
        <v>26</v>
      </c>
      <c r="D8641" s="2" t="s">
        <v>457</v>
      </c>
      <c r="E8641" s="2"/>
      <c r="F8641" s="2"/>
      <c r="G8641" s="2"/>
      <c r="H8641" s="2"/>
    </row>
    <row r="8642" spans="2:8">
      <c r="B8642" s="2" t="s">
        <v>9092</v>
      </c>
      <c r="C8642" s="2">
        <v>29</v>
      </c>
      <c r="D8642" s="2" t="s">
        <v>457</v>
      </c>
      <c r="E8642" s="2"/>
      <c r="F8642" s="2"/>
      <c r="G8642" s="2"/>
      <c r="H8642" s="2"/>
    </row>
    <row r="8643" spans="2:8">
      <c r="B8643" s="2" t="s">
        <v>9093</v>
      </c>
      <c r="C8643" s="2">
        <v>30</v>
      </c>
      <c r="D8643" s="2" t="s">
        <v>457</v>
      </c>
      <c r="E8643" s="2"/>
      <c r="F8643" s="2"/>
      <c r="G8643" s="2"/>
      <c r="H8643" s="2"/>
    </row>
    <row r="8644" spans="2:8">
      <c r="B8644" s="2" t="s">
        <v>9094</v>
      </c>
      <c r="C8644" s="2">
        <v>29</v>
      </c>
      <c r="D8644" s="2" t="s">
        <v>457</v>
      </c>
      <c r="E8644" s="2"/>
      <c r="F8644" s="2"/>
      <c r="G8644" s="2"/>
      <c r="H8644" s="2"/>
    </row>
    <row r="8645" spans="2:8">
      <c r="B8645" s="2" t="s">
        <v>9095</v>
      </c>
      <c r="C8645" s="2">
        <v>29</v>
      </c>
      <c r="D8645" s="2" t="s">
        <v>457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457</v>
      </c>
      <c r="E8646" s="2"/>
      <c r="F8646" s="2"/>
      <c r="G8646" s="2"/>
      <c r="H8646" s="2"/>
    </row>
    <row r="8647" spans="2:8">
      <c r="B8647" s="2" t="s">
        <v>9097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26</v>
      </c>
      <c r="D8651" s="2" t="s">
        <v>457</v>
      </c>
      <c r="E8651" s="2"/>
      <c r="F8651" s="2"/>
      <c r="G8651" s="2"/>
      <c r="H8651" s="2"/>
    </row>
    <row r="8652" spans="2:8">
      <c r="B8652" s="2" t="s">
        <v>9102</v>
      </c>
      <c r="C8652" s="2">
        <v>29</v>
      </c>
      <c r="D8652" s="2" t="s">
        <v>457</v>
      </c>
      <c r="E8652" s="2"/>
      <c r="F8652" s="2"/>
      <c r="G8652" s="2"/>
      <c r="H8652" s="2"/>
    </row>
    <row r="8653" spans="2:8">
      <c r="B8653" s="2" t="s">
        <v>9103</v>
      </c>
      <c r="C8653" s="2">
        <v>29</v>
      </c>
      <c r="D8653" s="2" t="s">
        <v>457</v>
      </c>
      <c r="E8653" s="2"/>
      <c r="F8653" s="2"/>
      <c r="G8653" s="2"/>
      <c r="H8653" s="2"/>
    </row>
    <row r="8654" spans="2:8">
      <c r="B8654" s="2" t="s">
        <v>9104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16</v>
      </c>
      <c r="D8658" s="2" t="s">
        <v>457</v>
      </c>
      <c r="E8658" s="2"/>
      <c r="F8658" s="2"/>
      <c r="G8658" s="2"/>
      <c r="H8658" s="2"/>
    </row>
    <row r="8659" spans="2:8">
      <c r="B8659" s="2" t="s">
        <v>9109</v>
      </c>
      <c r="C8659" s="2">
        <v>16</v>
      </c>
      <c r="D8659" s="2" t="s">
        <v>457</v>
      </c>
      <c r="E8659" s="2"/>
      <c r="F8659" s="2"/>
      <c r="G8659" s="2"/>
      <c r="H8659" s="2"/>
    </row>
    <row r="8660" spans="2:8">
      <c r="B8660" s="2" t="s">
        <v>9110</v>
      </c>
      <c r="C8660" s="2">
        <v>17</v>
      </c>
      <c r="D8660" s="2" t="s">
        <v>457</v>
      </c>
      <c r="E8660" s="2"/>
      <c r="F8660" s="2"/>
      <c r="G8660" s="2"/>
      <c r="H8660" s="2"/>
    </row>
    <row r="8661" spans="2:8">
      <c r="B8661" s="2" t="s">
        <v>9111</v>
      </c>
      <c r="C8661" s="2">
        <v>18</v>
      </c>
      <c r="D8661" s="2" t="s">
        <v>457</v>
      </c>
      <c r="E8661" s="2"/>
      <c r="F8661" s="2"/>
      <c r="G8661" s="2"/>
      <c r="H8661" s="2"/>
    </row>
    <row r="8662" spans="2:8">
      <c r="B8662" s="2" t="s">
        <v>9112</v>
      </c>
      <c r="C8662" s="2">
        <v>19</v>
      </c>
      <c r="D8662" s="2" t="s">
        <v>457</v>
      </c>
      <c r="E8662" s="2"/>
      <c r="F8662" s="2"/>
      <c r="G8662" s="2"/>
      <c r="H8662" s="2"/>
    </row>
    <row r="8663" spans="2:8">
      <c r="B8663" s="2" t="s">
        <v>9113</v>
      </c>
      <c r="C8663" s="2">
        <v>20</v>
      </c>
      <c r="D8663" s="2" t="s">
        <v>457</v>
      </c>
      <c r="E8663" s="2"/>
      <c r="F8663" s="2"/>
      <c r="G8663" s="2"/>
      <c r="H8663" s="2"/>
    </row>
    <row r="8664" spans="2:8">
      <c r="B8664" s="2" t="s">
        <v>9114</v>
      </c>
      <c r="C8664" s="2">
        <v>18</v>
      </c>
      <c r="D8664" s="2" t="s">
        <v>457</v>
      </c>
      <c r="E8664" s="2"/>
      <c r="F8664" s="2"/>
      <c r="G8664" s="2"/>
      <c r="H8664" s="2"/>
    </row>
    <row r="8665" spans="2:8">
      <c r="B8665" s="2" t="s">
        <v>9115</v>
      </c>
      <c r="C8665" s="2">
        <v>17</v>
      </c>
      <c r="D8665" s="2" t="s">
        <v>457</v>
      </c>
      <c r="E8665" s="2"/>
      <c r="F8665" s="2"/>
      <c r="G8665" s="2"/>
      <c r="H8665" s="2"/>
    </row>
    <row r="8666" spans="2:8">
      <c r="B8666" s="2" t="s">
        <v>9116</v>
      </c>
      <c r="C8666" s="2">
        <v>15</v>
      </c>
      <c r="D8666" s="2" t="s">
        <v>457</v>
      </c>
      <c r="E8666" s="2"/>
      <c r="F8666" s="2"/>
      <c r="G8666" s="2"/>
      <c r="H8666" s="2"/>
    </row>
    <row r="8667" spans="2:8">
      <c r="B8667" s="2" t="s">
        <v>9117</v>
      </c>
      <c r="C8667" s="2">
        <v>18</v>
      </c>
      <c r="D8667" s="2" t="s">
        <v>457</v>
      </c>
      <c r="E8667" s="2"/>
      <c r="F8667" s="2"/>
      <c r="G8667" s="2"/>
      <c r="H8667" s="2"/>
    </row>
    <row r="8668" spans="2:8">
      <c r="B8668" s="2" t="s">
        <v>9118</v>
      </c>
      <c r="C8668" s="2">
        <v>16</v>
      </c>
      <c r="D8668" s="2" t="s">
        <v>457</v>
      </c>
      <c r="E8668" s="2"/>
      <c r="F8668" s="2"/>
      <c r="G8668" s="2"/>
      <c r="H8668" s="2"/>
    </row>
    <row r="8669" spans="2:8">
      <c r="B8669" s="2" t="s">
        <v>9119</v>
      </c>
      <c r="C8669" s="2">
        <v>17</v>
      </c>
      <c r="D8669" s="2" t="s">
        <v>457</v>
      </c>
      <c r="E8669" s="2"/>
      <c r="F8669" s="2"/>
      <c r="G8669" s="2"/>
      <c r="H8669" s="2"/>
    </row>
    <row r="8670" spans="2:8">
      <c r="B8670" s="2" t="s">
        <v>9120</v>
      </c>
      <c r="C8670" s="2">
        <v>17</v>
      </c>
      <c r="D8670" s="2" t="s">
        <v>457</v>
      </c>
      <c r="E8670" s="2"/>
      <c r="F8670" s="2"/>
      <c r="G8670" s="2"/>
      <c r="H8670" s="2"/>
    </row>
    <row r="8671" spans="2:8">
      <c r="B8671" s="2" t="s">
        <v>9121</v>
      </c>
      <c r="C8671" s="2">
        <v>18</v>
      </c>
      <c r="D8671" s="2" t="s">
        <v>457</v>
      </c>
      <c r="E8671" s="2"/>
      <c r="F8671" s="2"/>
      <c r="G8671" s="2"/>
      <c r="H8671" s="2"/>
    </row>
    <row r="8672" spans="2:8">
      <c r="B8672" s="2" t="s">
        <v>9122</v>
      </c>
      <c r="C8672" s="2">
        <v>18</v>
      </c>
      <c r="D8672" s="2" t="s">
        <v>457</v>
      </c>
      <c r="E8672" s="2"/>
      <c r="F8672" s="2"/>
      <c r="G8672" s="2"/>
      <c r="H8672" s="2"/>
    </row>
    <row r="8673" spans="2:8">
      <c r="B8673" s="2" t="s">
        <v>9123</v>
      </c>
      <c r="C8673" s="2">
        <v>19</v>
      </c>
      <c r="D8673" s="2" t="s">
        <v>457</v>
      </c>
      <c r="E8673" s="2"/>
      <c r="F8673" s="2"/>
      <c r="G8673" s="2"/>
      <c r="H8673" s="2"/>
    </row>
    <row r="8674" spans="2:8">
      <c r="B8674" s="2" t="s">
        <v>9124</v>
      </c>
      <c r="C8674" s="2">
        <v>30</v>
      </c>
      <c r="D8674" s="2" t="s">
        <v>457</v>
      </c>
      <c r="E8674" s="2"/>
      <c r="F8674" s="2"/>
      <c r="G8674" s="2"/>
      <c r="H8674" s="2"/>
    </row>
    <row r="8675" spans="2:8">
      <c r="B8675" s="2" t="s">
        <v>9125</v>
      </c>
      <c r="C8675" s="2">
        <v>34</v>
      </c>
      <c r="D8675" s="2" t="s">
        <v>457</v>
      </c>
      <c r="E8675" s="2"/>
      <c r="F8675" s="2"/>
      <c r="G8675" s="2"/>
      <c r="H8675" s="2"/>
    </row>
    <row r="8676" spans="2:8">
      <c r="B8676" s="2" t="s">
        <v>9126</v>
      </c>
      <c r="C8676" s="2">
        <v>34</v>
      </c>
      <c r="D8676" s="2" t="s">
        <v>457</v>
      </c>
      <c r="E8676" s="2"/>
      <c r="F8676" s="2"/>
      <c r="G8676" s="2"/>
      <c r="H8676" s="2"/>
    </row>
    <row r="8677" spans="2:8">
      <c r="B8677" s="2" t="s">
        <v>9127</v>
      </c>
      <c r="C8677" s="2">
        <v>35</v>
      </c>
      <c r="D8677" s="2" t="s">
        <v>457</v>
      </c>
      <c r="E8677" s="2"/>
      <c r="F8677" s="2"/>
      <c r="G8677" s="2"/>
      <c r="H8677" s="2"/>
    </row>
    <row r="8678" spans="2:8">
      <c r="B8678" s="2" t="s">
        <v>9128</v>
      </c>
      <c r="C8678" s="2">
        <v>32</v>
      </c>
      <c r="D8678" s="2" t="s">
        <v>457</v>
      </c>
      <c r="E8678" s="2"/>
      <c r="F8678" s="2"/>
      <c r="G8678" s="2"/>
      <c r="H8678" s="2"/>
    </row>
    <row r="8679" spans="2:8">
      <c r="B8679" s="2" t="s">
        <v>9129</v>
      </c>
      <c r="C8679" s="2">
        <v>33</v>
      </c>
      <c r="D8679" s="2" t="s">
        <v>457</v>
      </c>
      <c r="E8679" s="2"/>
      <c r="F8679" s="2"/>
      <c r="G8679" s="2"/>
      <c r="H8679" s="2"/>
    </row>
    <row r="8680" spans="2:8">
      <c r="B8680" s="2" t="s">
        <v>9130</v>
      </c>
      <c r="C8680" s="2">
        <v>35</v>
      </c>
      <c r="D8680" s="2" t="s">
        <v>457</v>
      </c>
      <c r="E8680" s="2"/>
      <c r="F8680" s="2"/>
      <c r="G8680" s="2"/>
      <c r="H8680" s="2"/>
    </row>
    <row r="8681" spans="2:8">
      <c r="B8681" s="2" t="s">
        <v>9131</v>
      </c>
      <c r="C8681" s="2">
        <v>34</v>
      </c>
      <c r="D8681" s="2" t="s">
        <v>457</v>
      </c>
      <c r="E8681" s="2"/>
      <c r="F8681" s="2"/>
      <c r="G8681" s="2"/>
      <c r="H8681" s="2"/>
    </row>
    <row r="8682" spans="2:8">
      <c r="B8682" s="2" t="s">
        <v>9132</v>
      </c>
      <c r="C8682" s="2">
        <v>34</v>
      </c>
      <c r="D8682" s="2" t="s">
        <v>457</v>
      </c>
      <c r="E8682" s="2"/>
      <c r="F8682" s="2"/>
      <c r="G8682" s="2"/>
      <c r="H8682" s="2"/>
    </row>
    <row r="8683" spans="2:8">
      <c r="B8683" s="2" t="s">
        <v>9133</v>
      </c>
      <c r="C8683" s="2">
        <v>21</v>
      </c>
      <c r="D8683" s="2" t="s">
        <v>457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457</v>
      </c>
      <c r="E8684" s="2"/>
      <c r="F8684" s="2"/>
      <c r="G8684" s="2"/>
      <c r="H8684" s="2"/>
    </row>
    <row r="8685" spans="2:8">
      <c r="B8685" s="2" t="s">
        <v>9135</v>
      </c>
      <c r="C8685" s="2">
        <v>26</v>
      </c>
      <c r="D8685" s="2" t="s">
        <v>457</v>
      </c>
      <c r="E8685" s="2"/>
      <c r="F8685" s="2"/>
      <c r="G8685" s="2"/>
      <c r="H8685" s="2"/>
    </row>
    <row r="8686" spans="2:8">
      <c r="B8686" s="2" t="s">
        <v>9136</v>
      </c>
      <c r="C8686" s="2">
        <v>27</v>
      </c>
      <c r="D8686" s="2" t="s">
        <v>457</v>
      </c>
      <c r="E8686" s="2"/>
      <c r="F8686" s="2"/>
      <c r="G8686" s="2"/>
      <c r="H8686" s="2"/>
    </row>
    <row r="8687" spans="2:8">
      <c r="B8687" s="2" t="s">
        <v>9137</v>
      </c>
      <c r="C8687" s="2">
        <v>28</v>
      </c>
      <c r="D8687" s="2" t="s">
        <v>457</v>
      </c>
      <c r="E8687" s="2"/>
      <c r="F8687" s="2"/>
      <c r="G8687" s="2"/>
      <c r="H8687" s="2"/>
    </row>
    <row r="8688" spans="2:8">
      <c r="B8688" s="2" t="s">
        <v>9138</v>
      </c>
      <c r="C8688" s="2">
        <v>27</v>
      </c>
      <c r="D8688" s="2" t="s">
        <v>457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25</v>
      </c>
      <c r="D8693" s="2" t="s">
        <v>457</v>
      </c>
      <c r="E8693" s="2"/>
      <c r="F8693" s="2"/>
      <c r="G8693" s="2"/>
      <c r="H8693" s="2"/>
    </row>
    <row r="8694" spans="2:8">
      <c r="B8694" s="2" t="s">
        <v>9144</v>
      </c>
      <c r="C8694" s="2">
        <v>25</v>
      </c>
      <c r="D8694" s="2" t="s">
        <v>457</v>
      </c>
      <c r="E8694" s="2"/>
      <c r="F8694" s="2"/>
      <c r="G8694" s="2"/>
      <c r="H8694" s="2"/>
    </row>
    <row r="8695" spans="2:8">
      <c r="B8695" s="2" t="s">
        <v>9145</v>
      </c>
      <c r="C8695" s="2">
        <v>26</v>
      </c>
      <c r="D8695" s="2" t="s">
        <v>457</v>
      </c>
      <c r="E8695" s="2"/>
      <c r="F8695" s="2"/>
      <c r="G8695" s="2"/>
      <c r="H8695" s="2"/>
    </row>
    <row r="8696" spans="2:8">
      <c r="B8696" s="2" t="s">
        <v>9146</v>
      </c>
      <c r="C8696" s="2">
        <v>26</v>
      </c>
      <c r="D8696" s="2" t="s">
        <v>457</v>
      </c>
      <c r="E8696" s="2"/>
      <c r="F8696" s="2"/>
      <c r="G8696" s="2"/>
      <c r="H8696" s="2"/>
    </row>
    <row r="8697" spans="2:8">
      <c r="B8697" s="2" t="s">
        <v>9147</v>
      </c>
      <c r="C8697" s="2">
        <v>29</v>
      </c>
      <c r="D8697" s="2" t="s">
        <v>457</v>
      </c>
      <c r="E8697" s="2"/>
      <c r="F8697" s="2"/>
      <c r="G8697" s="2"/>
      <c r="H8697" s="2"/>
    </row>
    <row r="8698" spans="2:8">
      <c r="B8698" s="2" t="s">
        <v>9148</v>
      </c>
      <c r="C8698" s="2">
        <v>31</v>
      </c>
      <c r="D8698" s="2" t="s">
        <v>457</v>
      </c>
      <c r="E8698" s="2"/>
      <c r="F8698" s="2"/>
      <c r="G8698" s="2"/>
      <c r="H8698" s="2"/>
    </row>
    <row r="8699" spans="2:8">
      <c r="B8699" s="2" t="s">
        <v>9149</v>
      </c>
      <c r="C8699" s="2">
        <v>30</v>
      </c>
      <c r="D8699" s="2" t="s">
        <v>457</v>
      </c>
      <c r="E8699" s="2"/>
      <c r="F8699" s="2"/>
      <c r="G8699" s="2"/>
      <c r="H8699" s="2"/>
    </row>
    <row r="8700" spans="2:8">
      <c r="B8700" s="2" t="s">
        <v>9150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30</v>
      </c>
      <c r="D8706" s="2" t="s">
        <v>457</v>
      </c>
      <c r="E8706" s="2"/>
      <c r="F8706" s="2"/>
      <c r="G8706" s="2"/>
      <c r="H8706" s="2"/>
    </row>
    <row r="8707" spans="2:8">
      <c r="B8707" s="2" t="s">
        <v>9157</v>
      </c>
      <c r="C8707" s="2">
        <v>31</v>
      </c>
      <c r="D8707" s="2" t="s">
        <v>457</v>
      </c>
      <c r="E8707" s="2"/>
      <c r="F8707" s="2"/>
      <c r="G8707" s="2"/>
      <c r="H8707" s="2"/>
    </row>
    <row r="8708" spans="2:8">
      <c r="B8708" s="2" t="s">
        <v>9158</v>
      </c>
      <c r="C8708" s="2">
        <v>30</v>
      </c>
      <c r="D8708" s="2" t="s">
        <v>457</v>
      </c>
      <c r="E8708" s="2"/>
      <c r="F8708" s="2"/>
      <c r="G8708" s="2"/>
      <c r="H8708" s="2"/>
    </row>
    <row r="8709" spans="2:8">
      <c r="B8709" s="2" t="s">
        <v>9159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29</v>
      </c>
      <c r="D8713" s="2" t="s">
        <v>457</v>
      </c>
      <c r="E8713" s="2"/>
      <c r="F8713" s="2"/>
      <c r="G8713" s="2"/>
      <c r="H8713" s="2"/>
    </row>
    <row r="8714" spans="2:8">
      <c r="B8714" s="2" t="s">
        <v>9164</v>
      </c>
      <c r="C8714" s="2">
        <v>30</v>
      </c>
      <c r="D8714" s="2" t="s">
        <v>457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457</v>
      </c>
      <c r="E8715" s="2"/>
      <c r="F8715" s="2"/>
      <c r="G8715" s="2"/>
      <c r="H8715" s="2"/>
    </row>
    <row r="8716" spans="2:8">
      <c r="B8716" s="2" t="s">
        <v>9166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34</v>
      </c>
      <c r="D8718" s="2" t="s">
        <v>457</v>
      </c>
      <c r="E8718" s="2"/>
      <c r="F8718" s="2"/>
      <c r="G8718" s="2"/>
      <c r="H8718" s="2"/>
    </row>
    <row r="8719" spans="2:8">
      <c r="B8719" s="2" t="s">
        <v>9169</v>
      </c>
      <c r="C8719" s="2">
        <v>33</v>
      </c>
      <c r="D8719" s="2" t="s">
        <v>457</v>
      </c>
      <c r="E8719" s="2"/>
      <c r="F8719" s="2"/>
      <c r="G8719" s="2"/>
      <c r="H8719" s="2"/>
    </row>
    <row r="8720" spans="2:8">
      <c r="B8720" s="2" t="s">
        <v>9170</v>
      </c>
      <c r="C8720" s="2">
        <v>33</v>
      </c>
      <c r="D8720" s="2" t="s">
        <v>457</v>
      </c>
      <c r="E8720" s="2"/>
      <c r="F8720" s="2"/>
      <c r="G8720" s="2"/>
      <c r="H8720" s="2"/>
    </row>
    <row r="8721" spans="2:8">
      <c r="B8721" s="2" t="s">
        <v>9171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36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18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18</v>
      </c>
      <c r="D8730" s="2" t="s">
        <v>457</v>
      </c>
      <c r="E8730" s="2"/>
      <c r="F8730" s="2"/>
      <c r="G8730" s="2"/>
      <c r="H8730" s="2"/>
    </row>
    <row r="8731" spans="2:8">
      <c r="B8731" s="2" t="s">
        <v>9181</v>
      </c>
      <c r="C8731" s="2">
        <v>20</v>
      </c>
      <c r="D8731" s="2" t="s">
        <v>457</v>
      </c>
      <c r="E8731" s="2"/>
      <c r="F8731" s="2"/>
      <c r="G8731" s="2"/>
      <c r="H8731" s="2"/>
    </row>
    <row r="8732" spans="2:8">
      <c r="B8732" s="2" t="s">
        <v>9182</v>
      </c>
      <c r="C8732" s="2">
        <v>22</v>
      </c>
      <c r="D8732" s="2" t="s">
        <v>457</v>
      </c>
      <c r="E8732" s="2"/>
      <c r="F8732" s="2"/>
      <c r="G8732" s="2"/>
      <c r="H8732" s="2"/>
    </row>
    <row r="8733" spans="2:8">
      <c r="B8733" s="2" t="s">
        <v>9183</v>
      </c>
      <c r="C8733" s="2">
        <v>23</v>
      </c>
      <c r="D8733" s="2" t="s">
        <v>457</v>
      </c>
      <c r="E8733" s="2"/>
      <c r="F8733" s="2"/>
      <c r="G8733" s="2"/>
      <c r="H8733" s="2"/>
    </row>
    <row r="8734" spans="2:8">
      <c r="B8734" s="2" t="s">
        <v>9184</v>
      </c>
      <c r="C8734" s="2">
        <v>24</v>
      </c>
      <c r="D8734" s="2" t="s">
        <v>457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27</v>
      </c>
      <c r="D8737" s="2" t="s">
        <v>457</v>
      </c>
      <c r="E8737" s="2"/>
      <c r="F8737" s="2"/>
      <c r="G8737" s="2"/>
      <c r="H8737" s="2"/>
    </row>
    <row r="8738" spans="2:8">
      <c r="B8738" s="2" t="s">
        <v>9188</v>
      </c>
      <c r="C8738" s="2">
        <v>32</v>
      </c>
      <c r="D8738" s="2" t="s">
        <v>457</v>
      </c>
      <c r="E8738" s="2"/>
      <c r="F8738" s="2"/>
      <c r="G8738" s="2"/>
      <c r="H8738" s="2"/>
    </row>
    <row r="8739" spans="2:8">
      <c r="B8739" s="2" t="s">
        <v>9189</v>
      </c>
      <c r="C8739" s="2">
        <v>32</v>
      </c>
      <c r="D8739" s="2" t="s">
        <v>457</v>
      </c>
      <c r="E8739" s="2"/>
      <c r="F8739" s="2"/>
      <c r="G8739" s="2"/>
      <c r="H8739" s="2"/>
    </row>
    <row r="8740" spans="2:8">
      <c r="B8740" s="2" t="s">
        <v>9190</v>
      </c>
      <c r="C8740" s="2">
        <v>25</v>
      </c>
      <c r="D8740" s="2" t="s">
        <v>457</v>
      </c>
      <c r="E8740" s="2"/>
      <c r="F8740" s="2"/>
      <c r="G8740" s="2"/>
      <c r="H8740" s="2"/>
    </row>
    <row r="8741" spans="2:8">
      <c r="B8741" s="2" t="s">
        <v>9191</v>
      </c>
      <c r="C8741" s="2">
        <v>26</v>
      </c>
      <c r="D8741" s="2" t="s">
        <v>457</v>
      </c>
      <c r="E8741" s="2"/>
      <c r="F8741" s="2"/>
      <c r="G8741" s="2"/>
      <c r="H8741" s="2"/>
    </row>
    <row r="8742" spans="2:8">
      <c r="B8742" s="2" t="s">
        <v>9192</v>
      </c>
      <c r="C8742" s="2">
        <v>27</v>
      </c>
      <c r="D8742" s="2" t="s">
        <v>457</v>
      </c>
      <c r="E8742" s="2"/>
      <c r="F8742" s="2"/>
      <c r="G8742" s="2"/>
      <c r="H8742" s="2"/>
    </row>
    <row r="8743" spans="2:8">
      <c r="B8743" s="2" t="s">
        <v>9193</v>
      </c>
      <c r="C8743" s="2">
        <v>26</v>
      </c>
      <c r="D8743" s="2" t="s">
        <v>457</v>
      </c>
      <c r="E8743" s="2"/>
      <c r="F8743" s="2"/>
      <c r="G8743" s="2"/>
      <c r="H8743" s="2"/>
    </row>
    <row r="8744" spans="2:8">
      <c r="B8744" s="2" t="s">
        <v>9194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30</v>
      </c>
      <c r="D8746" s="2" t="s">
        <v>457</v>
      </c>
      <c r="E8746" s="2"/>
      <c r="F8746" s="2"/>
      <c r="G8746" s="2"/>
      <c r="H8746" s="2"/>
    </row>
    <row r="8747" spans="2:8">
      <c r="B8747" s="2" t="s">
        <v>9197</v>
      </c>
      <c r="C8747" s="2">
        <v>28</v>
      </c>
      <c r="D8747" s="2" t="s">
        <v>457</v>
      </c>
      <c r="E8747" s="2"/>
      <c r="F8747" s="2"/>
      <c r="G8747" s="2"/>
      <c r="H8747" s="2"/>
    </row>
    <row r="8748" spans="2:8">
      <c r="B8748" s="2" t="s">
        <v>9198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14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13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12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28</v>
      </c>
      <c r="D8758" s="2" t="s">
        <v>457</v>
      </c>
      <c r="E8758" s="2"/>
      <c r="F8758" s="2"/>
      <c r="G8758" s="2"/>
      <c r="H8758" s="2"/>
    </row>
    <row r="8759" spans="2:8">
      <c r="B8759" s="2" t="s">
        <v>9209</v>
      </c>
      <c r="C8759" s="2">
        <v>33</v>
      </c>
      <c r="D8759" s="2" t="s">
        <v>457</v>
      </c>
      <c r="E8759" s="2"/>
      <c r="F8759" s="2"/>
      <c r="G8759" s="2"/>
      <c r="H8759" s="2"/>
    </row>
    <row r="8760" spans="2:8">
      <c r="B8760" s="2" t="s">
        <v>9210</v>
      </c>
      <c r="C8760" s="2">
        <v>35</v>
      </c>
      <c r="D8760" s="2" t="s">
        <v>457</v>
      </c>
      <c r="E8760" s="2"/>
      <c r="F8760" s="2"/>
      <c r="G8760" s="2"/>
      <c r="H8760" s="2"/>
    </row>
    <row r="8761" spans="2:8">
      <c r="B8761" s="2" t="s">
        <v>9211</v>
      </c>
      <c r="C8761" s="2">
        <v>36</v>
      </c>
      <c r="D8761" s="2" t="s">
        <v>457</v>
      </c>
      <c r="E8761" s="2"/>
      <c r="F8761" s="2"/>
      <c r="G8761" s="2"/>
      <c r="H8761" s="2"/>
    </row>
    <row r="8762" spans="2:8">
      <c r="B8762" s="2" t="s">
        <v>9212</v>
      </c>
      <c r="C8762" s="2">
        <v>34</v>
      </c>
      <c r="D8762" s="2" t="s">
        <v>457</v>
      </c>
      <c r="E8762" s="2"/>
      <c r="F8762" s="2"/>
      <c r="G8762" s="2"/>
      <c r="H8762" s="2"/>
    </row>
    <row r="8763" spans="2:8">
      <c r="B8763" s="2" t="s">
        <v>9213</v>
      </c>
      <c r="C8763" s="2">
        <v>41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40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35</v>
      </c>
      <c r="D8769" s="2" t="s">
        <v>457</v>
      </c>
      <c r="E8769" s="2"/>
      <c r="F8769" s="2"/>
      <c r="G8769" s="2"/>
      <c r="H8769" s="2"/>
    </row>
    <row r="8770" spans="2:8">
      <c r="B8770" s="2" t="s">
        <v>9220</v>
      </c>
      <c r="C8770" s="2">
        <v>37</v>
      </c>
      <c r="D8770" s="2" t="s">
        <v>457</v>
      </c>
      <c r="E8770" s="2"/>
      <c r="F8770" s="2"/>
      <c r="G8770" s="2"/>
      <c r="H8770" s="2"/>
    </row>
    <row r="8771" spans="2:8">
      <c r="B8771" s="2" t="s">
        <v>9221</v>
      </c>
      <c r="C8771" s="2">
        <v>35</v>
      </c>
      <c r="D8771" s="2" t="s">
        <v>457</v>
      </c>
      <c r="E8771" s="2"/>
      <c r="F8771" s="2"/>
      <c r="G8771" s="2"/>
      <c r="H8771" s="2"/>
    </row>
    <row r="8772" spans="2:8">
      <c r="B8772" s="2" t="s">
        <v>9222</v>
      </c>
      <c r="C8772" s="2">
        <v>33</v>
      </c>
      <c r="D8772" s="2" t="s">
        <v>457</v>
      </c>
      <c r="E8772" s="2"/>
      <c r="F8772" s="2"/>
      <c r="G8772" s="2"/>
      <c r="H8772" s="2"/>
    </row>
    <row r="8773" spans="2:8">
      <c r="B8773" s="2" t="s">
        <v>9223</v>
      </c>
      <c r="C8773" s="2">
        <v>26</v>
      </c>
      <c r="D8773" s="2" t="s">
        <v>457</v>
      </c>
      <c r="E8773" s="2"/>
      <c r="F8773" s="2"/>
      <c r="G8773" s="2"/>
      <c r="H8773" s="2"/>
    </row>
    <row r="8774" spans="2:8">
      <c r="B8774" s="2" t="s">
        <v>9224</v>
      </c>
      <c r="C8774" s="2">
        <v>27</v>
      </c>
      <c r="D8774" s="2" t="s">
        <v>457</v>
      </c>
      <c r="E8774" s="2"/>
      <c r="F8774" s="2"/>
      <c r="G8774" s="2"/>
      <c r="H8774" s="2"/>
    </row>
    <row r="8775" spans="2:8">
      <c r="B8775" s="2" t="s">
        <v>9225</v>
      </c>
      <c r="C8775" s="2">
        <v>29</v>
      </c>
      <c r="D8775" s="2" t="s">
        <v>457</v>
      </c>
      <c r="E8775" s="2"/>
      <c r="F8775" s="2"/>
      <c r="G8775" s="2"/>
      <c r="H8775" s="2"/>
    </row>
    <row r="8776" spans="2:8">
      <c r="B8776" s="2" t="s">
        <v>9226</v>
      </c>
      <c r="C8776" s="2">
        <v>29</v>
      </c>
      <c r="D8776" s="2" t="s">
        <v>457</v>
      </c>
      <c r="E8776" s="2"/>
      <c r="F8776" s="2"/>
      <c r="G8776" s="2"/>
      <c r="H8776" s="2"/>
    </row>
    <row r="8777" spans="2:8">
      <c r="B8777" s="2" t="s">
        <v>9227</v>
      </c>
      <c r="C8777" s="2">
        <v>28</v>
      </c>
      <c r="D8777" s="2" t="s">
        <v>457</v>
      </c>
      <c r="E8777" s="2"/>
      <c r="F8777" s="2"/>
      <c r="G8777" s="2"/>
      <c r="H8777" s="2"/>
    </row>
    <row r="8778" spans="2:8">
      <c r="B8778" s="2" t="s">
        <v>9228</v>
      </c>
      <c r="C8778" s="2">
        <v>30</v>
      </c>
      <c r="D8778" s="2" t="s">
        <v>457</v>
      </c>
      <c r="E8778" s="2"/>
      <c r="F8778" s="2"/>
      <c r="G8778" s="2"/>
      <c r="H8778" s="2"/>
    </row>
    <row r="8779" spans="2:8">
      <c r="B8779" s="2" t="s">
        <v>9229</v>
      </c>
      <c r="C8779" s="2">
        <v>32</v>
      </c>
      <c r="D8779" s="2" t="s">
        <v>457</v>
      </c>
      <c r="E8779" s="2"/>
      <c r="F8779" s="2"/>
      <c r="G8779" s="2"/>
      <c r="H8779" s="2"/>
    </row>
    <row r="8780" spans="2:8">
      <c r="B8780" s="2" t="s">
        <v>9230</v>
      </c>
      <c r="C8780" s="2">
        <v>34</v>
      </c>
      <c r="D8780" s="2" t="s">
        <v>457</v>
      </c>
      <c r="E8780" s="2"/>
      <c r="F8780" s="2"/>
      <c r="G8780" s="2"/>
      <c r="H8780" s="2"/>
    </row>
    <row r="8781" spans="2:8">
      <c r="B8781" s="2" t="s">
        <v>9231</v>
      </c>
      <c r="C8781" s="2">
        <v>33</v>
      </c>
      <c r="D8781" s="2" t="s">
        <v>457</v>
      </c>
      <c r="E8781" s="2"/>
      <c r="F8781" s="2"/>
      <c r="G8781" s="2"/>
      <c r="H8781" s="2"/>
    </row>
    <row r="8782" spans="2:8">
      <c r="B8782" s="2" t="s">
        <v>9232</v>
      </c>
      <c r="C8782" s="2">
        <v>32</v>
      </c>
      <c r="D8782" s="2" t="s">
        <v>457</v>
      </c>
      <c r="E8782" s="2"/>
      <c r="F8782" s="2"/>
      <c r="G8782" s="2"/>
      <c r="H8782" s="2"/>
    </row>
    <row r="8783" spans="2:8">
      <c r="B8783" s="2" t="s">
        <v>9233</v>
      </c>
      <c r="C8783" s="2">
        <v>30</v>
      </c>
      <c r="D8783" s="2" t="s">
        <v>457</v>
      </c>
      <c r="E8783" s="2"/>
      <c r="F8783" s="2"/>
      <c r="G8783" s="2"/>
      <c r="H8783" s="2"/>
    </row>
    <row r="8784" spans="2:8">
      <c r="B8784" s="2" t="s">
        <v>9234</v>
      </c>
      <c r="C8784" s="2">
        <v>20</v>
      </c>
      <c r="D8784" s="2" t="s">
        <v>457</v>
      </c>
      <c r="E8784" s="2"/>
      <c r="F8784" s="2"/>
      <c r="G8784" s="2"/>
      <c r="H8784" s="2"/>
    </row>
    <row r="8785" spans="2:8">
      <c r="B8785" s="2" t="s">
        <v>9235</v>
      </c>
      <c r="C8785" s="2">
        <v>19</v>
      </c>
      <c r="D8785" s="2" t="s">
        <v>457</v>
      </c>
      <c r="E8785" s="2"/>
      <c r="F8785" s="2"/>
      <c r="G8785" s="2"/>
      <c r="H8785" s="2"/>
    </row>
    <row r="8786" spans="2:8">
      <c r="B8786" s="2" t="s">
        <v>9236</v>
      </c>
      <c r="C8786" s="2">
        <v>19</v>
      </c>
      <c r="D8786" s="2" t="s">
        <v>457</v>
      </c>
      <c r="E8786" s="2"/>
      <c r="F8786" s="2"/>
      <c r="G8786" s="2"/>
      <c r="H8786" s="2"/>
    </row>
    <row r="8787" spans="2:8">
      <c r="B8787" s="2" t="s">
        <v>9237</v>
      </c>
      <c r="C8787" s="2">
        <v>19</v>
      </c>
      <c r="D8787" s="2" t="s">
        <v>457</v>
      </c>
      <c r="E8787" s="2"/>
      <c r="F8787" s="2"/>
      <c r="G8787" s="2"/>
      <c r="H8787" s="2"/>
    </row>
    <row r="8788" spans="2:8">
      <c r="B8788" s="2" t="s">
        <v>9238</v>
      </c>
      <c r="C8788" s="2">
        <v>18</v>
      </c>
      <c r="D8788" s="2" t="s">
        <v>457</v>
      </c>
      <c r="E8788" s="2"/>
      <c r="F8788" s="2"/>
      <c r="G8788" s="2"/>
      <c r="H8788" s="2"/>
    </row>
    <row r="8789" spans="2:8">
      <c r="B8789" s="2" t="s">
        <v>9239</v>
      </c>
      <c r="C8789" s="2">
        <v>20</v>
      </c>
      <c r="D8789" s="2" t="s">
        <v>457</v>
      </c>
      <c r="E8789" s="2"/>
      <c r="F8789" s="2"/>
      <c r="G8789" s="2"/>
      <c r="H8789" s="2"/>
    </row>
    <row r="8790" spans="2:8">
      <c r="B8790" s="2" t="s">
        <v>9240</v>
      </c>
      <c r="C8790" s="2">
        <v>19</v>
      </c>
      <c r="D8790" s="2" t="s">
        <v>457</v>
      </c>
      <c r="E8790" s="2"/>
      <c r="F8790" s="2"/>
      <c r="G8790" s="2"/>
      <c r="H8790" s="2"/>
    </row>
    <row r="8791" spans="2:8">
      <c r="B8791" s="2" t="s">
        <v>9241</v>
      </c>
      <c r="C8791" s="2">
        <v>20</v>
      </c>
      <c r="D8791" s="2" t="s">
        <v>457</v>
      </c>
      <c r="E8791" s="2"/>
      <c r="F8791" s="2"/>
      <c r="G8791" s="2"/>
      <c r="H8791" s="2"/>
    </row>
    <row r="8792" spans="2:8">
      <c r="B8792" s="2" t="s">
        <v>9242</v>
      </c>
      <c r="C8792" s="2">
        <v>19</v>
      </c>
      <c r="D8792" s="2" t="s">
        <v>457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26</v>
      </c>
      <c r="D8802" s="2" t="s">
        <v>457</v>
      </c>
      <c r="E8802" s="2"/>
      <c r="F8802" s="2"/>
      <c r="G8802" s="2"/>
      <c r="H8802" s="2"/>
    </row>
    <row r="8803" spans="2:8">
      <c r="B8803" s="2" t="s">
        <v>9253</v>
      </c>
      <c r="C8803" s="2">
        <v>28</v>
      </c>
      <c r="D8803" s="2" t="s">
        <v>457</v>
      </c>
      <c r="E8803" s="2"/>
      <c r="F8803" s="2"/>
      <c r="G8803" s="2"/>
      <c r="H8803" s="2"/>
    </row>
    <row r="8804" spans="2:8">
      <c r="B8804" s="2" t="s">
        <v>9254</v>
      </c>
      <c r="C8804" s="2">
        <v>28</v>
      </c>
      <c r="D8804" s="2" t="s">
        <v>457</v>
      </c>
      <c r="E8804" s="2"/>
      <c r="F8804" s="2"/>
      <c r="G8804" s="2"/>
      <c r="H8804" s="2"/>
    </row>
    <row r="8805" spans="2:8">
      <c r="B8805" s="2" t="s">
        <v>9255</v>
      </c>
      <c r="C8805" s="2">
        <v>27</v>
      </c>
      <c r="D8805" s="2" t="s">
        <v>457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457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457</v>
      </c>
      <c r="E8807" s="2"/>
      <c r="F8807" s="2"/>
      <c r="G8807" s="2"/>
      <c r="H8807" s="2"/>
    </row>
    <row r="8808" spans="2:8">
      <c r="B8808" s="2" t="s">
        <v>9258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21</v>
      </c>
      <c r="D8811" s="2" t="s">
        <v>457</v>
      </c>
      <c r="E8811" s="2"/>
      <c r="F8811" s="2"/>
      <c r="G8811" s="2"/>
      <c r="H8811" s="2"/>
    </row>
    <row r="8812" spans="2:8">
      <c r="B8812" s="2" t="s">
        <v>9262</v>
      </c>
      <c r="C8812" s="2">
        <v>20</v>
      </c>
      <c r="D8812" s="2" t="s">
        <v>457</v>
      </c>
      <c r="E8812" s="2"/>
      <c r="F8812" s="2"/>
      <c r="G8812" s="2"/>
      <c r="H8812" s="2"/>
    </row>
    <row r="8813" spans="2:8">
      <c r="B8813" s="2" t="s">
        <v>9263</v>
      </c>
      <c r="C8813" s="2">
        <v>20</v>
      </c>
      <c r="D8813" s="2" t="s">
        <v>457</v>
      </c>
      <c r="E8813" s="2"/>
      <c r="F8813" s="2"/>
      <c r="G8813" s="2"/>
      <c r="H8813" s="2"/>
    </row>
    <row r="8814" spans="2:8">
      <c r="B8814" s="2" t="s">
        <v>9264</v>
      </c>
      <c r="C8814" s="2">
        <v>20</v>
      </c>
      <c r="D8814" s="2" t="s">
        <v>457</v>
      </c>
      <c r="E8814" s="2"/>
      <c r="F8814" s="2"/>
      <c r="G8814" s="2"/>
      <c r="H8814" s="2"/>
    </row>
    <row r="8815" spans="2:8">
      <c r="B8815" s="2" t="s">
        <v>9265</v>
      </c>
      <c r="C8815" s="2">
        <v>23</v>
      </c>
      <c r="D8815" s="2" t="s">
        <v>457</v>
      </c>
      <c r="E8815" s="2"/>
      <c r="F8815" s="2"/>
      <c r="G8815" s="2"/>
      <c r="H8815" s="2"/>
    </row>
    <row r="8816" spans="2:8">
      <c r="B8816" s="2" t="s">
        <v>9266</v>
      </c>
      <c r="C8816" s="2">
        <v>23</v>
      </c>
      <c r="D8816" s="2" t="s">
        <v>457</v>
      </c>
      <c r="E8816" s="2"/>
      <c r="F8816" s="2"/>
      <c r="G8816" s="2"/>
      <c r="H8816" s="2"/>
    </row>
    <row r="8817" spans="2:8">
      <c r="B8817" s="2" t="s">
        <v>9267</v>
      </c>
      <c r="C8817" s="2">
        <v>23</v>
      </c>
      <c r="D8817" s="2" t="s">
        <v>457</v>
      </c>
      <c r="E8817" s="2"/>
      <c r="F8817" s="2"/>
      <c r="G8817" s="2"/>
      <c r="H8817" s="2"/>
    </row>
    <row r="8818" spans="2:8">
      <c r="B8818" s="2" t="s">
        <v>9268</v>
      </c>
      <c r="C8818" s="2">
        <v>23</v>
      </c>
      <c r="D8818" s="2" t="s">
        <v>457</v>
      </c>
      <c r="E8818" s="2"/>
      <c r="F8818" s="2"/>
      <c r="G8818" s="2"/>
      <c r="H8818" s="2"/>
    </row>
    <row r="8819" spans="2:8">
      <c r="B8819" s="2" t="s">
        <v>9269</v>
      </c>
      <c r="C8819" s="2">
        <v>31</v>
      </c>
      <c r="D8819" s="2" t="s">
        <v>457</v>
      </c>
      <c r="E8819" s="2"/>
      <c r="F8819" s="2"/>
      <c r="G8819" s="2"/>
      <c r="H8819" s="2"/>
    </row>
    <row r="8820" spans="2:8">
      <c r="B8820" s="2" t="s">
        <v>9270</v>
      </c>
      <c r="C8820" s="2">
        <v>32</v>
      </c>
      <c r="D8820" s="2" t="s">
        <v>457</v>
      </c>
      <c r="E8820" s="2"/>
      <c r="F8820" s="2"/>
      <c r="G8820" s="2"/>
      <c r="H8820" s="2"/>
    </row>
    <row r="8821" spans="2:8">
      <c r="B8821" s="2" t="s">
        <v>9271</v>
      </c>
      <c r="C8821" s="2">
        <v>34</v>
      </c>
      <c r="D8821" s="2" t="s">
        <v>457</v>
      </c>
      <c r="E8821" s="2"/>
      <c r="F8821" s="2"/>
      <c r="G8821" s="2"/>
      <c r="H8821" s="2"/>
    </row>
    <row r="8822" spans="2:8">
      <c r="B8822" s="2" t="s">
        <v>9272</v>
      </c>
      <c r="C8822" s="2">
        <v>35</v>
      </c>
      <c r="D8822" s="2" t="s">
        <v>457</v>
      </c>
      <c r="E8822" s="2"/>
      <c r="F8822" s="2"/>
      <c r="G8822" s="2"/>
      <c r="H8822" s="2"/>
    </row>
    <row r="8823" spans="2:8">
      <c r="B8823" s="2" t="s">
        <v>9273</v>
      </c>
      <c r="C8823" s="2">
        <v>34</v>
      </c>
      <c r="D8823" s="2" t="s">
        <v>457</v>
      </c>
      <c r="E8823" s="2"/>
      <c r="F8823" s="2"/>
      <c r="G8823" s="2"/>
      <c r="H8823" s="2"/>
    </row>
    <row r="8824" spans="2:8">
      <c r="B8824" s="2" t="s">
        <v>9274</v>
      </c>
      <c r="C8824" s="2">
        <v>32</v>
      </c>
      <c r="D8824" s="2" t="s">
        <v>457</v>
      </c>
      <c r="E8824" s="2"/>
      <c r="F8824" s="2"/>
      <c r="G8824" s="2"/>
      <c r="H8824" s="2"/>
    </row>
    <row r="8825" spans="2:8">
      <c r="B8825" s="2" t="s">
        <v>9275</v>
      </c>
      <c r="C8825" s="2">
        <v>31</v>
      </c>
      <c r="D8825" s="2" t="s">
        <v>457</v>
      </c>
      <c r="E8825" s="2"/>
      <c r="F8825" s="2"/>
      <c r="G8825" s="2"/>
      <c r="H8825" s="2"/>
    </row>
    <row r="8826" spans="2:8">
      <c r="B8826" s="2" t="s">
        <v>9276</v>
      </c>
      <c r="C8826" s="2">
        <v>31</v>
      </c>
      <c r="D8826" s="2" t="s">
        <v>457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457</v>
      </c>
      <c r="E8827" s="2"/>
      <c r="F8827" s="2"/>
      <c r="G8827" s="2"/>
      <c r="H8827" s="2"/>
    </row>
    <row r="8828" spans="2:8">
      <c r="B8828" s="2" t="s">
        <v>9278</v>
      </c>
      <c r="C8828" s="2">
        <v>35</v>
      </c>
      <c r="D8828" s="2" t="s">
        <v>457</v>
      </c>
      <c r="E8828" s="2"/>
      <c r="F8828" s="2"/>
      <c r="G8828" s="2"/>
      <c r="H8828" s="2"/>
    </row>
    <row r="8829" spans="2:8">
      <c r="B8829" s="2" t="s">
        <v>9279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457</v>
      </c>
      <c r="E8841" s="2"/>
      <c r="F8841" s="2"/>
      <c r="G8841" s="2"/>
      <c r="H8841" s="2"/>
    </row>
    <row r="8842" spans="2:8">
      <c r="B8842" s="2" t="s">
        <v>9292</v>
      </c>
      <c r="C8842" s="2">
        <v>33</v>
      </c>
      <c r="D8842" s="2" t="s">
        <v>457</v>
      </c>
      <c r="E8842" s="2"/>
      <c r="F8842" s="2"/>
      <c r="G8842" s="2"/>
      <c r="H8842" s="2"/>
    </row>
    <row r="8843" spans="2:8">
      <c r="B8843" s="2" t="s">
        <v>9293</v>
      </c>
      <c r="C8843" s="2">
        <v>33</v>
      </c>
      <c r="D8843" s="2" t="s">
        <v>457</v>
      </c>
      <c r="E8843" s="2"/>
      <c r="F8843" s="2"/>
      <c r="G8843" s="2"/>
      <c r="H8843" s="2"/>
    </row>
    <row r="8844" spans="2:8">
      <c r="B8844" s="2" t="s">
        <v>9294</v>
      </c>
      <c r="C8844" s="2">
        <v>32</v>
      </c>
      <c r="D8844" s="2" t="s">
        <v>457</v>
      </c>
      <c r="E8844" s="2"/>
      <c r="F8844" s="2"/>
      <c r="G8844" s="2"/>
      <c r="H8844" s="2"/>
    </row>
    <row r="8845" spans="2:8">
      <c r="B8845" s="2" t="s">
        <v>9295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40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28</v>
      </c>
      <c r="D8851" s="2" t="s">
        <v>457</v>
      </c>
      <c r="E8851" s="2"/>
      <c r="F8851" s="2"/>
      <c r="G8851" s="2"/>
      <c r="H8851" s="2"/>
    </row>
    <row r="8852" spans="2:8">
      <c r="B8852" s="2" t="s">
        <v>9302</v>
      </c>
      <c r="C8852" s="2">
        <v>28</v>
      </c>
      <c r="D8852" s="2" t="s">
        <v>457</v>
      </c>
      <c r="E8852" s="2"/>
      <c r="F8852" s="2"/>
      <c r="G8852" s="2"/>
      <c r="H8852" s="2"/>
    </row>
    <row r="8853" spans="2:8">
      <c r="B8853" s="2" t="s">
        <v>9303</v>
      </c>
      <c r="C8853" s="2">
        <v>27</v>
      </c>
      <c r="D8853" s="2" t="s">
        <v>457</v>
      </c>
      <c r="E8853" s="2"/>
      <c r="F8853" s="2"/>
      <c r="G8853" s="2"/>
      <c r="H8853" s="2"/>
    </row>
    <row r="8854" spans="2:8">
      <c r="B8854" s="2" t="s">
        <v>9304</v>
      </c>
      <c r="C8854" s="2">
        <v>27</v>
      </c>
      <c r="D8854" s="2" t="s">
        <v>457</v>
      </c>
      <c r="E8854" s="2"/>
      <c r="F8854" s="2"/>
      <c r="G8854" s="2"/>
      <c r="H8854" s="2"/>
    </row>
    <row r="8855" spans="2:8">
      <c r="B8855" s="2" t="s">
        <v>9305</v>
      </c>
      <c r="C8855" s="2">
        <v>28</v>
      </c>
      <c r="D8855" s="2" t="s">
        <v>457</v>
      </c>
      <c r="E8855" s="2"/>
      <c r="F8855" s="2"/>
      <c r="G8855" s="2"/>
      <c r="H8855" s="2"/>
    </row>
    <row r="8856" spans="2:8">
      <c r="B8856" s="2" t="s">
        <v>9306</v>
      </c>
      <c r="C8856" s="2">
        <v>33</v>
      </c>
      <c r="D8856" s="2" t="s">
        <v>457</v>
      </c>
      <c r="E8856" s="2"/>
      <c r="F8856" s="2"/>
      <c r="G8856" s="2"/>
      <c r="H8856" s="2"/>
    </row>
    <row r="8857" spans="2:8">
      <c r="B8857" s="2" t="s">
        <v>9307</v>
      </c>
      <c r="C8857" s="2">
        <v>34</v>
      </c>
      <c r="D8857" s="2" t="s">
        <v>457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457</v>
      </c>
      <c r="E8858" s="2"/>
      <c r="F8858" s="2"/>
      <c r="G8858" s="2"/>
      <c r="H8858" s="2"/>
    </row>
    <row r="8859" spans="2:8">
      <c r="B8859" s="2" t="s">
        <v>9309</v>
      </c>
      <c r="C8859" s="2">
        <v>28</v>
      </c>
      <c r="D8859" s="2" t="s">
        <v>457</v>
      </c>
      <c r="E8859" s="2"/>
      <c r="F8859" s="2"/>
      <c r="G8859" s="2"/>
      <c r="H8859" s="2"/>
    </row>
    <row r="8860" spans="2:8">
      <c r="B8860" s="2" t="s">
        <v>9310</v>
      </c>
      <c r="C8860" s="2">
        <v>29</v>
      </c>
      <c r="D8860" s="2" t="s">
        <v>457</v>
      </c>
      <c r="E8860" s="2"/>
      <c r="F8860" s="2"/>
      <c r="G8860" s="2"/>
      <c r="H8860" s="2"/>
    </row>
    <row r="8861" spans="2:8">
      <c r="B8861" s="2" t="s">
        <v>9311</v>
      </c>
      <c r="C8861" s="2">
        <v>29</v>
      </c>
      <c r="D8861" s="2" t="s">
        <v>457</v>
      </c>
      <c r="E8861" s="2"/>
      <c r="F8861" s="2"/>
      <c r="G8861" s="2"/>
      <c r="H8861" s="2"/>
    </row>
    <row r="8862" spans="2:8">
      <c r="B8862" s="2" t="s">
        <v>9312</v>
      </c>
      <c r="C8862" s="2">
        <v>32</v>
      </c>
      <c r="D8862" s="2" t="s">
        <v>457</v>
      </c>
      <c r="E8862" s="2"/>
      <c r="F8862" s="2"/>
      <c r="G8862" s="2"/>
      <c r="H8862" s="2"/>
    </row>
    <row r="8863" spans="2:8">
      <c r="B8863" s="2" t="s">
        <v>9313</v>
      </c>
      <c r="C8863" s="2">
        <v>35</v>
      </c>
      <c r="D8863" s="2" t="s">
        <v>457</v>
      </c>
      <c r="E8863" s="2"/>
      <c r="F8863" s="2"/>
      <c r="G8863" s="2"/>
      <c r="H8863" s="2"/>
    </row>
    <row r="8864" spans="2:8">
      <c r="B8864" s="2" t="s">
        <v>9314</v>
      </c>
      <c r="C8864" s="2">
        <v>37</v>
      </c>
      <c r="D8864" s="2" t="s">
        <v>457</v>
      </c>
      <c r="E8864" s="2"/>
      <c r="F8864" s="2"/>
      <c r="G8864" s="2"/>
      <c r="H8864" s="2"/>
    </row>
    <row r="8865" spans="2:8">
      <c r="B8865" s="2" t="s">
        <v>9315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22</v>
      </c>
      <c r="D8889" s="2" t="s">
        <v>457</v>
      </c>
      <c r="E8889" s="2"/>
      <c r="F8889" s="2"/>
      <c r="G8889" s="2"/>
      <c r="H8889" s="2"/>
    </row>
    <row r="8890" spans="2:8">
      <c r="B8890" s="2" t="s">
        <v>9340</v>
      </c>
      <c r="C8890" s="2">
        <v>22</v>
      </c>
      <c r="D8890" s="2" t="s">
        <v>457</v>
      </c>
      <c r="E8890" s="2"/>
      <c r="F8890" s="2"/>
      <c r="G8890" s="2"/>
      <c r="H8890" s="2"/>
    </row>
    <row r="8891" spans="2:8">
      <c r="B8891" s="2" t="s">
        <v>9341</v>
      </c>
      <c r="C8891" s="2">
        <v>22</v>
      </c>
      <c r="D8891" s="2" t="s">
        <v>457</v>
      </c>
      <c r="E8891" s="2"/>
      <c r="F8891" s="2"/>
      <c r="G8891" s="2"/>
      <c r="H8891" s="2"/>
    </row>
    <row r="8892" spans="2:8">
      <c r="B8892" s="2" t="s">
        <v>9342</v>
      </c>
      <c r="C8892" s="2">
        <v>22</v>
      </c>
      <c r="D8892" s="2" t="s">
        <v>457</v>
      </c>
      <c r="E8892" s="2"/>
      <c r="F8892" s="2"/>
      <c r="G8892" s="2"/>
      <c r="H8892" s="2"/>
    </row>
    <row r="8893" spans="2:8">
      <c r="B8893" s="2" t="s">
        <v>9343</v>
      </c>
      <c r="C8893" s="2">
        <v>22</v>
      </c>
      <c r="D8893" s="2" t="s">
        <v>457</v>
      </c>
      <c r="E8893" s="2"/>
      <c r="F8893" s="2"/>
      <c r="G8893" s="2"/>
      <c r="H8893" s="2"/>
    </row>
    <row r="8894" spans="2:8">
      <c r="B8894" s="2" t="s">
        <v>9344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25</v>
      </c>
      <c r="D8896" s="2" t="s">
        <v>457</v>
      </c>
      <c r="E8896" s="2"/>
      <c r="F8896" s="2"/>
      <c r="G8896" s="2"/>
      <c r="H8896" s="2"/>
    </row>
    <row r="8897" spans="2:8">
      <c r="B8897" s="2" t="s">
        <v>9347</v>
      </c>
      <c r="C8897" s="2">
        <v>27</v>
      </c>
      <c r="D8897" s="2" t="s">
        <v>457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457</v>
      </c>
      <c r="E8898" s="2"/>
      <c r="F8898" s="2"/>
      <c r="G8898" s="2"/>
      <c r="H8898" s="2"/>
    </row>
    <row r="8899" spans="2:8">
      <c r="B8899" s="2" t="s">
        <v>9349</v>
      </c>
      <c r="C8899" s="2">
        <v>30</v>
      </c>
      <c r="D8899" s="2" t="s">
        <v>457</v>
      </c>
      <c r="E8899" s="2"/>
      <c r="F8899" s="2"/>
      <c r="G8899" s="2"/>
      <c r="H8899" s="2"/>
    </row>
    <row r="8900" spans="2:8">
      <c r="B8900" s="2" t="s">
        <v>9350</v>
      </c>
      <c r="C8900" s="2">
        <v>29</v>
      </c>
      <c r="D8900" s="2" t="s">
        <v>457</v>
      </c>
      <c r="E8900" s="2"/>
      <c r="F8900" s="2"/>
      <c r="G8900" s="2"/>
      <c r="H8900" s="2"/>
    </row>
    <row r="8901" spans="2:8">
      <c r="B8901" s="2" t="s">
        <v>9351</v>
      </c>
      <c r="C8901" s="2">
        <v>28</v>
      </c>
      <c r="D8901" s="2" t="s">
        <v>457</v>
      </c>
      <c r="E8901" s="2"/>
      <c r="F8901" s="2"/>
      <c r="G8901" s="2"/>
      <c r="H8901" s="2"/>
    </row>
    <row r="8902" spans="2:8">
      <c r="B8902" s="2" t="s">
        <v>9352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24</v>
      </c>
      <c r="D8907" s="2" t="s">
        <v>457</v>
      </c>
      <c r="E8907" s="2"/>
      <c r="F8907" s="2"/>
      <c r="G8907" s="2"/>
      <c r="H8907" s="2"/>
    </row>
    <row r="8908" spans="2:8">
      <c r="B8908" s="2" t="s">
        <v>9358</v>
      </c>
      <c r="C8908" s="2">
        <v>26</v>
      </c>
      <c r="D8908" s="2" t="s">
        <v>457</v>
      </c>
      <c r="E8908" s="2"/>
      <c r="F8908" s="2"/>
      <c r="G8908" s="2"/>
      <c r="H8908" s="2"/>
    </row>
    <row r="8909" spans="2:8">
      <c r="B8909" s="2" t="s">
        <v>9359</v>
      </c>
      <c r="C8909" s="2">
        <v>28</v>
      </c>
      <c r="D8909" s="2" t="s">
        <v>457</v>
      </c>
      <c r="E8909" s="2"/>
      <c r="F8909" s="2"/>
      <c r="G8909" s="2"/>
      <c r="H8909" s="2"/>
    </row>
    <row r="8910" spans="2:8">
      <c r="B8910" s="2" t="s">
        <v>9360</v>
      </c>
      <c r="C8910" s="2">
        <v>27</v>
      </c>
      <c r="D8910" s="2" t="s">
        <v>457</v>
      </c>
      <c r="E8910" s="2"/>
      <c r="F8910" s="2"/>
      <c r="G8910" s="2"/>
      <c r="H8910" s="2"/>
    </row>
    <row r="8911" spans="2:8">
      <c r="B8911" s="2" t="s">
        <v>9361</v>
      </c>
      <c r="C8911" s="2">
        <v>26</v>
      </c>
      <c r="D8911" s="2" t="s">
        <v>457</v>
      </c>
      <c r="E8911" s="2"/>
      <c r="F8911" s="2"/>
      <c r="G8911" s="2"/>
      <c r="H8911" s="2"/>
    </row>
    <row r="8912" spans="2:8">
      <c r="B8912" s="2" t="s">
        <v>9362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32</v>
      </c>
      <c r="D8917" s="2" t="s">
        <v>457</v>
      </c>
      <c r="E8917" s="2"/>
      <c r="F8917" s="2"/>
      <c r="G8917" s="2"/>
      <c r="H8917" s="2"/>
    </row>
    <row r="8918" spans="2:8">
      <c r="B8918" s="2" t="s">
        <v>9368</v>
      </c>
      <c r="C8918" s="2">
        <v>30</v>
      </c>
      <c r="D8918" s="2" t="s">
        <v>457</v>
      </c>
      <c r="E8918" s="2"/>
      <c r="F8918" s="2"/>
      <c r="G8918" s="2"/>
      <c r="H8918" s="2"/>
    </row>
    <row r="8919" spans="2:8">
      <c r="B8919" s="2" t="s">
        <v>9369</v>
      </c>
      <c r="C8919" s="2">
        <v>30</v>
      </c>
      <c r="D8919" s="2" t="s">
        <v>457</v>
      </c>
      <c r="E8919" s="2"/>
      <c r="F8919" s="2"/>
      <c r="G8919" s="2"/>
      <c r="H8919" s="2"/>
    </row>
    <row r="8920" spans="2:8">
      <c r="B8920" s="2" t="s">
        <v>9370</v>
      </c>
      <c r="C8920" s="2">
        <v>31</v>
      </c>
      <c r="D8920" s="2" t="s">
        <v>457</v>
      </c>
      <c r="E8920" s="2"/>
      <c r="F8920" s="2"/>
      <c r="G8920" s="2"/>
      <c r="H8920" s="2"/>
    </row>
    <row r="8921" spans="2:8">
      <c r="B8921" s="2" t="s">
        <v>9371</v>
      </c>
      <c r="C8921" s="2">
        <v>30</v>
      </c>
      <c r="D8921" s="2" t="s">
        <v>457</v>
      </c>
      <c r="E8921" s="2"/>
      <c r="F8921" s="2"/>
      <c r="G8921" s="2"/>
      <c r="H8921" s="2"/>
    </row>
    <row r="8922" spans="2:8">
      <c r="B8922" s="2" t="s">
        <v>9372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457</v>
      </c>
      <c r="E8923" s="2"/>
      <c r="F8923" s="2"/>
      <c r="G8923" s="2"/>
      <c r="H8923" s="2"/>
    </row>
    <row r="8924" spans="2:8">
      <c r="B8924" s="2" t="s">
        <v>9374</v>
      </c>
      <c r="C8924" s="2">
        <v>17</v>
      </c>
      <c r="D8924" s="2" t="s">
        <v>457</v>
      </c>
      <c r="E8924" s="2"/>
      <c r="F8924" s="2"/>
      <c r="G8924" s="2"/>
      <c r="H8924" s="2"/>
    </row>
    <row r="8925" spans="2:8">
      <c r="B8925" s="2" t="s">
        <v>9375</v>
      </c>
      <c r="C8925" s="2">
        <v>16</v>
      </c>
      <c r="D8925" s="2" t="s">
        <v>457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457</v>
      </c>
      <c r="E8926" s="2"/>
      <c r="F8926" s="2"/>
      <c r="G8926" s="2"/>
      <c r="H8926" s="2"/>
    </row>
    <row r="8927" spans="2:8">
      <c r="B8927" s="2" t="s">
        <v>9377</v>
      </c>
      <c r="C8927" s="2">
        <v>22</v>
      </c>
      <c r="D8927" s="2" t="s">
        <v>457</v>
      </c>
      <c r="E8927" s="2"/>
      <c r="F8927" s="2"/>
      <c r="G8927" s="2"/>
      <c r="H8927" s="2"/>
    </row>
    <row r="8928" spans="2:8">
      <c r="B8928" s="2" t="s">
        <v>9378</v>
      </c>
      <c r="C8928" s="2">
        <v>20</v>
      </c>
      <c r="D8928" s="2" t="s">
        <v>457</v>
      </c>
      <c r="E8928" s="2"/>
      <c r="F8928" s="2"/>
      <c r="G8928" s="2"/>
      <c r="H8928" s="2"/>
    </row>
    <row r="8929" spans="2:8">
      <c r="B8929" s="2" t="s">
        <v>9379</v>
      </c>
      <c r="C8929" s="2">
        <v>26</v>
      </c>
      <c r="D8929" s="2" t="s">
        <v>457</v>
      </c>
      <c r="E8929" s="2"/>
      <c r="F8929" s="2"/>
      <c r="G8929" s="2"/>
      <c r="H8929" s="2"/>
    </row>
    <row r="8930" spans="2:8">
      <c r="B8930" s="2" t="s">
        <v>9380</v>
      </c>
      <c r="C8930" s="2">
        <v>30</v>
      </c>
      <c r="D8930" s="2" t="s">
        <v>457</v>
      </c>
      <c r="E8930" s="2"/>
      <c r="F8930" s="2"/>
      <c r="G8930" s="2"/>
      <c r="H8930" s="2"/>
    </row>
    <row r="8931" spans="2:8">
      <c r="B8931" s="2" t="s">
        <v>9381</v>
      </c>
      <c r="C8931" s="2">
        <v>32</v>
      </c>
      <c r="D8931" s="2" t="s">
        <v>457</v>
      </c>
      <c r="E8931" s="2"/>
      <c r="F8931" s="2"/>
      <c r="G8931" s="2"/>
      <c r="H8931" s="2"/>
    </row>
    <row r="8932" spans="2:8">
      <c r="B8932" s="2" t="s">
        <v>9382</v>
      </c>
      <c r="C8932" s="2">
        <v>30</v>
      </c>
      <c r="D8932" s="2" t="s">
        <v>457</v>
      </c>
      <c r="E8932" s="2"/>
      <c r="F8932" s="2"/>
      <c r="G8932" s="2"/>
      <c r="H8932" s="2"/>
    </row>
    <row r="8933" spans="2:8">
      <c r="B8933" s="2" t="s">
        <v>9383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22</v>
      </c>
      <c r="D8936" s="2" t="s">
        <v>457</v>
      </c>
      <c r="E8936" s="2"/>
      <c r="F8936" s="2"/>
      <c r="G8936" s="2"/>
      <c r="H8936" s="2"/>
    </row>
    <row r="8937" spans="2:8">
      <c r="B8937" s="2" t="s">
        <v>9387</v>
      </c>
      <c r="C8937" s="2">
        <v>23</v>
      </c>
      <c r="D8937" s="2" t="s">
        <v>457</v>
      </c>
      <c r="E8937" s="2"/>
      <c r="F8937" s="2"/>
      <c r="G8937" s="2"/>
      <c r="H8937" s="2"/>
    </row>
    <row r="8938" spans="2:8">
      <c r="B8938" s="2" t="s">
        <v>9388</v>
      </c>
      <c r="C8938" s="2">
        <v>24</v>
      </c>
      <c r="D8938" s="2" t="s">
        <v>457</v>
      </c>
      <c r="E8938" s="2"/>
      <c r="F8938" s="2"/>
      <c r="G8938" s="2"/>
      <c r="H8938" s="2"/>
    </row>
    <row r="8939" spans="2:8">
      <c r="B8939" s="2" t="s">
        <v>9389</v>
      </c>
      <c r="C8939" s="2">
        <v>23</v>
      </c>
      <c r="D8939" s="2" t="s">
        <v>457</v>
      </c>
      <c r="E8939" s="2"/>
      <c r="F8939" s="2"/>
      <c r="G8939" s="2"/>
      <c r="H8939" s="2"/>
    </row>
    <row r="8940" spans="2:8">
      <c r="B8940" s="2" t="s">
        <v>9390</v>
      </c>
      <c r="C8940" s="2">
        <v>22</v>
      </c>
      <c r="D8940" s="2" t="s">
        <v>457</v>
      </c>
      <c r="E8940" s="2"/>
      <c r="F8940" s="2"/>
      <c r="G8940" s="2"/>
      <c r="H8940" s="2"/>
    </row>
    <row r="8941" spans="2:8">
      <c r="B8941" s="2" t="s">
        <v>9391</v>
      </c>
      <c r="C8941" s="2">
        <v>23</v>
      </c>
      <c r="D8941" s="2" t="s">
        <v>457</v>
      </c>
      <c r="E8941" s="2"/>
      <c r="F8941" s="2"/>
      <c r="G8941" s="2"/>
      <c r="H8941" s="2"/>
    </row>
    <row r="8942" spans="2:8">
      <c r="B8942" s="2" t="s">
        <v>9392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25</v>
      </c>
      <c r="D8946" s="2" t="s">
        <v>457</v>
      </c>
      <c r="E8946" s="2"/>
      <c r="F8946" s="2"/>
      <c r="G8946" s="2"/>
      <c r="H8946" s="2"/>
    </row>
    <row r="8947" spans="2:8">
      <c r="B8947" s="2" t="s">
        <v>9397</v>
      </c>
      <c r="C8947" s="2">
        <v>26</v>
      </c>
      <c r="D8947" s="2" t="s">
        <v>457</v>
      </c>
      <c r="E8947" s="2"/>
      <c r="F8947" s="2"/>
      <c r="G8947" s="2"/>
      <c r="H8947" s="2"/>
    </row>
    <row r="8948" spans="2:8">
      <c r="B8948" s="2" t="s">
        <v>9398</v>
      </c>
      <c r="C8948" s="2">
        <v>26</v>
      </c>
      <c r="D8948" s="2" t="s">
        <v>457</v>
      </c>
      <c r="E8948" s="2"/>
      <c r="F8948" s="2"/>
      <c r="G8948" s="2"/>
      <c r="H8948" s="2"/>
    </row>
    <row r="8949" spans="2:8">
      <c r="B8949" s="2" t="s">
        <v>9399</v>
      </c>
      <c r="C8949" s="2">
        <v>27</v>
      </c>
      <c r="D8949" s="2" t="s">
        <v>457</v>
      </c>
      <c r="E8949" s="2"/>
      <c r="F8949" s="2"/>
      <c r="G8949" s="2"/>
      <c r="H8949" s="2"/>
    </row>
    <row r="8950" spans="2:8">
      <c r="B8950" s="2" t="s">
        <v>9400</v>
      </c>
      <c r="C8950" s="2">
        <v>27</v>
      </c>
      <c r="D8950" s="2" t="s">
        <v>457</v>
      </c>
      <c r="E8950" s="2"/>
      <c r="F8950" s="2"/>
      <c r="G8950" s="2"/>
      <c r="H8950" s="2"/>
    </row>
    <row r="8951" spans="2:8">
      <c r="B8951" s="2" t="s">
        <v>9401</v>
      </c>
      <c r="C8951" s="2">
        <v>20</v>
      </c>
      <c r="D8951" s="2" t="s">
        <v>457</v>
      </c>
      <c r="E8951" s="2"/>
      <c r="F8951" s="2"/>
      <c r="G8951" s="2"/>
      <c r="H8951" s="2"/>
    </row>
    <row r="8952" spans="2:8">
      <c r="B8952" s="2" t="s">
        <v>9402</v>
      </c>
      <c r="C8952" s="2">
        <v>21</v>
      </c>
      <c r="D8952" s="2" t="s">
        <v>457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457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457</v>
      </c>
      <c r="E8954" s="2"/>
      <c r="F8954" s="2"/>
      <c r="G8954" s="2"/>
      <c r="H8954" s="2"/>
    </row>
    <row r="8955" spans="2:8">
      <c r="B8955" s="2" t="s">
        <v>9405</v>
      </c>
      <c r="C8955" s="2">
        <v>29</v>
      </c>
      <c r="D8955" s="2" t="s">
        <v>457</v>
      </c>
      <c r="E8955" s="2"/>
      <c r="F8955" s="2"/>
      <c r="G8955" s="2"/>
      <c r="H8955" s="2"/>
    </row>
    <row r="8956" spans="2:8">
      <c r="B8956" s="2" t="s">
        <v>9406</v>
      </c>
      <c r="C8956" s="2">
        <v>30</v>
      </c>
      <c r="D8956" s="2" t="s">
        <v>457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457</v>
      </c>
      <c r="E8957" s="2"/>
      <c r="F8957" s="2"/>
      <c r="G8957" s="2"/>
      <c r="H8957" s="2"/>
    </row>
    <row r="8958" spans="2:8">
      <c r="B8958" s="2" t="s">
        <v>9408</v>
      </c>
      <c r="C8958" s="2">
        <v>29</v>
      </c>
      <c r="D8958" s="2" t="s">
        <v>457</v>
      </c>
      <c r="E8958" s="2"/>
      <c r="F8958" s="2"/>
      <c r="G8958" s="2"/>
      <c r="H8958" s="2"/>
    </row>
    <row r="8959" spans="2:8">
      <c r="B8959" s="2" t="s">
        <v>9409</v>
      </c>
      <c r="C8959" s="2">
        <v>29</v>
      </c>
      <c r="D8959" s="2" t="s">
        <v>457</v>
      </c>
      <c r="E8959" s="2"/>
      <c r="F8959" s="2"/>
      <c r="G8959" s="2"/>
      <c r="H8959" s="2"/>
    </row>
    <row r="8960" spans="2:8">
      <c r="B8960" s="2" t="s">
        <v>9410</v>
      </c>
      <c r="C8960" s="2">
        <v>26</v>
      </c>
      <c r="D8960" s="2" t="s">
        <v>457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457</v>
      </c>
      <c r="E8961" s="2"/>
      <c r="F8961" s="2"/>
      <c r="G8961" s="2"/>
      <c r="H8961" s="2"/>
    </row>
    <row r="8962" spans="2:8">
      <c r="B8962" s="2" t="s">
        <v>9412</v>
      </c>
      <c r="C8962" s="2">
        <v>28</v>
      </c>
      <c r="D8962" s="2" t="s">
        <v>457</v>
      </c>
      <c r="E8962" s="2"/>
      <c r="F8962" s="2"/>
      <c r="G8962" s="2"/>
      <c r="H8962" s="2"/>
    </row>
    <row r="8963" spans="2:8">
      <c r="B8963" s="2" t="s">
        <v>9413</v>
      </c>
      <c r="C8963" s="2">
        <v>24</v>
      </c>
      <c r="D8963" s="2" t="s">
        <v>457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457</v>
      </c>
      <c r="E8964" s="2"/>
      <c r="F8964" s="2"/>
      <c r="G8964" s="2"/>
      <c r="H8964" s="2"/>
    </row>
    <row r="8965" spans="2:8">
      <c r="B8965" s="2" t="s">
        <v>9415</v>
      </c>
      <c r="C8965" s="2">
        <v>25</v>
      </c>
      <c r="D8965" s="2" t="s">
        <v>457</v>
      </c>
      <c r="E8965" s="2"/>
      <c r="F8965" s="2"/>
      <c r="G8965" s="2"/>
      <c r="H8965" s="2"/>
    </row>
    <row r="8966" spans="2:8">
      <c r="B8966" s="2" t="s">
        <v>9416</v>
      </c>
      <c r="C8966" s="2">
        <v>25</v>
      </c>
      <c r="D8966" s="2" t="s">
        <v>457</v>
      </c>
      <c r="E8966" s="2"/>
      <c r="F8966" s="2"/>
      <c r="G8966" s="2"/>
      <c r="H8966" s="2"/>
    </row>
    <row r="8967" spans="2:8">
      <c r="B8967" s="2" t="s">
        <v>9417</v>
      </c>
      <c r="C8967" s="2">
        <v>24</v>
      </c>
      <c r="D8967" s="2" t="s">
        <v>457</v>
      </c>
      <c r="E8967" s="2"/>
      <c r="F8967" s="2"/>
      <c r="G8967" s="2"/>
      <c r="H8967" s="2"/>
    </row>
    <row r="8968" spans="2:8">
      <c r="B8968" s="2" t="s">
        <v>9418</v>
      </c>
      <c r="C8968" s="2">
        <v>25</v>
      </c>
      <c r="D8968" s="2" t="s">
        <v>457</v>
      </c>
      <c r="E8968" s="2"/>
      <c r="F8968" s="2"/>
      <c r="G8968" s="2"/>
      <c r="H8968" s="2"/>
    </row>
    <row r="8969" spans="2:8">
      <c r="B8969" s="2" t="s">
        <v>9419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10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29</v>
      </c>
      <c r="D8972" s="2" t="s">
        <v>457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457</v>
      </c>
      <c r="E8973" s="2"/>
      <c r="F8973" s="2"/>
      <c r="G8973" s="2"/>
      <c r="H8973" s="2"/>
    </row>
    <row r="8974" spans="2:8">
      <c r="B8974" s="2" t="s">
        <v>9424</v>
      </c>
      <c r="C8974" s="2">
        <v>35</v>
      </c>
      <c r="D8974" s="2" t="s">
        <v>457</v>
      </c>
      <c r="E8974" s="2"/>
      <c r="F8974" s="2"/>
      <c r="G8974" s="2"/>
      <c r="H8974" s="2"/>
    </row>
    <row r="8975" spans="2:8">
      <c r="B8975" s="2" t="s">
        <v>9425</v>
      </c>
      <c r="C8975" s="2">
        <v>34</v>
      </c>
      <c r="D8975" s="2" t="s">
        <v>457</v>
      </c>
      <c r="E8975" s="2"/>
      <c r="F8975" s="2"/>
      <c r="G8975" s="2"/>
      <c r="H8975" s="2"/>
    </row>
    <row r="8976" spans="2:8">
      <c r="B8976" s="2" t="s">
        <v>9426</v>
      </c>
      <c r="C8976" s="2">
        <v>35</v>
      </c>
      <c r="D8976" s="2" t="s">
        <v>457</v>
      </c>
      <c r="E8976" s="2"/>
      <c r="F8976" s="2"/>
      <c r="G8976" s="2"/>
      <c r="H8976" s="2"/>
    </row>
    <row r="8977" spans="2:8">
      <c r="B8977" s="2" t="s">
        <v>9427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25</v>
      </c>
      <c r="D8984" s="2" t="s">
        <v>457</v>
      </c>
      <c r="E8984" s="2"/>
      <c r="F8984" s="2"/>
      <c r="G8984" s="2"/>
      <c r="H8984" s="2"/>
    </row>
    <row r="8985" spans="2:8">
      <c r="B8985" s="2" t="s">
        <v>9435</v>
      </c>
      <c r="C8985" s="2">
        <v>25</v>
      </c>
      <c r="D8985" s="2" t="s">
        <v>457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457</v>
      </c>
      <c r="E8986" s="2"/>
      <c r="F8986" s="2"/>
      <c r="G8986" s="2"/>
      <c r="H8986" s="2"/>
    </row>
    <row r="8987" spans="2:8">
      <c r="B8987" s="2" t="s">
        <v>9437</v>
      </c>
      <c r="C8987" s="2">
        <v>29</v>
      </c>
      <c r="D8987" s="2" t="s">
        <v>457</v>
      </c>
      <c r="E8987" s="2"/>
      <c r="F8987" s="2"/>
      <c r="G8987" s="2"/>
      <c r="H8987" s="2"/>
    </row>
    <row r="8988" spans="2:8">
      <c r="B8988" s="2" t="s">
        <v>9438</v>
      </c>
      <c r="C8988" s="2">
        <v>29</v>
      </c>
      <c r="D8988" s="2" t="s">
        <v>457</v>
      </c>
      <c r="E8988" s="2"/>
      <c r="F8988" s="2"/>
      <c r="G8988" s="2"/>
      <c r="H8988" s="2"/>
    </row>
    <row r="8989" spans="2:8">
      <c r="B8989" s="2" t="s">
        <v>9439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38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29</v>
      </c>
      <c r="D8993" s="2" t="s">
        <v>457</v>
      </c>
      <c r="E8993" s="2"/>
      <c r="F8993" s="2"/>
      <c r="G8993" s="2"/>
      <c r="H8993" s="2"/>
    </row>
    <row r="8994" spans="2:8">
      <c r="B8994" s="2" t="s">
        <v>9444</v>
      </c>
      <c r="C8994" s="2">
        <v>31</v>
      </c>
      <c r="D8994" s="2" t="s">
        <v>457</v>
      </c>
      <c r="E8994" s="2"/>
      <c r="F8994" s="2"/>
      <c r="G8994" s="2"/>
      <c r="H8994" s="2"/>
    </row>
    <row r="8995" spans="2:8">
      <c r="B8995" s="2" t="s">
        <v>9445</v>
      </c>
      <c r="C8995" s="2">
        <v>31</v>
      </c>
      <c r="D8995" s="2" t="s">
        <v>457</v>
      </c>
      <c r="E8995" s="2"/>
      <c r="F8995" s="2"/>
      <c r="G8995" s="2"/>
      <c r="H8995" s="2"/>
    </row>
    <row r="8996" spans="2:8">
      <c r="B8996" s="2" t="s">
        <v>9446</v>
      </c>
      <c r="C8996" s="2">
        <v>30</v>
      </c>
      <c r="D8996" s="2" t="s">
        <v>457</v>
      </c>
      <c r="E8996" s="2"/>
      <c r="F8996" s="2"/>
      <c r="G8996" s="2"/>
      <c r="H8996" s="2"/>
    </row>
    <row r="8997" spans="2:8">
      <c r="B8997" s="2" t="s">
        <v>9447</v>
      </c>
      <c r="C8997" s="2">
        <v>28</v>
      </c>
      <c r="D8997" s="2" t="s">
        <v>457</v>
      </c>
      <c r="E8997" s="2"/>
      <c r="F8997" s="2"/>
      <c r="G8997" s="2"/>
      <c r="H8997" s="2"/>
    </row>
    <row r="8998" spans="2:8">
      <c r="B8998" s="2" t="s">
        <v>9448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28</v>
      </c>
      <c r="D9003" s="2" t="s">
        <v>457</v>
      </c>
      <c r="E9003" s="2"/>
      <c r="F9003" s="2"/>
      <c r="G9003" s="2"/>
      <c r="H9003" s="2"/>
    </row>
    <row r="9004" spans="2:8">
      <c r="B9004" s="2" t="s">
        <v>9454</v>
      </c>
      <c r="C9004" s="2">
        <v>31</v>
      </c>
      <c r="D9004" s="2" t="s">
        <v>457</v>
      </c>
      <c r="E9004" s="2"/>
      <c r="F9004" s="2"/>
      <c r="G9004" s="2"/>
      <c r="H9004" s="2"/>
    </row>
    <row r="9005" spans="2:8">
      <c r="B9005" s="2" t="s">
        <v>9455</v>
      </c>
      <c r="C9005" s="2">
        <v>31</v>
      </c>
      <c r="D9005" s="2" t="s">
        <v>457</v>
      </c>
      <c r="E9005" s="2"/>
      <c r="F9005" s="2"/>
      <c r="G9005" s="2"/>
      <c r="H9005" s="2"/>
    </row>
    <row r="9006" spans="2:8">
      <c r="B9006" s="2" t="s">
        <v>9456</v>
      </c>
      <c r="C9006" s="2">
        <v>28</v>
      </c>
      <c r="D9006" s="2" t="s">
        <v>457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457</v>
      </c>
      <c r="E9007" s="2"/>
      <c r="F9007" s="2"/>
      <c r="G9007" s="2"/>
      <c r="H9007" s="2"/>
    </row>
    <row r="9008" spans="2:8">
      <c r="B9008" s="2" t="s">
        <v>9458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18</v>
      </c>
      <c r="D9012" s="2" t="s">
        <v>457</v>
      </c>
      <c r="E9012" s="2"/>
      <c r="F9012" s="2"/>
      <c r="G9012" s="2"/>
      <c r="H9012" s="2"/>
    </row>
    <row r="9013" spans="2:8">
      <c r="B9013" s="2" t="s">
        <v>9463</v>
      </c>
      <c r="C9013" s="2">
        <v>18</v>
      </c>
      <c r="D9013" s="2" t="s">
        <v>457</v>
      </c>
      <c r="E9013" s="2"/>
      <c r="F9013" s="2"/>
      <c r="G9013" s="2"/>
      <c r="H9013" s="2"/>
    </row>
    <row r="9014" spans="2:8">
      <c r="B9014" s="2" t="s">
        <v>9464</v>
      </c>
      <c r="C9014" s="2">
        <v>18</v>
      </c>
      <c r="D9014" s="2" t="s">
        <v>457</v>
      </c>
      <c r="E9014" s="2"/>
      <c r="F9014" s="2"/>
      <c r="G9014" s="2"/>
      <c r="H9014" s="2"/>
    </row>
    <row r="9015" spans="2:8">
      <c r="B9015" s="2" t="s">
        <v>9465</v>
      </c>
      <c r="C9015" s="2">
        <v>18</v>
      </c>
      <c r="D9015" s="2" t="s">
        <v>457</v>
      </c>
      <c r="E9015" s="2"/>
      <c r="F9015" s="2"/>
      <c r="G9015" s="2"/>
      <c r="H9015" s="2"/>
    </row>
    <row r="9016" spans="2:8">
      <c r="B9016" s="2" t="s">
        <v>9466</v>
      </c>
      <c r="C9016" s="2">
        <v>18</v>
      </c>
      <c r="D9016" s="2" t="s">
        <v>457</v>
      </c>
      <c r="E9016" s="2"/>
      <c r="F9016" s="2"/>
      <c r="G9016" s="2"/>
      <c r="H9016" s="2"/>
    </row>
    <row r="9017" spans="2:8">
      <c r="B9017" s="2" t="s">
        <v>9467</v>
      </c>
      <c r="C9017" s="2">
        <v>19</v>
      </c>
      <c r="D9017" s="2" t="s">
        <v>457</v>
      </c>
      <c r="E9017" s="2"/>
      <c r="F9017" s="2"/>
      <c r="G9017" s="2"/>
      <c r="H9017" s="2"/>
    </row>
    <row r="9018" spans="2:8">
      <c r="B9018" s="2" t="s">
        <v>9468</v>
      </c>
      <c r="C9018" s="2">
        <v>18</v>
      </c>
      <c r="D9018" s="2" t="s">
        <v>457</v>
      </c>
      <c r="E9018" s="2"/>
      <c r="F9018" s="2"/>
      <c r="G9018" s="2"/>
      <c r="H9018" s="2"/>
    </row>
    <row r="9019" spans="2:8">
      <c r="B9019" s="2" t="s">
        <v>9469</v>
      </c>
      <c r="C9019" s="2">
        <v>17</v>
      </c>
      <c r="D9019" s="2" t="s">
        <v>457</v>
      </c>
      <c r="E9019" s="2"/>
      <c r="F9019" s="2"/>
      <c r="G9019" s="2"/>
      <c r="H9019" s="2"/>
    </row>
    <row r="9020" spans="2:8">
      <c r="B9020" s="2" t="s">
        <v>9470</v>
      </c>
      <c r="C9020" s="2">
        <v>18</v>
      </c>
      <c r="D9020" s="2" t="s">
        <v>457</v>
      </c>
      <c r="E9020" s="2"/>
      <c r="F9020" s="2"/>
      <c r="G9020" s="2"/>
      <c r="H9020" s="2"/>
    </row>
    <row r="9021" spans="2:8">
      <c r="B9021" s="2" t="s">
        <v>9471</v>
      </c>
      <c r="C9021" s="2">
        <v>29</v>
      </c>
      <c r="D9021" s="2" t="s">
        <v>457</v>
      </c>
      <c r="E9021" s="2"/>
      <c r="F9021" s="2"/>
      <c r="G9021" s="2"/>
      <c r="H9021" s="2"/>
    </row>
    <row r="9022" spans="2:8">
      <c r="B9022" s="2" t="s">
        <v>9472</v>
      </c>
      <c r="C9022" s="2">
        <v>32</v>
      </c>
      <c r="D9022" s="2" t="s">
        <v>457</v>
      </c>
      <c r="E9022" s="2"/>
      <c r="F9022" s="2"/>
      <c r="G9022" s="2"/>
      <c r="H9022" s="2"/>
    </row>
    <row r="9023" spans="2:8">
      <c r="B9023" s="2" t="s">
        <v>9473</v>
      </c>
      <c r="C9023" s="2">
        <v>33</v>
      </c>
      <c r="D9023" s="2" t="s">
        <v>457</v>
      </c>
      <c r="E9023" s="2"/>
      <c r="F9023" s="2"/>
      <c r="G9023" s="2"/>
      <c r="H9023" s="2"/>
    </row>
    <row r="9024" spans="2:8">
      <c r="B9024" s="2" t="s">
        <v>9474</v>
      </c>
      <c r="C9024" s="2">
        <v>31</v>
      </c>
      <c r="D9024" s="2" t="s">
        <v>457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457</v>
      </c>
      <c r="E9025" s="2"/>
      <c r="F9025" s="2"/>
      <c r="G9025" s="2"/>
      <c r="H9025" s="2"/>
    </row>
    <row r="9026" spans="2:8">
      <c r="B9026" s="2" t="s">
        <v>9476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28</v>
      </c>
      <c r="D9029" s="2" t="s">
        <v>457</v>
      </c>
      <c r="E9029" s="2"/>
      <c r="F9029" s="2"/>
      <c r="G9029" s="2"/>
      <c r="H9029" s="2"/>
    </row>
    <row r="9030" spans="2:8">
      <c r="B9030" s="2" t="s">
        <v>9480</v>
      </c>
      <c r="C9030" s="2">
        <v>29</v>
      </c>
      <c r="D9030" s="2" t="s">
        <v>457</v>
      </c>
      <c r="E9030" s="2"/>
      <c r="F9030" s="2"/>
      <c r="G9030" s="2"/>
      <c r="H9030" s="2"/>
    </row>
    <row r="9031" spans="2:8">
      <c r="B9031" s="2" t="s">
        <v>9481</v>
      </c>
      <c r="C9031" s="2">
        <v>30</v>
      </c>
      <c r="D9031" s="2" t="s">
        <v>457</v>
      </c>
      <c r="E9031" s="2"/>
      <c r="F9031" s="2"/>
      <c r="G9031" s="2"/>
      <c r="H9031" s="2"/>
    </row>
    <row r="9032" spans="2:8">
      <c r="B9032" s="2" t="s">
        <v>9482</v>
      </c>
      <c r="C9032" s="2">
        <v>30</v>
      </c>
      <c r="D9032" s="2" t="s">
        <v>457</v>
      </c>
      <c r="E9032" s="2"/>
      <c r="F9032" s="2"/>
      <c r="G9032" s="2"/>
      <c r="H9032" s="2"/>
    </row>
    <row r="9033" spans="2:8">
      <c r="B9033" s="2" t="s">
        <v>9483</v>
      </c>
      <c r="C9033" s="2">
        <v>28</v>
      </c>
      <c r="D9033" s="2" t="s">
        <v>457</v>
      </c>
      <c r="E9033" s="2"/>
      <c r="F9033" s="2"/>
      <c r="G9033" s="2"/>
      <c r="H9033" s="2"/>
    </row>
    <row r="9034" spans="2:8">
      <c r="B9034" s="2" t="s">
        <v>9484</v>
      </c>
      <c r="C9034" s="2">
        <v>28</v>
      </c>
      <c r="D9034" s="2" t="s">
        <v>457</v>
      </c>
      <c r="E9034" s="2"/>
      <c r="F9034" s="2"/>
      <c r="G9034" s="2"/>
      <c r="H9034" s="2"/>
    </row>
    <row r="9035" spans="2:8">
      <c r="B9035" s="2" t="s">
        <v>9485</v>
      </c>
      <c r="C9035" s="2">
        <v>31</v>
      </c>
      <c r="D9035" s="2" t="s">
        <v>457</v>
      </c>
      <c r="E9035" s="2"/>
      <c r="F9035" s="2"/>
      <c r="G9035" s="2"/>
      <c r="H9035" s="2"/>
    </row>
    <row r="9036" spans="2:8">
      <c r="B9036" s="2" t="s">
        <v>9486</v>
      </c>
      <c r="C9036" s="2">
        <v>33</v>
      </c>
      <c r="D9036" s="2" t="s">
        <v>457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457</v>
      </c>
      <c r="E9037" s="2"/>
      <c r="F9037" s="2"/>
      <c r="G9037" s="2"/>
      <c r="H9037" s="2"/>
    </row>
    <row r="9038" spans="2:8">
      <c r="B9038" s="2" t="s">
        <v>9488</v>
      </c>
      <c r="C9038" s="2">
        <v>35</v>
      </c>
      <c r="D9038" s="2" t="s">
        <v>457</v>
      </c>
      <c r="E9038" s="2"/>
      <c r="F9038" s="2"/>
      <c r="G9038" s="2"/>
      <c r="H9038" s="2"/>
    </row>
    <row r="9039" spans="2:8">
      <c r="B9039" s="2" t="s">
        <v>9489</v>
      </c>
      <c r="C9039" s="2">
        <v>36</v>
      </c>
      <c r="D9039" s="2" t="s">
        <v>457</v>
      </c>
      <c r="E9039" s="2"/>
      <c r="F9039" s="2"/>
      <c r="G9039" s="2"/>
      <c r="H9039" s="2"/>
    </row>
    <row r="9040" spans="2:8">
      <c r="B9040" s="2" t="s">
        <v>9490</v>
      </c>
      <c r="C9040" s="2">
        <v>39</v>
      </c>
      <c r="D9040" s="2" t="s">
        <v>457</v>
      </c>
      <c r="E9040" s="2"/>
      <c r="F9040" s="2"/>
      <c r="G9040" s="2"/>
      <c r="H9040" s="2"/>
    </row>
    <row r="9041" spans="2:8">
      <c r="B9041" s="2" t="s">
        <v>9491</v>
      </c>
      <c r="C9041" s="2">
        <v>33</v>
      </c>
      <c r="D9041" s="2" t="s">
        <v>457</v>
      </c>
      <c r="E9041" s="2"/>
      <c r="F9041" s="2"/>
      <c r="G9041" s="2"/>
      <c r="H9041" s="2"/>
    </row>
    <row r="9042" spans="2:8">
      <c r="B9042" s="2" t="s">
        <v>9492</v>
      </c>
      <c r="C9042" s="2">
        <v>36</v>
      </c>
      <c r="D9042" s="2" t="s">
        <v>457</v>
      </c>
      <c r="E9042" s="2"/>
      <c r="F9042" s="2"/>
      <c r="G9042" s="2"/>
      <c r="H9042" s="2"/>
    </row>
    <row r="9043" spans="2:8">
      <c r="B9043" s="2" t="s">
        <v>9493</v>
      </c>
      <c r="C9043" s="2">
        <v>38</v>
      </c>
      <c r="D9043" s="2" t="s">
        <v>457</v>
      </c>
      <c r="E9043" s="2"/>
      <c r="F9043" s="2"/>
      <c r="G9043" s="2"/>
      <c r="H9043" s="2"/>
    </row>
    <row r="9044" spans="2:8">
      <c r="B9044" s="2" t="s">
        <v>9494</v>
      </c>
      <c r="C9044" s="2">
        <v>34</v>
      </c>
      <c r="D9044" s="2" t="s">
        <v>457</v>
      </c>
      <c r="E9044" s="2"/>
      <c r="F9044" s="2"/>
      <c r="G9044" s="2"/>
      <c r="H9044" s="2"/>
    </row>
    <row r="9045" spans="2:8">
      <c r="B9045" s="2" t="s">
        <v>9495</v>
      </c>
      <c r="C9045" s="2">
        <v>30</v>
      </c>
      <c r="D9045" s="2" t="s">
        <v>457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457</v>
      </c>
      <c r="E9046" s="2"/>
      <c r="F9046" s="2"/>
      <c r="G9046" s="2"/>
      <c r="H9046" s="2"/>
    </row>
    <row r="9047" spans="2:8">
      <c r="B9047" s="2" t="s">
        <v>9497</v>
      </c>
      <c r="C9047" s="2">
        <v>31</v>
      </c>
      <c r="D9047" s="2" t="s">
        <v>457</v>
      </c>
      <c r="E9047" s="2"/>
      <c r="F9047" s="2"/>
      <c r="G9047" s="2"/>
      <c r="H9047" s="2"/>
    </row>
    <row r="9048" spans="2:8">
      <c r="B9048" s="2" t="s">
        <v>9498</v>
      </c>
      <c r="C9048" s="2">
        <v>31</v>
      </c>
      <c r="D9048" s="2" t="s">
        <v>457</v>
      </c>
      <c r="E9048" s="2"/>
      <c r="F9048" s="2"/>
      <c r="G9048" s="2"/>
      <c r="H9048" s="2"/>
    </row>
    <row r="9049" spans="2:8">
      <c r="B9049" s="2" t="s">
        <v>9499</v>
      </c>
      <c r="C9049" s="2">
        <v>28</v>
      </c>
      <c r="D9049" s="2" t="s">
        <v>457</v>
      </c>
      <c r="E9049" s="2"/>
      <c r="F9049" s="2"/>
      <c r="G9049" s="2"/>
      <c r="H9049" s="2"/>
    </row>
    <row r="9050" spans="2:8">
      <c r="B9050" s="2" t="s">
        <v>9500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36</v>
      </c>
      <c r="D9054" s="2" t="s">
        <v>457</v>
      </c>
      <c r="E9054" s="2"/>
      <c r="F9054" s="2"/>
      <c r="G9054" s="2"/>
      <c r="H9054" s="2"/>
    </row>
    <row r="9055" spans="2:8">
      <c r="B9055" s="2" t="s">
        <v>9505</v>
      </c>
      <c r="C9055" s="2">
        <v>38</v>
      </c>
      <c r="D9055" s="2" t="s">
        <v>457</v>
      </c>
      <c r="E9055" s="2"/>
      <c r="F9055" s="2"/>
      <c r="G9055" s="2"/>
      <c r="H9055" s="2"/>
    </row>
    <row r="9056" spans="2:8">
      <c r="B9056" s="2" t="s">
        <v>9506</v>
      </c>
      <c r="C9056" s="2">
        <v>38</v>
      </c>
      <c r="D9056" s="2" t="s">
        <v>457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33</v>
      </c>
      <c r="D9060" s="2" t="s">
        <v>457</v>
      </c>
      <c r="E9060" s="2"/>
      <c r="F9060" s="2"/>
      <c r="G9060" s="2"/>
      <c r="H9060" s="2"/>
    </row>
    <row r="9061" spans="2:8">
      <c r="B9061" s="2" t="s">
        <v>9511</v>
      </c>
      <c r="C9061" s="2">
        <v>41</v>
      </c>
      <c r="D9061" s="2" t="s">
        <v>457</v>
      </c>
      <c r="E9061" s="2"/>
      <c r="F9061" s="2"/>
      <c r="G9061" s="2"/>
      <c r="H9061" s="2"/>
    </row>
    <row r="9062" spans="2:8">
      <c r="B9062" s="2" t="s">
        <v>9512</v>
      </c>
      <c r="C9062" s="2">
        <v>41</v>
      </c>
      <c r="D9062" s="2" t="s">
        <v>457</v>
      </c>
      <c r="E9062" s="2"/>
      <c r="F9062" s="2"/>
      <c r="G9062" s="2"/>
      <c r="H9062" s="2"/>
    </row>
    <row r="9063" spans="2:8">
      <c r="B9063" s="2" t="s">
        <v>9513</v>
      </c>
      <c r="C9063" s="2">
        <v>37</v>
      </c>
      <c r="D9063" s="2" t="s">
        <v>457</v>
      </c>
      <c r="E9063" s="2"/>
      <c r="F9063" s="2"/>
      <c r="G9063" s="2"/>
      <c r="H9063" s="2"/>
    </row>
    <row r="9064" spans="2:8">
      <c r="B9064" s="2" t="s">
        <v>9514</v>
      </c>
      <c r="C9064" s="2">
        <v>30</v>
      </c>
      <c r="D9064" s="2" t="s">
        <v>457</v>
      </c>
      <c r="E9064" s="2"/>
      <c r="F9064" s="2"/>
      <c r="G9064" s="2"/>
      <c r="H9064" s="2"/>
    </row>
    <row r="9065" spans="2:8">
      <c r="B9065" s="2" t="s">
        <v>9515</v>
      </c>
      <c r="C9065" s="2">
        <v>30</v>
      </c>
      <c r="D9065" s="2" t="s">
        <v>457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457</v>
      </c>
      <c r="E9066" s="2"/>
      <c r="F9066" s="2"/>
      <c r="G9066" s="2"/>
      <c r="H9066" s="2"/>
    </row>
    <row r="9067" spans="2:8">
      <c r="B9067" s="2" t="s">
        <v>9517</v>
      </c>
      <c r="C9067" s="2">
        <v>27</v>
      </c>
      <c r="D9067" s="2" t="s">
        <v>457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457</v>
      </c>
      <c r="E9068" s="2"/>
      <c r="F9068" s="2"/>
      <c r="G9068" s="2"/>
      <c r="H9068" s="2"/>
    </row>
    <row r="9069" spans="2:8">
      <c r="B9069" s="2" t="s">
        <v>9519</v>
      </c>
      <c r="C9069" s="2">
        <v>28</v>
      </c>
      <c r="D9069" s="2" t="s">
        <v>457</v>
      </c>
      <c r="E9069" s="2"/>
      <c r="F9069" s="2"/>
      <c r="G9069" s="2"/>
      <c r="H9069" s="2"/>
    </row>
    <row r="9070" spans="2:8">
      <c r="B9070" s="2" t="s">
        <v>9520</v>
      </c>
      <c r="C9070" s="2">
        <v>29</v>
      </c>
      <c r="D9070" s="2" t="s">
        <v>457</v>
      </c>
      <c r="E9070" s="2"/>
      <c r="F9070" s="2"/>
      <c r="G9070" s="2"/>
      <c r="H9070" s="2"/>
    </row>
    <row r="9071" spans="2:8">
      <c r="B9071" s="2" t="s">
        <v>9521</v>
      </c>
      <c r="C9071" s="2">
        <v>27</v>
      </c>
      <c r="D9071" s="2" t="s">
        <v>457</v>
      </c>
      <c r="E9071" s="2"/>
      <c r="F9071" s="2"/>
      <c r="G9071" s="2"/>
      <c r="H9071" s="2"/>
    </row>
    <row r="9072" spans="2:8">
      <c r="B9072" s="2" t="s">
        <v>9522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15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15</v>
      </c>
      <c r="D9075" s="2" t="s">
        <v>457</v>
      </c>
      <c r="E9075" s="2"/>
      <c r="F9075" s="2"/>
      <c r="G9075" s="2"/>
      <c r="H9075" s="2"/>
    </row>
    <row r="9076" spans="2:8">
      <c r="B9076" s="2" t="s">
        <v>9526</v>
      </c>
      <c r="C9076" s="2">
        <v>12</v>
      </c>
      <c r="D9076" s="2" t="s">
        <v>457</v>
      </c>
      <c r="E9076" s="2"/>
      <c r="F9076" s="2"/>
      <c r="G9076" s="2"/>
      <c r="H9076" s="2"/>
    </row>
    <row r="9077" spans="2:8">
      <c r="B9077" s="2" t="s">
        <v>9527</v>
      </c>
      <c r="C9077" s="2">
        <v>5</v>
      </c>
      <c r="D9077" s="2" t="s">
        <v>457</v>
      </c>
      <c r="E9077" s="2"/>
      <c r="F9077" s="2"/>
      <c r="G9077" s="2"/>
      <c r="H9077" s="2"/>
    </row>
    <row r="9078" spans="2:8">
      <c r="B9078" s="2" t="s">
        <v>9528</v>
      </c>
      <c r="C9078" s="2">
        <v>8</v>
      </c>
      <c r="D9078" s="2" t="s">
        <v>457</v>
      </c>
      <c r="E9078" s="2"/>
      <c r="F9078" s="2"/>
      <c r="G9078" s="2"/>
      <c r="H9078" s="2"/>
    </row>
    <row r="9079" spans="2:8">
      <c r="B9079" s="2" t="s">
        <v>9529</v>
      </c>
      <c r="C9079" s="2">
        <v>8</v>
      </c>
      <c r="D9079" s="2" t="s">
        <v>457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457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457</v>
      </c>
      <c r="E9088" s="2"/>
      <c r="F9088" s="2"/>
      <c r="G9088" s="2"/>
      <c r="H9088" s="2"/>
    </row>
    <row r="9089" spans="2:8">
      <c r="B9089" s="2" t="s">
        <v>9539</v>
      </c>
      <c r="C9089" s="2">
        <v>27</v>
      </c>
      <c r="D9089" s="2" t="s">
        <v>457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457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457</v>
      </c>
      <c r="E9091" s="2"/>
      <c r="F9091" s="2"/>
      <c r="G9091" s="2"/>
      <c r="H9091" s="2"/>
    </row>
    <row r="9092" spans="2:8">
      <c r="B9092" s="2" t="s">
        <v>9542</v>
      </c>
      <c r="C9092" s="2">
        <v>26</v>
      </c>
      <c r="D9092" s="2" t="s">
        <v>457</v>
      </c>
      <c r="E9092" s="2"/>
      <c r="F9092" s="2"/>
      <c r="G9092" s="2"/>
      <c r="H9092" s="2"/>
    </row>
    <row r="9093" spans="2:8">
      <c r="B9093" s="2" t="s">
        <v>9543</v>
      </c>
      <c r="C9093" s="2">
        <v>28</v>
      </c>
      <c r="D9093" s="2" t="s">
        <v>457</v>
      </c>
      <c r="E9093" s="2"/>
      <c r="F9093" s="2"/>
      <c r="G9093" s="2"/>
      <c r="H9093" s="2"/>
    </row>
    <row r="9094" spans="2:8">
      <c r="B9094" s="2" t="s">
        <v>9544</v>
      </c>
      <c r="C9094" s="2">
        <v>28</v>
      </c>
      <c r="D9094" s="2" t="s">
        <v>457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457</v>
      </c>
      <c r="E9095" s="2"/>
      <c r="F9095" s="2"/>
      <c r="G9095" s="2"/>
      <c r="H9095" s="2"/>
    </row>
    <row r="9096" spans="2:8">
      <c r="B9096" s="2" t="s">
        <v>9546</v>
      </c>
      <c r="C9096" s="2">
        <v>26</v>
      </c>
      <c r="D9096" s="2" t="s">
        <v>457</v>
      </c>
      <c r="E9096" s="2"/>
      <c r="F9096" s="2"/>
      <c r="G9096" s="2"/>
      <c r="H9096" s="2"/>
    </row>
    <row r="9097" spans="2:8">
      <c r="B9097" s="2" t="s">
        <v>9547</v>
      </c>
      <c r="C9097" s="2">
        <v>25</v>
      </c>
      <c r="D9097" s="2" t="s">
        <v>457</v>
      </c>
      <c r="E9097" s="2"/>
      <c r="F9097" s="2"/>
      <c r="G9097" s="2"/>
      <c r="H9097" s="2"/>
    </row>
    <row r="9098" spans="2:8">
      <c r="B9098" s="2" t="s">
        <v>9548</v>
      </c>
      <c r="C9098" s="2">
        <v>25</v>
      </c>
      <c r="D9098" s="2" t="s">
        <v>457</v>
      </c>
      <c r="E9098" s="2"/>
      <c r="F9098" s="2"/>
      <c r="G9098" s="2"/>
      <c r="H9098" s="2"/>
    </row>
    <row r="9099" spans="2:8">
      <c r="B9099" s="2" t="s">
        <v>9549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30</v>
      </c>
      <c r="D9111" s="2" t="s">
        <v>457</v>
      </c>
      <c r="E9111" s="2"/>
      <c r="F9111" s="2"/>
      <c r="G9111" s="2"/>
      <c r="H9111" s="2"/>
    </row>
    <row r="9112" spans="2:8">
      <c r="B9112" s="2" t="s">
        <v>9562</v>
      </c>
      <c r="C9112" s="2">
        <v>31</v>
      </c>
      <c r="D9112" s="2" t="s">
        <v>457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457</v>
      </c>
      <c r="E9113" s="2"/>
      <c r="F9113" s="2"/>
      <c r="G9113" s="2"/>
      <c r="H9113" s="2"/>
    </row>
    <row r="9114" spans="2:8">
      <c r="B9114" s="2" t="s">
        <v>9564</v>
      </c>
      <c r="C9114" s="2">
        <v>28</v>
      </c>
      <c r="D9114" s="2" t="s">
        <v>457</v>
      </c>
      <c r="E9114" s="2"/>
      <c r="F9114" s="2"/>
      <c r="G9114" s="2"/>
      <c r="H9114" s="2"/>
    </row>
    <row r="9115" spans="2:8">
      <c r="B9115" s="2" t="s">
        <v>9565</v>
      </c>
      <c r="C9115" s="2">
        <v>27</v>
      </c>
      <c r="D9115" s="2" t="s">
        <v>457</v>
      </c>
      <c r="E9115" s="2"/>
      <c r="F9115" s="2"/>
      <c r="G9115" s="2"/>
      <c r="H9115" s="2"/>
    </row>
    <row r="9116" spans="2:8">
      <c r="B9116" s="2" t="s">
        <v>9566</v>
      </c>
      <c r="C9116" s="2">
        <v>28</v>
      </c>
      <c r="D9116" s="2" t="s">
        <v>457</v>
      </c>
      <c r="E9116" s="2"/>
      <c r="F9116" s="2"/>
      <c r="G9116" s="2"/>
      <c r="H9116" s="2"/>
    </row>
    <row r="9117" spans="2:8">
      <c r="B9117" s="2" t="s">
        <v>9567</v>
      </c>
      <c r="C9117" s="2">
        <v>29</v>
      </c>
      <c r="D9117" s="2" t="s">
        <v>457</v>
      </c>
      <c r="E9117" s="2"/>
      <c r="F9117" s="2"/>
      <c r="G9117" s="2"/>
      <c r="H9117" s="2"/>
    </row>
    <row r="9118" spans="2:8">
      <c r="B9118" s="2" t="s">
        <v>9568</v>
      </c>
      <c r="C9118" s="2">
        <v>28</v>
      </c>
      <c r="D9118" s="2" t="s">
        <v>457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457</v>
      </c>
      <c r="E9119" s="2"/>
      <c r="F9119" s="2"/>
      <c r="G9119" s="2"/>
      <c r="H9119" s="2"/>
    </row>
    <row r="9120" spans="2:8">
      <c r="B9120" s="2" t="s">
        <v>9570</v>
      </c>
      <c r="C9120" s="2">
        <v>28</v>
      </c>
      <c r="D9120" s="2" t="s">
        <v>457</v>
      </c>
      <c r="E9120" s="2"/>
      <c r="F9120" s="2"/>
      <c r="G9120" s="2"/>
      <c r="H9120" s="2"/>
    </row>
    <row r="9121" spans="2:8">
      <c r="B9121" s="2" t="s">
        <v>9571</v>
      </c>
      <c r="C9121" s="2">
        <v>23</v>
      </c>
      <c r="D9121" s="2" t="s">
        <v>457</v>
      </c>
      <c r="E9121" s="2"/>
      <c r="F9121" s="2"/>
      <c r="G9121" s="2"/>
      <c r="H9121" s="2"/>
    </row>
    <row r="9122" spans="2:8">
      <c r="B9122" s="2" t="s">
        <v>9572</v>
      </c>
      <c r="C9122" s="2">
        <v>24</v>
      </c>
      <c r="D9122" s="2" t="s">
        <v>457</v>
      </c>
      <c r="E9122" s="2"/>
      <c r="F9122" s="2"/>
      <c r="G9122" s="2"/>
      <c r="H9122" s="2"/>
    </row>
    <row r="9123" spans="2:8">
      <c r="B9123" s="2" t="s">
        <v>9573</v>
      </c>
      <c r="C9123" s="2">
        <v>25</v>
      </c>
      <c r="D9123" s="2" t="s">
        <v>457</v>
      </c>
      <c r="E9123" s="2"/>
      <c r="F9123" s="2"/>
      <c r="G9123" s="2"/>
      <c r="H9123" s="2"/>
    </row>
    <row r="9124" spans="2:8">
      <c r="B9124" s="2" t="s">
        <v>9574</v>
      </c>
      <c r="C9124" s="2">
        <v>24</v>
      </c>
      <c r="D9124" s="2" t="s">
        <v>457</v>
      </c>
      <c r="E9124" s="2"/>
      <c r="F9124" s="2"/>
      <c r="G9124" s="2"/>
      <c r="H9124" s="2"/>
    </row>
    <row r="9125" spans="2:8">
      <c r="B9125" s="2" t="s">
        <v>9575</v>
      </c>
      <c r="C9125" s="2">
        <v>23</v>
      </c>
      <c r="D9125" s="2" t="s">
        <v>457</v>
      </c>
      <c r="E9125" s="2"/>
      <c r="F9125" s="2"/>
      <c r="G9125" s="2"/>
      <c r="H9125" s="2"/>
    </row>
    <row r="9126" spans="2:8">
      <c r="B9126" s="2" t="s">
        <v>9576</v>
      </c>
      <c r="C9126" s="2">
        <v>22</v>
      </c>
      <c r="D9126" s="2" t="s">
        <v>457</v>
      </c>
      <c r="E9126" s="2"/>
      <c r="F9126" s="2"/>
      <c r="G9126" s="2"/>
      <c r="H9126" s="2"/>
    </row>
    <row r="9127" spans="2:8">
      <c r="B9127" s="2" t="s">
        <v>9577</v>
      </c>
      <c r="C9127" s="2">
        <v>35</v>
      </c>
      <c r="D9127" s="2" t="s">
        <v>457</v>
      </c>
      <c r="E9127" s="2"/>
      <c r="F9127" s="2"/>
      <c r="G9127" s="2"/>
      <c r="H9127" s="2"/>
    </row>
    <row r="9128" spans="2:8">
      <c r="B9128" s="2" t="s">
        <v>9578</v>
      </c>
      <c r="C9128" s="2">
        <v>38</v>
      </c>
      <c r="D9128" s="2" t="s">
        <v>457</v>
      </c>
      <c r="E9128" s="2"/>
      <c r="F9128" s="2"/>
      <c r="G9128" s="2"/>
      <c r="H9128" s="2"/>
    </row>
    <row r="9129" spans="2:8">
      <c r="B9129" s="2" t="s">
        <v>9579</v>
      </c>
      <c r="C9129" s="2">
        <v>38</v>
      </c>
      <c r="D9129" s="2" t="s">
        <v>457</v>
      </c>
      <c r="E9129" s="2"/>
      <c r="F9129" s="2"/>
      <c r="G9129" s="2"/>
      <c r="H9129" s="2"/>
    </row>
    <row r="9130" spans="2:8">
      <c r="B9130" s="2" t="s">
        <v>9580</v>
      </c>
      <c r="C9130" s="2">
        <v>36</v>
      </c>
      <c r="D9130" s="2" t="s">
        <v>457</v>
      </c>
      <c r="E9130" s="2"/>
      <c r="F9130" s="2"/>
      <c r="G9130" s="2"/>
      <c r="H9130" s="2"/>
    </row>
    <row r="9131" spans="2:8">
      <c r="B9131" s="2" t="s">
        <v>9581</v>
      </c>
      <c r="C9131" s="2">
        <v>36</v>
      </c>
      <c r="D9131" s="2" t="s">
        <v>457</v>
      </c>
      <c r="E9131" s="2"/>
      <c r="F9131" s="2"/>
      <c r="G9131" s="2"/>
      <c r="H9131" s="2"/>
    </row>
    <row r="9132" spans="2:8">
      <c r="B9132" s="2" t="s">
        <v>9582</v>
      </c>
      <c r="C9132" s="2">
        <v>36</v>
      </c>
      <c r="D9132" s="2" t="s">
        <v>457</v>
      </c>
      <c r="E9132" s="2"/>
      <c r="F9132" s="2"/>
      <c r="G9132" s="2"/>
      <c r="H9132" s="2"/>
    </row>
    <row r="9133" spans="2:8">
      <c r="B9133" s="2" t="s">
        <v>9583</v>
      </c>
      <c r="C9133" s="2">
        <v>35</v>
      </c>
      <c r="D9133" s="2" t="s">
        <v>457</v>
      </c>
      <c r="E9133" s="2"/>
      <c r="F9133" s="2"/>
      <c r="G9133" s="2"/>
      <c r="H9133" s="2"/>
    </row>
    <row r="9134" spans="2:8">
      <c r="B9134" s="2" t="s">
        <v>9584</v>
      </c>
      <c r="C9134" s="2">
        <v>29</v>
      </c>
      <c r="D9134" s="2" t="s">
        <v>457</v>
      </c>
      <c r="E9134" s="2"/>
      <c r="F9134" s="2"/>
      <c r="G9134" s="2"/>
      <c r="H9134" s="2"/>
    </row>
    <row r="9135" spans="2:8">
      <c r="B9135" s="2" t="s">
        <v>9585</v>
      </c>
      <c r="C9135" s="2">
        <v>33</v>
      </c>
      <c r="D9135" s="2" t="s">
        <v>457</v>
      </c>
      <c r="E9135" s="2"/>
      <c r="F9135" s="2"/>
      <c r="G9135" s="2"/>
      <c r="H9135" s="2"/>
    </row>
    <row r="9136" spans="2:8">
      <c r="B9136" s="2" t="s">
        <v>9586</v>
      </c>
      <c r="C9136" s="2">
        <v>35</v>
      </c>
      <c r="D9136" s="2" t="s">
        <v>457</v>
      </c>
      <c r="E9136" s="2"/>
      <c r="F9136" s="2"/>
      <c r="G9136" s="2"/>
      <c r="H9136" s="2"/>
    </row>
    <row r="9137" spans="2:8">
      <c r="B9137" s="2" t="s">
        <v>9587</v>
      </c>
      <c r="C9137" s="2">
        <v>35</v>
      </c>
      <c r="D9137" s="2" t="s">
        <v>457</v>
      </c>
      <c r="E9137" s="2"/>
      <c r="F9137" s="2"/>
      <c r="G9137" s="2"/>
      <c r="H9137" s="2"/>
    </row>
    <row r="9138" spans="2:8">
      <c r="B9138" s="2" t="s">
        <v>9588</v>
      </c>
      <c r="C9138" s="2">
        <v>31</v>
      </c>
      <c r="D9138" s="2" t="s">
        <v>457</v>
      </c>
      <c r="E9138" s="2"/>
      <c r="F9138" s="2"/>
      <c r="G9138" s="2"/>
      <c r="H9138" s="2"/>
    </row>
    <row r="9139" spans="2:8">
      <c r="B9139" s="2" t="s">
        <v>9589</v>
      </c>
      <c r="C9139" s="2">
        <v>31</v>
      </c>
      <c r="D9139" s="2" t="s">
        <v>457</v>
      </c>
      <c r="E9139" s="2"/>
      <c r="F9139" s="2"/>
      <c r="G9139" s="2"/>
      <c r="H9139" s="2"/>
    </row>
    <row r="9140" spans="2:8">
      <c r="B9140" s="2" t="s">
        <v>9590</v>
      </c>
      <c r="C9140" s="2">
        <v>30</v>
      </c>
      <c r="D9140" s="2" t="s">
        <v>457</v>
      </c>
      <c r="E9140" s="2"/>
      <c r="F9140" s="2"/>
      <c r="G9140" s="2"/>
      <c r="H9140" s="2"/>
    </row>
    <row r="9141" spans="2:8">
      <c r="B9141" s="2" t="s">
        <v>9591</v>
      </c>
      <c r="C9141" s="2">
        <v>26</v>
      </c>
      <c r="D9141" s="2" t="s">
        <v>457</v>
      </c>
      <c r="E9141" s="2"/>
      <c r="F9141" s="2"/>
      <c r="G9141" s="2"/>
      <c r="H9141" s="2"/>
    </row>
    <row r="9142" spans="2:8">
      <c r="B9142" s="2" t="s">
        <v>9592</v>
      </c>
      <c r="C9142" s="2">
        <v>27</v>
      </c>
      <c r="D9142" s="2" t="s">
        <v>457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457</v>
      </c>
      <c r="E9143" s="2"/>
      <c r="F9143" s="2"/>
      <c r="G9143" s="2"/>
      <c r="H9143" s="2"/>
    </row>
    <row r="9144" spans="2:8">
      <c r="B9144" s="2" t="s">
        <v>9594</v>
      </c>
      <c r="C9144" s="2">
        <v>28</v>
      </c>
      <c r="D9144" s="2" t="s">
        <v>457</v>
      </c>
      <c r="E9144" s="2"/>
      <c r="F9144" s="2"/>
      <c r="G9144" s="2"/>
      <c r="H9144" s="2"/>
    </row>
    <row r="9145" spans="2:8">
      <c r="B9145" s="2" t="s">
        <v>9595</v>
      </c>
      <c r="C9145" s="2">
        <v>27</v>
      </c>
      <c r="D9145" s="2" t="s">
        <v>457</v>
      </c>
      <c r="E9145" s="2"/>
      <c r="F9145" s="2"/>
      <c r="G9145" s="2"/>
      <c r="H9145" s="2"/>
    </row>
    <row r="9146" spans="2:8">
      <c r="B9146" s="2" t="s">
        <v>9596</v>
      </c>
      <c r="C9146" s="2">
        <v>27</v>
      </c>
      <c r="D9146" s="2" t="s">
        <v>457</v>
      </c>
      <c r="E9146" s="2"/>
      <c r="F9146" s="2"/>
      <c r="G9146" s="2"/>
      <c r="H9146" s="2"/>
    </row>
    <row r="9147" spans="2:8">
      <c r="B9147" s="2" t="s">
        <v>9597</v>
      </c>
      <c r="C9147" s="2">
        <v>29</v>
      </c>
      <c r="D9147" s="2" t="s">
        <v>457</v>
      </c>
      <c r="E9147" s="2"/>
      <c r="F9147" s="2"/>
      <c r="G9147" s="2"/>
      <c r="H9147" s="2"/>
    </row>
    <row r="9148" spans="2:8">
      <c r="B9148" s="2" t="s">
        <v>9598</v>
      </c>
      <c r="C9148" s="2">
        <v>33</v>
      </c>
      <c r="D9148" s="2" t="s">
        <v>457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457</v>
      </c>
      <c r="E9149" s="2"/>
      <c r="F9149" s="2"/>
      <c r="G9149" s="2"/>
      <c r="H9149" s="2"/>
    </row>
    <row r="9150" spans="2:8">
      <c r="B9150" s="2" t="s">
        <v>9600</v>
      </c>
      <c r="C9150" s="2">
        <v>33</v>
      </c>
      <c r="D9150" s="2" t="s">
        <v>457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457</v>
      </c>
      <c r="E9151" s="2"/>
      <c r="F9151" s="2"/>
      <c r="G9151" s="2"/>
      <c r="H9151" s="2"/>
    </row>
    <row r="9152" spans="2:8">
      <c r="B9152" s="2" t="s">
        <v>9602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25</v>
      </c>
      <c r="D9158" s="2" t="s">
        <v>457</v>
      </c>
      <c r="E9158" s="2"/>
      <c r="F9158" s="2"/>
      <c r="G9158" s="2"/>
      <c r="H9158" s="2"/>
    </row>
    <row r="9159" spans="2:8">
      <c r="B9159" s="2" t="s">
        <v>9609</v>
      </c>
      <c r="C9159" s="2">
        <v>26</v>
      </c>
      <c r="D9159" s="2" t="s">
        <v>457</v>
      </c>
      <c r="E9159" s="2"/>
      <c r="F9159" s="2"/>
      <c r="G9159" s="2"/>
      <c r="H9159" s="2"/>
    </row>
    <row r="9160" spans="2:8">
      <c r="B9160" s="2" t="s">
        <v>9610</v>
      </c>
      <c r="C9160" s="2">
        <v>25</v>
      </c>
      <c r="D9160" s="2" t="s">
        <v>457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457</v>
      </c>
      <c r="E9161" s="2"/>
      <c r="F9161" s="2"/>
      <c r="G9161" s="2"/>
      <c r="H9161" s="2"/>
    </row>
    <row r="9162" spans="2:8">
      <c r="B9162" s="2" t="s">
        <v>9612</v>
      </c>
      <c r="C9162" s="2">
        <v>22</v>
      </c>
      <c r="D9162" s="2" t="s">
        <v>457</v>
      </c>
      <c r="E9162" s="2"/>
      <c r="F9162" s="2"/>
      <c r="G9162" s="2"/>
      <c r="H9162" s="2"/>
    </row>
    <row r="9163" spans="2:8">
      <c r="B9163" s="2" t="s">
        <v>9613</v>
      </c>
      <c r="C9163" s="2">
        <v>23</v>
      </c>
      <c r="D9163" s="2" t="s">
        <v>457</v>
      </c>
      <c r="E9163" s="2"/>
      <c r="F9163" s="2"/>
      <c r="G9163" s="2"/>
      <c r="H9163" s="2"/>
    </row>
    <row r="9164" spans="2:8">
      <c r="B9164" s="2" t="s">
        <v>9614</v>
      </c>
      <c r="C9164" s="2">
        <v>21</v>
      </c>
      <c r="D9164" s="2" t="s">
        <v>457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457</v>
      </c>
      <c r="E9165" s="2"/>
      <c r="F9165" s="2"/>
      <c r="G9165" s="2"/>
      <c r="H9165" s="2"/>
    </row>
    <row r="9166" spans="2:8">
      <c r="B9166" s="2" t="s">
        <v>9616</v>
      </c>
      <c r="C9166" s="2">
        <v>26</v>
      </c>
      <c r="D9166" s="2" t="s">
        <v>457</v>
      </c>
      <c r="E9166" s="2"/>
      <c r="F9166" s="2"/>
      <c r="G9166" s="2"/>
      <c r="H9166" s="2"/>
    </row>
    <row r="9167" spans="2:8">
      <c r="B9167" s="2" t="s">
        <v>9617</v>
      </c>
      <c r="C9167" s="2">
        <v>27</v>
      </c>
      <c r="D9167" s="2" t="s">
        <v>457</v>
      </c>
      <c r="E9167" s="2"/>
      <c r="F9167" s="2"/>
      <c r="G9167" s="2"/>
      <c r="H9167" s="2"/>
    </row>
    <row r="9168" spans="2:8">
      <c r="B9168" s="2" t="s">
        <v>9618</v>
      </c>
      <c r="C9168" s="2">
        <v>28</v>
      </c>
      <c r="D9168" s="2" t="s">
        <v>457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457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457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457</v>
      </c>
      <c r="E9171" s="2"/>
      <c r="F9171" s="2"/>
      <c r="G9171" s="2"/>
      <c r="H9171" s="2"/>
    </row>
    <row r="9172" spans="2:8">
      <c r="B9172" s="2" t="s">
        <v>9622</v>
      </c>
      <c r="C9172" s="2">
        <v>29</v>
      </c>
      <c r="D9172" s="2" t="s">
        <v>457</v>
      </c>
      <c r="E9172" s="2"/>
      <c r="F9172" s="2"/>
      <c r="G9172" s="2"/>
      <c r="H9172" s="2"/>
    </row>
    <row r="9173" spans="2:8">
      <c r="B9173" s="2" t="s">
        <v>9623</v>
      </c>
      <c r="C9173" s="2">
        <v>28</v>
      </c>
      <c r="D9173" s="2" t="s">
        <v>457</v>
      </c>
      <c r="E9173" s="2"/>
      <c r="F9173" s="2"/>
      <c r="G9173" s="2"/>
      <c r="H9173" s="2"/>
    </row>
    <row r="9174" spans="2:8">
      <c r="B9174" s="2" t="s">
        <v>9624</v>
      </c>
      <c r="C9174" s="2">
        <v>28</v>
      </c>
      <c r="D9174" s="2" t="s">
        <v>457</v>
      </c>
      <c r="E9174" s="2"/>
      <c r="F9174" s="2"/>
      <c r="G9174" s="2"/>
      <c r="H9174" s="2"/>
    </row>
    <row r="9175" spans="2:8">
      <c r="B9175" s="2" t="s">
        <v>9625</v>
      </c>
      <c r="C9175" s="2">
        <v>34</v>
      </c>
      <c r="D9175" s="2" t="s">
        <v>457</v>
      </c>
      <c r="E9175" s="2"/>
      <c r="F9175" s="2"/>
      <c r="G9175" s="2"/>
      <c r="H9175" s="2"/>
    </row>
    <row r="9176" spans="2:8">
      <c r="B9176" s="2" t="s">
        <v>9626</v>
      </c>
      <c r="C9176" s="2">
        <v>36</v>
      </c>
      <c r="D9176" s="2" t="s">
        <v>457</v>
      </c>
      <c r="E9176" s="2"/>
      <c r="F9176" s="2"/>
      <c r="G9176" s="2"/>
      <c r="H9176" s="2"/>
    </row>
    <row r="9177" spans="2:8">
      <c r="B9177" s="2" t="s">
        <v>9627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38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18</v>
      </c>
      <c r="D9181" s="2" t="s">
        <v>457</v>
      </c>
      <c r="E9181" s="2"/>
      <c r="F9181" s="2"/>
      <c r="G9181" s="2"/>
      <c r="H9181" s="2"/>
    </row>
    <row r="9182" spans="2:8">
      <c r="B9182" s="2" t="s">
        <v>9632</v>
      </c>
      <c r="C9182" s="2">
        <v>20</v>
      </c>
      <c r="D9182" s="2" t="s">
        <v>457</v>
      </c>
      <c r="E9182" s="2"/>
      <c r="F9182" s="2"/>
      <c r="G9182" s="2"/>
      <c r="H9182" s="2"/>
    </row>
    <row r="9183" spans="2:8">
      <c r="B9183" s="2" t="s">
        <v>9633</v>
      </c>
      <c r="C9183" s="2">
        <v>25</v>
      </c>
      <c r="D9183" s="2" t="s">
        <v>457</v>
      </c>
      <c r="E9183" s="2"/>
      <c r="F9183" s="2"/>
      <c r="G9183" s="2"/>
      <c r="H9183" s="2"/>
    </row>
    <row r="9184" spans="2:8">
      <c r="B9184" s="2" t="s">
        <v>9634</v>
      </c>
      <c r="C9184" s="2">
        <v>27</v>
      </c>
      <c r="D9184" s="2" t="s">
        <v>457</v>
      </c>
      <c r="E9184" s="2"/>
      <c r="F9184" s="2"/>
      <c r="G9184" s="2"/>
      <c r="H9184" s="2"/>
    </row>
    <row r="9185" spans="2:8">
      <c r="B9185" s="2" t="s">
        <v>9635</v>
      </c>
      <c r="C9185" s="2">
        <v>28</v>
      </c>
      <c r="D9185" s="2" t="s">
        <v>457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28</v>
      </c>
      <c r="D9190" s="2" t="s">
        <v>457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457</v>
      </c>
      <c r="E9191" s="2"/>
      <c r="F9191" s="2"/>
      <c r="G9191" s="2"/>
      <c r="H9191" s="2"/>
    </row>
    <row r="9192" spans="2:8">
      <c r="B9192" s="2" t="s">
        <v>9642</v>
      </c>
      <c r="C9192" s="2">
        <v>30</v>
      </c>
      <c r="D9192" s="2" t="s">
        <v>457</v>
      </c>
      <c r="E9192" s="2"/>
      <c r="F9192" s="2"/>
      <c r="G9192" s="2"/>
      <c r="H9192" s="2"/>
    </row>
    <row r="9193" spans="2:8">
      <c r="B9193" s="2" t="s">
        <v>9643</v>
      </c>
      <c r="C9193" s="2">
        <v>20</v>
      </c>
      <c r="D9193" s="2" t="s">
        <v>457</v>
      </c>
      <c r="E9193" s="2"/>
      <c r="F9193" s="2"/>
      <c r="G9193" s="2"/>
      <c r="H9193" s="2"/>
    </row>
    <row r="9194" spans="2:8">
      <c r="B9194" s="2" t="s">
        <v>9644</v>
      </c>
      <c r="C9194" s="2">
        <v>22</v>
      </c>
      <c r="D9194" s="2" t="s">
        <v>457</v>
      </c>
      <c r="E9194" s="2"/>
      <c r="F9194" s="2"/>
      <c r="G9194" s="2"/>
      <c r="H9194" s="2"/>
    </row>
    <row r="9195" spans="2:8">
      <c r="B9195" s="2" t="s">
        <v>9645</v>
      </c>
      <c r="C9195" s="2">
        <v>24</v>
      </c>
      <c r="D9195" s="2" t="s">
        <v>457</v>
      </c>
      <c r="E9195" s="2"/>
      <c r="F9195" s="2"/>
      <c r="G9195" s="2"/>
      <c r="H9195" s="2"/>
    </row>
    <row r="9196" spans="2:8">
      <c r="B9196" s="2" t="s">
        <v>9646</v>
      </c>
      <c r="C9196" s="2">
        <v>25</v>
      </c>
      <c r="D9196" s="2" t="s">
        <v>457</v>
      </c>
      <c r="E9196" s="2"/>
      <c r="F9196" s="2"/>
      <c r="G9196" s="2"/>
      <c r="H9196" s="2"/>
    </row>
    <row r="9197" spans="2:8">
      <c r="B9197" s="2" t="s">
        <v>9647</v>
      </c>
      <c r="C9197" s="2">
        <v>24</v>
      </c>
      <c r="D9197" s="2" t="s">
        <v>457</v>
      </c>
      <c r="E9197" s="2"/>
      <c r="F9197" s="2"/>
      <c r="G9197" s="2"/>
      <c r="H9197" s="2"/>
    </row>
    <row r="9198" spans="2:8">
      <c r="B9198" s="2" t="s">
        <v>9648</v>
      </c>
      <c r="C9198" s="2">
        <v>24</v>
      </c>
      <c r="D9198" s="2" t="s">
        <v>457</v>
      </c>
      <c r="E9198" s="2"/>
      <c r="F9198" s="2"/>
      <c r="G9198" s="2"/>
      <c r="H9198" s="2"/>
    </row>
    <row r="9199" spans="2:8">
      <c r="B9199" s="2" t="s">
        <v>9649</v>
      </c>
      <c r="C9199" s="2">
        <v>26</v>
      </c>
      <c r="D9199" s="2" t="s">
        <v>457</v>
      </c>
      <c r="E9199" s="2"/>
      <c r="F9199" s="2"/>
      <c r="G9199" s="2"/>
      <c r="H9199" s="2"/>
    </row>
    <row r="9200" spans="2:8">
      <c r="B9200" s="2" t="s">
        <v>9650</v>
      </c>
      <c r="C9200" s="2">
        <v>24</v>
      </c>
      <c r="D9200" s="2" t="s">
        <v>457</v>
      </c>
      <c r="E9200" s="2"/>
      <c r="F9200" s="2"/>
      <c r="G9200" s="2"/>
      <c r="H9200" s="2"/>
    </row>
    <row r="9201" spans="2:8">
      <c r="B9201" s="2" t="s">
        <v>9651</v>
      </c>
      <c r="C9201" s="2">
        <v>23</v>
      </c>
      <c r="D9201" s="2" t="s">
        <v>457</v>
      </c>
      <c r="E9201" s="2"/>
      <c r="F9201" s="2"/>
      <c r="G9201" s="2"/>
      <c r="H9201" s="2"/>
    </row>
    <row r="9202" spans="2:8">
      <c r="B9202" s="2" t="s">
        <v>9652</v>
      </c>
      <c r="C9202" s="2">
        <v>22</v>
      </c>
      <c r="D9202" s="2" t="s">
        <v>457</v>
      </c>
      <c r="E9202" s="2"/>
      <c r="F9202" s="2"/>
      <c r="G9202" s="2"/>
      <c r="H9202" s="2"/>
    </row>
    <row r="9203" spans="2:8">
      <c r="B9203" s="2" t="s">
        <v>9653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18</v>
      </c>
      <c r="D9208" s="2" t="s">
        <v>457</v>
      </c>
      <c r="E9208" s="2"/>
      <c r="F9208" s="2"/>
      <c r="G9208" s="2"/>
      <c r="H9208" s="2"/>
    </row>
    <row r="9209" spans="2:8">
      <c r="B9209" s="2" t="s">
        <v>9659</v>
      </c>
      <c r="C9209" s="2">
        <v>19</v>
      </c>
      <c r="D9209" s="2" t="s">
        <v>457</v>
      </c>
      <c r="E9209" s="2"/>
      <c r="F9209" s="2"/>
      <c r="G9209" s="2"/>
      <c r="H9209" s="2"/>
    </row>
    <row r="9210" spans="2:8">
      <c r="B9210" s="2" t="s">
        <v>9660</v>
      </c>
      <c r="C9210" s="2">
        <v>32</v>
      </c>
      <c r="D9210" s="2" t="s">
        <v>457</v>
      </c>
      <c r="E9210" s="2"/>
      <c r="F9210" s="2"/>
      <c r="G9210" s="2"/>
      <c r="H9210" s="2"/>
    </row>
    <row r="9211" spans="2:8">
      <c r="B9211" s="2" t="s">
        <v>9661</v>
      </c>
      <c r="C9211" s="2">
        <v>34</v>
      </c>
      <c r="D9211" s="2" t="s">
        <v>457</v>
      </c>
      <c r="E9211" s="2"/>
      <c r="F9211" s="2"/>
      <c r="G9211" s="2"/>
      <c r="H9211" s="2"/>
    </row>
    <row r="9212" spans="2:8">
      <c r="B9212" s="2" t="s">
        <v>9662</v>
      </c>
      <c r="C9212" s="2">
        <v>36</v>
      </c>
      <c r="D9212" s="2" t="s">
        <v>457</v>
      </c>
      <c r="E9212" s="2"/>
      <c r="F9212" s="2"/>
      <c r="G9212" s="2"/>
      <c r="H9212" s="2"/>
    </row>
    <row r="9213" spans="2:8">
      <c r="B9213" s="2" t="s">
        <v>9663</v>
      </c>
      <c r="C9213" s="2">
        <v>33</v>
      </c>
      <c r="D9213" s="2" t="s">
        <v>457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457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457</v>
      </c>
      <c r="E9215" s="2"/>
      <c r="F9215" s="2"/>
      <c r="G9215" s="2"/>
      <c r="H9215" s="2"/>
    </row>
    <row r="9216" spans="2:8">
      <c r="B9216" s="2" t="s">
        <v>9666</v>
      </c>
      <c r="C9216" s="2">
        <v>30</v>
      </c>
      <c r="D9216" s="2" t="s">
        <v>457</v>
      </c>
      <c r="E9216" s="2"/>
      <c r="F9216" s="2"/>
      <c r="G9216" s="2"/>
      <c r="H9216" s="2"/>
    </row>
    <row r="9217" spans="2:8">
      <c r="B9217" s="2" t="s">
        <v>9667</v>
      </c>
      <c r="C9217" s="2">
        <v>30</v>
      </c>
      <c r="D9217" s="2" t="s">
        <v>457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457</v>
      </c>
      <c r="E9218" s="2"/>
      <c r="F9218" s="2"/>
      <c r="G9218" s="2"/>
      <c r="H9218" s="2"/>
    </row>
    <row r="9219" spans="2:8">
      <c r="B9219" s="2" t="s">
        <v>9669</v>
      </c>
      <c r="C9219" s="2">
        <v>28</v>
      </c>
      <c r="D9219" s="2" t="s">
        <v>457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457</v>
      </c>
      <c r="E9220" s="2"/>
      <c r="F9220" s="2"/>
      <c r="G9220" s="2"/>
      <c r="H9220" s="2"/>
    </row>
    <row r="9221" spans="2:8">
      <c r="B9221" s="2" t="s">
        <v>9671</v>
      </c>
      <c r="C9221" s="2">
        <v>33</v>
      </c>
      <c r="D9221" s="2" t="s">
        <v>457</v>
      </c>
      <c r="E9221" s="2"/>
      <c r="F9221" s="2"/>
      <c r="G9221" s="2"/>
      <c r="H9221" s="2"/>
    </row>
    <row r="9222" spans="2:8">
      <c r="B9222" s="2" t="s">
        <v>9672</v>
      </c>
      <c r="C9222" s="2">
        <v>33</v>
      </c>
      <c r="D9222" s="2" t="s">
        <v>457</v>
      </c>
      <c r="E9222" s="2"/>
      <c r="F9222" s="2"/>
      <c r="G9222" s="2"/>
      <c r="H9222" s="2"/>
    </row>
    <row r="9223" spans="2:8">
      <c r="B9223" s="2" t="s">
        <v>9673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12</v>
      </c>
      <c r="D9229" s="2" t="s">
        <v>457</v>
      </c>
      <c r="E9229" s="2"/>
      <c r="F9229" s="2"/>
      <c r="G9229" s="2"/>
      <c r="H9229" s="2"/>
    </row>
    <row r="9230" spans="2:8">
      <c r="B9230" s="2" t="s">
        <v>9680</v>
      </c>
      <c r="C9230" s="2">
        <v>15</v>
      </c>
      <c r="D9230" s="2" t="s">
        <v>457</v>
      </c>
      <c r="E9230" s="2"/>
      <c r="F9230" s="2"/>
      <c r="G9230" s="2"/>
      <c r="H9230" s="2"/>
    </row>
    <row r="9231" spans="2:8">
      <c r="B9231" s="2" t="s">
        <v>9681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27</v>
      </c>
      <c r="D9241" s="2" t="s">
        <v>457</v>
      </c>
      <c r="E9241" s="2"/>
      <c r="F9241" s="2"/>
      <c r="G9241" s="2"/>
      <c r="H9241" s="2"/>
    </row>
    <row r="9242" spans="2:8">
      <c r="B9242" s="2" t="s">
        <v>9692</v>
      </c>
      <c r="C9242" s="2">
        <v>30</v>
      </c>
      <c r="D9242" s="2" t="s">
        <v>457</v>
      </c>
      <c r="E9242" s="2"/>
      <c r="F9242" s="2"/>
      <c r="G9242" s="2"/>
      <c r="H9242" s="2"/>
    </row>
    <row r="9243" spans="2:8">
      <c r="B9243" s="2" t="s">
        <v>9693</v>
      </c>
      <c r="C9243" s="2">
        <v>31</v>
      </c>
      <c r="D9243" s="2" t="s">
        <v>457</v>
      </c>
      <c r="E9243" s="2"/>
      <c r="F9243" s="2"/>
      <c r="G9243" s="2"/>
      <c r="H9243" s="2"/>
    </row>
    <row r="9244" spans="2:8">
      <c r="B9244" s="2" t="s">
        <v>9694</v>
      </c>
      <c r="C9244" s="2">
        <v>30</v>
      </c>
      <c r="D9244" s="2" t="s">
        <v>457</v>
      </c>
      <c r="E9244" s="2"/>
      <c r="F9244" s="2"/>
      <c r="G9244" s="2"/>
      <c r="H9244" s="2"/>
    </row>
    <row r="9245" spans="2:8">
      <c r="B9245" s="2" t="s">
        <v>9695</v>
      </c>
      <c r="C9245" s="2">
        <v>28</v>
      </c>
      <c r="D9245" s="2" t="s">
        <v>457</v>
      </c>
      <c r="E9245" s="2"/>
      <c r="F9245" s="2"/>
      <c r="G9245" s="2"/>
      <c r="H9245" s="2"/>
    </row>
    <row r="9246" spans="2:8">
      <c r="B9246" s="2" t="s">
        <v>9696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8</v>
      </c>
      <c r="D9251" s="2" t="s">
        <v>457</v>
      </c>
      <c r="E9251" s="2"/>
      <c r="F9251" s="2"/>
      <c r="G9251" s="2"/>
      <c r="H9251" s="2"/>
    </row>
    <row r="9252" spans="2:8">
      <c r="B9252" s="2" t="s">
        <v>9702</v>
      </c>
      <c r="C9252" s="2">
        <v>7</v>
      </c>
      <c r="D9252" s="2" t="s">
        <v>457</v>
      </c>
      <c r="E9252" s="2"/>
      <c r="F9252" s="2"/>
      <c r="G9252" s="2"/>
      <c r="H9252" s="2"/>
    </row>
    <row r="9253" spans="2:8">
      <c r="B9253" s="2" t="s">
        <v>9703</v>
      </c>
      <c r="C9253" s="2">
        <v>9</v>
      </c>
      <c r="D9253" s="2" t="s">
        <v>457</v>
      </c>
      <c r="E9253" s="2"/>
      <c r="F9253" s="2"/>
      <c r="G9253" s="2"/>
      <c r="H9253" s="2"/>
    </row>
    <row r="9254" spans="2:8">
      <c r="B9254" s="2" t="s">
        <v>9704</v>
      </c>
      <c r="C9254" s="2">
        <v>11</v>
      </c>
      <c r="D9254" s="2" t="s">
        <v>457</v>
      </c>
      <c r="E9254" s="2"/>
      <c r="F9254" s="2"/>
      <c r="G9254" s="2"/>
      <c r="H9254" s="2"/>
    </row>
    <row r="9255" spans="2:8">
      <c r="B9255" s="2" t="s">
        <v>9705</v>
      </c>
      <c r="C9255" s="2">
        <v>6</v>
      </c>
      <c r="D9255" s="2" t="s">
        <v>457</v>
      </c>
      <c r="E9255" s="2"/>
      <c r="F9255" s="2"/>
      <c r="G9255" s="2"/>
      <c r="H9255" s="2"/>
    </row>
    <row r="9256" spans="2:8">
      <c r="B9256" s="2" t="s">
        <v>9706</v>
      </c>
      <c r="C9256" s="2">
        <v>27</v>
      </c>
      <c r="D9256" s="2" t="s">
        <v>457</v>
      </c>
      <c r="E9256" s="2"/>
      <c r="F9256" s="2"/>
      <c r="G9256" s="2"/>
      <c r="H9256" s="2"/>
    </row>
    <row r="9257" spans="2:8">
      <c r="B9257" s="2" t="s">
        <v>9707</v>
      </c>
      <c r="C9257" s="2">
        <v>27</v>
      </c>
      <c r="D9257" s="2" t="s">
        <v>457</v>
      </c>
      <c r="E9257" s="2"/>
      <c r="F9257" s="2"/>
      <c r="G9257" s="2"/>
      <c r="H9257" s="2"/>
    </row>
    <row r="9258" spans="2:8">
      <c r="B9258" s="2" t="s">
        <v>9708</v>
      </c>
      <c r="C9258" s="2">
        <v>28</v>
      </c>
      <c r="D9258" s="2" t="s">
        <v>457</v>
      </c>
      <c r="E9258" s="2"/>
      <c r="F9258" s="2"/>
      <c r="G9258" s="2"/>
      <c r="H9258" s="2"/>
    </row>
    <row r="9259" spans="2:8">
      <c r="B9259" s="2" t="s">
        <v>9709</v>
      </c>
      <c r="C9259" s="2">
        <v>28</v>
      </c>
      <c r="D9259" s="2" t="s">
        <v>457</v>
      </c>
      <c r="E9259" s="2"/>
      <c r="F9259" s="2"/>
      <c r="G9259" s="2"/>
      <c r="H9259" s="2"/>
    </row>
    <row r="9260" spans="2:8">
      <c r="B9260" s="2" t="s">
        <v>9710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34</v>
      </c>
      <c r="D9263" s="2" t="s">
        <v>457</v>
      </c>
      <c r="E9263" s="2"/>
      <c r="F9263" s="2"/>
      <c r="G9263" s="2"/>
      <c r="H9263" s="2"/>
    </row>
    <row r="9264" spans="2:8">
      <c r="B9264" s="2" t="s">
        <v>9714</v>
      </c>
      <c r="C9264" s="2">
        <v>36</v>
      </c>
      <c r="D9264" s="2" t="s">
        <v>457</v>
      </c>
      <c r="E9264" s="2"/>
      <c r="F9264" s="2"/>
      <c r="G9264" s="2"/>
      <c r="H9264" s="2"/>
    </row>
    <row r="9265" spans="2:8">
      <c r="B9265" s="2" t="s">
        <v>9715</v>
      </c>
      <c r="C9265" s="2">
        <v>34</v>
      </c>
      <c r="D9265" s="2" t="s">
        <v>457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29</v>
      </c>
      <c r="D9276" s="2" t="s">
        <v>457</v>
      </c>
      <c r="E9276" s="2"/>
      <c r="F9276" s="2"/>
      <c r="G9276" s="2"/>
      <c r="H9276" s="2"/>
    </row>
    <row r="9277" spans="2:8">
      <c r="B9277" s="2" t="s">
        <v>9727</v>
      </c>
      <c r="C9277" s="2">
        <v>31</v>
      </c>
      <c r="D9277" s="2" t="s">
        <v>457</v>
      </c>
      <c r="E9277" s="2"/>
      <c r="F9277" s="2"/>
      <c r="G9277" s="2"/>
      <c r="H9277" s="2"/>
    </row>
    <row r="9278" spans="2:8">
      <c r="B9278" s="2" t="s">
        <v>9728</v>
      </c>
      <c r="C9278" s="2">
        <v>31</v>
      </c>
      <c r="D9278" s="2" t="s">
        <v>457</v>
      </c>
      <c r="E9278" s="2"/>
      <c r="F9278" s="2"/>
      <c r="G9278" s="2"/>
      <c r="H9278" s="2"/>
    </row>
    <row r="9279" spans="2:8">
      <c r="B9279" s="2" t="s">
        <v>9729</v>
      </c>
      <c r="C9279" s="2">
        <v>32</v>
      </c>
      <c r="D9279" s="2" t="s">
        <v>457</v>
      </c>
      <c r="E9279" s="2"/>
      <c r="F9279" s="2"/>
      <c r="G9279" s="2"/>
      <c r="H9279" s="2"/>
    </row>
    <row r="9280" spans="2:8">
      <c r="B9280" s="2" t="s">
        <v>9730</v>
      </c>
      <c r="C9280" s="2">
        <v>32</v>
      </c>
      <c r="D9280" s="2" t="s">
        <v>457</v>
      </c>
      <c r="E9280" s="2"/>
      <c r="F9280" s="2"/>
      <c r="G9280" s="2"/>
      <c r="H9280" s="2"/>
    </row>
    <row r="9281" spans="2:8">
      <c r="B9281" s="2" t="s">
        <v>9731</v>
      </c>
      <c r="C9281" s="2">
        <v>31</v>
      </c>
      <c r="D9281" s="2" t="s">
        <v>457</v>
      </c>
      <c r="E9281" s="2"/>
      <c r="F9281" s="2"/>
      <c r="G9281" s="2"/>
      <c r="H9281" s="2"/>
    </row>
    <row r="9282" spans="2:8">
      <c r="B9282" s="2" t="s">
        <v>9732</v>
      </c>
      <c r="C9282" s="2">
        <v>34</v>
      </c>
      <c r="D9282" s="2" t="s">
        <v>457</v>
      </c>
      <c r="E9282" s="2"/>
      <c r="F9282" s="2"/>
      <c r="G9282" s="2"/>
      <c r="H9282" s="2"/>
    </row>
    <row r="9283" spans="2:8">
      <c r="B9283" s="2" t="s">
        <v>9733</v>
      </c>
      <c r="C9283" s="2">
        <v>33</v>
      </c>
      <c r="D9283" s="2" t="s">
        <v>457</v>
      </c>
      <c r="E9283" s="2"/>
      <c r="F9283" s="2"/>
      <c r="G9283" s="2"/>
      <c r="H9283" s="2"/>
    </row>
    <row r="9284" spans="2:8">
      <c r="B9284" s="2" t="s">
        <v>9734</v>
      </c>
      <c r="C9284" s="2">
        <v>32</v>
      </c>
      <c r="D9284" s="2" t="s">
        <v>457</v>
      </c>
      <c r="E9284" s="2"/>
      <c r="F9284" s="2"/>
      <c r="G9284" s="2"/>
      <c r="H9284" s="2"/>
    </row>
    <row r="9285" spans="2:8">
      <c r="B9285" s="2" t="s">
        <v>9735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35</v>
      </c>
      <c r="D9288" s="2" t="s">
        <v>457</v>
      </c>
      <c r="E9288" s="2"/>
      <c r="F9288" s="2"/>
      <c r="G9288" s="2"/>
      <c r="H9288" s="2"/>
    </row>
    <row r="9289" spans="2:8">
      <c r="B9289" s="2" t="s">
        <v>9739</v>
      </c>
      <c r="C9289" s="2">
        <v>35</v>
      </c>
      <c r="D9289" s="2" t="s">
        <v>457</v>
      </c>
      <c r="E9289" s="2"/>
      <c r="F9289" s="2"/>
      <c r="G9289" s="2"/>
      <c r="H9289" s="2"/>
    </row>
    <row r="9290" spans="2:8">
      <c r="B9290" s="2" t="s">
        <v>9740</v>
      </c>
      <c r="C9290" s="2">
        <v>33</v>
      </c>
      <c r="D9290" s="2" t="s">
        <v>457</v>
      </c>
      <c r="E9290" s="2"/>
      <c r="F9290" s="2"/>
      <c r="G9290" s="2"/>
      <c r="H9290" s="2"/>
    </row>
    <row r="9291" spans="2:8">
      <c r="B9291" s="2" t="s">
        <v>9741</v>
      </c>
      <c r="C9291" s="2">
        <v>32</v>
      </c>
      <c r="D9291" s="2" t="s">
        <v>457</v>
      </c>
      <c r="E9291" s="2"/>
      <c r="F9291" s="2"/>
      <c r="G9291" s="2"/>
      <c r="H9291" s="2"/>
    </row>
    <row r="9292" spans="2:8">
      <c r="B9292" s="2" t="s">
        <v>9742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15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15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13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36</v>
      </c>
      <c r="D9316" s="2" t="s">
        <v>457</v>
      </c>
      <c r="E9316" s="2"/>
      <c r="F9316" s="2"/>
      <c r="G9316" s="2"/>
      <c r="H9316" s="2"/>
    </row>
    <row r="9317" spans="2:8">
      <c r="B9317" s="2" t="s">
        <v>9767</v>
      </c>
      <c r="C9317" s="2">
        <v>35</v>
      </c>
      <c r="D9317" s="2" t="s">
        <v>457</v>
      </c>
      <c r="E9317" s="2"/>
      <c r="F9317" s="2"/>
      <c r="G9317" s="2"/>
      <c r="H9317" s="2"/>
    </row>
    <row r="9318" spans="2:8">
      <c r="B9318" s="2" t="s">
        <v>9768</v>
      </c>
      <c r="C9318" s="2">
        <v>33</v>
      </c>
      <c r="D9318" s="2" t="s">
        <v>457</v>
      </c>
      <c r="E9318" s="2"/>
      <c r="F9318" s="2"/>
      <c r="G9318" s="2"/>
      <c r="H9318" s="2"/>
    </row>
    <row r="9319" spans="2:8">
      <c r="B9319" s="2" t="s">
        <v>9769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29</v>
      </c>
      <c r="D9322" s="2" t="s">
        <v>457</v>
      </c>
      <c r="E9322" s="2"/>
      <c r="F9322" s="2"/>
      <c r="G9322" s="2"/>
      <c r="H9322" s="2"/>
    </row>
    <row r="9323" spans="2:8">
      <c r="B9323" s="2" t="s">
        <v>9773</v>
      </c>
      <c r="C9323" s="2">
        <v>32</v>
      </c>
      <c r="D9323" s="2" t="s">
        <v>457</v>
      </c>
      <c r="E9323" s="2"/>
      <c r="F9323" s="2"/>
      <c r="G9323" s="2"/>
      <c r="H9323" s="2"/>
    </row>
    <row r="9324" spans="2:8">
      <c r="B9324" s="2" t="s">
        <v>9774</v>
      </c>
      <c r="C9324" s="2">
        <v>33</v>
      </c>
      <c r="D9324" s="2" t="s">
        <v>457</v>
      </c>
      <c r="E9324" s="2"/>
      <c r="F9324" s="2"/>
      <c r="G9324" s="2"/>
      <c r="H9324" s="2"/>
    </row>
    <row r="9325" spans="2:8">
      <c r="B9325" s="2" t="s">
        <v>9775</v>
      </c>
      <c r="C9325" s="2">
        <v>21</v>
      </c>
      <c r="D9325" s="2" t="s">
        <v>457</v>
      </c>
      <c r="E9325" s="2"/>
      <c r="F9325" s="2"/>
      <c r="G9325" s="2"/>
      <c r="H9325" s="2"/>
    </row>
    <row r="9326" spans="2:8">
      <c r="B9326" s="2" t="s">
        <v>9776</v>
      </c>
      <c r="C9326" s="2">
        <v>24</v>
      </c>
      <c r="D9326" s="2" t="s">
        <v>457</v>
      </c>
      <c r="E9326" s="2"/>
      <c r="F9326" s="2"/>
      <c r="G9326" s="2"/>
      <c r="H9326" s="2"/>
    </row>
    <row r="9327" spans="2:8">
      <c r="B9327" s="2" t="s">
        <v>9777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17</v>
      </c>
      <c r="D9338" s="2" t="s">
        <v>457</v>
      </c>
      <c r="E9338" s="2"/>
      <c r="F9338" s="2"/>
      <c r="G9338" s="2"/>
      <c r="H9338" s="2"/>
    </row>
    <row r="9339" spans="2:8">
      <c r="B9339" s="2" t="s">
        <v>9789</v>
      </c>
      <c r="C9339" s="2">
        <v>21</v>
      </c>
      <c r="D9339" s="2" t="s">
        <v>457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457</v>
      </c>
      <c r="E9340" s="2"/>
      <c r="F9340" s="2"/>
      <c r="G9340" s="2"/>
      <c r="H9340" s="2"/>
    </row>
    <row r="9341" spans="2:8">
      <c r="B9341" s="2" t="s">
        <v>9791</v>
      </c>
      <c r="C9341" s="2">
        <v>24</v>
      </c>
      <c r="D9341" s="2" t="s">
        <v>457</v>
      </c>
      <c r="E9341" s="2"/>
      <c r="F9341" s="2"/>
      <c r="G9341" s="2"/>
      <c r="H9341" s="2"/>
    </row>
    <row r="9342" spans="2:8">
      <c r="B9342" s="2" t="s">
        <v>9792</v>
      </c>
      <c r="C9342" s="2">
        <v>23</v>
      </c>
      <c r="D9342" s="2" t="s">
        <v>457</v>
      </c>
      <c r="E9342" s="2"/>
      <c r="F9342" s="2"/>
      <c r="G9342" s="2"/>
      <c r="H9342" s="2"/>
    </row>
    <row r="9343" spans="2:8">
      <c r="B9343" s="2" t="s">
        <v>9793</v>
      </c>
      <c r="C9343" s="2">
        <v>22</v>
      </c>
      <c r="D9343" s="2" t="s">
        <v>457</v>
      </c>
      <c r="E9343" s="2"/>
      <c r="F9343" s="2"/>
      <c r="G9343" s="2"/>
      <c r="H9343" s="2"/>
    </row>
    <row r="9344" spans="2:8">
      <c r="B9344" s="2" t="s">
        <v>9794</v>
      </c>
      <c r="C9344" s="2">
        <v>22</v>
      </c>
      <c r="D9344" s="2" t="s">
        <v>457</v>
      </c>
      <c r="E9344" s="2"/>
      <c r="F9344" s="2"/>
      <c r="G9344" s="2"/>
      <c r="H9344" s="2"/>
    </row>
    <row r="9345" spans="2:8">
      <c r="B9345" s="2" t="s">
        <v>9795</v>
      </c>
      <c r="C9345" s="2">
        <v>21</v>
      </c>
      <c r="D9345" s="2" t="s">
        <v>457</v>
      </c>
      <c r="E9345" s="2"/>
      <c r="F9345" s="2"/>
      <c r="G9345" s="2"/>
      <c r="H9345" s="2"/>
    </row>
    <row r="9346" spans="2:8">
      <c r="B9346" s="2" t="s">
        <v>9796</v>
      </c>
      <c r="C9346" s="2">
        <v>20</v>
      </c>
      <c r="D9346" s="2" t="s">
        <v>457</v>
      </c>
      <c r="E9346" s="2"/>
      <c r="F9346" s="2"/>
      <c r="G9346" s="2"/>
      <c r="H9346" s="2"/>
    </row>
    <row r="9347" spans="2:8">
      <c r="B9347" s="2" t="s">
        <v>9797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24</v>
      </c>
      <c r="D9350" s="2" t="s">
        <v>457</v>
      </c>
      <c r="E9350" s="2"/>
      <c r="F9350" s="2"/>
      <c r="G9350" s="2"/>
      <c r="H9350" s="2"/>
    </row>
    <row r="9351" spans="2:8">
      <c r="B9351" s="2" t="s">
        <v>9801</v>
      </c>
      <c r="C9351" s="2">
        <v>25</v>
      </c>
      <c r="D9351" s="2" t="s">
        <v>457</v>
      </c>
      <c r="E9351" s="2"/>
      <c r="F9351" s="2"/>
      <c r="G9351" s="2"/>
      <c r="H9351" s="2"/>
    </row>
    <row r="9352" spans="2:8">
      <c r="B9352" s="2" t="s">
        <v>9802</v>
      </c>
      <c r="C9352" s="2">
        <v>25</v>
      </c>
      <c r="D9352" s="2" t="s">
        <v>457</v>
      </c>
      <c r="E9352" s="2"/>
      <c r="F9352" s="2"/>
      <c r="G9352" s="2"/>
      <c r="H9352" s="2"/>
    </row>
    <row r="9353" spans="2:8">
      <c r="B9353" s="2" t="s">
        <v>9803</v>
      </c>
      <c r="C9353" s="2">
        <v>23</v>
      </c>
      <c r="D9353" s="2" t="s">
        <v>457</v>
      </c>
      <c r="E9353" s="2"/>
      <c r="F9353" s="2"/>
      <c r="G9353" s="2"/>
      <c r="H9353" s="2"/>
    </row>
    <row r="9354" spans="2:8">
      <c r="B9354" s="2" t="s">
        <v>9804</v>
      </c>
      <c r="C9354" s="2">
        <v>23</v>
      </c>
      <c r="D9354" s="2" t="s">
        <v>457</v>
      </c>
      <c r="E9354" s="2"/>
      <c r="F9354" s="2"/>
      <c r="G9354" s="2"/>
      <c r="H9354" s="2"/>
    </row>
    <row r="9355" spans="2:8">
      <c r="B9355" s="2" t="s">
        <v>9805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457</v>
      </c>
      <c r="E9359" s="2"/>
      <c r="F9359" s="2"/>
      <c r="G9359" s="2"/>
      <c r="H9359" s="2"/>
    </row>
    <row r="9360" spans="2:8">
      <c r="B9360" s="2" t="s">
        <v>9810</v>
      </c>
      <c r="C9360" s="2">
        <v>26</v>
      </c>
      <c r="D9360" s="2" t="s">
        <v>457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457</v>
      </c>
      <c r="E9361" s="2"/>
      <c r="F9361" s="2"/>
      <c r="G9361" s="2"/>
      <c r="H9361" s="2"/>
    </row>
    <row r="9362" spans="2:8">
      <c r="B9362" s="2" t="s">
        <v>9812</v>
      </c>
      <c r="C9362" s="2">
        <v>28</v>
      </c>
      <c r="D9362" s="2" t="s">
        <v>457</v>
      </c>
      <c r="E9362" s="2"/>
      <c r="F9362" s="2"/>
      <c r="G9362" s="2"/>
      <c r="H9362" s="2"/>
    </row>
    <row r="9363" spans="2:8">
      <c r="B9363" s="2" t="s">
        <v>9813</v>
      </c>
      <c r="C9363" s="2">
        <v>27</v>
      </c>
      <c r="D9363" s="2" t="s">
        <v>457</v>
      </c>
      <c r="E9363" s="2"/>
      <c r="F9363" s="2"/>
      <c r="G9363" s="2"/>
      <c r="H9363" s="2"/>
    </row>
    <row r="9364" spans="2:8">
      <c r="B9364" s="2" t="s">
        <v>9814</v>
      </c>
      <c r="C9364" s="2">
        <v>28</v>
      </c>
      <c r="D9364" s="2" t="s">
        <v>457</v>
      </c>
      <c r="E9364" s="2"/>
      <c r="F9364" s="2"/>
      <c r="G9364" s="2"/>
      <c r="H9364" s="2"/>
    </row>
    <row r="9365" spans="2:8">
      <c r="B9365" s="2" t="s">
        <v>9815</v>
      </c>
      <c r="C9365" s="2">
        <v>21</v>
      </c>
      <c r="D9365" s="2" t="s">
        <v>457</v>
      </c>
      <c r="E9365" s="2"/>
      <c r="F9365" s="2"/>
      <c r="G9365" s="2"/>
      <c r="H9365" s="2"/>
    </row>
    <row r="9366" spans="2:8">
      <c r="B9366" s="2" t="s">
        <v>9816</v>
      </c>
      <c r="C9366" s="2">
        <v>20</v>
      </c>
      <c r="D9366" s="2" t="s">
        <v>457</v>
      </c>
      <c r="E9366" s="2"/>
      <c r="F9366" s="2"/>
      <c r="G9366" s="2"/>
      <c r="H9366" s="2"/>
    </row>
    <row r="9367" spans="2:8">
      <c r="B9367" s="2" t="s">
        <v>9817</v>
      </c>
      <c r="C9367" s="2">
        <v>20</v>
      </c>
      <c r="D9367" s="2" t="s">
        <v>457</v>
      </c>
      <c r="E9367" s="2"/>
      <c r="F9367" s="2"/>
      <c r="G9367" s="2"/>
      <c r="H9367" s="2"/>
    </row>
    <row r="9368" spans="2:8">
      <c r="B9368" s="2" t="s">
        <v>9818</v>
      </c>
      <c r="C9368" s="2">
        <v>19</v>
      </c>
      <c r="D9368" s="2" t="s">
        <v>457</v>
      </c>
      <c r="E9368" s="2"/>
      <c r="F9368" s="2"/>
      <c r="G9368" s="2"/>
      <c r="H9368" s="2"/>
    </row>
    <row r="9369" spans="2:8">
      <c r="B9369" s="2" t="s">
        <v>9819</v>
      </c>
      <c r="C9369" s="2">
        <v>19</v>
      </c>
      <c r="D9369" s="2" t="s">
        <v>457</v>
      </c>
      <c r="E9369" s="2"/>
      <c r="F9369" s="2"/>
      <c r="G9369" s="2"/>
      <c r="H9369" s="2"/>
    </row>
    <row r="9370" spans="2:8">
      <c r="B9370" s="2" t="s">
        <v>9820</v>
      </c>
      <c r="C9370" s="2">
        <v>17</v>
      </c>
      <c r="D9370" s="2" t="s">
        <v>457</v>
      </c>
      <c r="E9370" s="2"/>
      <c r="F9370" s="2"/>
      <c r="G9370" s="2"/>
      <c r="H9370" s="2"/>
    </row>
    <row r="9371" spans="2:8">
      <c r="B9371" s="2" t="s">
        <v>9821</v>
      </c>
      <c r="C9371" s="2">
        <v>15</v>
      </c>
      <c r="D9371" s="2" t="s">
        <v>457</v>
      </c>
      <c r="E9371" s="2"/>
      <c r="F9371" s="2"/>
      <c r="G9371" s="2"/>
      <c r="H9371" s="2"/>
    </row>
    <row r="9372" spans="2:8">
      <c r="B9372" s="2" t="s">
        <v>9822</v>
      </c>
      <c r="C9372" s="2">
        <v>31</v>
      </c>
      <c r="D9372" s="2" t="s">
        <v>457</v>
      </c>
      <c r="E9372" s="2"/>
      <c r="F9372" s="2"/>
      <c r="G9372" s="2"/>
      <c r="H9372" s="2"/>
    </row>
    <row r="9373" spans="2:8">
      <c r="B9373" s="2" t="s">
        <v>9823</v>
      </c>
      <c r="C9373" s="2">
        <v>35</v>
      </c>
      <c r="D9373" s="2" t="s">
        <v>457</v>
      </c>
      <c r="E9373" s="2"/>
      <c r="F9373" s="2"/>
      <c r="G9373" s="2"/>
      <c r="H9373" s="2"/>
    </row>
    <row r="9374" spans="2:8">
      <c r="B9374" s="2" t="s">
        <v>9824</v>
      </c>
      <c r="C9374" s="2">
        <v>35</v>
      </c>
      <c r="D9374" s="2" t="s">
        <v>457</v>
      </c>
      <c r="E9374" s="2"/>
      <c r="F9374" s="2"/>
      <c r="G9374" s="2"/>
      <c r="H9374" s="2"/>
    </row>
    <row r="9375" spans="2:8">
      <c r="B9375" s="2" t="s">
        <v>9825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16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16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15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14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18</v>
      </c>
      <c r="D9388" s="2" t="s">
        <v>457</v>
      </c>
      <c r="E9388" s="2"/>
      <c r="F9388" s="2"/>
      <c r="G9388" s="2"/>
      <c r="H9388" s="2"/>
    </row>
    <row r="9389" spans="2:8">
      <c r="B9389" s="2" t="s">
        <v>9839</v>
      </c>
      <c r="C9389" s="2">
        <v>17</v>
      </c>
      <c r="D9389" s="2" t="s">
        <v>457</v>
      </c>
      <c r="E9389" s="2"/>
      <c r="F9389" s="2"/>
      <c r="G9389" s="2"/>
      <c r="H9389" s="2"/>
    </row>
    <row r="9390" spans="2:8">
      <c r="B9390" s="2" t="s">
        <v>9840</v>
      </c>
      <c r="C9390" s="2">
        <v>17</v>
      </c>
      <c r="D9390" s="2" t="s">
        <v>457</v>
      </c>
      <c r="E9390" s="2"/>
      <c r="F9390" s="2"/>
      <c r="G9390" s="2"/>
      <c r="H9390" s="2"/>
    </row>
    <row r="9391" spans="2:8">
      <c r="B9391" s="2" t="s">
        <v>9841</v>
      </c>
      <c r="C9391" s="2">
        <v>16</v>
      </c>
      <c r="D9391" s="2" t="s">
        <v>457</v>
      </c>
      <c r="E9391" s="2"/>
      <c r="F9391" s="2"/>
      <c r="G9391" s="2"/>
      <c r="H9391" s="2"/>
    </row>
    <row r="9392" spans="2:8">
      <c r="B9392" s="2" t="s">
        <v>9842</v>
      </c>
      <c r="C9392" s="2">
        <v>17</v>
      </c>
      <c r="D9392" s="2" t="s">
        <v>457</v>
      </c>
      <c r="E9392" s="2"/>
      <c r="F9392" s="2"/>
      <c r="G9392" s="2"/>
      <c r="H9392" s="2"/>
    </row>
    <row r="9393" spans="2:8">
      <c r="B9393" s="2" t="s">
        <v>9843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13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457</v>
      </c>
      <c r="E9405" s="2"/>
      <c r="F9405" s="2"/>
      <c r="G9405" s="2"/>
      <c r="H9405" s="2"/>
    </row>
    <row r="9406" spans="2:8">
      <c r="B9406" s="2" t="s">
        <v>9856</v>
      </c>
      <c r="C9406" s="2">
        <v>35</v>
      </c>
      <c r="D9406" s="2" t="s">
        <v>457</v>
      </c>
      <c r="E9406" s="2"/>
      <c r="F9406" s="2"/>
      <c r="G9406" s="2"/>
      <c r="H9406" s="2"/>
    </row>
    <row r="9407" spans="2:8">
      <c r="B9407" s="2" t="s">
        <v>9857</v>
      </c>
      <c r="C9407" s="2">
        <v>36</v>
      </c>
      <c r="D9407" s="2" t="s">
        <v>457</v>
      </c>
      <c r="E9407" s="2"/>
      <c r="F9407" s="2"/>
      <c r="G9407" s="2"/>
      <c r="H9407" s="2"/>
    </row>
    <row r="9408" spans="2:8">
      <c r="B9408" s="2" t="s">
        <v>9858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29</v>
      </c>
      <c r="D9416" s="2" t="s">
        <v>457</v>
      </c>
      <c r="E9416" s="2"/>
      <c r="F9416" s="2"/>
      <c r="G9416" s="2"/>
      <c r="H9416" s="2"/>
    </row>
    <row r="9417" spans="2:8">
      <c r="B9417" s="2" t="s">
        <v>9867</v>
      </c>
      <c r="C9417" s="2">
        <v>29</v>
      </c>
      <c r="D9417" s="2" t="s">
        <v>457</v>
      </c>
      <c r="E9417" s="2"/>
      <c r="F9417" s="2"/>
      <c r="G9417" s="2"/>
      <c r="H9417" s="2"/>
    </row>
    <row r="9418" spans="2:8">
      <c r="B9418" s="2" t="s">
        <v>9868</v>
      </c>
      <c r="C9418" s="2">
        <v>29</v>
      </c>
      <c r="D9418" s="2" t="s">
        <v>457</v>
      </c>
      <c r="E9418" s="2"/>
      <c r="F9418" s="2"/>
      <c r="G9418" s="2"/>
      <c r="H9418" s="2"/>
    </row>
    <row r="9419" spans="2:8">
      <c r="B9419" s="2" t="s">
        <v>9869</v>
      </c>
      <c r="C9419" s="2">
        <v>28</v>
      </c>
      <c r="D9419" s="2" t="s">
        <v>457</v>
      </c>
      <c r="E9419" s="2"/>
      <c r="F9419" s="2"/>
      <c r="G9419" s="2"/>
      <c r="H9419" s="2"/>
    </row>
    <row r="9420" spans="2:8">
      <c r="B9420" s="2" t="s">
        <v>9870</v>
      </c>
      <c r="C9420" s="2">
        <v>28</v>
      </c>
      <c r="D9420" s="2" t="s">
        <v>457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457</v>
      </c>
      <c r="E9421" s="2"/>
      <c r="F9421" s="2"/>
      <c r="G9421" s="2"/>
      <c r="H9421" s="2"/>
    </row>
    <row r="9422" spans="2:8">
      <c r="B9422" s="2" t="s">
        <v>9872</v>
      </c>
      <c r="C9422" s="2">
        <v>34</v>
      </c>
      <c r="D9422" s="2" t="s">
        <v>457</v>
      </c>
      <c r="E9422" s="2"/>
      <c r="F9422" s="2"/>
      <c r="G9422" s="2"/>
      <c r="H9422" s="2"/>
    </row>
    <row r="9423" spans="2:8">
      <c r="B9423" s="2" t="s">
        <v>9873</v>
      </c>
      <c r="C9423" s="2">
        <v>33</v>
      </c>
      <c r="D9423" s="2" t="s">
        <v>457</v>
      </c>
      <c r="E9423" s="2"/>
      <c r="F9423" s="2"/>
      <c r="G9423" s="2"/>
      <c r="H9423" s="2"/>
    </row>
    <row r="9424" spans="2:8">
      <c r="B9424" s="2" t="s">
        <v>9874</v>
      </c>
      <c r="C9424" s="2">
        <v>32</v>
      </c>
      <c r="D9424" s="2" t="s">
        <v>457</v>
      </c>
      <c r="E9424" s="2"/>
      <c r="F9424" s="2"/>
      <c r="G9424" s="2"/>
      <c r="H9424" s="2"/>
    </row>
    <row r="9425" spans="2:8">
      <c r="B9425" s="2" t="s">
        <v>9875</v>
      </c>
      <c r="C9425" s="2">
        <v>25</v>
      </c>
      <c r="D9425" s="2" t="s">
        <v>457</v>
      </c>
      <c r="E9425" s="2"/>
      <c r="F9425" s="2"/>
      <c r="G9425" s="2"/>
      <c r="H9425" s="2"/>
    </row>
    <row r="9426" spans="2:8">
      <c r="B9426" s="2" t="s">
        <v>9876</v>
      </c>
      <c r="C9426" s="2">
        <v>26</v>
      </c>
      <c r="D9426" s="2" t="s">
        <v>457</v>
      </c>
      <c r="E9426" s="2"/>
      <c r="F9426" s="2"/>
      <c r="G9426" s="2"/>
      <c r="H9426" s="2"/>
    </row>
    <row r="9427" spans="2:8">
      <c r="B9427" s="2" t="s">
        <v>9877</v>
      </c>
      <c r="C9427" s="2">
        <v>27</v>
      </c>
      <c r="D9427" s="2" t="s">
        <v>457</v>
      </c>
      <c r="E9427" s="2"/>
      <c r="F9427" s="2"/>
      <c r="G9427" s="2"/>
      <c r="H9427" s="2"/>
    </row>
    <row r="9428" spans="2:8">
      <c r="B9428" s="2" t="s">
        <v>9878</v>
      </c>
      <c r="C9428" s="2">
        <v>27</v>
      </c>
      <c r="D9428" s="2" t="s">
        <v>457</v>
      </c>
      <c r="E9428" s="2"/>
      <c r="F9428" s="2"/>
      <c r="G9428" s="2"/>
      <c r="H9428" s="2"/>
    </row>
    <row r="9429" spans="2:8">
      <c r="B9429" s="2" t="s">
        <v>9879</v>
      </c>
      <c r="C9429" s="2">
        <v>25</v>
      </c>
      <c r="D9429" s="2" t="s">
        <v>457</v>
      </c>
      <c r="E9429" s="2"/>
      <c r="F9429" s="2"/>
      <c r="G9429" s="2"/>
      <c r="H9429" s="2"/>
    </row>
    <row r="9430" spans="2:8">
      <c r="B9430" s="2" t="s">
        <v>9880</v>
      </c>
      <c r="C9430" s="2">
        <v>25</v>
      </c>
      <c r="D9430" s="2" t="s">
        <v>457</v>
      </c>
      <c r="E9430" s="2"/>
      <c r="F9430" s="2"/>
      <c r="G9430" s="2"/>
      <c r="H9430" s="2"/>
    </row>
    <row r="9431" spans="2:8">
      <c r="B9431" s="2" t="s">
        <v>9881</v>
      </c>
      <c r="C9431" s="2">
        <v>24</v>
      </c>
      <c r="D9431" s="2" t="s">
        <v>457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457</v>
      </c>
      <c r="E9432" s="2"/>
      <c r="F9432" s="2"/>
      <c r="G9432" s="2"/>
      <c r="H9432" s="2"/>
    </row>
    <row r="9433" spans="2:8">
      <c r="B9433" s="2" t="s">
        <v>9883</v>
      </c>
      <c r="C9433" s="2">
        <v>27</v>
      </c>
      <c r="D9433" s="2" t="s">
        <v>457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457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457</v>
      </c>
      <c r="E9435" s="2"/>
      <c r="F9435" s="2"/>
      <c r="G9435" s="2"/>
      <c r="H9435" s="2"/>
    </row>
    <row r="9436" spans="2:8">
      <c r="B9436" s="2" t="s">
        <v>9886</v>
      </c>
      <c r="C9436" s="2">
        <v>25</v>
      </c>
      <c r="D9436" s="2" t="s">
        <v>457</v>
      </c>
      <c r="E9436" s="2"/>
      <c r="F9436" s="2"/>
      <c r="G9436" s="2"/>
      <c r="H9436" s="2"/>
    </row>
    <row r="9437" spans="2:8">
      <c r="B9437" s="2" t="s">
        <v>9887</v>
      </c>
      <c r="C9437" s="2">
        <v>27</v>
      </c>
      <c r="D9437" s="2" t="s">
        <v>457</v>
      </c>
      <c r="E9437" s="2"/>
      <c r="F9437" s="2"/>
      <c r="G9437" s="2"/>
      <c r="H9437" s="2"/>
    </row>
    <row r="9438" spans="2:8">
      <c r="B9438" s="2" t="s">
        <v>9888</v>
      </c>
      <c r="C9438" s="2">
        <v>27</v>
      </c>
      <c r="D9438" s="2" t="s">
        <v>457</v>
      </c>
      <c r="E9438" s="2"/>
      <c r="F9438" s="2"/>
      <c r="G9438" s="2"/>
      <c r="H9438" s="2"/>
    </row>
    <row r="9439" spans="2:8">
      <c r="B9439" s="2" t="s">
        <v>9889</v>
      </c>
      <c r="C9439" s="2">
        <v>26</v>
      </c>
      <c r="D9439" s="2" t="s">
        <v>457</v>
      </c>
      <c r="E9439" s="2"/>
      <c r="F9439" s="2"/>
      <c r="G9439" s="2"/>
      <c r="H9439" s="2"/>
    </row>
    <row r="9440" spans="2:8">
      <c r="B9440" s="2" t="s">
        <v>9890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15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14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13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22</v>
      </c>
      <c r="D9452" s="2" t="s">
        <v>457</v>
      </c>
      <c r="E9452" s="2"/>
      <c r="F9452" s="2"/>
      <c r="G9452" s="2"/>
      <c r="H9452" s="2"/>
    </row>
    <row r="9453" spans="2:8">
      <c r="B9453" s="2" t="s">
        <v>9903</v>
      </c>
      <c r="C9453" s="2">
        <v>23</v>
      </c>
      <c r="D9453" s="2" t="s">
        <v>457</v>
      </c>
      <c r="E9453" s="2"/>
      <c r="F9453" s="2"/>
      <c r="G9453" s="2"/>
      <c r="H9453" s="2"/>
    </row>
    <row r="9454" spans="2:8">
      <c r="B9454" s="2" t="s">
        <v>9904</v>
      </c>
      <c r="C9454" s="2">
        <v>24</v>
      </c>
      <c r="D9454" s="2" t="s">
        <v>457</v>
      </c>
      <c r="E9454" s="2"/>
      <c r="F9454" s="2"/>
      <c r="G9454" s="2"/>
      <c r="H9454" s="2"/>
    </row>
    <row r="9455" spans="2:8">
      <c r="B9455" s="2" t="s">
        <v>9905</v>
      </c>
      <c r="C9455" s="2">
        <v>26</v>
      </c>
      <c r="D9455" s="2" t="s">
        <v>457</v>
      </c>
      <c r="E9455" s="2"/>
      <c r="F9455" s="2"/>
      <c r="G9455" s="2"/>
      <c r="H9455" s="2"/>
    </row>
    <row r="9456" spans="2:8">
      <c r="B9456" s="2" t="s">
        <v>9906</v>
      </c>
      <c r="C9456" s="2">
        <v>28</v>
      </c>
      <c r="D9456" s="2" t="s">
        <v>457</v>
      </c>
      <c r="E9456" s="2"/>
      <c r="F9456" s="2"/>
      <c r="G9456" s="2"/>
      <c r="H9456" s="2"/>
    </row>
    <row r="9457" spans="2:8">
      <c r="B9457" s="2" t="s">
        <v>9907</v>
      </c>
      <c r="C9457" s="2">
        <v>27</v>
      </c>
      <c r="D9457" s="2" t="s">
        <v>457</v>
      </c>
      <c r="E9457" s="2"/>
      <c r="F9457" s="2"/>
      <c r="G9457" s="2"/>
      <c r="H9457" s="2"/>
    </row>
    <row r="9458" spans="2:8">
      <c r="B9458" s="2" t="s">
        <v>9908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27</v>
      </c>
      <c r="D9461" s="2" t="s">
        <v>457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457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457</v>
      </c>
      <c r="E9463" s="2"/>
      <c r="F9463" s="2"/>
      <c r="G9463" s="2"/>
      <c r="H9463" s="2"/>
    </row>
    <row r="9464" spans="2:8">
      <c r="B9464" s="2" t="s">
        <v>9914</v>
      </c>
      <c r="C9464" s="2">
        <v>33</v>
      </c>
      <c r="D9464" s="2" t="s">
        <v>457</v>
      </c>
      <c r="E9464" s="2"/>
      <c r="F9464" s="2"/>
      <c r="G9464" s="2"/>
      <c r="H9464" s="2"/>
    </row>
    <row r="9465" spans="2:8">
      <c r="B9465" s="2" t="s">
        <v>9915</v>
      </c>
      <c r="C9465" s="2">
        <v>32</v>
      </c>
      <c r="D9465" s="2" t="s">
        <v>457</v>
      </c>
      <c r="E9465" s="2"/>
      <c r="F9465" s="2"/>
      <c r="G9465" s="2"/>
      <c r="H9465" s="2"/>
    </row>
    <row r="9466" spans="2:8">
      <c r="B9466" s="2" t="s">
        <v>9916</v>
      </c>
      <c r="C9466" s="2">
        <v>29</v>
      </c>
      <c r="D9466" s="2" t="s">
        <v>457</v>
      </c>
      <c r="E9466" s="2"/>
      <c r="F9466" s="2"/>
      <c r="G9466" s="2"/>
      <c r="H9466" s="2"/>
    </row>
    <row r="9467" spans="2:8">
      <c r="B9467" s="2" t="s">
        <v>9917</v>
      </c>
      <c r="C9467" s="2">
        <v>32</v>
      </c>
      <c r="D9467" s="2" t="s">
        <v>457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457</v>
      </c>
      <c r="E9468" s="2"/>
      <c r="F9468" s="2"/>
      <c r="G9468" s="2"/>
      <c r="H9468" s="2"/>
    </row>
    <row r="9469" spans="2:8">
      <c r="B9469" s="2" t="s">
        <v>9919</v>
      </c>
      <c r="C9469" s="2">
        <v>32</v>
      </c>
      <c r="D9469" s="2" t="s">
        <v>457</v>
      </c>
      <c r="E9469" s="2"/>
      <c r="F9469" s="2"/>
      <c r="G9469" s="2"/>
      <c r="H9469" s="2"/>
    </row>
    <row r="9470" spans="2:8">
      <c r="B9470" s="2" t="s">
        <v>9920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16</v>
      </c>
      <c r="D9481" s="2" t="s">
        <v>457</v>
      </c>
      <c r="E9481" s="2"/>
      <c r="F9481" s="2"/>
      <c r="G9481" s="2"/>
      <c r="H9481" s="2"/>
    </row>
    <row r="9482" spans="2:8">
      <c r="B9482" s="2" t="s">
        <v>9932</v>
      </c>
      <c r="C9482" s="2">
        <v>16</v>
      </c>
      <c r="D9482" s="2" t="s">
        <v>457</v>
      </c>
      <c r="E9482" s="2"/>
      <c r="F9482" s="2"/>
      <c r="G9482" s="2"/>
      <c r="H9482" s="2"/>
    </row>
    <row r="9483" spans="2:8">
      <c r="B9483" s="2" t="s">
        <v>9933</v>
      </c>
      <c r="C9483" s="2">
        <v>18</v>
      </c>
      <c r="D9483" s="2" t="s">
        <v>457</v>
      </c>
      <c r="E9483" s="2"/>
      <c r="F9483" s="2"/>
      <c r="G9483" s="2"/>
      <c r="H9483" s="2"/>
    </row>
    <row r="9484" spans="2:8">
      <c r="B9484" s="2" t="s">
        <v>9934</v>
      </c>
      <c r="C9484" s="2">
        <v>19</v>
      </c>
      <c r="D9484" s="2" t="s">
        <v>457</v>
      </c>
      <c r="E9484" s="2"/>
      <c r="F9484" s="2"/>
      <c r="G9484" s="2"/>
      <c r="H9484" s="2"/>
    </row>
    <row r="9485" spans="2:8">
      <c r="B9485" s="2" t="s">
        <v>9935</v>
      </c>
      <c r="C9485" s="2">
        <v>18</v>
      </c>
      <c r="D9485" s="2" t="s">
        <v>457</v>
      </c>
      <c r="E9485" s="2"/>
      <c r="F9485" s="2"/>
      <c r="G9485" s="2"/>
      <c r="H9485" s="2"/>
    </row>
    <row r="9486" spans="2:8">
      <c r="B9486" s="2" t="s">
        <v>9936</v>
      </c>
      <c r="C9486" s="2">
        <v>19</v>
      </c>
      <c r="D9486" s="2" t="s">
        <v>457</v>
      </c>
      <c r="E9486" s="2"/>
      <c r="F9486" s="2"/>
      <c r="G9486" s="2"/>
      <c r="H9486" s="2"/>
    </row>
    <row r="9487" spans="2:8">
      <c r="B9487" s="2" t="s">
        <v>9937</v>
      </c>
      <c r="C9487" s="2">
        <v>19</v>
      </c>
      <c r="D9487" s="2" t="s">
        <v>457</v>
      </c>
      <c r="E9487" s="2"/>
      <c r="F9487" s="2"/>
      <c r="G9487" s="2"/>
      <c r="H9487" s="2"/>
    </row>
    <row r="9488" spans="2:8">
      <c r="B9488" s="2" t="s">
        <v>9938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15</v>
      </c>
      <c r="D9492" s="2" t="s">
        <v>457</v>
      </c>
      <c r="E9492" s="2"/>
      <c r="F9492" s="2"/>
      <c r="G9492" s="2"/>
      <c r="H9492" s="2"/>
    </row>
    <row r="9493" spans="2:8">
      <c r="B9493" s="2" t="s">
        <v>9943</v>
      </c>
      <c r="C9493" s="2">
        <v>18</v>
      </c>
      <c r="D9493" s="2" t="s">
        <v>457</v>
      </c>
      <c r="E9493" s="2"/>
      <c r="F9493" s="2"/>
      <c r="G9493" s="2"/>
      <c r="H9493" s="2"/>
    </row>
    <row r="9494" spans="2:8">
      <c r="B9494" s="2" t="s">
        <v>9944</v>
      </c>
      <c r="C9494" s="2">
        <v>21</v>
      </c>
      <c r="D9494" s="2" t="s">
        <v>457</v>
      </c>
      <c r="E9494" s="2"/>
      <c r="F9494" s="2"/>
      <c r="G9494" s="2"/>
      <c r="H9494" s="2"/>
    </row>
    <row r="9495" spans="2:8">
      <c r="B9495" s="2" t="s">
        <v>9945</v>
      </c>
      <c r="C9495" s="2">
        <v>22</v>
      </c>
      <c r="D9495" s="2" t="s">
        <v>457</v>
      </c>
      <c r="E9495" s="2"/>
      <c r="F9495" s="2"/>
      <c r="G9495" s="2"/>
      <c r="H9495" s="2"/>
    </row>
    <row r="9496" spans="2:8">
      <c r="B9496" s="2" t="s">
        <v>9946</v>
      </c>
      <c r="C9496" s="2">
        <v>23</v>
      </c>
      <c r="D9496" s="2" t="s">
        <v>457</v>
      </c>
      <c r="E9496" s="2"/>
      <c r="F9496" s="2"/>
      <c r="G9496" s="2"/>
      <c r="H9496" s="2"/>
    </row>
    <row r="9497" spans="2:8">
      <c r="B9497" s="2" t="s">
        <v>9947</v>
      </c>
      <c r="C9497" s="2">
        <v>22</v>
      </c>
      <c r="D9497" s="2" t="s">
        <v>457</v>
      </c>
      <c r="E9497" s="2"/>
      <c r="F9497" s="2"/>
      <c r="G9497" s="2"/>
      <c r="H9497" s="2"/>
    </row>
    <row r="9498" spans="2:8">
      <c r="B9498" s="2" t="s">
        <v>9948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24</v>
      </c>
      <c r="D9501" s="2" t="s">
        <v>457</v>
      </c>
      <c r="E9501" s="2"/>
      <c r="F9501" s="2"/>
      <c r="G9501" s="2"/>
      <c r="H9501" s="2"/>
    </row>
    <row r="9502" spans="2:8">
      <c r="B9502" s="2" t="s">
        <v>9952</v>
      </c>
      <c r="C9502" s="2">
        <v>28</v>
      </c>
      <c r="D9502" s="2" t="s">
        <v>457</v>
      </c>
      <c r="E9502" s="2"/>
      <c r="F9502" s="2"/>
      <c r="G9502" s="2"/>
      <c r="H9502" s="2"/>
    </row>
    <row r="9503" spans="2:8">
      <c r="B9503" s="2" t="s">
        <v>9953</v>
      </c>
      <c r="C9503" s="2">
        <v>30</v>
      </c>
      <c r="D9503" s="2" t="s">
        <v>457</v>
      </c>
      <c r="E9503" s="2"/>
      <c r="F9503" s="2"/>
      <c r="G9503" s="2"/>
      <c r="H9503" s="2"/>
    </row>
    <row r="9504" spans="2:8">
      <c r="B9504" s="2" t="s">
        <v>9954</v>
      </c>
      <c r="C9504" s="2">
        <v>29</v>
      </c>
      <c r="D9504" s="2" t="s">
        <v>457</v>
      </c>
      <c r="E9504" s="2"/>
      <c r="F9504" s="2"/>
      <c r="G9504" s="2"/>
      <c r="H9504" s="2"/>
    </row>
    <row r="9505" spans="2:8">
      <c r="B9505" s="2" t="s">
        <v>9955</v>
      </c>
      <c r="C9505" s="2">
        <v>28</v>
      </c>
      <c r="D9505" s="2" t="s">
        <v>457</v>
      </c>
      <c r="E9505" s="2"/>
      <c r="F9505" s="2"/>
      <c r="G9505" s="2"/>
      <c r="H9505" s="2"/>
    </row>
    <row r="9506" spans="2:8">
      <c r="B9506" s="2" t="s">
        <v>9956</v>
      </c>
      <c r="C9506" s="2">
        <v>27</v>
      </c>
      <c r="D9506" s="2" t="s">
        <v>457</v>
      </c>
      <c r="E9506" s="2"/>
      <c r="F9506" s="2"/>
      <c r="G9506" s="2"/>
      <c r="H9506" s="2"/>
    </row>
    <row r="9507" spans="2:8">
      <c r="B9507" s="2" t="s">
        <v>9957</v>
      </c>
      <c r="C9507" s="2">
        <v>29</v>
      </c>
      <c r="D9507" s="2" t="s">
        <v>457</v>
      </c>
      <c r="E9507" s="2"/>
      <c r="F9507" s="2"/>
      <c r="G9507" s="2"/>
      <c r="H9507" s="2"/>
    </row>
    <row r="9508" spans="2:8">
      <c r="B9508" s="2" t="s">
        <v>9958</v>
      </c>
      <c r="C9508" s="2">
        <v>29</v>
      </c>
      <c r="D9508" s="2" t="s">
        <v>457</v>
      </c>
      <c r="E9508" s="2"/>
      <c r="F9508" s="2"/>
      <c r="G9508" s="2"/>
      <c r="H9508" s="2"/>
    </row>
    <row r="9509" spans="2:8">
      <c r="B9509" s="2" t="s">
        <v>9959</v>
      </c>
      <c r="C9509" s="2">
        <v>29</v>
      </c>
      <c r="D9509" s="2" t="s">
        <v>457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457</v>
      </c>
      <c r="E9510" s="2"/>
      <c r="F9510" s="2"/>
      <c r="G9510" s="2"/>
      <c r="H9510" s="2"/>
    </row>
    <row r="9511" spans="2:8">
      <c r="B9511" s="2" t="s">
        <v>9961</v>
      </c>
      <c r="C9511" s="2">
        <v>29</v>
      </c>
      <c r="D9511" s="2" t="s">
        <v>457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457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457</v>
      </c>
      <c r="E9513" s="2"/>
      <c r="F9513" s="2"/>
      <c r="G9513" s="2"/>
      <c r="H9513" s="2"/>
    </row>
    <row r="9514" spans="2:8">
      <c r="B9514" s="2" t="s">
        <v>9964</v>
      </c>
      <c r="C9514" s="2">
        <v>32</v>
      </c>
      <c r="D9514" s="2" t="s">
        <v>457</v>
      </c>
      <c r="E9514" s="2"/>
      <c r="F9514" s="2"/>
      <c r="G9514" s="2"/>
      <c r="H9514" s="2"/>
    </row>
    <row r="9515" spans="2:8">
      <c r="B9515" s="2" t="s">
        <v>9965</v>
      </c>
      <c r="C9515" s="2">
        <v>33</v>
      </c>
      <c r="D9515" s="2" t="s">
        <v>457</v>
      </c>
      <c r="E9515" s="2"/>
      <c r="F9515" s="2"/>
      <c r="G9515" s="2"/>
      <c r="H9515" s="2"/>
    </row>
    <row r="9516" spans="2:8">
      <c r="B9516" s="2" t="s">
        <v>9966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24</v>
      </c>
      <c r="D9517" s="2" t="s">
        <v>457</v>
      </c>
      <c r="E9517" s="2"/>
      <c r="F9517" s="2"/>
      <c r="G9517" s="2"/>
      <c r="H9517" s="2"/>
    </row>
    <row r="9518" spans="2:8">
      <c r="B9518" s="2" t="s">
        <v>9968</v>
      </c>
      <c r="C9518" s="2">
        <v>25</v>
      </c>
      <c r="D9518" s="2" t="s">
        <v>457</v>
      </c>
      <c r="E9518" s="2"/>
      <c r="F9518" s="2"/>
      <c r="G9518" s="2"/>
      <c r="H9518" s="2"/>
    </row>
    <row r="9519" spans="2:8">
      <c r="B9519" s="2" t="s">
        <v>9969</v>
      </c>
      <c r="C9519" s="2">
        <v>28</v>
      </c>
      <c r="D9519" s="2" t="s">
        <v>457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457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457</v>
      </c>
      <c r="E9521" s="2"/>
      <c r="F9521" s="2"/>
      <c r="G9521" s="2"/>
      <c r="H9521" s="2"/>
    </row>
    <row r="9522" spans="2:8">
      <c r="B9522" s="2" t="s">
        <v>9972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457</v>
      </c>
      <c r="E9529" s="2"/>
      <c r="F9529" s="2"/>
      <c r="G9529" s="2"/>
      <c r="H9529" s="2"/>
    </row>
    <row r="9530" spans="2:8">
      <c r="B9530" s="2" t="s">
        <v>9980</v>
      </c>
      <c r="C9530" s="2">
        <v>26</v>
      </c>
      <c r="D9530" s="2" t="s">
        <v>457</v>
      </c>
      <c r="E9530" s="2"/>
      <c r="F9530" s="2"/>
      <c r="G9530" s="2"/>
      <c r="H9530" s="2"/>
    </row>
    <row r="9531" spans="2:8">
      <c r="B9531" s="2" t="s">
        <v>9981</v>
      </c>
      <c r="C9531" s="2">
        <v>26</v>
      </c>
      <c r="D9531" s="2" t="s">
        <v>457</v>
      </c>
      <c r="E9531" s="2"/>
      <c r="F9531" s="2"/>
      <c r="G9531" s="2"/>
      <c r="H9531" s="2"/>
    </row>
    <row r="9532" spans="2:8">
      <c r="B9532" s="2" t="s">
        <v>9982</v>
      </c>
      <c r="C9532" s="2">
        <v>26</v>
      </c>
      <c r="D9532" s="2" t="s">
        <v>457</v>
      </c>
      <c r="E9532" s="2"/>
      <c r="F9532" s="2"/>
      <c r="G9532" s="2"/>
      <c r="H9532" s="2"/>
    </row>
    <row r="9533" spans="2:8">
      <c r="B9533" s="2" t="s">
        <v>9983</v>
      </c>
      <c r="C9533" s="2">
        <v>25</v>
      </c>
      <c r="D9533" s="2" t="s">
        <v>457</v>
      </c>
      <c r="E9533" s="2"/>
      <c r="F9533" s="2"/>
      <c r="G9533" s="2"/>
      <c r="H9533" s="2"/>
    </row>
    <row r="9534" spans="2:8">
      <c r="B9534" s="2" t="s">
        <v>9984</v>
      </c>
      <c r="C9534" s="2">
        <v>32</v>
      </c>
      <c r="D9534" s="2" t="s">
        <v>457</v>
      </c>
      <c r="E9534" s="2"/>
      <c r="F9534" s="2"/>
      <c r="G9534" s="2"/>
      <c r="H9534" s="2"/>
    </row>
    <row r="9535" spans="2:8">
      <c r="B9535" s="2" t="s">
        <v>9985</v>
      </c>
      <c r="C9535" s="2">
        <v>36</v>
      </c>
      <c r="D9535" s="2" t="s">
        <v>457</v>
      </c>
      <c r="E9535" s="2"/>
      <c r="F9535" s="2"/>
      <c r="G9535" s="2"/>
      <c r="H9535" s="2"/>
    </row>
    <row r="9536" spans="2:8">
      <c r="B9536" s="2" t="s">
        <v>9986</v>
      </c>
      <c r="C9536" s="2">
        <v>38</v>
      </c>
      <c r="D9536" s="2" t="s">
        <v>457</v>
      </c>
      <c r="E9536" s="2"/>
      <c r="F9536" s="2"/>
      <c r="G9536" s="2"/>
      <c r="H9536" s="2"/>
    </row>
    <row r="9537" spans="2:8">
      <c r="B9537" s="2" t="s">
        <v>9987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17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16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18</v>
      </c>
      <c r="D9544" s="2" t="s">
        <v>457</v>
      </c>
      <c r="E9544" s="2"/>
      <c r="F9544" s="2"/>
      <c r="G9544" s="2"/>
      <c r="H9544" s="2"/>
    </row>
    <row r="9545" spans="2:8">
      <c r="B9545" s="2" t="s">
        <v>9995</v>
      </c>
      <c r="C9545" s="2">
        <v>23</v>
      </c>
      <c r="D9545" s="2" t="s">
        <v>457</v>
      </c>
      <c r="E9545" s="2"/>
      <c r="F9545" s="2"/>
      <c r="G9545" s="2"/>
      <c r="H9545" s="2"/>
    </row>
    <row r="9546" spans="2:8">
      <c r="B9546" s="2" t="s">
        <v>9996</v>
      </c>
      <c r="C9546" s="2">
        <v>24</v>
      </c>
      <c r="D9546" s="2" t="s">
        <v>457</v>
      </c>
      <c r="E9546" s="2"/>
      <c r="F9546" s="2"/>
      <c r="G9546" s="2"/>
      <c r="H9546" s="2"/>
    </row>
    <row r="9547" spans="2:8">
      <c r="B9547" s="2" t="s">
        <v>9997</v>
      </c>
      <c r="C9547" s="2">
        <v>24</v>
      </c>
      <c r="D9547" s="2" t="s">
        <v>457</v>
      </c>
      <c r="E9547" s="2"/>
      <c r="F9547" s="2"/>
      <c r="G9547" s="2"/>
      <c r="H9547" s="2"/>
    </row>
    <row r="9548" spans="2:8">
      <c r="B9548" s="2" t="s">
        <v>9998</v>
      </c>
      <c r="C9548" s="2">
        <v>23</v>
      </c>
      <c r="D9548" s="2" t="s">
        <v>457</v>
      </c>
      <c r="E9548" s="2"/>
      <c r="F9548" s="2"/>
      <c r="G9548" s="2"/>
      <c r="H9548" s="2"/>
    </row>
    <row r="9549" spans="2:8">
      <c r="B9549" s="2" t="s">
        <v>9999</v>
      </c>
      <c r="C9549" s="2">
        <v>23</v>
      </c>
      <c r="D9549" s="2" t="s">
        <v>457</v>
      </c>
      <c r="E9549" s="2"/>
      <c r="F9549" s="2"/>
      <c r="G9549" s="2"/>
      <c r="H9549" s="2"/>
    </row>
    <row r="9550" spans="2:8">
      <c r="B9550" s="2" t="s">
        <v>10000</v>
      </c>
      <c r="C9550" s="2">
        <v>20</v>
      </c>
      <c r="D9550" s="2" t="s">
        <v>457</v>
      </c>
      <c r="E9550" s="2"/>
      <c r="F9550" s="2"/>
      <c r="G9550" s="2"/>
      <c r="H9550" s="2"/>
    </row>
    <row r="9551" spans="2:8">
      <c r="B9551" s="2" t="s">
        <v>10001</v>
      </c>
      <c r="C9551" s="2">
        <v>19</v>
      </c>
      <c r="D9551" s="2" t="s">
        <v>457</v>
      </c>
      <c r="E9551" s="2"/>
      <c r="F9551" s="2"/>
      <c r="G9551" s="2"/>
      <c r="H9551" s="2"/>
    </row>
    <row r="9552" spans="2:8">
      <c r="B9552" s="2" t="s">
        <v>10002</v>
      </c>
      <c r="C9552" s="2">
        <v>18</v>
      </c>
      <c r="D9552" s="2" t="s">
        <v>457</v>
      </c>
      <c r="E9552" s="2"/>
      <c r="F9552" s="2"/>
      <c r="G9552" s="2"/>
      <c r="H9552" s="2"/>
    </row>
    <row r="9553" spans="2:8">
      <c r="B9553" s="2" t="s">
        <v>10003</v>
      </c>
      <c r="C9553" s="2">
        <v>18</v>
      </c>
      <c r="D9553" s="2" t="s">
        <v>457</v>
      </c>
      <c r="E9553" s="2"/>
      <c r="F9553" s="2"/>
      <c r="G9553" s="2"/>
      <c r="H9553" s="2"/>
    </row>
    <row r="9554" spans="2:8">
      <c r="B9554" s="2" t="s">
        <v>10004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18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15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17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16</v>
      </c>
      <c r="D9568" s="2" t="s">
        <v>457</v>
      </c>
      <c r="E9568" s="2"/>
      <c r="F9568" s="2"/>
      <c r="G9568" s="2"/>
      <c r="H9568" s="2"/>
    </row>
    <row r="9569" spans="2:8">
      <c r="B9569" s="2" t="s">
        <v>10019</v>
      </c>
      <c r="C9569" s="2">
        <v>17</v>
      </c>
      <c r="D9569" s="2" t="s">
        <v>457</v>
      </c>
      <c r="E9569" s="2"/>
      <c r="F9569" s="2"/>
      <c r="G9569" s="2"/>
      <c r="H9569" s="2"/>
    </row>
    <row r="9570" spans="2:8">
      <c r="B9570" s="2" t="s">
        <v>10020</v>
      </c>
      <c r="C9570" s="2">
        <v>20</v>
      </c>
      <c r="D9570" s="2" t="s">
        <v>457</v>
      </c>
      <c r="E9570" s="2"/>
      <c r="F9570" s="2"/>
      <c r="G9570" s="2"/>
      <c r="H9570" s="2"/>
    </row>
    <row r="9571" spans="2:8">
      <c r="B9571" s="2" t="s">
        <v>10021</v>
      </c>
      <c r="C9571" s="2">
        <v>20</v>
      </c>
      <c r="D9571" s="2" t="s">
        <v>457</v>
      </c>
      <c r="E9571" s="2"/>
      <c r="F9571" s="2"/>
      <c r="G9571" s="2"/>
      <c r="H9571" s="2"/>
    </row>
    <row r="9572" spans="2:8">
      <c r="B9572" s="2" t="s">
        <v>10022</v>
      </c>
      <c r="C9572" s="2">
        <v>19</v>
      </c>
      <c r="D9572" s="2" t="s">
        <v>457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457</v>
      </c>
      <c r="E9573" s="2"/>
      <c r="F9573" s="2"/>
      <c r="G9573" s="2"/>
      <c r="H9573" s="2"/>
    </row>
    <row r="9574" spans="2:8">
      <c r="B9574" s="2" t="s">
        <v>10024</v>
      </c>
      <c r="C9574" s="2">
        <v>24</v>
      </c>
      <c r="D9574" s="2" t="s">
        <v>457</v>
      </c>
      <c r="E9574" s="2"/>
      <c r="F9574" s="2"/>
      <c r="G9574" s="2"/>
      <c r="H9574" s="2"/>
    </row>
    <row r="9575" spans="2:8">
      <c r="B9575" s="2" t="s">
        <v>10025</v>
      </c>
      <c r="C9575" s="2">
        <v>21</v>
      </c>
      <c r="D9575" s="2" t="s">
        <v>457</v>
      </c>
      <c r="E9575" s="2"/>
      <c r="F9575" s="2"/>
      <c r="G9575" s="2"/>
      <c r="H9575" s="2"/>
    </row>
    <row r="9576" spans="2:8">
      <c r="B9576" s="2" t="s">
        <v>10026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28</v>
      </c>
      <c r="D9581" s="2" t="s">
        <v>457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457</v>
      </c>
      <c r="E9582" s="2"/>
      <c r="F9582" s="2"/>
      <c r="G9582" s="2"/>
      <c r="H9582" s="2"/>
    </row>
    <row r="9583" spans="2:8">
      <c r="B9583" s="2" t="s">
        <v>10033</v>
      </c>
      <c r="C9583" s="2">
        <v>29</v>
      </c>
      <c r="D9583" s="2" t="s">
        <v>457</v>
      </c>
      <c r="E9583" s="2"/>
      <c r="F9583" s="2"/>
      <c r="G9583" s="2"/>
      <c r="H9583" s="2"/>
    </row>
    <row r="9584" spans="2:8">
      <c r="B9584" s="2" t="s">
        <v>10034</v>
      </c>
      <c r="C9584" s="2">
        <v>29</v>
      </c>
      <c r="D9584" s="2" t="s">
        <v>457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457</v>
      </c>
      <c r="E9585" s="2"/>
      <c r="F9585" s="2"/>
      <c r="G9585" s="2"/>
      <c r="H9585" s="2"/>
    </row>
    <row r="9586" spans="2:8">
      <c r="B9586" s="2" t="s">
        <v>10036</v>
      </c>
      <c r="C9586" s="2">
        <v>32</v>
      </c>
      <c r="D9586" s="2" t="s">
        <v>457</v>
      </c>
      <c r="E9586" s="2"/>
      <c r="F9586" s="2"/>
      <c r="G9586" s="2"/>
      <c r="H9586" s="2"/>
    </row>
    <row r="9587" spans="2:8">
      <c r="B9587" s="2" t="s">
        <v>10037</v>
      </c>
      <c r="C9587" s="2">
        <v>31</v>
      </c>
      <c r="D9587" s="2" t="s">
        <v>457</v>
      </c>
      <c r="E9587" s="2"/>
      <c r="F9587" s="2"/>
      <c r="G9587" s="2"/>
      <c r="H9587" s="2"/>
    </row>
    <row r="9588" spans="2:8">
      <c r="B9588" s="2" t="s">
        <v>10038</v>
      </c>
      <c r="C9588" s="2">
        <v>26</v>
      </c>
      <c r="D9588" s="2" t="s">
        <v>457</v>
      </c>
      <c r="E9588" s="2"/>
      <c r="F9588" s="2"/>
      <c r="G9588" s="2"/>
      <c r="H9588" s="2"/>
    </row>
    <row r="9589" spans="2:8">
      <c r="B9589" s="2" t="s">
        <v>10039</v>
      </c>
      <c r="C9589" s="2">
        <v>25</v>
      </c>
      <c r="D9589" s="2" t="s">
        <v>457</v>
      </c>
      <c r="E9589" s="2"/>
      <c r="F9589" s="2"/>
      <c r="G9589" s="2"/>
      <c r="H9589" s="2"/>
    </row>
    <row r="9590" spans="2:8">
      <c r="B9590" s="2" t="s">
        <v>10040</v>
      </c>
      <c r="C9590" s="2">
        <v>26</v>
      </c>
      <c r="D9590" s="2" t="s">
        <v>457</v>
      </c>
      <c r="E9590" s="2"/>
      <c r="F9590" s="2"/>
      <c r="G9590" s="2"/>
      <c r="H9590" s="2"/>
    </row>
    <row r="9591" spans="2:8">
      <c r="B9591" s="2" t="s">
        <v>10041</v>
      </c>
      <c r="C9591" s="2">
        <v>26</v>
      </c>
      <c r="D9591" s="2" t="s">
        <v>457</v>
      </c>
      <c r="E9591" s="2"/>
      <c r="F9591" s="2"/>
      <c r="G9591" s="2"/>
      <c r="H9591" s="2"/>
    </row>
    <row r="9592" spans="2:8">
      <c r="B9592" s="2" t="s">
        <v>10042</v>
      </c>
      <c r="C9592" s="2">
        <v>26</v>
      </c>
      <c r="D9592" s="2" t="s">
        <v>457</v>
      </c>
      <c r="E9592" s="2"/>
      <c r="F9592" s="2"/>
      <c r="G9592" s="2"/>
      <c r="H9592" s="2"/>
    </row>
    <row r="9593" spans="2:8">
      <c r="B9593" s="2" t="s">
        <v>10043</v>
      </c>
      <c r="C9593" s="2">
        <v>25</v>
      </c>
      <c r="D9593" s="2" t="s">
        <v>457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457</v>
      </c>
      <c r="E9594" s="2"/>
      <c r="F9594" s="2"/>
      <c r="G9594" s="2"/>
      <c r="H9594" s="2"/>
    </row>
    <row r="9595" spans="2:8">
      <c r="B9595" s="2" t="s">
        <v>10045</v>
      </c>
      <c r="C9595" s="2">
        <v>31</v>
      </c>
      <c r="D9595" s="2" t="s">
        <v>457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457</v>
      </c>
      <c r="E9596" s="2"/>
      <c r="F9596" s="2"/>
      <c r="G9596" s="2"/>
      <c r="H9596" s="2"/>
    </row>
    <row r="9597" spans="2:8">
      <c r="B9597" s="2" t="s">
        <v>10047</v>
      </c>
      <c r="C9597" s="2">
        <v>29</v>
      </c>
      <c r="D9597" s="2" t="s">
        <v>457</v>
      </c>
      <c r="E9597" s="2"/>
      <c r="F9597" s="2"/>
      <c r="G9597" s="2"/>
      <c r="H9597" s="2"/>
    </row>
    <row r="9598" spans="2:8">
      <c r="B9598" s="2" t="s">
        <v>10048</v>
      </c>
      <c r="C9598" s="2">
        <v>30</v>
      </c>
      <c r="D9598" s="2" t="s">
        <v>457</v>
      </c>
      <c r="E9598" s="2"/>
      <c r="F9598" s="2"/>
      <c r="G9598" s="2"/>
      <c r="H9598" s="2"/>
    </row>
    <row r="9599" spans="2:8">
      <c r="B9599" s="2" t="s">
        <v>10049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23</v>
      </c>
      <c r="D9610" s="2" t="s">
        <v>457</v>
      </c>
      <c r="E9610" s="2"/>
      <c r="F9610" s="2"/>
      <c r="G9610" s="2"/>
      <c r="H9610" s="2"/>
    </row>
    <row r="9611" spans="2:8">
      <c r="B9611" s="2" t="s">
        <v>10061</v>
      </c>
      <c r="C9611" s="2">
        <v>25</v>
      </c>
      <c r="D9611" s="2" t="s">
        <v>457</v>
      </c>
      <c r="E9611" s="2"/>
      <c r="F9611" s="2"/>
      <c r="G9611" s="2"/>
      <c r="H9611" s="2"/>
    </row>
    <row r="9612" spans="2:8">
      <c r="B9612" s="2" t="s">
        <v>10062</v>
      </c>
      <c r="C9612" s="2">
        <v>25</v>
      </c>
      <c r="D9612" s="2" t="s">
        <v>457</v>
      </c>
      <c r="E9612" s="2"/>
      <c r="F9612" s="2"/>
      <c r="G9612" s="2"/>
      <c r="H9612" s="2"/>
    </row>
    <row r="9613" spans="2:8">
      <c r="B9613" s="2" t="s">
        <v>10063</v>
      </c>
      <c r="C9613" s="2">
        <v>26</v>
      </c>
      <c r="D9613" s="2" t="s">
        <v>457</v>
      </c>
      <c r="E9613" s="2"/>
      <c r="F9613" s="2"/>
      <c r="G9613" s="2"/>
      <c r="H9613" s="2"/>
    </row>
    <row r="9614" spans="2:8">
      <c r="B9614" s="2" t="s">
        <v>10064</v>
      </c>
      <c r="C9614" s="2">
        <v>26</v>
      </c>
      <c r="D9614" s="2" t="s">
        <v>457</v>
      </c>
      <c r="E9614" s="2"/>
      <c r="F9614" s="2"/>
      <c r="G9614" s="2"/>
      <c r="H9614" s="2"/>
    </row>
    <row r="9615" spans="2:8">
      <c r="B9615" s="2" t="s">
        <v>10065</v>
      </c>
      <c r="C9615" s="2">
        <v>31</v>
      </c>
      <c r="D9615" s="2" t="s">
        <v>457</v>
      </c>
      <c r="E9615" s="2"/>
      <c r="F9615" s="2"/>
      <c r="G9615" s="2"/>
      <c r="H9615" s="2"/>
    </row>
    <row r="9616" spans="2:8">
      <c r="B9616" s="2" t="s">
        <v>10066</v>
      </c>
      <c r="C9616" s="2">
        <v>35</v>
      </c>
      <c r="D9616" s="2" t="s">
        <v>457</v>
      </c>
      <c r="E9616" s="2"/>
      <c r="F9616" s="2"/>
      <c r="G9616" s="2"/>
      <c r="H9616" s="2"/>
    </row>
    <row r="9617" spans="2:8">
      <c r="B9617" s="2" t="s">
        <v>10067</v>
      </c>
      <c r="C9617" s="2">
        <v>35</v>
      </c>
      <c r="D9617" s="2" t="s">
        <v>457</v>
      </c>
      <c r="E9617" s="2"/>
      <c r="F9617" s="2"/>
      <c r="G9617" s="2"/>
      <c r="H9617" s="2"/>
    </row>
    <row r="9618" spans="2:8">
      <c r="B9618" s="2" t="s">
        <v>10068</v>
      </c>
      <c r="C9618" s="2">
        <v>35</v>
      </c>
      <c r="D9618" s="2" t="s">
        <v>457</v>
      </c>
      <c r="E9618" s="2"/>
      <c r="F9618" s="2"/>
      <c r="G9618" s="2"/>
      <c r="H9618" s="2"/>
    </row>
    <row r="9619" spans="2:8">
      <c r="B9619" s="2" t="s">
        <v>10069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17</v>
      </c>
      <c r="D9630" s="2" t="s">
        <v>457</v>
      </c>
      <c r="E9630" s="2"/>
      <c r="F9630" s="2"/>
      <c r="G9630" s="2"/>
      <c r="H9630" s="2"/>
    </row>
    <row r="9631" spans="2:8">
      <c r="B9631" s="2" t="s">
        <v>10081</v>
      </c>
      <c r="C9631" s="2">
        <v>17</v>
      </c>
      <c r="D9631" s="2" t="s">
        <v>457</v>
      </c>
      <c r="E9631" s="2"/>
      <c r="F9631" s="2"/>
      <c r="G9631" s="2"/>
      <c r="H9631" s="2"/>
    </row>
    <row r="9632" spans="2:8">
      <c r="B9632" s="2" t="s">
        <v>10082</v>
      </c>
      <c r="C9632" s="2">
        <v>17</v>
      </c>
      <c r="D9632" s="2" t="s">
        <v>457</v>
      </c>
      <c r="E9632" s="2"/>
      <c r="F9632" s="2"/>
      <c r="G9632" s="2"/>
      <c r="H9632" s="2"/>
    </row>
    <row r="9633" spans="2:8">
      <c r="B9633" s="2" t="s">
        <v>10083</v>
      </c>
      <c r="C9633" s="2">
        <v>17</v>
      </c>
      <c r="D9633" s="2" t="s">
        <v>457</v>
      </c>
      <c r="E9633" s="2"/>
      <c r="F9633" s="2"/>
      <c r="G9633" s="2"/>
      <c r="H9633" s="2"/>
    </row>
    <row r="9634" spans="2:8">
      <c r="B9634" s="2" t="s">
        <v>10084</v>
      </c>
      <c r="C9634" s="2">
        <v>18</v>
      </c>
      <c r="D9634" s="2" t="s">
        <v>457</v>
      </c>
      <c r="E9634" s="2"/>
      <c r="F9634" s="2"/>
      <c r="G9634" s="2"/>
      <c r="H9634" s="2"/>
    </row>
    <row r="9635" spans="2:8">
      <c r="B9635" s="2" t="s">
        <v>10085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30</v>
      </c>
      <c r="D9638" s="2" t="s">
        <v>457</v>
      </c>
      <c r="E9638" s="2"/>
      <c r="F9638" s="2"/>
      <c r="G9638" s="2"/>
      <c r="H9638" s="2"/>
    </row>
    <row r="9639" spans="2:8">
      <c r="B9639" s="2" t="s">
        <v>10089</v>
      </c>
      <c r="C9639" s="2">
        <v>32</v>
      </c>
      <c r="D9639" s="2" t="s">
        <v>457</v>
      </c>
      <c r="E9639" s="2"/>
      <c r="F9639" s="2"/>
      <c r="G9639" s="2"/>
      <c r="H9639" s="2"/>
    </row>
    <row r="9640" spans="2:8">
      <c r="B9640" s="2" t="s">
        <v>10090</v>
      </c>
      <c r="C9640" s="2">
        <v>34</v>
      </c>
      <c r="D9640" s="2" t="s">
        <v>457</v>
      </c>
      <c r="E9640" s="2"/>
      <c r="F9640" s="2"/>
      <c r="G9640" s="2"/>
      <c r="H9640" s="2"/>
    </row>
    <row r="9641" spans="2:8">
      <c r="B9641" s="2" t="s">
        <v>10091</v>
      </c>
      <c r="C9641" s="2">
        <v>32</v>
      </c>
      <c r="D9641" s="2" t="s">
        <v>457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30</v>
      </c>
      <c r="D9658" s="2" t="s">
        <v>457</v>
      </c>
      <c r="E9658" s="2"/>
      <c r="F9658" s="2"/>
      <c r="G9658" s="2"/>
      <c r="H9658" s="2"/>
    </row>
    <row r="9659" spans="2:8">
      <c r="B9659" s="2" t="s">
        <v>10109</v>
      </c>
      <c r="C9659" s="2">
        <v>30</v>
      </c>
      <c r="D9659" s="2" t="s">
        <v>457</v>
      </c>
      <c r="E9659" s="2"/>
      <c r="F9659" s="2"/>
      <c r="G9659" s="2"/>
      <c r="H9659" s="2"/>
    </row>
    <row r="9660" spans="2:8">
      <c r="B9660" s="2" t="s">
        <v>10110</v>
      </c>
      <c r="C9660" s="2">
        <v>29</v>
      </c>
      <c r="D9660" s="2" t="s">
        <v>457</v>
      </c>
      <c r="E9660" s="2"/>
      <c r="F9660" s="2"/>
      <c r="G9660" s="2"/>
      <c r="H9660" s="2"/>
    </row>
    <row r="9661" spans="2:8">
      <c r="B9661" s="2" t="s">
        <v>10111</v>
      </c>
      <c r="C9661" s="2">
        <v>24</v>
      </c>
      <c r="D9661" s="2" t="s">
        <v>457</v>
      </c>
      <c r="E9661" s="2"/>
      <c r="F9661" s="2"/>
      <c r="G9661" s="2"/>
      <c r="H9661" s="2"/>
    </row>
    <row r="9662" spans="2:8">
      <c r="B9662" s="2" t="s">
        <v>10112</v>
      </c>
      <c r="C9662" s="2">
        <v>27</v>
      </c>
      <c r="D9662" s="2" t="s">
        <v>457</v>
      </c>
      <c r="E9662" s="2"/>
      <c r="F9662" s="2"/>
      <c r="G9662" s="2"/>
      <c r="H9662" s="2"/>
    </row>
    <row r="9663" spans="2:8">
      <c r="B9663" s="2" t="s">
        <v>10113</v>
      </c>
      <c r="C9663" s="2">
        <v>28</v>
      </c>
      <c r="D9663" s="2" t="s">
        <v>457</v>
      </c>
      <c r="E9663" s="2"/>
      <c r="F9663" s="2"/>
      <c r="G9663" s="2"/>
      <c r="H9663" s="2"/>
    </row>
    <row r="9664" spans="2:8">
      <c r="B9664" s="2" t="s">
        <v>10114</v>
      </c>
      <c r="C9664" s="2">
        <v>29</v>
      </c>
      <c r="D9664" s="2" t="s">
        <v>457</v>
      </c>
      <c r="E9664" s="2"/>
      <c r="F9664" s="2"/>
      <c r="G9664" s="2"/>
      <c r="H9664" s="2"/>
    </row>
    <row r="9665" spans="2:8">
      <c r="B9665" s="2" t="s">
        <v>10115</v>
      </c>
      <c r="C9665" s="2">
        <v>26</v>
      </c>
      <c r="D9665" s="2" t="s">
        <v>457</v>
      </c>
      <c r="E9665" s="2"/>
      <c r="F9665" s="2"/>
      <c r="G9665" s="2"/>
      <c r="H9665" s="2"/>
    </row>
    <row r="9666" spans="2:8">
      <c r="B9666" s="2" t="s">
        <v>10116</v>
      </c>
      <c r="C9666" s="2">
        <v>23</v>
      </c>
      <c r="D9666" s="2" t="s">
        <v>457</v>
      </c>
      <c r="E9666" s="2"/>
      <c r="F9666" s="2"/>
      <c r="G9666" s="2"/>
      <c r="H9666" s="2"/>
    </row>
    <row r="9667" spans="2:8">
      <c r="B9667" s="2" t="s">
        <v>10117</v>
      </c>
      <c r="C9667" s="2">
        <v>27</v>
      </c>
      <c r="D9667" s="2" t="s">
        <v>457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457</v>
      </c>
      <c r="E9668" s="2"/>
      <c r="F9668" s="2"/>
      <c r="G9668" s="2"/>
      <c r="H9668" s="2"/>
    </row>
    <row r="9669" spans="2:8">
      <c r="B9669" s="2" t="s">
        <v>10119</v>
      </c>
      <c r="C9669" s="2">
        <v>29</v>
      </c>
      <c r="D9669" s="2" t="s">
        <v>457</v>
      </c>
      <c r="E9669" s="2"/>
      <c r="F9669" s="2"/>
      <c r="G9669" s="2"/>
      <c r="H9669" s="2"/>
    </row>
    <row r="9670" spans="2:8">
      <c r="B9670" s="2" t="s">
        <v>10120</v>
      </c>
      <c r="C9670" s="2">
        <v>29</v>
      </c>
      <c r="D9670" s="2" t="s">
        <v>457</v>
      </c>
      <c r="E9670" s="2"/>
      <c r="F9670" s="2"/>
      <c r="G9670" s="2"/>
      <c r="H9670" s="2"/>
    </row>
    <row r="9671" spans="2:8">
      <c r="B9671" s="2" t="s">
        <v>10121</v>
      </c>
      <c r="C9671" s="2">
        <v>33</v>
      </c>
      <c r="D9671" s="2" t="s">
        <v>457</v>
      </c>
      <c r="E9671" s="2"/>
      <c r="F9671" s="2"/>
      <c r="G9671" s="2"/>
      <c r="H9671" s="2"/>
    </row>
    <row r="9672" spans="2:8">
      <c r="B9672" s="2" t="s">
        <v>10122</v>
      </c>
      <c r="C9672" s="2">
        <v>36</v>
      </c>
      <c r="D9672" s="2" t="s">
        <v>457</v>
      </c>
      <c r="E9672" s="2"/>
      <c r="F9672" s="2"/>
      <c r="G9672" s="2"/>
      <c r="H9672" s="2"/>
    </row>
    <row r="9673" spans="2:8">
      <c r="B9673" s="2" t="s">
        <v>10123</v>
      </c>
      <c r="C9673" s="2">
        <v>36</v>
      </c>
      <c r="D9673" s="2" t="s">
        <v>457</v>
      </c>
      <c r="E9673" s="2"/>
      <c r="F9673" s="2"/>
      <c r="G9673" s="2"/>
      <c r="H9673" s="2"/>
    </row>
    <row r="9674" spans="2:8">
      <c r="B9674" s="2" t="s">
        <v>10124</v>
      </c>
      <c r="C9674" s="2">
        <v>35</v>
      </c>
      <c r="D9674" s="2" t="s">
        <v>457</v>
      </c>
      <c r="E9674" s="2"/>
      <c r="F9674" s="2"/>
      <c r="G9674" s="2"/>
      <c r="H9674" s="2"/>
    </row>
    <row r="9675" spans="2:8">
      <c r="B9675" s="2" t="s">
        <v>10125</v>
      </c>
      <c r="C9675" s="2">
        <v>36</v>
      </c>
      <c r="D9675" s="2" t="s">
        <v>457</v>
      </c>
      <c r="E9675" s="2"/>
      <c r="F9675" s="2"/>
      <c r="G9675" s="2"/>
      <c r="H9675" s="2"/>
    </row>
    <row r="9676" spans="2:8">
      <c r="B9676" s="2" t="s">
        <v>10126</v>
      </c>
      <c r="C9676" s="2">
        <v>37</v>
      </c>
      <c r="D9676" s="2" t="s">
        <v>457</v>
      </c>
      <c r="E9676" s="2"/>
      <c r="F9676" s="2"/>
      <c r="G9676" s="2"/>
      <c r="H9676" s="2"/>
    </row>
    <row r="9677" spans="2:8">
      <c r="B9677" s="2" t="s">
        <v>10127</v>
      </c>
      <c r="C9677" s="2">
        <v>36</v>
      </c>
      <c r="D9677" s="2" t="s">
        <v>457</v>
      </c>
      <c r="E9677" s="2"/>
      <c r="F9677" s="2"/>
      <c r="G9677" s="2"/>
      <c r="H9677" s="2"/>
    </row>
    <row r="9678" spans="2:8">
      <c r="B9678" s="2" t="s">
        <v>10128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29</v>
      </c>
      <c r="D9679" s="2" t="s">
        <v>457</v>
      </c>
      <c r="E9679" s="2"/>
      <c r="F9679" s="2"/>
      <c r="G9679" s="2"/>
      <c r="H9679" s="2"/>
    </row>
    <row r="9680" spans="2:8">
      <c r="B9680" s="2" t="s">
        <v>10130</v>
      </c>
      <c r="C9680" s="2">
        <v>29</v>
      </c>
      <c r="D9680" s="2" t="s">
        <v>457</v>
      </c>
      <c r="E9680" s="2"/>
      <c r="F9680" s="2"/>
      <c r="G9680" s="2"/>
      <c r="H9680" s="2"/>
    </row>
    <row r="9681" spans="2:8">
      <c r="B9681" s="2" t="s">
        <v>10131</v>
      </c>
      <c r="C9681" s="2">
        <v>29</v>
      </c>
      <c r="D9681" s="2" t="s">
        <v>457</v>
      </c>
      <c r="E9681" s="2"/>
      <c r="F9681" s="2"/>
      <c r="G9681" s="2"/>
      <c r="H9681" s="2"/>
    </row>
    <row r="9682" spans="2:8">
      <c r="B9682" s="2" t="s">
        <v>10132</v>
      </c>
      <c r="C9682" s="2">
        <v>25</v>
      </c>
      <c r="D9682" s="2" t="s">
        <v>457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457</v>
      </c>
      <c r="E9683" s="2"/>
      <c r="F9683" s="2"/>
      <c r="G9683" s="2"/>
      <c r="H9683" s="2"/>
    </row>
    <row r="9684" spans="2:8">
      <c r="B9684" s="2" t="s">
        <v>10134</v>
      </c>
      <c r="C9684" s="2">
        <v>23</v>
      </c>
      <c r="D9684" s="2" t="s">
        <v>457</v>
      </c>
      <c r="E9684" s="2"/>
      <c r="F9684" s="2"/>
      <c r="G9684" s="2"/>
      <c r="H9684" s="2"/>
    </row>
    <row r="9685" spans="2:8">
      <c r="B9685" s="2" t="s">
        <v>10135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35</v>
      </c>
      <c r="D9691" s="2" t="s">
        <v>457</v>
      </c>
      <c r="E9691" s="2"/>
      <c r="F9691" s="2"/>
      <c r="G9691" s="2"/>
      <c r="H9691" s="2"/>
    </row>
    <row r="9692" spans="2:8">
      <c r="B9692" s="2" t="s">
        <v>10142</v>
      </c>
      <c r="C9692" s="2">
        <v>38</v>
      </c>
      <c r="D9692" s="2" t="s">
        <v>457</v>
      </c>
      <c r="E9692" s="2"/>
      <c r="F9692" s="2"/>
      <c r="G9692" s="2"/>
      <c r="H9692" s="2"/>
    </row>
    <row r="9693" spans="2:8">
      <c r="B9693" s="2" t="s">
        <v>10143</v>
      </c>
      <c r="C9693" s="2">
        <v>40</v>
      </c>
      <c r="D9693" s="2" t="s">
        <v>457</v>
      </c>
      <c r="E9693" s="2"/>
      <c r="F9693" s="2"/>
      <c r="G9693" s="2"/>
      <c r="H9693" s="2"/>
    </row>
    <row r="9694" spans="2:8">
      <c r="B9694" s="2" t="s">
        <v>10144</v>
      </c>
      <c r="C9694" s="2">
        <v>39</v>
      </c>
      <c r="D9694" s="2" t="s">
        <v>457</v>
      </c>
      <c r="E9694" s="2"/>
      <c r="F9694" s="2"/>
      <c r="G9694" s="2"/>
      <c r="H9694" s="2"/>
    </row>
    <row r="9695" spans="2:8">
      <c r="B9695" s="2" t="s">
        <v>10145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30</v>
      </c>
      <c r="D9712" s="2" t="s">
        <v>457</v>
      </c>
      <c r="E9712" s="2"/>
      <c r="F9712" s="2"/>
      <c r="G9712" s="2"/>
      <c r="H9712" s="2"/>
    </row>
    <row r="9713" spans="2:8">
      <c r="B9713" s="2" t="s">
        <v>10163</v>
      </c>
      <c r="C9713" s="2">
        <v>31</v>
      </c>
      <c r="D9713" s="2" t="s">
        <v>457</v>
      </c>
      <c r="E9713" s="2"/>
      <c r="F9713" s="2"/>
      <c r="G9713" s="2"/>
      <c r="H9713" s="2"/>
    </row>
    <row r="9714" spans="2:8">
      <c r="B9714" s="2" t="s">
        <v>10164</v>
      </c>
      <c r="C9714" s="2">
        <v>31</v>
      </c>
      <c r="D9714" s="2" t="s">
        <v>457</v>
      </c>
      <c r="E9714" s="2"/>
      <c r="F9714" s="2"/>
      <c r="G9714" s="2"/>
      <c r="H9714" s="2"/>
    </row>
    <row r="9715" spans="2:8">
      <c r="B9715" s="2" t="s">
        <v>10165</v>
      </c>
      <c r="C9715" s="2">
        <v>30</v>
      </c>
      <c r="D9715" s="2" t="s">
        <v>457</v>
      </c>
      <c r="E9715" s="2"/>
      <c r="F9715" s="2"/>
      <c r="G9715" s="2"/>
      <c r="H9715" s="2"/>
    </row>
    <row r="9716" spans="2:8">
      <c r="B9716" s="2" t="s">
        <v>10166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457</v>
      </c>
      <c r="E9724" s="2"/>
      <c r="F9724" s="2"/>
      <c r="G9724" s="2"/>
      <c r="H9724" s="2"/>
    </row>
    <row r="9725" spans="2:8">
      <c r="B9725" s="2" t="s">
        <v>10175</v>
      </c>
      <c r="C9725" s="2">
        <v>34</v>
      </c>
      <c r="D9725" s="2" t="s">
        <v>457</v>
      </c>
      <c r="E9725" s="2"/>
      <c r="F9725" s="2"/>
      <c r="G9725" s="2"/>
      <c r="H9725" s="2"/>
    </row>
    <row r="9726" spans="2:8">
      <c r="B9726" s="2" t="s">
        <v>10176</v>
      </c>
      <c r="C9726" s="2">
        <v>31</v>
      </c>
      <c r="D9726" s="2" t="s">
        <v>457</v>
      </c>
      <c r="E9726" s="2"/>
      <c r="F9726" s="2"/>
      <c r="G9726" s="2"/>
      <c r="H9726" s="2"/>
    </row>
    <row r="9727" spans="2:8">
      <c r="B9727" s="2" t="s">
        <v>10177</v>
      </c>
      <c r="C9727" s="2">
        <v>32</v>
      </c>
      <c r="D9727" s="2" t="s">
        <v>457</v>
      </c>
      <c r="E9727" s="2"/>
      <c r="F9727" s="2"/>
      <c r="G9727" s="2"/>
      <c r="H9727" s="2"/>
    </row>
    <row r="9728" spans="2:8">
      <c r="B9728" s="2" t="s">
        <v>10178</v>
      </c>
      <c r="C9728" s="2">
        <v>34</v>
      </c>
      <c r="D9728" s="2" t="s">
        <v>457</v>
      </c>
      <c r="E9728" s="2"/>
      <c r="F9728" s="2"/>
      <c r="G9728" s="2"/>
      <c r="H9728" s="2"/>
    </row>
    <row r="9729" spans="2:8">
      <c r="B9729" s="2" t="s">
        <v>10179</v>
      </c>
      <c r="C9729" s="2">
        <v>34</v>
      </c>
      <c r="D9729" s="2" t="s">
        <v>457</v>
      </c>
      <c r="E9729" s="2"/>
      <c r="F9729" s="2"/>
      <c r="G9729" s="2"/>
      <c r="H9729" s="2"/>
    </row>
    <row r="9730" spans="2:8">
      <c r="B9730" s="2" t="s">
        <v>10180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16</v>
      </c>
      <c r="D9741" s="2" t="s">
        <v>457</v>
      </c>
      <c r="E9741" s="2"/>
      <c r="F9741" s="2"/>
      <c r="G9741" s="2"/>
      <c r="H9741" s="2"/>
    </row>
    <row r="9742" spans="2:8">
      <c r="B9742" s="2" t="s">
        <v>10192</v>
      </c>
      <c r="C9742" s="2">
        <v>18</v>
      </c>
      <c r="D9742" s="2" t="s">
        <v>457</v>
      </c>
      <c r="E9742" s="2"/>
      <c r="F9742" s="2"/>
      <c r="G9742" s="2"/>
      <c r="H9742" s="2"/>
    </row>
    <row r="9743" spans="2:8">
      <c r="B9743" s="2" t="s">
        <v>10193</v>
      </c>
      <c r="C9743" s="2">
        <v>21</v>
      </c>
      <c r="D9743" s="2" t="s">
        <v>457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457</v>
      </c>
      <c r="E9744" s="2"/>
      <c r="F9744" s="2"/>
      <c r="G9744" s="2"/>
      <c r="H9744" s="2"/>
    </row>
    <row r="9745" spans="2:8">
      <c r="B9745" s="2" t="s">
        <v>10195</v>
      </c>
      <c r="C9745" s="2">
        <v>22</v>
      </c>
      <c r="D9745" s="2" t="s">
        <v>457</v>
      </c>
      <c r="E9745" s="2"/>
      <c r="F9745" s="2"/>
      <c r="G9745" s="2"/>
      <c r="H9745" s="2"/>
    </row>
    <row r="9746" spans="2:8">
      <c r="B9746" s="2" t="s">
        <v>10196</v>
      </c>
      <c r="C9746" s="2">
        <v>22</v>
      </c>
      <c r="D9746" s="2" t="s">
        <v>457</v>
      </c>
      <c r="E9746" s="2"/>
      <c r="F9746" s="2"/>
      <c r="G9746" s="2"/>
      <c r="H9746" s="2"/>
    </row>
    <row r="9747" spans="2:8">
      <c r="B9747" s="2" t="s">
        <v>10197</v>
      </c>
      <c r="C9747" s="2">
        <v>22</v>
      </c>
      <c r="D9747" s="2" t="s">
        <v>457</v>
      </c>
      <c r="E9747" s="2"/>
      <c r="F9747" s="2"/>
      <c r="G9747" s="2"/>
      <c r="H9747" s="2"/>
    </row>
    <row r="9748" spans="2:8">
      <c r="B9748" s="2" t="s">
        <v>10198</v>
      </c>
      <c r="C9748" s="2">
        <v>23</v>
      </c>
      <c r="D9748" s="2" t="s">
        <v>457</v>
      </c>
      <c r="E9748" s="2"/>
      <c r="F9748" s="2"/>
      <c r="G9748" s="2"/>
      <c r="H9748" s="2"/>
    </row>
    <row r="9749" spans="2:8">
      <c r="B9749" s="2" t="s">
        <v>10199</v>
      </c>
      <c r="C9749" s="2">
        <v>25</v>
      </c>
      <c r="D9749" s="2" t="s">
        <v>457</v>
      </c>
      <c r="E9749" s="2"/>
      <c r="F9749" s="2"/>
      <c r="G9749" s="2"/>
      <c r="H9749" s="2"/>
    </row>
    <row r="9750" spans="2:8">
      <c r="B9750" s="2" t="s">
        <v>10200</v>
      </c>
      <c r="C9750" s="2">
        <v>27</v>
      </c>
      <c r="D9750" s="2" t="s">
        <v>457</v>
      </c>
      <c r="E9750" s="2"/>
      <c r="F9750" s="2"/>
      <c r="G9750" s="2"/>
      <c r="H9750" s="2"/>
    </row>
    <row r="9751" spans="2:8">
      <c r="B9751" s="2" t="s">
        <v>10201</v>
      </c>
      <c r="C9751" s="2">
        <v>29</v>
      </c>
      <c r="D9751" s="2" t="s">
        <v>457</v>
      </c>
      <c r="E9751" s="2"/>
      <c r="F9751" s="2"/>
      <c r="G9751" s="2"/>
      <c r="H9751" s="2"/>
    </row>
    <row r="9752" spans="2:8">
      <c r="B9752" s="2" t="s">
        <v>10202</v>
      </c>
      <c r="C9752" s="2">
        <v>29</v>
      </c>
      <c r="D9752" s="2" t="s">
        <v>457</v>
      </c>
      <c r="E9752" s="2"/>
      <c r="F9752" s="2"/>
      <c r="G9752" s="2"/>
      <c r="H9752" s="2"/>
    </row>
    <row r="9753" spans="2:8">
      <c r="B9753" s="2" t="s">
        <v>10203</v>
      </c>
      <c r="C9753" s="2">
        <v>29</v>
      </c>
      <c r="D9753" s="2" t="s">
        <v>457</v>
      </c>
      <c r="E9753" s="2"/>
      <c r="F9753" s="2"/>
      <c r="G9753" s="2"/>
      <c r="H9753" s="2"/>
    </row>
    <row r="9754" spans="2:8">
      <c r="B9754" s="2" t="s">
        <v>10204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457</v>
      </c>
      <c r="E9762" s="2"/>
      <c r="F9762" s="2"/>
      <c r="G9762" s="2"/>
      <c r="H9762" s="2"/>
    </row>
    <row r="9763" spans="2:8">
      <c r="B9763" s="2" t="s">
        <v>10213</v>
      </c>
      <c r="C9763" s="2">
        <v>24</v>
      </c>
      <c r="D9763" s="2" t="s">
        <v>457</v>
      </c>
      <c r="E9763" s="2"/>
      <c r="F9763" s="2"/>
      <c r="G9763" s="2"/>
      <c r="H9763" s="2"/>
    </row>
    <row r="9764" spans="2:8">
      <c r="B9764" s="2" t="s">
        <v>10214</v>
      </c>
      <c r="C9764" s="2">
        <v>24</v>
      </c>
      <c r="D9764" s="2" t="s">
        <v>457</v>
      </c>
      <c r="E9764" s="2"/>
      <c r="F9764" s="2"/>
      <c r="G9764" s="2"/>
      <c r="H9764" s="2"/>
    </row>
    <row r="9765" spans="2:8">
      <c r="B9765" s="2" t="s">
        <v>10215</v>
      </c>
      <c r="C9765" s="2">
        <v>23</v>
      </c>
      <c r="D9765" s="2" t="s">
        <v>457</v>
      </c>
      <c r="E9765" s="2"/>
      <c r="F9765" s="2"/>
      <c r="G9765" s="2"/>
      <c r="H9765" s="2"/>
    </row>
    <row r="9766" spans="2:8">
      <c r="B9766" s="2" t="s">
        <v>10216</v>
      </c>
      <c r="C9766" s="2">
        <v>23</v>
      </c>
      <c r="D9766" s="2" t="s">
        <v>457</v>
      </c>
      <c r="E9766" s="2"/>
      <c r="F9766" s="2"/>
      <c r="G9766" s="2"/>
      <c r="H9766" s="2"/>
    </row>
    <row r="9767" spans="2:8">
      <c r="B9767" s="2" t="s">
        <v>10217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457</v>
      </c>
      <c r="E9770" s="2"/>
      <c r="F9770" s="2"/>
      <c r="G9770" s="2"/>
      <c r="H9770" s="2"/>
    </row>
    <row r="9771" spans="2:8">
      <c r="B9771" s="2" t="s">
        <v>10221</v>
      </c>
      <c r="C9771" s="2">
        <v>27</v>
      </c>
      <c r="D9771" s="2" t="s">
        <v>457</v>
      </c>
      <c r="E9771" s="2"/>
      <c r="F9771" s="2"/>
      <c r="G9771" s="2"/>
      <c r="H9771" s="2"/>
    </row>
    <row r="9772" spans="2:8">
      <c r="B9772" s="2" t="s">
        <v>10222</v>
      </c>
      <c r="C9772" s="2">
        <v>27</v>
      </c>
      <c r="D9772" s="2" t="s">
        <v>457</v>
      </c>
      <c r="E9772" s="2"/>
      <c r="F9772" s="2"/>
      <c r="G9772" s="2"/>
      <c r="H9772" s="2"/>
    </row>
    <row r="9773" spans="2:8">
      <c r="B9773" s="2" t="s">
        <v>10223</v>
      </c>
      <c r="C9773" s="2">
        <v>27</v>
      </c>
      <c r="D9773" s="2" t="s">
        <v>457</v>
      </c>
      <c r="E9773" s="2"/>
      <c r="F9773" s="2"/>
      <c r="G9773" s="2"/>
      <c r="H9773" s="2"/>
    </row>
    <row r="9774" spans="2:8">
      <c r="B9774" s="2" t="s">
        <v>10224</v>
      </c>
      <c r="C9774" s="2">
        <v>21</v>
      </c>
      <c r="D9774" s="2" t="s">
        <v>457</v>
      </c>
      <c r="E9774" s="2"/>
      <c r="F9774" s="2"/>
      <c r="G9774" s="2"/>
      <c r="H9774" s="2"/>
    </row>
    <row r="9775" spans="2:8">
      <c r="B9775" s="2" t="s">
        <v>10225</v>
      </c>
      <c r="C9775" s="2">
        <v>25</v>
      </c>
      <c r="D9775" s="2" t="s">
        <v>457</v>
      </c>
      <c r="E9775" s="2"/>
      <c r="F9775" s="2"/>
      <c r="G9775" s="2"/>
      <c r="H9775" s="2"/>
    </row>
    <row r="9776" spans="2:8">
      <c r="B9776" s="2" t="s">
        <v>10226</v>
      </c>
      <c r="C9776" s="2">
        <v>27</v>
      </c>
      <c r="D9776" s="2" t="s">
        <v>457</v>
      </c>
      <c r="E9776" s="2"/>
      <c r="F9776" s="2"/>
      <c r="G9776" s="2"/>
      <c r="H9776" s="2"/>
    </row>
    <row r="9777" spans="2:8">
      <c r="B9777" s="2" t="s">
        <v>10227</v>
      </c>
      <c r="C9777" s="2">
        <v>27</v>
      </c>
      <c r="D9777" s="2" t="s">
        <v>457</v>
      </c>
      <c r="E9777" s="2"/>
      <c r="F9777" s="2"/>
      <c r="G9777" s="2"/>
      <c r="H9777" s="2"/>
    </row>
    <row r="9778" spans="2:8">
      <c r="B9778" s="2" t="s">
        <v>10228</v>
      </c>
      <c r="C9778" s="2">
        <v>28</v>
      </c>
      <c r="D9778" s="2" t="s">
        <v>457</v>
      </c>
      <c r="E9778" s="2"/>
      <c r="F9778" s="2"/>
      <c r="G9778" s="2"/>
      <c r="H9778" s="2"/>
    </row>
    <row r="9779" spans="2:8">
      <c r="B9779" s="2" t="s">
        <v>10229</v>
      </c>
      <c r="C9779" s="2">
        <v>22</v>
      </c>
      <c r="D9779" s="2" t="s">
        <v>457</v>
      </c>
      <c r="E9779" s="2"/>
      <c r="F9779" s="2"/>
      <c r="G9779" s="2"/>
      <c r="H9779" s="2"/>
    </row>
    <row r="9780" spans="2:8">
      <c r="B9780" s="2" t="s">
        <v>10230</v>
      </c>
      <c r="C9780" s="2">
        <v>22</v>
      </c>
      <c r="D9780" s="2" t="s">
        <v>457</v>
      </c>
      <c r="E9780" s="2"/>
      <c r="F9780" s="2"/>
      <c r="G9780" s="2"/>
      <c r="H9780" s="2"/>
    </row>
    <row r="9781" spans="2:8">
      <c r="B9781" s="2" t="s">
        <v>10231</v>
      </c>
      <c r="C9781" s="2">
        <v>34</v>
      </c>
      <c r="D9781" s="2" t="s">
        <v>457</v>
      </c>
      <c r="E9781" s="2"/>
      <c r="F9781" s="2"/>
      <c r="G9781" s="2"/>
      <c r="H9781" s="2"/>
    </row>
    <row r="9782" spans="2:8">
      <c r="B9782" s="2" t="s">
        <v>10232</v>
      </c>
      <c r="C9782" s="2">
        <v>36</v>
      </c>
      <c r="D9782" s="2" t="s">
        <v>457</v>
      </c>
      <c r="E9782" s="2"/>
      <c r="F9782" s="2"/>
      <c r="G9782" s="2"/>
      <c r="H9782" s="2"/>
    </row>
    <row r="9783" spans="2:8">
      <c r="B9783" s="2" t="s">
        <v>10233</v>
      </c>
      <c r="C9783" s="2">
        <v>34</v>
      </c>
      <c r="D9783" s="2" t="s">
        <v>457</v>
      </c>
      <c r="E9783" s="2"/>
      <c r="F9783" s="2"/>
      <c r="G9783" s="2"/>
      <c r="H9783" s="2"/>
    </row>
    <row r="9784" spans="2:8">
      <c r="B9784" s="2" t="s">
        <v>10234</v>
      </c>
      <c r="C9784" s="2">
        <v>33</v>
      </c>
      <c r="D9784" s="2" t="s">
        <v>457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457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457</v>
      </c>
      <c r="E9786" s="2"/>
      <c r="F9786" s="2"/>
      <c r="G9786" s="2"/>
      <c r="H9786" s="2"/>
    </row>
    <row r="9787" spans="2:8">
      <c r="B9787" s="2" t="s">
        <v>10237</v>
      </c>
      <c r="C9787" s="2">
        <v>29</v>
      </c>
      <c r="D9787" s="2" t="s">
        <v>457</v>
      </c>
      <c r="E9787" s="2"/>
      <c r="F9787" s="2"/>
      <c r="G9787" s="2"/>
      <c r="H9787" s="2"/>
    </row>
    <row r="9788" spans="2:8">
      <c r="B9788" s="2" t="s">
        <v>10238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26</v>
      </c>
      <c r="D9790" s="2" t="s">
        <v>457</v>
      </c>
      <c r="E9790" s="2"/>
      <c r="F9790" s="2"/>
      <c r="G9790" s="2"/>
      <c r="H9790" s="2"/>
    </row>
    <row r="9791" spans="2:8">
      <c r="B9791" s="2" t="s">
        <v>10241</v>
      </c>
      <c r="C9791" s="2">
        <v>27</v>
      </c>
      <c r="D9791" s="2" t="s">
        <v>457</v>
      </c>
      <c r="E9791" s="2"/>
      <c r="F9791" s="2"/>
      <c r="G9791" s="2"/>
      <c r="H9791" s="2"/>
    </row>
    <row r="9792" spans="2:8">
      <c r="B9792" s="2" t="s">
        <v>10242</v>
      </c>
      <c r="C9792" s="2">
        <v>29</v>
      </c>
      <c r="D9792" s="2" t="s">
        <v>457</v>
      </c>
      <c r="E9792" s="2"/>
      <c r="F9792" s="2"/>
      <c r="G9792" s="2"/>
      <c r="H9792" s="2"/>
    </row>
    <row r="9793" spans="2:8">
      <c r="B9793" s="2" t="s">
        <v>10243</v>
      </c>
      <c r="C9793" s="2">
        <v>28</v>
      </c>
      <c r="D9793" s="2" t="s">
        <v>457</v>
      </c>
      <c r="E9793" s="2"/>
      <c r="F9793" s="2"/>
      <c r="G9793" s="2"/>
      <c r="H9793" s="2"/>
    </row>
    <row r="9794" spans="2:8">
      <c r="B9794" s="2" t="s">
        <v>10244</v>
      </c>
      <c r="C9794" s="2">
        <v>28</v>
      </c>
      <c r="D9794" s="2" t="s">
        <v>457</v>
      </c>
      <c r="E9794" s="2"/>
      <c r="F9794" s="2"/>
      <c r="G9794" s="2"/>
      <c r="H9794" s="2"/>
    </row>
    <row r="9795" spans="2:8">
      <c r="B9795" s="2" t="s">
        <v>10245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17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16</v>
      </c>
      <c r="D9812" s="2" t="s">
        <v>457</v>
      </c>
      <c r="E9812" s="2"/>
      <c r="F9812" s="2"/>
      <c r="G9812" s="2"/>
      <c r="H9812" s="2"/>
    </row>
    <row r="9813" spans="2:8">
      <c r="B9813" s="2" t="s">
        <v>10263</v>
      </c>
      <c r="C9813" s="2">
        <v>20</v>
      </c>
      <c r="D9813" s="2" t="s">
        <v>457</v>
      </c>
      <c r="E9813" s="2"/>
      <c r="F9813" s="2"/>
      <c r="G9813" s="2"/>
      <c r="H9813" s="2"/>
    </row>
    <row r="9814" spans="2:8">
      <c r="B9814" s="2" t="s">
        <v>10264</v>
      </c>
      <c r="C9814" s="2">
        <v>23</v>
      </c>
      <c r="D9814" s="2" t="s">
        <v>457</v>
      </c>
      <c r="E9814" s="2"/>
      <c r="F9814" s="2"/>
      <c r="G9814" s="2"/>
      <c r="H9814" s="2"/>
    </row>
    <row r="9815" spans="2:8">
      <c r="B9815" s="2" t="s">
        <v>10265</v>
      </c>
      <c r="C9815" s="2">
        <v>24</v>
      </c>
      <c r="D9815" s="2" t="s">
        <v>457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457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27</v>
      </c>
      <c r="D9822" s="2" t="s">
        <v>457</v>
      </c>
      <c r="E9822" s="2"/>
      <c r="F9822" s="2"/>
      <c r="G9822" s="2"/>
      <c r="H9822" s="2"/>
    </row>
    <row r="9823" spans="2:8">
      <c r="B9823" s="2" t="s">
        <v>10273</v>
      </c>
      <c r="C9823" s="2">
        <v>28</v>
      </c>
      <c r="D9823" s="2" t="s">
        <v>457</v>
      </c>
      <c r="E9823" s="2"/>
      <c r="F9823" s="2"/>
      <c r="G9823" s="2"/>
      <c r="H9823" s="2"/>
    </row>
    <row r="9824" spans="2:8">
      <c r="B9824" s="2" t="s">
        <v>10274</v>
      </c>
      <c r="C9824" s="2">
        <v>30</v>
      </c>
      <c r="D9824" s="2" t="s">
        <v>457</v>
      </c>
      <c r="E9824" s="2"/>
      <c r="F9824" s="2"/>
      <c r="G9824" s="2"/>
      <c r="H9824" s="2"/>
    </row>
    <row r="9825" spans="2:8">
      <c r="B9825" s="2" t="s">
        <v>10275</v>
      </c>
      <c r="C9825" s="2">
        <v>29</v>
      </c>
      <c r="D9825" s="2" t="s">
        <v>457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31</v>
      </c>
      <c r="D9836" s="2" t="s">
        <v>457</v>
      </c>
      <c r="E9836" s="2"/>
      <c r="F9836" s="2"/>
      <c r="G9836" s="2"/>
      <c r="H9836" s="2"/>
    </row>
    <row r="9837" spans="2:8">
      <c r="B9837" s="2" t="s">
        <v>10287</v>
      </c>
      <c r="C9837" s="2">
        <v>34</v>
      </c>
      <c r="D9837" s="2" t="s">
        <v>457</v>
      </c>
      <c r="E9837" s="2"/>
      <c r="F9837" s="2"/>
      <c r="G9837" s="2"/>
      <c r="H9837" s="2"/>
    </row>
    <row r="9838" spans="2:8">
      <c r="B9838" s="2" t="s">
        <v>10288</v>
      </c>
      <c r="C9838" s="2">
        <v>34</v>
      </c>
      <c r="D9838" s="2" t="s">
        <v>457</v>
      </c>
      <c r="E9838" s="2"/>
      <c r="F9838" s="2"/>
      <c r="G9838" s="2"/>
      <c r="H9838" s="2"/>
    </row>
    <row r="9839" spans="2:8">
      <c r="B9839" s="2" t="s">
        <v>10289</v>
      </c>
      <c r="C9839" s="2">
        <v>38</v>
      </c>
      <c r="D9839" s="2" t="s">
        <v>457</v>
      </c>
      <c r="E9839" s="2"/>
      <c r="F9839" s="2"/>
      <c r="G9839" s="2"/>
      <c r="H9839" s="2"/>
    </row>
    <row r="9840" spans="2:8">
      <c r="B9840" s="2" t="s">
        <v>10290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30</v>
      </c>
      <c r="D9845" s="2" t="s">
        <v>457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457</v>
      </c>
      <c r="E9846" s="2"/>
      <c r="F9846" s="2"/>
      <c r="G9846" s="2"/>
      <c r="H9846" s="2"/>
    </row>
    <row r="9847" spans="2:8">
      <c r="B9847" s="2" t="s">
        <v>10297</v>
      </c>
      <c r="C9847" s="2">
        <v>31</v>
      </c>
      <c r="D9847" s="2" t="s">
        <v>457</v>
      </c>
      <c r="E9847" s="2"/>
      <c r="F9847" s="2"/>
      <c r="G9847" s="2"/>
      <c r="H9847" s="2"/>
    </row>
    <row r="9848" spans="2:8">
      <c r="B9848" s="2" t="s">
        <v>10298</v>
      </c>
      <c r="C9848" s="2">
        <v>29</v>
      </c>
      <c r="D9848" s="2" t="s">
        <v>457</v>
      </c>
      <c r="E9848" s="2"/>
      <c r="F9848" s="2"/>
      <c r="G9848" s="2"/>
      <c r="H9848" s="2"/>
    </row>
    <row r="9849" spans="2:8">
      <c r="B9849" s="2" t="s">
        <v>10299</v>
      </c>
      <c r="C9849" s="2">
        <v>29</v>
      </c>
      <c r="D9849" s="2" t="s">
        <v>457</v>
      </c>
      <c r="E9849" s="2"/>
      <c r="F9849" s="2"/>
      <c r="G9849" s="2"/>
      <c r="H9849" s="2"/>
    </row>
    <row r="9850" spans="2:8">
      <c r="B9850" s="2" t="s">
        <v>10300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35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12</v>
      </c>
      <c r="D9856" s="2" t="s">
        <v>457</v>
      </c>
      <c r="E9856" s="2"/>
      <c r="F9856" s="2"/>
      <c r="G9856" s="2"/>
      <c r="H9856" s="2"/>
    </row>
    <row r="9857" spans="2:8">
      <c r="B9857" s="2" t="s">
        <v>10307</v>
      </c>
      <c r="C9857" s="2">
        <v>16</v>
      </c>
      <c r="D9857" s="2" t="s">
        <v>457</v>
      </c>
      <c r="E9857" s="2"/>
      <c r="F9857" s="2"/>
      <c r="G9857" s="2"/>
      <c r="H9857" s="2"/>
    </row>
    <row r="9858" spans="2:8">
      <c r="B9858" s="2" t="s">
        <v>10308</v>
      </c>
      <c r="C9858" s="2">
        <v>19</v>
      </c>
      <c r="D9858" s="2" t="s">
        <v>457</v>
      </c>
      <c r="E9858" s="2"/>
      <c r="F9858" s="2"/>
      <c r="G9858" s="2"/>
      <c r="H9858" s="2"/>
    </row>
    <row r="9859" spans="2:8">
      <c r="B9859" s="2" t="s">
        <v>10309</v>
      </c>
      <c r="C9859" s="2">
        <v>22</v>
      </c>
      <c r="D9859" s="2" t="s">
        <v>457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457</v>
      </c>
      <c r="E9860" s="2"/>
      <c r="F9860" s="2"/>
      <c r="G9860" s="2"/>
      <c r="H9860" s="2"/>
    </row>
    <row r="9861" spans="2:8">
      <c r="B9861" s="2" t="s">
        <v>10311</v>
      </c>
      <c r="C9861" s="2">
        <v>22</v>
      </c>
      <c r="D9861" s="2" t="s">
        <v>457</v>
      </c>
      <c r="E9861" s="2"/>
      <c r="F9861" s="2"/>
      <c r="G9861" s="2"/>
      <c r="H9861" s="2"/>
    </row>
    <row r="9862" spans="2:8">
      <c r="B9862" s="2" t="s">
        <v>10312</v>
      </c>
      <c r="C9862" s="2">
        <v>24</v>
      </c>
      <c r="D9862" s="2" t="s">
        <v>457</v>
      </c>
      <c r="E9862" s="2"/>
      <c r="F9862" s="2"/>
      <c r="G9862" s="2"/>
      <c r="H9862" s="2"/>
    </row>
    <row r="9863" spans="2:8">
      <c r="B9863" s="2" t="s">
        <v>10313</v>
      </c>
      <c r="C9863" s="2">
        <v>25</v>
      </c>
      <c r="D9863" s="2" t="s">
        <v>457</v>
      </c>
      <c r="E9863" s="2"/>
      <c r="F9863" s="2"/>
      <c r="G9863" s="2"/>
      <c r="H9863" s="2"/>
    </row>
    <row r="9864" spans="2:8">
      <c r="B9864" s="2" t="s">
        <v>10314</v>
      </c>
      <c r="C9864" s="2">
        <v>24</v>
      </c>
      <c r="D9864" s="2" t="s">
        <v>457</v>
      </c>
      <c r="E9864" s="2"/>
      <c r="F9864" s="2"/>
      <c r="G9864" s="2"/>
      <c r="H9864" s="2"/>
    </row>
    <row r="9865" spans="2:8">
      <c r="B9865" s="2" t="s">
        <v>10315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18</v>
      </c>
      <c r="D9869" s="2" t="s">
        <v>457</v>
      </c>
      <c r="E9869" s="2"/>
      <c r="F9869" s="2"/>
      <c r="G9869" s="2"/>
      <c r="H9869" s="2"/>
    </row>
    <row r="9870" spans="2:8">
      <c r="B9870" s="2" t="s">
        <v>10320</v>
      </c>
      <c r="C9870" s="2">
        <v>23</v>
      </c>
      <c r="D9870" s="2" t="s">
        <v>457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457</v>
      </c>
      <c r="E9871" s="2"/>
      <c r="F9871" s="2"/>
      <c r="G9871" s="2"/>
      <c r="H9871" s="2"/>
    </row>
    <row r="9872" spans="2:8">
      <c r="B9872" s="2" t="s">
        <v>10322</v>
      </c>
      <c r="C9872" s="2">
        <v>29</v>
      </c>
      <c r="D9872" s="2" t="s">
        <v>457</v>
      </c>
      <c r="E9872" s="2"/>
      <c r="F9872" s="2"/>
      <c r="G9872" s="2"/>
      <c r="H9872" s="2"/>
    </row>
    <row r="9873" spans="2:8">
      <c r="B9873" s="2" t="s">
        <v>10323</v>
      </c>
      <c r="C9873" s="2">
        <v>30</v>
      </c>
      <c r="D9873" s="2" t="s">
        <v>457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457</v>
      </c>
      <c r="E9874" s="2"/>
      <c r="F9874" s="2"/>
      <c r="G9874" s="2"/>
      <c r="H9874" s="2"/>
    </row>
    <row r="9875" spans="2:8">
      <c r="B9875" s="2" t="s">
        <v>10325</v>
      </c>
      <c r="C9875" s="2">
        <v>31</v>
      </c>
      <c r="D9875" s="2" t="s">
        <v>457</v>
      </c>
      <c r="E9875" s="2"/>
      <c r="F9875" s="2"/>
      <c r="G9875" s="2"/>
      <c r="H9875" s="2"/>
    </row>
    <row r="9876" spans="2:8">
      <c r="B9876" s="2" t="s">
        <v>10326</v>
      </c>
      <c r="C9876" s="2">
        <v>30</v>
      </c>
      <c r="D9876" s="2" t="s">
        <v>457</v>
      </c>
      <c r="E9876" s="2"/>
      <c r="F9876" s="2"/>
      <c r="G9876" s="2"/>
      <c r="H9876" s="2"/>
    </row>
    <row r="9877" spans="2:8">
      <c r="B9877" s="2" t="s">
        <v>10327</v>
      </c>
      <c r="C9877" s="2">
        <v>30</v>
      </c>
      <c r="D9877" s="2" t="s">
        <v>457</v>
      </c>
      <c r="E9877" s="2"/>
      <c r="F9877" s="2"/>
      <c r="G9877" s="2"/>
      <c r="H9877" s="2"/>
    </row>
    <row r="9878" spans="2:8">
      <c r="B9878" s="2" t="s">
        <v>10328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25</v>
      </c>
      <c r="D9890" s="2" t="s">
        <v>457</v>
      </c>
      <c r="E9890" s="2"/>
      <c r="F9890" s="2"/>
      <c r="G9890" s="2"/>
      <c r="H9890" s="2"/>
    </row>
    <row r="9891" spans="2:8">
      <c r="B9891" s="2" t="s">
        <v>10341</v>
      </c>
      <c r="C9891" s="2">
        <v>30</v>
      </c>
      <c r="D9891" s="2" t="s">
        <v>457</v>
      </c>
      <c r="E9891" s="2"/>
      <c r="F9891" s="2"/>
      <c r="G9891" s="2"/>
      <c r="H9891" s="2"/>
    </row>
    <row r="9892" spans="2:8">
      <c r="B9892" s="2" t="s">
        <v>10342</v>
      </c>
      <c r="C9892" s="2">
        <v>33</v>
      </c>
      <c r="D9892" s="2" t="s">
        <v>457</v>
      </c>
      <c r="E9892" s="2"/>
      <c r="F9892" s="2"/>
      <c r="G9892" s="2"/>
      <c r="H9892" s="2"/>
    </row>
    <row r="9893" spans="2:8">
      <c r="B9893" s="2" t="s">
        <v>10343</v>
      </c>
      <c r="C9893" s="2">
        <v>32</v>
      </c>
      <c r="D9893" s="2" t="s">
        <v>457</v>
      </c>
      <c r="E9893" s="2"/>
      <c r="F9893" s="2"/>
      <c r="G9893" s="2"/>
      <c r="H9893" s="2"/>
    </row>
    <row r="9894" spans="2:8">
      <c r="B9894" s="2" t="s">
        <v>10344</v>
      </c>
      <c r="C9894" s="2">
        <v>32</v>
      </c>
      <c r="D9894" s="2" t="s">
        <v>457</v>
      </c>
      <c r="E9894" s="2"/>
      <c r="F9894" s="2"/>
      <c r="G9894" s="2"/>
      <c r="H9894" s="2"/>
    </row>
    <row r="9895" spans="2:8">
      <c r="B9895" s="2" t="s">
        <v>10345</v>
      </c>
      <c r="C9895" s="2">
        <v>33</v>
      </c>
      <c r="D9895" s="2" t="s">
        <v>457</v>
      </c>
      <c r="E9895" s="2"/>
      <c r="F9895" s="2"/>
      <c r="G9895" s="2"/>
      <c r="H9895" s="2"/>
    </row>
    <row r="9896" spans="2:8">
      <c r="B9896" s="2" t="s">
        <v>10346</v>
      </c>
      <c r="C9896" s="2">
        <v>33</v>
      </c>
      <c r="D9896" s="2" t="s">
        <v>457</v>
      </c>
      <c r="E9896" s="2"/>
      <c r="F9896" s="2"/>
      <c r="G9896" s="2"/>
      <c r="H9896" s="2"/>
    </row>
    <row r="9897" spans="2:8">
      <c r="B9897" s="2" t="s">
        <v>10347</v>
      </c>
      <c r="C9897" s="2">
        <v>32</v>
      </c>
      <c r="D9897" s="2" t="s">
        <v>457</v>
      </c>
      <c r="E9897" s="2"/>
      <c r="F9897" s="2"/>
      <c r="G9897" s="2"/>
      <c r="H9897" s="2"/>
    </row>
    <row r="9898" spans="2:8">
      <c r="B9898" s="2" t="s">
        <v>10348</v>
      </c>
      <c r="C9898" s="2">
        <v>17</v>
      </c>
      <c r="D9898" s="2" t="s">
        <v>457</v>
      </c>
      <c r="E9898" s="2"/>
      <c r="F9898" s="2"/>
      <c r="G9898" s="2"/>
      <c r="H9898" s="2"/>
    </row>
    <row r="9899" spans="2:8">
      <c r="B9899" s="2" t="s">
        <v>10349</v>
      </c>
      <c r="C9899" s="2">
        <v>19</v>
      </c>
      <c r="D9899" s="2" t="s">
        <v>457</v>
      </c>
      <c r="E9899" s="2"/>
      <c r="F9899" s="2"/>
      <c r="G9899" s="2"/>
      <c r="H9899" s="2"/>
    </row>
    <row r="9900" spans="2:8">
      <c r="B9900" s="2" t="s">
        <v>10350</v>
      </c>
      <c r="C9900" s="2">
        <v>21</v>
      </c>
      <c r="D9900" s="2" t="s">
        <v>457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457</v>
      </c>
      <c r="E9901" s="2"/>
      <c r="F9901" s="2"/>
      <c r="G9901" s="2"/>
      <c r="H9901" s="2"/>
    </row>
    <row r="9902" spans="2:8">
      <c r="B9902" s="2" t="s">
        <v>10352</v>
      </c>
      <c r="C9902" s="2">
        <v>21</v>
      </c>
      <c r="D9902" s="2" t="s">
        <v>457</v>
      </c>
      <c r="E9902" s="2"/>
      <c r="F9902" s="2"/>
      <c r="G9902" s="2"/>
      <c r="H9902" s="2"/>
    </row>
    <row r="9903" spans="2:8">
      <c r="B9903" s="2" t="s">
        <v>10353</v>
      </c>
      <c r="C9903" s="2">
        <v>21</v>
      </c>
      <c r="D9903" s="2" t="s">
        <v>457</v>
      </c>
      <c r="E9903" s="2"/>
      <c r="F9903" s="2"/>
      <c r="G9903" s="2"/>
      <c r="H9903" s="2"/>
    </row>
    <row r="9904" spans="2:8">
      <c r="B9904" s="2" t="s">
        <v>10354</v>
      </c>
      <c r="C9904" s="2">
        <v>22</v>
      </c>
      <c r="D9904" s="2" t="s">
        <v>457</v>
      </c>
      <c r="E9904" s="2"/>
      <c r="F9904" s="2"/>
      <c r="G9904" s="2"/>
      <c r="H9904" s="2"/>
    </row>
    <row r="9905" spans="2:8">
      <c r="B9905" s="2" t="s">
        <v>10355</v>
      </c>
      <c r="C9905" s="2">
        <v>22</v>
      </c>
      <c r="D9905" s="2" t="s">
        <v>457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457</v>
      </c>
      <c r="E9906" s="2"/>
      <c r="F9906" s="2"/>
      <c r="G9906" s="2"/>
      <c r="H9906" s="2"/>
    </row>
    <row r="9907" spans="2:8">
      <c r="B9907" s="2" t="s">
        <v>10357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35</v>
      </c>
      <c r="D9914" s="2" t="s">
        <v>457</v>
      </c>
      <c r="E9914" s="2"/>
      <c r="F9914" s="2"/>
      <c r="G9914" s="2"/>
      <c r="H9914" s="2"/>
    </row>
    <row r="9915" spans="2:8">
      <c r="B9915" s="2" t="s">
        <v>10365</v>
      </c>
      <c r="C9915" s="2">
        <v>37</v>
      </c>
      <c r="D9915" s="2" t="s">
        <v>457</v>
      </c>
      <c r="E9915" s="2"/>
      <c r="F9915" s="2"/>
      <c r="G9915" s="2"/>
      <c r="H9915" s="2"/>
    </row>
    <row r="9916" spans="2:8">
      <c r="B9916" s="2" t="s">
        <v>10366</v>
      </c>
      <c r="C9916" s="2">
        <v>40</v>
      </c>
      <c r="D9916" s="2" t="s">
        <v>457</v>
      </c>
      <c r="E9916" s="2"/>
      <c r="F9916" s="2"/>
      <c r="G9916" s="2"/>
      <c r="H9916" s="2"/>
    </row>
    <row r="9917" spans="2:8">
      <c r="B9917" s="2" t="s">
        <v>10367</v>
      </c>
      <c r="C9917" s="2">
        <v>25</v>
      </c>
      <c r="D9917" s="2" t="s">
        <v>457</v>
      </c>
      <c r="E9917" s="2"/>
      <c r="F9917" s="2"/>
      <c r="G9917" s="2"/>
      <c r="H9917" s="2"/>
    </row>
    <row r="9918" spans="2:8">
      <c r="B9918" s="2" t="s">
        <v>10368</v>
      </c>
      <c r="C9918" s="2">
        <v>26</v>
      </c>
      <c r="D9918" s="2" t="s">
        <v>457</v>
      </c>
      <c r="E9918" s="2"/>
      <c r="F9918" s="2"/>
      <c r="G9918" s="2"/>
      <c r="H9918" s="2"/>
    </row>
    <row r="9919" spans="2:8">
      <c r="B9919" s="2" t="s">
        <v>10369</v>
      </c>
      <c r="C9919" s="2">
        <v>26</v>
      </c>
      <c r="D9919" s="2" t="s">
        <v>457</v>
      </c>
      <c r="E9919" s="2"/>
      <c r="F9919" s="2"/>
      <c r="G9919" s="2"/>
      <c r="H9919" s="2"/>
    </row>
    <row r="9920" spans="2:8">
      <c r="B9920" s="2" t="s">
        <v>10370</v>
      </c>
      <c r="C9920" s="2">
        <v>26</v>
      </c>
      <c r="D9920" s="2" t="s">
        <v>457</v>
      </c>
      <c r="E9920" s="2"/>
      <c r="F9920" s="2"/>
      <c r="G9920" s="2"/>
      <c r="H9920" s="2"/>
    </row>
    <row r="9921" spans="2:8">
      <c r="B9921" s="2" t="s">
        <v>10371</v>
      </c>
      <c r="C9921" s="2">
        <v>27</v>
      </c>
      <c r="D9921" s="2" t="s">
        <v>457</v>
      </c>
      <c r="E9921" s="2"/>
      <c r="F9921" s="2"/>
      <c r="G9921" s="2"/>
      <c r="H9921" s="2"/>
    </row>
    <row r="9922" spans="2:8">
      <c r="B9922" s="2" t="s">
        <v>10372</v>
      </c>
      <c r="C9922" s="2">
        <v>28</v>
      </c>
      <c r="D9922" s="2" t="s">
        <v>457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457</v>
      </c>
      <c r="E9923" s="2"/>
      <c r="F9923" s="2"/>
      <c r="G9923" s="2"/>
      <c r="H9923" s="2"/>
    </row>
    <row r="9924" spans="2:8">
      <c r="B9924" s="2" t="s">
        <v>10374</v>
      </c>
      <c r="C9924" s="2">
        <v>24</v>
      </c>
      <c r="D9924" s="2" t="s">
        <v>457</v>
      </c>
      <c r="E9924" s="2"/>
      <c r="F9924" s="2"/>
      <c r="G9924" s="2"/>
      <c r="H9924" s="2"/>
    </row>
    <row r="9925" spans="2:8">
      <c r="B9925" s="2" t="s">
        <v>10375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15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20</v>
      </c>
      <c r="D9936" s="2" t="s">
        <v>457</v>
      </c>
      <c r="E9936" s="2"/>
      <c r="F9936" s="2"/>
      <c r="G9936" s="2"/>
      <c r="H9936" s="2"/>
    </row>
    <row r="9937" spans="2:8">
      <c r="B9937" s="2" t="s">
        <v>10387</v>
      </c>
      <c r="C9937" s="2">
        <v>19</v>
      </c>
      <c r="D9937" s="2" t="s">
        <v>457</v>
      </c>
      <c r="E9937" s="2"/>
      <c r="F9937" s="2"/>
      <c r="G9937" s="2"/>
      <c r="H9937" s="2"/>
    </row>
    <row r="9938" spans="2:8">
      <c r="B9938" s="2" t="s">
        <v>10388</v>
      </c>
      <c r="C9938" s="2">
        <v>21</v>
      </c>
      <c r="D9938" s="2" t="s">
        <v>457</v>
      </c>
      <c r="E9938" s="2"/>
      <c r="F9938" s="2"/>
      <c r="G9938" s="2"/>
      <c r="H9938" s="2"/>
    </row>
    <row r="9939" spans="2:8">
      <c r="B9939" s="2" t="s">
        <v>10389</v>
      </c>
      <c r="C9939" s="2">
        <v>22</v>
      </c>
      <c r="D9939" s="2" t="s">
        <v>457</v>
      </c>
      <c r="E9939" s="2"/>
      <c r="F9939" s="2"/>
      <c r="G9939" s="2"/>
      <c r="H9939" s="2"/>
    </row>
    <row r="9940" spans="2:8">
      <c r="B9940" s="2" t="s">
        <v>10390</v>
      </c>
      <c r="C9940" s="2">
        <v>21</v>
      </c>
      <c r="D9940" s="2" t="s">
        <v>457</v>
      </c>
      <c r="E9940" s="2"/>
      <c r="F9940" s="2"/>
      <c r="G9940" s="2"/>
      <c r="H9940" s="2"/>
    </row>
    <row r="9941" spans="2:8">
      <c r="B9941" s="2" t="s">
        <v>10391</v>
      </c>
      <c r="C9941" s="2">
        <v>20</v>
      </c>
      <c r="D9941" s="2" t="s">
        <v>457</v>
      </c>
      <c r="E9941" s="2"/>
      <c r="F9941" s="2"/>
      <c r="G9941" s="2"/>
      <c r="H9941" s="2"/>
    </row>
    <row r="9942" spans="2:8">
      <c r="B9942" s="2" t="s">
        <v>10392</v>
      </c>
      <c r="C9942" s="2">
        <v>18</v>
      </c>
      <c r="D9942" s="2" t="s">
        <v>457</v>
      </c>
      <c r="E9942" s="2"/>
      <c r="F9942" s="2"/>
      <c r="G9942" s="2"/>
      <c r="H9942" s="2"/>
    </row>
    <row r="9943" spans="2:8">
      <c r="B9943" s="2" t="s">
        <v>10393</v>
      </c>
      <c r="C9943" s="2">
        <v>15</v>
      </c>
      <c r="D9943" s="2" t="s">
        <v>457</v>
      </c>
      <c r="E9943" s="2"/>
      <c r="F9943" s="2"/>
      <c r="G9943" s="2"/>
      <c r="H9943" s="2"/>
    </row>
    <row r="9944" spans="2:8">
      <c r="B9944" s="2" t="s">
        <v>10394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32</v>
      </c>
      <c r="D9962" s="2" t="s">
        <v>457</v>
      </c>
      <c r="E9962" s="2"/>
      <c r="F9962" s="2"/>
      <c r="G9962" s="2"/>
      <c r="H9962" s="2"/>
    </row>
    <row r="9963" spans="2:8">
      <c r="B9963" s="2" t="s">
        <v>10413</v>
      </c>
      <c r="C9963" s="2">
        <v>32</v>
      </c>
      <c r="D9963" s="2" t="s">
        <v>457</v>
      </c>
      <c r="E9963" s="2"/>
      <c r="F9963" s="2"/>
      <c r="G9963" s="2"/>
      <c r="H9963" s="2"/>
    </row>
    <row r="9964" spans="2:8">
      <c r="B9964" s="2" t="s">
        <v>10414</v>
      </c>
      <c r="C9964" s="2">
        <v>32</v>
      </c>
      <c r="D9964" s="2" t="s">
        <v>457</v>
      </c>
      <c r="E9964" s="2"/>
      <c r="F9964" s="2"/>
      <c r="G9964" s="2"/>
      <c r="H9964" s="2"/>
    </row>
    <row r="9965" spans="2:8">
      <c r="B9965" s="2" t="s">
        <v>10415</v>
      </c>
      <c r="C9965" s="2">
        <v>30</v>
      </c>
      <c r="D9965" s="2" t="s">
        <v>457</v>
      </c>
      <c r="E9965" s="2"/>
      <c r="F9965" s="2"/>
      <c r="G9965" s="2"/>
      <c r="H9965" s="2"/>
    </row>
    <row r="9966" spans="2:8">
      <c r="B9966" s="2" t="s">
        <v>10416</v>
      </c>
      <c r="C9966" s="2">
        <v>25</v>
      </c>
      <c r="D9966" s="2" t="s">
        <v>457</v>
      </c>
      <c r="E9966" s="2"/>
      <c r="F9966" s="2"/>
      <c r="G9966" s="2"/>
      <c r="H9966" s="2"/>
    </row>
    <row r="9967" spans="2:8">
      <c r="B9967" s="2" t="s">
        <v>10417</v>
      </c>
      <c r="C9967" s="2">
        <v>27</v>
      </c>
      <c r="D9967" s="2" t="s">
        <v>457</v>
      </c>
      <c r="E9967" s="2"/>
      <c r="F9967" s="2"/>
      <c r="G9967" s="2"/>
      <c r="H9967" s="2"/>
    </row>
    <row r="9968" spans="2:8">
      <c r="B9968" s="2" t="s">
        <v>10418</v>
      </c>
      <c r="C9968" s="2">
        <v>26</v>
      </c>
      <c r="D9968" s="2" t="s">
        <v>457</v>
      </c>
      <c r="E9968" s="2"/>
      <c r="F9968" s="2"/>
      <c r="G9968" s="2"/>
      <c r="H9968" s="2"/>
    </row>
    <row r="9969" spans="2:8">
      <c r="B9969" s="2" t="s">
        <v>10419</v>
      </c>
      <c r="C9969" s="2">
        <v>24</v>
      </c>
      <c r="D9969" s="2" t="s">
        <v>457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457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457</v>
      </c>
      <c r="E9971" s="2"/>
      <c r="F9971" s="2"/>
      <c r="G9971" s="2"/>
      <c r="H9971" s="2"/>
    </row>
    <row r="9972" spans="2:8">
      <c r="B9972" s="2" t="s">
        <v>10422</v>
      </c>
      <c r="C9972" s="2">
        <v>29</v>
      </c>
      <c r="D9972" s="2" t="s">
        <v>457</v>
      </c>
      <c r="E9972" s="2"/>
      <c r="F9972" s="2"/>
      <c r="G9972" s="2"/>
      <c r="H9972" s="2"/>
    </row>
    <row r="9973" spans="2:8">
      <c r="B9973" s="2" t="s">
        <v>10423</v>
      </c>
      <c r="C9973" s="2">
        <v>29</v>
      </c>
      <c r="D9973" s="2" t="s">
        <v>457</v>
      </c>
      <c r="E9973" s="2"/>
      <c r="F9973" s="2"/>
      <c r="G9973" s="2"/>
      <c r="H9973" s="2"/>
    </row>
    <row r="9974" spans="2:8">
      <c r="B9974" s="2" t="s">
        <v>10424</v>
      </c>
      <c r="C9974" s="2">
        <v>28</v>
      </c>
      <c r="D9974" s="2" t="s">
        <v>457</v>
      </c>
      <c r="E9974" s="2"/>
      <c r="F9974" s="2"/>
      <c r="G9974" s="2"/>
      <c r="H9974" s="2"/>
    </row>
    <row r="9975" spans="2:8">
      <c r="B9975" s="2" t="s">
        <v>10425</v>
      </c>
      <c r="C9975" s="2">
        <v>32</v>
      </c>
      <c r="D9975" s="2" t="s">
        <v>457</v>
      </c>
      <c r="E9975" s="2"/>
      <c r="F9975" s="2"/>
      <c r="G9975" s="2"/>
      <c r="H9975" s="2"/>
    </row>
    <row r="9976" spans="2:8">
      <c r="B9976" s="2" t="s">
        <v>10426</v>
      </c>
      <c r="C9976" s="2">
        <v>31</v>
      </c>
      <c r="D9976" s="2" t="s">
        <v>457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457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33</v>
      </c>
      <c r="D9983" s="2" t="s">
        <v>457</v>
      </c>
      <c r="E9983" s="2"/>
      <c r="F9983" s="2"/>
      <c r="G9983" s="2"/>
      <c r="H9983" s="2"/>
    </row>
    <row r="9984" spans="2:8">
      <c r="B9984" s="2" t="s">
        <v>10434</v>
      </c>
      <c r="C9984" s="2">
        <v>34</v>
      </c>
      <c r="D9984" s="2" t="s">
        <v>457</v>
      </c>
      <c r="E9984" s="2"/>
      <c r="F9984" s="2"/>
      <c r="G9984" s="2"/>
      <c r="H9984" s="2"/>
    </row>
    <row r="9985" spans="2:8">
      <c r="B9985" s="2" t="s">
        <v>10435</v>
      </c>
      <c r="C9985" s="2">
        <v>35</v>
      </c>
      <c r="D9985" s="2" t="s">
        <v>457</v>
      </c>
      <c r="E9985" s="2"/>
      <c r="F9985" s="2"/>
      <c r="G9985" s="2"/>
      <c r="H9985" s="2"/>
    </row>
    <row r="9986" spans="2:8">
      <c r="B9986" s="2" t="s">
        <v>10436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21</v>
      </c>
      <c r="D9990" s="2" t="s">
        <v>457</v>
      </c>
      <c r="E9990" s="2"/>
      <c r="F9990" s="2"/>
      <c r="G9990" s="2"/>
      <c r="H9990" s="2"/>
    </row>
    <row r="9991" spans="2:8">
      <c r="B9991" s="2" t="s">
        <v>10441</v>
      </c>
      <c r="C9991" s="2">
        <v>21</v>
      </c>
      <c r="D9991" s="2" t="s">
        <v>457</v>
      </c>
      <c r="E9991" s="2"/>
      <c r="F9991" s="2"/>
      <c r="G9991" s="2"/>
      <c r="H9991" s="2"/>
    </row>
    <row r="9992" spans="2:8">
      <c r="B9992" s="2" t="s">
        <v>10442</v>
      </c>
      <c r="C9992" s="2">
        <v>21</v>
      </c>
      <c r="D9992" s="2" t="s">
        <v>457</v>
      </c>
      <c r="E9992" s="2"/>
      <c r="F9992" s="2"/>
      <c r="G9992" s="2"/>
      <c r="H9992" s="2"/>
    </row>
    <row r="9993" spans="2:8">
      <c r="B9993" s="2" t="s">
        <v>10443</v>
      </c>
      <c r="C9993" s="2">
        <v>21</v>
      </c>
      <c r="D9993" s="2" t="s">
        <v>457</v>
      </c>
      <c r="E9993" s="2"/>
      <c r="F9993" s="2"/>
      <c r="G9993" s="2"/>
      <c r="H9993" s="2"/>
    </row>
    <row r="9994" spans="2:8">
      <c r="B9994" s="2" t="s">
        <v>10444</v>
      </c>
      <c r="C9994" s="2">
        <v>22</v>
      </c>
      <c r="D9994" s="2" t="s">
        <v>457</v>
      </c>
      <c r="E9994" s="2"/>
      <c r="F9994" s="2"/>
      <c r="G9994" s="2"/>
      <c r="H9994" s="2"/>
    </row>
    <row r="9995" spans="2:8">
      <c r="B9995" s="2" t="s">
        <v>10445</v>
      </c>
      <c r="C9995" s="2">
        <v>22</v>
      </c>
      <c r="D9995" s="2" t="s">
        <v>457</v>
      </c>
      <c r="E9995" s="2"/>
      <c r="F9995" s="2"/>
      <c r="G9995" s="2"/>
      <c r="H9995" s="2"/>
    </row>
    <row r="9996" spans="2:8">
      <c r="B9996" s="2" t="s">
        <v>10446</v>
      </c>
      <c r="C9996" s="2">
        <v>20</v>
      </c>
      <c r="D9996" s="2" t="s">
        <v>457</v>
      </c>
      <c r="E9996" s="2"/>
      <c r="F9996" s="2"/>
      <c r="G9996" s="2"/>
      <c r="H9996" s="2"/>
    </row>
    <row r="9997" spans="2:8">
      <c r="B9997" s="2" t="s">
        <v>10447</v>
      </c>
      <c r="C9997" s="2">
        <v>17</v>
      </c>
      <c r="D9997" s="2" t="s">
        <v>457</v>
      </c>
      <c r="E9997" s="2"/>
      <c r="F9997" s="2"/>
      <c r="G9997" s="2"/>
      <c r="H9997" s="2"/>
    </row>
    <row r="9998" spans="2:8">
      <c r="B9998" s="2" t="s">
        <v>10448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18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27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10465</v>
      </c>
      <c r="C10015" s="2">
        <v>29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10466</v>
      </c>
      <c r="C10016" s="2">
        <v>29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10467</v>
      </c>
      <c r="C10017" s="2">
        <v>27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10468</v>
      </c>
      <c r="C10018" s="2">
        <v>24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10469</v>
      </c>
      <c r="C10019" s="2">
        <v>19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10470</v>
      </c>
      <c r="C10020" s="2">
        <v>24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10471</v>
      </c>
      <c r="C10021" s="2">
        <v>26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10472</v>
      </c>
      <c r="C10022" s="2">
        <v>26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10473</v>
      </c>
      <c r="C10023" s="2">
        <v>19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10474</v>
      </c>
      <c r="C10024" s="2">
        <v>8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10475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21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10477</v>
      </c>
      <c r="C10027" s="2">
        <v>7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10478</v>
      </c>
      <c r="C10028" s="2">
        <v>12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10479</v>
      </c>
      <c r="C10029" s="2">
        <v>16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10480</v>
      </c>
      <c r="C10030" s="2">
        <v>16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10481</v>
      </c>
      <c r="C10031" s="2">
        <v>15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10482</v>
      </c>
      <c r="C10032" s="2">
        <v>15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10483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16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10487</v>
      </c>
      <c r="C10037" s="2">
        <v>31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10488</v>
      </c>
      <c r="C10038" s="2">
        <v>34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10489</v>
      </c>
      <c r="C10039" s="2">
        <v>32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10490</v>
      </c>
      <c r="C10040" s="2">
        <v>31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10491</v>
      </c>
      <c r="C10041" s="2">
        <v>30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10492</v>
      </c>
      <c r="C10042" s="2">
        <v>31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10493</v>
      </c>
      <c r="C10043" s="2">
        <v>30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10494</v>
      </c>
      <c r="C10044" s="2">
        <v>30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10495</v>
      </c>
      <c r="C10045" s="2">
        <v>30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10496</v>
      </c>
      <c r="C10046" s="2">
        <v>29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10498</v>
      </c>
      <c r="C10048" s="2">
        <v>29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10499</v>
      </c>
      <c r="C10049" s="2">
        <v>27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10501</v>
      </c>
      <c r="C10051" s="2">
        <v>26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10502</v>
      </c>
      <c r="C10052" s="2">
        <v>29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10503</v>
      </c>
      <c r="C10053" s="2">
        <v>30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10504</v>
      </c>
      <c r="C10054" s="2">
        <v>29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10505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28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10514</v>
      </c>
      <c r="C10064" s="2">
        <v>29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10515</v>
      </c>
      <c r="C10065" s="2">
        <v>28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10516</v>
      </c>
      <c r="C10066" s="2">
        <v>27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10517</v>
      </c>
      <c r="C10067" s="2">
        <v>29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10518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37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24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10544</v>
      </c>
      <c r="C10094" s="2">
        <v>26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10546</v>
      </c>
      <c r="C10096" s="2">
        <v>26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10547</v>
      </c>
      <c r="C10097" s="2">
        <v>26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10548</v>
      </c>
      <c r="C10098" s="2">
        <v>20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10549</v>
      </c>
      <c r="C10099" s="2">
        <v>22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10550</v>
      </c>
      <c r="C10100" s="2">
        <v>22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10551</v>
      </c>
      <c r="C10101" s="2">
        <v>37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10552</v>
      </c>
      <c r="C10102" s="2">
        <v>38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10553</v>
      </c>
      <c r="C10103" s="2">
        <v>38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10554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25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10559</v>
      </c>
      <c r="C10109" s="2">
        <v>25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10562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30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10567</v>
      </c>
      <c r="C10117" s="2">
        <v>30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10568</v>
      </c>
      <c r="C10118" s="2">
        <v>29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10569</v>
      </c>
      <c r="C10119" s="2">
        <v>28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10571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31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10575</v>
      </c>
      <c r="C10125" s="2">
        <v>32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10576</v>
      </c>
      <c r="C10126" s="2">
        <v>33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10577</v>
      </c>
      <c r="C10127" s="2">
        <v>32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10578</v>
      </c>
      <c r="C10128" s="2">
        <v>27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10579</v>
      </c>
      <c r="C10129" s="2">
        <v>31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10581</v>
      </c>
      <c r="C10131" s="2">
        <v>29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10582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34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10586</v>
      </c>
      <c r="C10136" s="2">
        <v>31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10587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26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10592</v>
      </c>
      <c r="C10142" s="2">
        <v>27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10593</v>
      </c>
      <c r="C10143" s="2">
        <v>30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10594</v>
      </c>
      <c r="C10144" s="2">
        <v>24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10595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25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10602</v>
      </c>
      <c r="C10152" s="2">
        <v>27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10603</v>
      </c>
      <c r="C10153" s="2">
        <v>26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10606</v>
      </c>
      <c r="C10156" s="2">
        <v>27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10608</v>
      </c>
      <c r="C10158" s="2">
        <v>26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10609</v>
      </c>
      <c r="C10159" s="2">
        <v>24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10610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29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10616</v>
      </c>
      <c r="C10166" s="2">
        <v>31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10617</v>
      </c>
      <c r="C10167" s="2">
        <v>31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10620</v>
      </c>
      <c r="C10170" s="2">
        <v>20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10621</v>
      </c>
      <c r="C10171" s="2">
        <v>23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10622</v>
      </c>
      <c r="C10172" s="2">
        <v>24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10623</v>
      </c>
      <c r="C10173" s="2">
        <v>24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10624</v>
      </c>
      <c r="C10174" s="2">
        <v>22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10625</v>
      </c>
      <c r="C10175" s="2">
        <v>21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10626</v>
      </c>
      <c r="C10176" s="2">
        <v>22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10627</v>
      </c>
      <c r="C10177" s="2">
        <v>22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10628</v>
      </c>
      <c r="C10178" s="2">
        <v>21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10629</v>
      </c>
      <c r="C10179" s="2">
        <v>20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10630</v>
      </c>
      <c r="C10180" s="2">
        <v>20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10631</v>
      </c>
      <c r="C10181" s="2">
        <v>20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10632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6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10639</v>
      </c>
      <c r="C10189" s="2">
        <v>19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10640</v>
      </c>
      <c r="C10190" s="2">
        <v>9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10641</v>
      </c>
      <c r="C10191" s="2">
        <v>11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10642</v>
      </c>
      <c r="C10192" s="2">
        <v>17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10643</v>
      </c>
      <c r="C10193" s="2">
        <v>18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10644</v>
      </c>
      <c r="C10194" s="2">
        <v>14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10645</v>
      </c>
      <c r="C10195" s="2">
        <v>15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10646</v>
      </c>
      <c r="C10196" s="2">
        <v>7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10647</v>
      </c>
      <c r="C10197" s="2">
        <v>12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10648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19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10650</v>
      </c>
      <c r="C10200" s="2">
        <v>19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10651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15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34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10656</v>
      </c>
      <c r="C10206" s="2">
        <v>36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10657</v>
      </c>
      <c r="C10207" s="2">
        <v>35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10658</v>
      </c>
      <c r="C10208" s="2">
        <v>28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10659</v>
      </c>
      <c r="C10209" s="2">
        <v>31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10660</v>
      </c>
      <c r="C10210" s="2">
        <v>32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10661</v>
      </c>
      <c r="C10211" s="2">
        <v>31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10662</v>
      </c>
      <c r="C10212" s="2">
        <v>31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10663</v>
      </c>
      <c r="C10213" s="2">
        <v>30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10664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10688</v>
      </c>
      <c r="C10238" s="2">
        <v>31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10689</v>
      </c>
      <c r="C10239" s="2">
        <v>29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10690</v>
      </c>
      <c r="C10240" s="2">
        <v>27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10692</v>
      </c>
      <c r="C10242" s="2">
        <v>29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10693</v>
      </c>
      <c r="C10243" s="2">
        <v>28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10694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10707</v>
      </c>
      <c r="C10257" s="2">
        <v>29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10708</v>
      </c>
      <c r="C10258" s="2">
        <v>29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10710</v>
      </c>
      <c r="C10260" s="2">
        <v>26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10712</v>
      </c>
      <c r="C10262" s="2">
        <v>28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10713</v>
      </c>
      <c r="C10263" s="2">
        <v>29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10714</v>
      </c>
      <c r="C10264" s="2">
        <v>28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10715</v>
      </c>
      <c r="C10265" s="2">
        <v>31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10716</v>
      </c>
      <c r="C10266" s="2">
        <v>35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10717</v>
      </c>
      <c r="C10267" s="2">
        <v>36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10718</v>
      </c>
      <c r="C10268" s="2">
        <v>33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10719</v>
      </c>
      <c r="C10269" s="2">
        <v>22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10720</v>
      </c>
      <c r="C10270" s="2">
        <v>22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10721</v>
      </c>
      <c r="C10271" s="2">
        <v>21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10722</v>
      </c>
      <c r="C10272" s="2">
        <v>21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10723</v>
      </c>
      <c r="C10273" s="2">
        <v>21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10724</v>
      </c>
      <c r="C10274" s="2">
        <v>19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10725</v>
      </c>
      <c r="C10275" s="2">
        <v>18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10726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17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10728</v>
      </c>
      <c r="C10278" s="2">
        <v>18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10729</v>
      </c>
      <c r="C10279" s="2">
        <v>21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10730</v>
      </c>
      <c r="C10280" s="2">
        <v>24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10731</v>
      </c>
      <c r="C10281" s="2">
        <v>26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10732</v>
      </c>
      <c r="C10282" s="2">
        <v>25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10735</v>
      </c>
      <c r="C10285" s="2">
        <v>31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10737</v>
      </c>
      <c r="C10287" s="2">
        <v>30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10738</v>
      </c>
      <c r="C10288" s="2">
        <v>25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10740</v>
      </c>
      <c r="C10290" s="2">
        <v>29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10741</v>
      </c>
      <c r="C10291" s="2">
        <v>30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10742</v>
      </c>
      <c r="C10292" s="2">
        <v>31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10743</v>
      </c>
      <c r="C10293" s="2">
        <v>31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10744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28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10763</v>
      </c>
      <c r="C10313" s="2">
        <v>26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10764</v>
      </c>
      <c r="C10314" s="2">
        <v>26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10765</v>
      </c>
      <c r="C10315" s="2">
        <v>26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10766</v>
      </c>
      <c r="C10316" s="2">
        <v>26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10767</v>
      </c>
      <c r="C10317" s="2">
        <v>26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10769</v>
      </c>
      <c r="C10319" s="2">
        <v>27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10770</v>
      </c>
      <c r="C10320" s="2">
        <v>30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10771</v>
      </c>
      <c r="C10321" s="2">
        <v>30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10773</v>
      </c>
      <c r="C10323" s="2">
        <v>29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10774</v>
      </c>
      <c r="C10324" s="2">
        <v>34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10775</v>
      </c>
      <c r="C10325" s="2">
        <v>37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10776</v>
      </c>
      <c r="C10326" s="2">
        <v>39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10777</v>
      </c>
      <c r="C10327" s="2">
        <v>38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10778</v>
      </c>
      <c r="C10328" s="2">
        <v>35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10779</v>
      </c>
      <c r="C10329" s="2">
        <v>13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10780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14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10782</v>
      </c>
      <c r="C10332" s="2">
        <v>20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10783</v>
      </c>
      <c r="C10333" s="2">
        <v>22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10784</v>
      </c>
      <c r="C10334" s="2">
        <v>23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10785</v>
      </c>
      <c r="C10335" s="2">
        <v>23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10786</v>
      </c>
      <c r="C10336" s="2">
        <v>22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10787</v>
      </c>
      <c r="C10337" s="2">
        <v>23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10788</v>
      </c>
      <c r="C10338" s="2">
        <v>23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10789</v>
      </c>
      <c r="C10339" s="2">
        <v>23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10790</v>
      </c>
      <c r="C10340" s="2">
        <v>23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10791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29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10796</v>
      </c>
      <c r="C10346" s="2">
        <v>33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10797</v>
      </c>
      <c r="C10347" s="2">
        <v>35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10798</v>
      </c>
      <c r="C10348" s="2">
        <v>30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10799</v>
      </c>
      <c r="C10349" s="2">
        <v>34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10800</v>
      </c>
      <c r="C10350" s="2">
        <v>33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10801</v>
      </c>
      <c r="C10351" s="2">
        <v>23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10802</v>
      </c>
      <c r="C10352" s="2">
        <v>25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10803</v>
      </c>
      <c r="C10353" s="2">
        <v>26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10804</v>
      </c>
      <c r="C10354" s="2">
        <v>25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10805</v>
      </c>
      <c r="C10355" s="2">
        <v>23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10806</v>
      </c>
      <c r="C10356" s="2">
        <v>19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10807</v>
      </c>
      <c r="C10357" s="2">
        <v>17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10808</v>
      </c>
      <c r="C10358" s="2">
        <v>19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10809</v>
      </c>
      <c r="C10359" s="2">
        <v>19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10810</v>
      </c>
      <c r="C10360" s="2">
        <v>17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10811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38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22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10832</v>
      </c>
      <c r="C10382" s="2">
        <v>23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10833</v>
      </c>
      <c r="C10383" s="2">
        <v>22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10834</v>
      </c>
      <c r="C10384" s="2">
        <v>23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10835</v>
      </c>
      <c r="C10385" s="2">
        <v>25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10836</v>
      </c>
      <c r="C10386" s="2">
        <v>26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10837</v>
      </c>
      <c r="C10387" s="2">
        <v>25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10838</v>
      </c>
      <c r="C10388" s="2">
        <v>18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10839</v>
      </c>
      <c r="C10389" s="2">
        <v>22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10840</v>
      </c>
      <c r="C10390" s="2">
        <v>25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10842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26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10848</v>
      </c>
      <c r="C10398" s="2">
        <v>29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10849</v>
      </c>
      <c r="C10399" s="2">
        <v>29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10850</v>
      </c>
      <c r="C10400" s="2">
        <v>29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10851</v>
      </c>
      <c r="C10401" s="2">
        <v>27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10852</v>
      </c>
      <c r="C10402" s="2">
        <v>23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10854</v>
      </c>
      <c r="C10404" s="2">
        <v>28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10855</v>
      </c>
      <c r="C10405" s="2">
        <v>27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10856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22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10858</v>
      </c>
      <c r="C10408" s="2">
        <v>23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10859</v>
      </c>
      <c r="C10409" s="2">
        <v>25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10860</v>
      </c>
      <c r="C10410" s="2">
        <v>25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10861</v>
      </c>
      <c r="C10411" s="2">
        <v>25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10862</v>
      </c>
      <c r="C10412" s="2">
        <v>27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10863</v>
      </c>
      <c r="C10413" s="2">
        <v>29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10864</v>
      </c>
      <c r="C10414" s="2">
        <v>32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10865</v>
      </c>
      <c r="C10415" s="2">
        <v>32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10866</v>
      </c>
      <c r="C10416" s="2">
        <v>28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10867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27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10892</v>
      </c>
      <c r="C10442" s="2">
        <v>30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10895</v>
      </c>
      <c r="C10445" s="2">
        <v>34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10896</v>
      </c>
      <c r="C10446" s="2">
        <v>35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10897</v>
      </c>
      <c r="C10447" s="2">
        <v>35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10898</v>
      </c>
      <c r="C10448" s="2">
        <v>33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10899</v>
      </c>
      <c r="C10449" s="2">
        <v>28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10900</v>
      </c>
      <c r="C10450" s="2">
        <v>30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10901</v>
      </c>
      <c r="C10451" s="2">
        <v>33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10902</v>
      </c>
      <c r="C10452" s="2">
        <v>32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28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10913</v>
      </c>
      <c r="C10463" s="2">
        <v>31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10916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10920</v>
      </c>
      <c r="C10470" s="2">
        <v>27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10922</v>
      </c>
      <c r="C10472" s="2">
        <v>28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10923</v>
      </c>
      <c r="C10473" s="2">
        <v>26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10928</v>
      </c>
      <c r="C10478" s="2">
        <v>21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10929</v>
      </c>
      <c r="C10479" s="2">
        <v>22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10930</v>
      </c>
      <c r="C10480" s="2">
        <v>24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10931</v>
      </c>
      <c r="C10481" s="2">
        <v>24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10932</v>
      </c>
      <c r="C10482" s="2">
        <v>23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10933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19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32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10965</v>
      </c>
      <c r="C10515" s="2">
        <v>34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10966</v>
      </c>
      <c r="C10516" s="2">
        <v>30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10967</v>
      </c>
      <c r="C10517" s="2">
        <v>32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10968</v>
      </c>
      <c r="C10518" s="2">
        <v>31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10969</v>
      </c>
      <c r="C10519" s="2">
        <v>29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10970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20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10973</v>
      </c>
      <c r="C10523" s="2">
        <v>20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10974</v>
      </c>
      <c r="C10524" s="2">
        <v>23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10975</v>
      </c>
      <c r="C10525" s="2">
        <v>25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10976</v>
      </c>
      <c r="C10526" s="2">
        <v>25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10977</v>
      </c>
      <c r="C10527" s="2">
        <v>28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10978</v>
      </c>
      <c r="C10528" s="2">
        <v>31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10979</v>
      </c>
      <c r="C10529" s="2">
        <v>32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10980</v>
      </c>
      <c r="C10530" s="2">
        <v>32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10981</v>
      </c>
      <c r="C10531" s="2">
        <v>21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10982</v>
      </c>
      <c r="C10532" s="2">
        <v>23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10983</v>
      </c>
      <c r="C10533" s="2">
        <v>24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10985</v>
      </c>
      <c r="C10535" s="2">
        <v>22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10986</v>
      </c>
      <c r="C10536" s="2">
        <v>22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10987</v>
      </c>
      <c r="C10537" s="2">
        <v>21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10988</v>
      </c>
      <c r="C10538" s="2">
        <v>21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10989</v>
      </c>
      <c r="C10539" s="2">
        <v>22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10990</v>
      </c>
      <c r="C10540" s="2">
        <v>23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10991</v>
      </c>
      <c r="C10541" s="2">
        <v>23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10992</v>
      </c>
      <c r="C10542" s="2">
        <v>12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10993</v>
      </c>
      <c r="C10543" s="2">
        <v>15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10994</v>
      </c>
      <c r="C10544" s="2">
        <v>15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10995</v>
      </c>
      <c r="C10545" s="2">
        <v>15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10996</v>
      </c>
      <c r="C10546" s="2">
        <v>14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10997</v>
      </c>
      <c r="C10547" s="2">
        <v>14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10998</v>
      </c>
      <c r="C10548" s="2">
        <v>14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10999</v>
      </c>
      <c r="C10549" s="2">
        <v>14</v>
      </c>
      <c r="D10549" s="2" t="s">
        <v>457</v>
      </c>
      <c r="E10549" s="2"/>
      <c r="F10549" s="2"/>
      <c r="G10549" s="2"/>
      <c r="H10549" s="2"/>
    </row>
    <row r="10550" spans="2:8">
      <c r="B10550" s="2" t="s">
        <v>11000</v>
      </c>
      <c r="C10550" s="2">
        <v>14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11001</v>
      </c>
      <c r="C10551" s="2">
        <v>18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11002</v>
      </c>
      <c r="C10552" s="2">
        <v>38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11003</v>
      </c>
      <c r="C10553" s="2">
        <v>19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11004</v>
      </c>
      <c r="C10554" s="2">
        <v>20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11006</v>
      </c>
      <c r="C10556" s="2">
        <v>21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11007</v>
      </c>
      <c r="C10557" s="2">
        <v>20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11008</v>
      </c>
      <c r="C10558" s="2">
        <v>20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11009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11013</v>
      </c>
      <c r="C10563" s="2">
        <v>19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26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11015</v>
      </c>
      <c r="C10565" s="2">
        <v>26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11016</v>
      </c>
      <c r="C10566" s="2">
        <v>28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11017</v>
      </c>
      <c r="C10567" s="2">
        <v>28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11018</v>
      </c>
      <c r="C10568" s="2">
        <v>28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11019</v>
      </c>
      <c r="C10569" s="2">
        <v>25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11020</v>
      </c>
      <c r="C10570" s="2">
        <v>23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11021</v>
      </c>
      <c r="C10571" s="2">
        <v>24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11022</v>
      </c>
      <c r="C10572" s="2">
        <v>27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11023</v>
      </c>
      <c r="C10573" s="2">
        <v>27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11024</v>
      </c>
      <c r="C10574" s="2">
        <v>26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11025</v>
      </c>
      <c r="C10575" s="2">
        <v>26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11027</v>
      </c>
      <c r="C10577" s="2">
        <v>26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11028</v>
      </c>
      <c r="C10578" s="2">
        <v>24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11029</v>
      </c>
      <c r="C10579" s="2">
        <v>26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11030</v>
      </c>
      <c r="C10580" s="2">
        <v>28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11031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15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11041</v>
      </c>
      <c r="C10591" s="2">
        <v>16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11042</v>
      </c>
      <c r="C10592" s="2">
        <v>16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11043</v>
      </c>
      <c r="C10593" s="2">
        <v>16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11044</v>
      </c>
      <c r="C10594" s="2">
        <v>16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11045</v>
      </c>
      <c r="C10595" s="2">
        <v>17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11046</v>
      </c>
      <c r="C10596" s="2">
        <v>17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11047</v>
      </c>
      <c r="C10597" s="2">
        <v>18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11048</v>
      </c>
      <c r="C10598" s="2">
        <v>19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11049</v>
      </c>
      <c r="C10599" s="2">
        <v>18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16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11058</v>
      </c>
      <c r="C10608" s="2">
        <v>35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11059</v>
      </c>
      <c r="C10609" s="2">
        <v>35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11060</v>
      </c>
      <c r="C10610" s="2">
        <v>33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11061</v>
      </c>
      <c r="C10611" s="2">
        <v>33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11062</v>
      </c>
      <c r="C10612" s="2">
        <v>26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11064</v>
      </c>
      <c r="C10614" s="2">
        <v>29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11065</v>
      </c>
      <c r="C10615" s="2">
        <v>27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11066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29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11069</v>
      </c>
      <c r="C10619" s="2">
        <v>30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11070</v>
      </c>
      <c r="C10620" s="2">
        <v>30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11071</v>
      </c>
      <c r="C10621" s="2">
        <v>31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11072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26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11091</v>
      </c>
      <c r="C10641" s="2">
        <v>28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11092</v>
      </c>
      <c r="C10642" s="2">
        <v>29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11093</v>
      </c>
      <c r="C10643" s="2">
        <v>28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11095</v>
      </c>
      <c r="C10645" s="2">
        <v>26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11096</v>
      </c>
      <c r="C10646" s="2">
        <v>28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11097</v>
      </c>
      <c r="C10647" s="2">
        <v>28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11098</v>
      </c>
      <c r="C10648" s="2">
        <v>26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11099</v>
      </c>
      <c r="C10649" s="2">
        <v>24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11101</v>
      </c>
      <c r="C10651" s="2">
        <v>27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11102</v>
      </c>
      <c r="C10652" s="2">
        <v>29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11103</v>
      </c>
      <c r="C10653" s="2">
        <v>30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11104</v>
      </c>
      <c r="C10654" s="2">
        <v>28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11105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27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11112</v>
      </c>
      <c r="C10662" s="2">
        <v>29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11113</v>
      </c>
      <c r="C10663" s="2">
        <v>33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11114</v>
      </c>
      <c r="C10664" s="2">
        <v>32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11115</v>
      </c>
      <c r="C10665" s="2">
        <v>30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11116</v>
      </c>
      <c r="C10666" s="2">
        <v>32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11117</v>
      </c>
      <c r="C10667" s="2">
        <v>35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11118</v>
      </c>
      <c r="C10668" s="2">
        <v>36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11119</v>
      </c>
      <c r="C10669" s="2">
        <v>33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11120</v>
      </c>
      <c r="C10670" s="2">
        <v>31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11121</v>
      </c>
      <c r="C10671" s="2">
        <v>14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11122</v>
      </c>
      <c r="C10672" s="2">
        <v>19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11123</v>
      </c>
      <c r="C10673" s="2">
        <v>21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11125</v>
      </c>
      <c r="C10675" s="2">
        <v>20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11126</v>
      </c>
      <c r="C10676" s="2">
        <v>20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11127</v>
      </c>
      <c r="C10677" s="2">
        <v>22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11129</v>
      </c>
      <c r="C10679" s="2">
        <v>26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11130</v>
      </c>
      <c r="C10680" s="2">
        <v>25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11131</v>
      </c>
      <c r="C10681" s="2">
        <v>25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11132</v>
      </c>
      <c r="C10682" s="2">
        <v>22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11133</v>
      </c>
      <c r="C10683" s="2">
        <v>21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14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11160</v>
      </c>
      <c r="C10710" s="2">
        <v>19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11161</v>
      </c>
      <c r="C10711" s="2">
        <v>22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11162</v>
      </c>
      <c r="C10712" s="2">
        <v>22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11163</v>
      </c>
      <c r="C10713" s="2">
        <v>20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11164</v>
      </c>
      <c r="C10714" s="2">
        <v>19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11166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19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18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17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12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12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11187</v>
      </c>
      <c r="C10737" s="2">
        <v>32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11188</v>
      </c>
      <c r="C10738" s="2">
        <v>33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11189</v>
      </c>
      <c r="C10739" s="2">
        <v>33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11191</v>
      </c>
      <c r="C10741" s="2">
        <v>25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11192</v>
      </c>
      <c r="C10742" s="2">
        <v>26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11193</v>
      </c>
      <c r="C10743" s="2">
        <v>29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11194</v>
      </c>
      <c r="C10744" s="2">
        <v>32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11195</v>
      </c>
      <c r="C10745" s="2">
        <v>32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11196</v>
      </c>
      <c r="C10746" s="2">
        <v>33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11197</v>
      </c>
      <c r="C10747" s="2">
        <v>25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11198</v>
      </c>
      <c r="C10748" s="2">
        <v>26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11199</v>
      </c>
      <c r="C10749" s="2">
        <v>27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11200</v>
      </c>
      <c r="C10750" s="2">
        <v>27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11201</v>
      </c>
      <c r="C10751" s="2">
        <v>30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11203</v>
      </c>
      <c r="C10753" s="2">
        <v>31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11204</v>
      </c>
      <c r="C10754" s="2">
        <v>29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11205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25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11212</v>
      </c>
      <c r="C10762" s="2">
        <v>27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11213</v>
      </c>
      <c r="C10763" s="2">
        <v>29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11214</v>
      </c>
      <c r="C10764" s="2">
        <v>30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11216</v>
      </c>
      <c r="C10766" s="2">
        <v>33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11217</v>
      </c>
      <c r="C10767" s="2">
        <v>32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11218</v>
      </c>
      <c r="C10768" s="2">
        <v>32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11219</v>
      </c>
      <c r="C10769" s="2">
        <v>30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11220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28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11231</v>
      </c>
      <c r="C10781" s="2">
        <v>29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11233</v>
      </c>
      <c r="C10783" s="2">
        <v>29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11234</v>
      </c>
      <c r="C10784" s="2">
        <v>29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11235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29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11247</v>
      </c>
      <c r="C10797" s="2">
        <v>30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11248</v>
      </c>
      <c r="C10798" s="2">
        <v>31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11249</v>
      </c>
      <c r="C10799" s="2">
        <v>30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11250</v>
      </c>
      <c r="C10800" s="2">
        <v>29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11251</v>
      </c>
      <c r="C10801" s="2">
        <v>34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11252</v>
      </c>
      <c r="C10802" s="2">
        <v>35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11253</v>
      </c>
      <c r="C10803" s="2">
        <v>36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11254</v>
      </c>
      <c r="C10804" s="2">
        <v>35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11255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26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11260</v>
      </c>
      <c r="C10810" s="2">
        <v>28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11261</v>
      </c>
      <c r="C10811" s="2">
        <v>30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11262</v>
      </c>
      <c r="C10812" s="2">
        <v>30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11263</v>
      </c>
      <c r="C10813" s="2">
        <v>31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11265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11272</v>
      </c>
      <c r="C10822" s="2">
        <v>22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11273</v>
      </c>
      <c r="C10823" s="2">
        <v>21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11274</v>
      </c>
      <c r="C10824" s="2">
        <v>16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11275</v>
      </c>
      <c r="C10825" s="2">
        <v>8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11276</v>
      </c>
      <c r="C10826" s="2">
        <v>6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16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11282</v>
      </c>
      <c r="C10832" s="2">
        <v>19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11283</v>
      </c>
      <c r="C10833" s="2">
        <v>21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11284</v>
      </c>
      <c r="C10834" s="2">
        <v>23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11285</v>
      </c>
      <c r="C10835" s="2">
        <v>23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11286</v>
      </c>
      <c r="C10836" s="2">
        <v>21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11287</v>
      </c>
      <c r="C10837" s="2">
        <v>20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11288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26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11293</v>
      </c>
      <c r="C10843" s="2">
        <v>27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11294</v>
      </c>
      <c r="C10844" s="2">
        <v>30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11295</v>
      </c>
      <c r="C10845" s="2">
        <v>28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11296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17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11300</v>
      </c>
      <c r="C10850" s="2">
        <v>17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11301</v>
      </c>
      <c r="C10851" s="2">
        <v>16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11302</v>
      </c>
      <c r="C10852" s="2">
        <v>16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11303</v>
      </c>
      <c r="C10853" s="2">
        <v>19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11304</v>
      </c>
      <c r="C10854" s="2">
        <v>20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11305</v>
      </c>
      <c r="C10855" s="2">
        <v>21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11306</v>
      </c>
      <c r="C10856" s="2">
        <v>21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11307</v>
      </c>
      <c r="C10857" s="2">
        <v>21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11308</v>
      </c>
      <c r="C10858" s="2">
        <v>21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11309</v>
      </c>
      <c r="C10859" s="2">
        <v>20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11310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27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11325</v>
      </c>
      <c r="C10875" s="2">
        <v>31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11326</v>
      </c>
      <c r="C10876" s="2">
        <v>31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11327</v>
      </c>
      <c r="C10877" s="2">
        <v>32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11328</v>
      </c>
      <c r="C10878" s="2">
        <v>22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11329</v>
      </c>
      <c r="C10879" s="2">
        <v>25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11330</v>
      </c>
      <c r="C10880" s="2">
        <v>25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11333</v>
      </c>
      <c r="C10883" s="2">
        <v>28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11334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25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11343</v>
      </c>
      <c r="C10893" s="2">
        <v>29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11346</v>
      </c>
      <c r="C10896" s="2">
        <v>30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17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11355</v>
      </c>
      <c r="C10905" s="2">
        <v>17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11356</v>
      </c>
      <c r="C10906" s="2">
        <v>32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11357</v>
      </c>
      <c r="C10907" s="2">
        <v>32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11358</v>
      </c>
      <c r="C10908" s="2">
        <v>32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11360</v>
      </c>
      <c r="C10910" s="2">
        <v>25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11361</v>
      </c>
      <c r="C10911" s="2">
        <v>29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11362</v>
      </c>
      <c r="C10912" s="2">
        <v>31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11363</v>
      </c>
      <c r="C10913" s="2">
        <v>31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11364</v>
      </c>
      <c r="C10914" s="2">
        <v>30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11365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11374</v>
      </c>
      <c r="C10924" s="2">
        <v>30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11375</v>
      </c>
      <c r="C10925" s="2">
        <v>29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11377</v>
      </c>
      <c r="C10927" s="2">
        <v>28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11379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18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22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11384</v>
      </c>
      <c r="C10934" s="2">
        <v>26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11386</v>
      </c>
      <c r="C10936" s="2">
        <v>28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11390</v>
      </c>
      <c r="C10940" s="2">
        <v>24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11391</v>
      </c>
      <c r="C10941" s="2">
        <v>26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11392</v>
      </c>
      <c r="C10942" s="2">
        <v>26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11393</v>
      </c>
      <c r="C10943" s="2">
        <v>26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11394</v>
      </c>
      <c r="C10944" s="2">
        <v>26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11395</v>
      </c>
      <c r="C10945" s="2">
        <v>26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11396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33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11400</v>
      </c>
      <c r="C10950" s="2">
        <v>37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11401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11406</v>
      </c>
      <c r="C10956" s="2">
        <v>25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11407</v>
      </c>
      <c r="C10957" s="2">
        <v>23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11408</v>
      </c>
      <c r="C10958" s="2">
        <v>34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11409</v>
      </c>
      <c r="C10959" s="2">
        <v>30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11410</v>
      </c>
      <c r="C10960" s="2">
        <v>26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11411</v>
      </c>
      <c r="C10961" s="2">
        <v>21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11412</v>
      </c>
      <c r="C10962" s="2">
        <v>20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11413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36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28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11432</v>
      </c>
      <c r="C10982" s="2">
        <v>29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11436</v>
      </c>
      <c r="C10986" s="2">
        <v>24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11437</v>
      </c>
      <c r="C10987" s="2">
        <v>25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11438</v>
      </c>
      <c r="C10988" s="2">
        <v>31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11442</v>
      </c>
      <c r="C10992" s="2">
        <v>30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11445</v>
      </c>
      <c r="C10995" s="2">
        <v>29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11446</v>
      </c>
      <c r="C10996" s="2">
        <v>29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11447</v>
      </c>
      <c r="C10997" s="2">
        <v>11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11448</v>
      </c>
      <c r="C10998" s="2">
        <v>14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11449</v>
      </c>
      <c r="C10999" s="2">
        <v>13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11450</v>
      </c>
      <c r="C11000" s="2">
        <v>9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11451</v>
      </c>
      <c r="C11001" s="2">
        <v>23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11452</v>
      </c>
      <c r="C11002" s="2">
        <v>26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11453</v>
      </c>
      <c r="C11003" s="2">
        <v>28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11454</v>
      </c>
      <c r="C11004" s="2">
        <v>28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11455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26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11458</v>
      </c>
      <c r="C11008" s="2">
        <v>27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11460</v>
      </c>
      <c r="C11010" s="2">
        <v>28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11461</v>
      </c>
      <c r="C11011" s="2">
        <v>28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11462</v>
      </c>
      <c r="C11012" s="2">
        <v>31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11463</v>
      </c>
      <c r="C11013" s="2">
        <v>33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11464</v>
      </c>
      <c r="C11014" s="2">
        <v>34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11465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31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11470</v>
      </c>
      <c r="C11020" s="2">
        <v>32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11471</v>
      </c>
      <c r="C11021" s="2">
        <v>32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11472</v>
      </c>
      <c r="C11022" s="2">
        <v>30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11473</v>
      </c>
      <c r="C11023" s="2">
        <v>30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11474</v>
      </c>
      <c r="C11024" s="2">
        <v>28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11475</v>
      </c>
      <c r="C11025" s="2">
        <v>29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11476</v>
      </c>
      <c r="C11026" s="2">
        <v>30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11477</v>
      </c>
      <c r="C11027" s="2">
        <v>31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11478</v>
      </c>
      <c r="C11028" s="2">
        <v>27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11479</v>
      </c>
      <c r="C11029" s="2">
        <v>28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11481</v>
      </c>
      <c r="C11031" s="2">
        <v>29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11482</v>
      </c>
      <c r="C11032" s="2">
        <v>26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11483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27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11506</v>
      </c>
      <c r="C11056" s="2">
        <v>26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30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11516</v>
      </c>
      <c r="C11066" s="2">
        <v>35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11517</v>
      </c>
      <c r="C11067" s="2">
        <v>37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11518</v>
      </c>
      <c r="C11068" s="2">
        <v>37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11519</v>
      </c>
      <c r="C11069" s="2">
        <v>19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11520</v>
      </c>
      <c r="C11070" s="2">
        <v>20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11521</v>
      </c>
      <c r="C11071" s="2">
        <v>20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11522</v>
      </c>
      <c r="C11072" s="2">
        <v>21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11523</v>
      </c>
      <c r="C11073" s="2">
        <v>22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11524</v>
      </c>
      <c r="C11074" s="2">
        <v>22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11525</v>
      </c>
      <c r="C11075" s="2">
        <v>23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11526</v>
      </c>
      <c r="C11076" s="2">
        <v>28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11527</v>
      </c>
      <c r="C11077" s="2">
        <v>29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11528</v>
      </c>
      <c r="C11078" s="2">
        <v>31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11529</v>
      </c>
      <c r="C11079" s="2">
        <v>30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11530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26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11544</v>
      </c>
      <c r="C11094" s="2">
        <v>25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11545</v>
      </c>
      <c r="C11095" s="2">
        <v>25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11546</v>
      </c>
      <c r="C11096" s="2">
        <v>25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11547</v>
      </c>
      <c r="C11097" s="2">
        <v>25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11548</v>
      </c>
      <c r="C11098" s="2">
        <v>22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11549</v>
      </c>
      <c r="C11099" s="2">
        <v>26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11550</v>
      </c>
      <c r="C11100" s="2">
        <v>28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11552</v>
      </c>
      <c r="C11102" s="2">
        <v>30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11553</v>
      </c>
      <c r="C11103" s="2">
        <v>24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11554</v>
      </c>
      <c r="C11104" s="2">
        <v>23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11555</v>
      </c>
      <c r="C11105" s="2">
        <v>24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11556</v>
      </c>
      <c r="C11106" s="2">
        <v>24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11557</v>
      </c>
      <c r="C11107" s="2">
        <v>24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11558</v>
      </c>
      <c r="C11108" s="2">
        <v>28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11559</v>
      </c>
      <c r="C11109" s="2">
        <v>31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11561</v>
      </c>
      <c r="C11111" s="2">
        <v>31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11562</v>
      </c>
      <c r="C11112" s="2">
        <v>33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11563</v>
      </c>
      <c r="C11113" s="2">
        <v>35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11564</v>
      </c>
      <c r="C11114" s="2">
        <v>34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11565</v>
      </c>
      <c r="C11115" s="2">
        <v>32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11566</v>
      </c>
      <c r="C11116" s="2">
        <v>33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11567</v>
      </c>
      <c r="C11117" s="2">
        <v>33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11568</v>
      </c>
      <c r="C11118" s="2">
        <v>33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11569</v>
      </c>
      <c r="C11119" s="2">
        <v>31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11570</v>
      </c>
      <c r="C11120" s="2">
        <v>24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11571</v>
      </c>
      <c r="C11121" s="2">
        <v>23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11572</v>
      </c>
      <c r="C11122" s="2">
        <v>26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11573</v>
      </c>
      <c r="C11123" s="2">
        <v>27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11574</v>
      </c>
      <c r="C11124" s="2">
        <v>27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11575</v>
      </c>
      <c r="C11125" s="2">
        <v>26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11576</v>
      </c>
      <c r="C11126" s="2">
        <v>24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11577</v>
      </c>
      <c r="C11127" s="2">
        <v>22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11578</v>
      </c>
      <c r="C11128" s="2">
        <v>24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11579</v>
      </c>
      <c r="C11129" s="2">
        <v>24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11580</v>
      </c>
      <c r="C11130" s="2">
        <v>25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11581</v>
      </c>
      <c r="C11131" s="2">
        <v>27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11582</v>
      </c>
      <c r="C11132" s="2">
        <v>25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11583</v>
      </c>
      <c r="C11133" s="2">
        <v>24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11584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19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11589</v>
      </c>
      <c r="C11139" s="2">
        <v>21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11590</v>
      </c>
      <c r="C11140" s="2">
        <v>22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11591</v>
      </c>
      <c r="C11141" s="2">
        <v>23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11592</v>
      </c>
      <c r="C11142" s="2">
        <v>24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11593</v>
      </c>
      <c r="C11143" s="2">
        <v>24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11594</v>
      </c>
      <c r="C11144" s="2">
        <v>25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11596</v>
      </c>
      <c r="C11146" s="2">
        <v>25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11597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15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11604</v>
      </c>
      <c r="C11154" s="2">
        <v>18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11605</v>
      </c>
      <c r="C11155" s="2">
        <v>18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11606</v>
      </c>
      <c r="C11156" s="2">
        <v>18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11607</v>
      </c>
      <c r="C11157" s="2">
        <v>20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11608</v>
      </c>
      <c r="C11158" s="2">
        <v>20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11609</v>
      </c>
      <c r="C11159" s="2">
        <v>19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11610</v>
      </c>
      <c r="C11160" s="2">
        <v>20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11611</v>
      </c>
      <c r="C11161" s="2">
        <v>19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11612</v>
      </c>
      <c r="C11162" s="2">
        <v>19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11613</v>
      </c>
      <c r="C11163" s="2">
        <v>20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11614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13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37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27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11625</v>
      </c>
      <c r="C11175" s="2">
        <v>30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11626</v>
      </c>
      <c r="C11176" s="2">
        <v>30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11628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20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11641</v>
      </c>
      <c r="C11191" s="2">
        <v>24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11642</v>
      </c>
      <c r="C11192" s="2">
        <v>27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11643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22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11646</v>
      </c>
      <c r="C11196" s="2">
        <v>9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11647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14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11658</v>
      </c>
      <c r="C11208" s="2">
        <v>15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11659</v>
      </c>
      <c r="C11209" s="2">
        <v>17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11660</v>
      </c>
      <c r="C11210" s="2">
        <v>19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11661</v>
      </c>
      <c r="C11211" s="2">
        <v>21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11662</v>
      </c>
      <c r="C11212" s="2">
        <v>22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11663</v>
      </c>
      <c r="C11213" s="2">
        <v>21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11664</v>
      </c>
      <c r="C11214" s="2">
        <v>21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11665</v>
      </c>
      <c r="C11215" s="2">
        <v>5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11666</v>
      </c>
      <c r="C11216" s="2">
        <v>8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11667</v>
      </c>
      <c r="C11217" s="2">
        <v>10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11668</v>
      </c>
      <c r="C11218" s="2">
        <v>17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11669</v>
      </c>
      <c r="C11219" s="2">
        <v>19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11670</v>
      </c>
      <c r="C11220" s="2">
        <v>20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11671</v>
      </c>
      <c r="C11221" s="2">
        <v>20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11672</v>
      </c>
      <c r="C11222" s="2">
        <v>31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11673</v>
      </c>
      <c r="C11223" s="2">
        <v>28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11674</v>
      </c>
      <c r="C11224" s="2">
        <v>30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11675</v>
      </c>
      <c r="C11225" s="2">
        <v>31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11676</v>
      </c>
      <c r="C11226" s="2">
        <v>29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11677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19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25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11687</v>
      </c>
      <c r="C11237" s="2">
        <v>24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11688</v>
      </c>
      <c r="C11238" s="2">
        <v>26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11690</v>
      </c>
      <c r="C11240" s="2">
        <v>27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11691</v>
      </c>
      <c r="C11241" s="2">
        <v>29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11693</v>
      </c>
      <c r="C11243" s="2">
        <v>31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11694</v>
      </c>
      <c r="C11244" s="2">
        <v>32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11695</v>
      </c>
      <c r="C11245" s="2">
        <v>33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11696</v>
      </c>
      <c r="C11246" s="2">
        <v>33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11697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27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11705</v>
      </c>
      <c r="C11255" s="2">
        <v>29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11706</v>
      </c>
      <c r="C11256" s="2">
        <v>33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11707</v>
      </c>
      <c r="C11257" s="2">
        <v>22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11708</v>
      </c>
      <c r="C11258" s="2">
        <v>23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11709</v>
      </c>
      <c r="C11259" s="2">
        <v>24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11710</v>
      </c>
      <c r="C11260" s="2">
        <v>25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11711</v>
      </c>
      <c r="C11261" s="2">
        <v>25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13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11722</v>
      </c>
      <c r="C11272" s="2">
        <v>13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11723</v>
      </c>
      <c r="C11273" s="2">
        <v>13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11724</v>
      </c>
      <c r="C11274" s="2">
        <v>13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11725</v>
      </c>
      <c r="C11275" s="2">
        <v>13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11726</v>
      </c>
      <c r="C11276" s="2">
        <v>13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11727</v>
      </c>
      <c r="C11277" s="2">
        <v>13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11728</v>
      </c>
      <c r="C11278" s="2">
        <v>14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18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11735</v>
      </c>
      <c r="C11285" s="2">
        <v>21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11736</v>
      </c>
      <c r="C11286" s="2">
        <v>20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11737</v>
      </c>
      <c r="C11287" s="2">
        <v>18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11738</v>
      </c>
      <c r="C11288" s="2">
        <v>17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11739</v>
      </c>
      <c r="C11289" s="2">
        <v>27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11742</v>
      </c>
      <c r="C11292" s="2">
        <v>29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11743</v>
      </c>
      <c r="C11293" s="2">
        <v>26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11744</v>
      </c>
      <c r="C11294" s="2">
        <v>25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11745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11748</v>
      </c>
      <c r="C11298" s="2">
        <v>23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11749</v>
      </c>
      <c r="C11299" s="2">
        <v>23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11750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23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11755</v>
      </c>
      <c r="C11305" s="2">
        <v>25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11756</v>
      </c>
      <c r="C11306" s="2">
        <v>27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11757</v>
      </c>
      <c r="C11307" s="2">
        <v>26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11758</v>
      </c>
      <c r="C11308" s="2">
        <v>26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11759</v>
      </c>
      <c r="C11309" s="2">
        <v>26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11761</v>
      </c>
      <c r="C11311" s="2">
        <v>31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11762</v>
      </c>
      <c r="C11312" s="2">
        <v>33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11763</v>
      </c>
      <c r="C11313" s="2">
        <v>31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11764</v>
      </c>
      <c r="C11314" s="2">
        <v>31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11765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30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11767</v>
      </c>
      <c r="C11317" s="2">
        <v>31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11768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29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11778</v>
      </c>
      <c r="C11328" s="2">
        <v>33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11780</v>
      </c>
      <c r="C11330" s="2">
        <v>30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11782</v>
      </c>
      <c r="C11332" s="2">
        <v>31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11783</v>
      </c>
      <c r="C11333" s="2">
        <v>30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11784</v>
      </c>
      <c r="C11334" s="2">
        <v>27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11785</v>
      </c>
      <c r="C11335" s="2">
        <v>22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11786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26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11789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16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14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8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11795</v>
      </c>
      <c r="C11345" s="2">
        <v>14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11796</v>
      </c>
      <c r="C11346" s="2">
        <v>18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11797</v>
      </c>
      <c r="C11347" s="2">
        <v>18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11798</v>
      </c>
      <c r="C11348" s="2">
        <v>18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11799</v>
      </c>
      <c r="C11349" s="2">
        <v>22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11800</v>
      </c>
      <c r="C11350" s="2">
        <v>24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11801</v>
      </c>
      <c r="C11351" s="2">
        <v>31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11802</v>
      </c>
      <c r="C11352" s="2">
        <v>31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11803</v>
      </c>
      <c r="C11353" s="2">
        <v>28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11804</v>
      </c>
      <c r="C11354" s="2">
        <v>25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11805</v>
      </c>
      <c r="C11355" s="2">
        <v>22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11806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15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19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11811</v>
      </c>
      <c r="C11361" s="2">
        <v>21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11812</v>
      </c>
      <c r="C11362" s="2">
        <v>21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11813</v>
      </c>
      <c r="C11363" s="2">
        <v>16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14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11816</v>
      </c>
      <c r="C11366" s="2">
        <v>20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11817</v>
      </c>
      <c r="C11367" s="2">
        <v>21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11818</v>
      </c>
      <c r="C11368" s="2">
        <v>21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11819</v>
      </c>
      <c r="C11369" s="2">
        <v>22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11820</v>
      </c>
      <c r="C11370" s="2">
        <v>24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11821</v>
      </c>
      <c r="C11371" s="2">
        <v>26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11822</v>
      </c>
      <c r="C11372" s="2">
        <v>27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11823</v>
      </c>
      <c r="C11373" s="2">
        <v>26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11824</v>
      </c>
      <c r="C11374" s="2">
        <v>24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11825</v>
      </c>
      <c r="C11375" s="2">
        <v>18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11826</v>
      </c>
      <c r="C11376" s="2">
        <v>21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11827</v>
      </c>
      <c r="C11377" s="2">
        <v>21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11828</v>
      </c>
      <c r="C11378" s="2">
        <v>21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11829</v>
      </c>
      <c r="C11379" s="2">
        <v>20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26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11842</v>
      </c>
      <c r="C11392" s="2">
        <v>28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11843</v>
      </c>
      <c r="C11393" s="2">
        <v>32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11844</v>
      </c>
      <c r="C11394" s="2">
        <v>31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11845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31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11852</v>
      </c>
      <c r="C11402" s="2">
        <v>30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11853</v>
      </c>
      <c r="C11403" s="2">
        <v>31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11854</v>
      </c>
      <c r="C11404" s="2">
        <v>31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11855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27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11868</v>
      </c>
      <c r="C11418" s="2">
        <v>28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11870</v>
      </c>
      <c r="C11420" s="2">
        <v>28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11871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11879</v>
      </c>
      <c r="C11429" s="2">
        <v>21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11880</v>
      </c>
      <c r="C11430" s="2">
        <v>20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11881</v>
      </c>
      <c r="C11431" s="2">
        <v>24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11882</v>
      </c>
      <c r="C11432" s="2">
        <v>25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11883</v>
      </c>
      <c r="C11433" s="2">
        <v>25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11884</v>
      </c>
      <c r="C11434" s="2">
        <v>24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11885</v>
      </c>
      <c r="C11435" s="2">
        <v>24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11886</v>
      </c>
      <c r="C11436" s="2">
        <v>22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11887</v>
      </c>
      <c r="C11437" s="2">
        <v>26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11888</v>
      </c>
      <c r="C11438" s="2">
        <v>30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11890</v>
      </c>
      <c r="C11440" s="2">
        <v>23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11891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22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11893</v>
      </c>
      <c r="C11443" s="2">
        <v>22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11894</v>
      </c>
      <c r="C11444" s="2">
        <v>22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11895</v>
      </c>
      <c r="C11445" s="2">
        <v>21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11905</v>
      </c>
      <c r="C11455" s="2">
        <v>27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11906</v>
      </c>
      <c r="C11456" s="2">
        <v>23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11907</v>
      </c>
      <c r="C11457" s="2">
        <v>24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11908</v>
      </c>
      <c r="C11458" s="2">
        <v>25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11909</v>
      </c>
      <c r="C11459" s="2">
        <v>25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11910</v>
      </c>
      <c r="C11460" s="2">
        <v>25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11912</v>
      </c>
      <c r="C11462" s="2">
        <v>23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11913</v>
      </c>
      <c r="C11463" s="2">
        <v>23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17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11918</v>
      </c>
      <c r="C11468" s="2">
        <v>20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11919</v>
      </c>
      <c r="C11469" s="2">
        <v>22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11920</v>
      </c>
      <c r="C11470" s="2">
        <v>22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11921</v>
      </c>
      <c r="C11471" s="2">
        <v>23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11922</v>
      </c>
      <c r="C11472" s="2">
        <v>23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11923</v>
      </c>
      <c r="C11473" s="2">
        <v>24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11924</v>
      </c>
      <c r="C11474" s="2">
        <v>24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11926</v>
      </c>
      <c r="C11476" s="2">
        <v>23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11927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26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11933</v>
      </c>
      <c r="C11483" s="2">
        <v>30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11934</v>
      </c>
      <c r="C11484" s="2">
        <v>30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11936</v>
      </c>
      <c r="C11486" s="2">
        <v>25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11937</v>
      </c>
      <c r="C11487" s="2">
        <v>27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11938</v>
      </c>
      <c r="C11488" s="2">
        <v>26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11939</v>
      </c>
      <c r="C11489" s="2">
        <v>24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11940</v>
      </c>
      <c r="C11490" s="2">
        <v>21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11941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11946</v>
      </c>
      <c r="C11496" s="2">
        <v>30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11947</v>
      </c>
      <c r="C11497" s="2">
        <v>32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11948</v>
      </c>
      <c r="C11498" s="2">
        <v>32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11950</v>
      </c>
      <c r="C11500" s="2">
        <v>32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11951</v>
      </c>
      <c r="C11501" s="2">
        <v>33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11952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26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11956</v>
      </c>
      <c r="C11506" s="2">
        <v>26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11958</v>
      </c>
      <c r="C11508" s="2">
        <v>28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11959</v>
      </c>
      <c r="C11509" s="2">
        <v>27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11960</v>
      </c>
      <c r="C11510" s="2">
        <v>27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11962</v>
      </c>
      <c r="C11512" s="2">
        <v>25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11963</v>
      </c>
      <c r="C11513" s="2">
        <v>25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11964</v>
      </c>
      <c r="C11514" s="2">
        <v>28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11965</v>
      </c>
      <c r="C11515" s="2">
        <v>28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11967</v>
      </c>
      <c r="C11517" s="2">
        <v>28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11968</v>
      </c>
      <c r="C11518" s="2">
        <v>29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11969</v>
      </c>
      <c r="C11519" s="2">
        <v>31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11970</v>
      </c>
      <c r="C11520" s="2">
        <v>28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11972</v>
      </c>
      <c r="C11522" s="2">
        <v>31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11973</v>
      </c>
      <c r="C11523" s="2">
        <v>31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11974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11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11979</v>
      </c>
      <c r="C11529" s="2">
        <v>16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11980</v>
      </c>
      <c r="C11530" s="2">
        <v>21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11981</v>
      </c>
      <c r="C11531" s="2">
        <v>24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11982</v>
      </c>
      <c r="C11532" s="2">
        <v>22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11983</v>
      </c>
      <c r="C11533" s="2">
        <v>26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11984</v>
      </c>
      <c r="C11534" s="2">
        <v>28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11985</v>
      </c>
      <c r="C11535" s="2">
        <v>22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11986</v>
      </c>
      <c r="C11536" s="2">
        <v>20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11987</v>
      </c>
      <c r="C11537" s="2">
        <v>19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11988</v>
      </c>
      <c r="C11538" s="2">
        <v>19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11989</v>
      </c>
      <c r="C11539" s="2">
        <v>18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11990</v>
      </c>
      <c r="C11540" s="2">
        <v>19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11991</v>
      </c>
      <c r="C11541" s="2">
        <v>21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11992</v>
      </c>
      <c r="C11542" s="2">
        <v>25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11993</v>
      </c>
      <c r="C11543" s="2">
        <v>31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11994</v>
      </c>
      <c r="C11544" s="2">
        <v>34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11995</v>
      </c>
      <c r="C11545" s="2">
        <v>35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11997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20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12002</v>
      </c>
      <c r="C11552" s="2">
        <v>22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12003</v>
      </c>
      <c r="C11553" s="2">
        <v>23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12004</v>
      </c>
      <c r="C11554" s="2">
        <v>24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12005</v>
      </c>
      <c r="C11555" s="2">
        <v>26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12006</v>
      </c>
      <c r="C11556" s="2">
        <v>24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12007</v>
      </c>
      <c r="C11557" s="2">
        <v>24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12008</v>
      </c>
      <c r="C11558" s="2">
        <v>25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12009</v>
      </c>
      <c r="C11559" s="2">
        <v>24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12011</v>
      </c>
      <c r="C11561" s="2">
        <v>27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12012</v>
      </c>
      <c r="C11562" s="2">
        <v>28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12013</v>
      </c>
      <c r="C11563" s="2">
        <v>29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12014</v>
      </c>
      <c r="C11564" s="2">
        <v>28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12015</v>
      </c>
      <c r="C11565" s="2">
        <v>27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12016</v>
      </c>
      <c r="C11566" s="2">
        <v>28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12017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26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12029</v>
      </c>
      <c r="C11579" s="2">
        <v>29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12030</v>
      </c>
      <c r="C11580" s="2">
        <v>29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12031</v>
      </c>
      <c r="C11581" s="2">
        <v>31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12032</v>
      </c>
      <c r="C11582" s="2">
        <v>32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12033</v>
      </c>
      <c r="C11583" s="2">
        <v>24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12034</v>
      </c>
      <c r="C11584" s="2">
        <v>23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12035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19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27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12048</v>
      </c>
      <c r="C11598" s="2">
        <v>29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12049</v>
      </c>
      <c r="C11599" s="2">
        <v>32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12050</v>
      </c>
      <c r="C11600" s="2">
        <v>33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12051</v>
      </c>
      <c r="C11601" s="2">
        <v>34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12052</v>
      </c>
      <c r="C11602" s="2">
        <v>33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12053</v>
      </c>
      <c r="C11603" s="2">
        <v>11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12054</v>
      </c>
      <c r="C11604" s="2">
        <v>15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12055</v>
      </c>
      <c r="C11605" s="2">
        <v>20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12056</v>
      </c>
      <c r="C11606" s="2">
        <v>22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12057</v>
      </c>
      <c r="C11607" s="2">
        <v>22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12058</v>
      </c>
      <c r="C11608" s="2">
        <v>21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12059</v>
      </c>
      <c r="C11609" s="2">
        <v>19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12060</v>
      </c>
      <c r="C11610" s="2">
        <v>21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12061</v>
      </c>
      <c r="C11611" s="2">
        <v>22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12062</v>
      </c>
      <c r="C11612" s="2">
        <v>24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12063</v>
      </c>
      <c r="C11613" s="2">
        <v>26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12064</v>
      </c>
      <c r="C11614" s="2">
        <v>28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12065</v>
      </c>
      <c r="C11615" s="2">
        <v>27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12066</v>
      </c>
      <c r="C11616" s="2">
        <v>26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12068</v>
      </c>
      <c r="C11618" s="2">
        <v>28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12069</v>
      </c>
      <c r="C11619" s="2">
        <v>29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12070</v>
      </c>
      <c r="C11620" s="2">
        <v>30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12071</v>
      </c>
      <c r="C11621" s="2">
        <v>29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12072</v>
      </c>
      <c r="C11622" s="2">
        <v>26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12073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16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25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12086</v>
      </c>
      <c r="C11636" s="2">
        <v>27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12087</v>
      </c>
      <c r="C11637" s="2">
        <v>29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12088</v>
      </c>
      <c r="C11638" s="2">
        <v>30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12089</v>
      </c>
      <c r="C11639" s="2">
        <v>30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12090</v>
      </c>
      <c r="C11640" s="2">
        <v>29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12091</v>
      </c>
      <c r="C11641" s="2">
        <v>30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12092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21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12097</v>
      </c>
      <c r="C11647" s="2">
        <v>23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12098</v>
      </c>
      <c r="C11648" s="2">
        <v>23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12100</v>
      </c>
      <c r="C11650" s="2">
        <v>22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12101</v>
      </c>
      <c r="C11651" s="2">
        <v>23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12102</v>
      </c>
      <c r="C11652" s="2">
        <v>19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12103</v>
      </c>
      <c r="C11653" s="2">
        <v>22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12106</v>
      </c>
      <c r="C11656" s="2">
        <v>25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12107</v>
      </c>
      <c r="C11657" s="2">
        <v>26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12108</v>
      </c>
      <c r="C11658" s="2">
        <v>26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12109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8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12114</v>
      </c>
      <c r="C11664" s="2">
        <v>20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12115</v>
      </c>
      <c r="C11665" s="2">
        <v>27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12117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26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12128</v>
      </c>
      <c r="C11678" s="2">
        <v>23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12129</v>
      </c>
      <c r="C11679" s="2">
        <v>22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12130</v>
      </c>
      <c r="C11680" s="2">
        <v>24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12131</v>
      </c>
      <c r="C11681" s="2">
        <v>11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12132</v>
      </c>
      <c r="C11682" s="2">
        <v>9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12133</v>
      </c>
      <c r="C11683" s="2">
        <v>8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12134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8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12137</v>
      </c>
      <c r="C11687" s="2">
        <v>7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12138</v>
      </c>
      <c r="C11688" s="2">
        <v>13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12139</v>
      </c>
      <c r="C11689" s="2">
        <v>17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12140</v>
      </c>
      <c r="C11690" s="2">
        <v>19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12141</v>
      </c>
      <c r="C11691" s="2">
        <v>21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12142</v>
      </c>
      <c r="C11692" s="2">
        <v>19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12143</v>
      </c>
      <c r="C11693" s="2">
        <v>21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12144</v>
      </c>
      <c r="C11694" s="2">
        <v>27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12146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12148</v>
      </c>
      <c r="C11698" s="2">
        <v>24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12151</v>
      </c>
      <c r="C11701" s="2">
        <v>25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12152</v>
      </c>
      <c r="C11702" s="2">
        <v>26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12153</v>
      </c>
      <c r="C11703" s="2">
        <v>26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12154</v>
      </c>
      <c r="C11704" s="2">
        <v>12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12155</v>
      </c>
      <c r="C11705" s="2">
        <v>5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12156</v>
      </c>
      <c r="C11706" s="2">
        <v>16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12157</v>
      </c>
      <c r="C11707" s="2">
        <v>17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12158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6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12160</v>
      </c>
      <c r="C11710" s="2">
        <v>12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12161</v>
      </c>
      <c r="C11711" s="2">
        <v>15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12162</v>
      </c>
      <c r="C11712" s="2">
        <v>18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12163</v>
      </c>
      <c r="C11713" s="2">
        <v>21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12164</v>
      </c>
      <c r="C11714" s="2">
        <v>23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12165</v>
      </c>
      <c r="C11715" s="2">
        <v>23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12166</v>
      </c>
      <c r="C11716" s="2">
        <v>14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17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15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13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10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6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12183</v>
      </c>
      <c r="C11733" s="2">
        <v>8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12184</v>
      </c>
      <c r="C11734" s="2">
        <v>10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12185</v>
      </c>
      <c r="C11735" s="2">
        <v>11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12186</v>
      </c>
      <c r="C11736" s="2">
        <v>10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12187</v>
      </c>
      <c r="C11737" s="2">
        <v>7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12188</v>
      </c>
      <c r="C11738" s="2">
        <v>8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12189</v>
      </c>
      <c r="C11739" s="2">
        <v>12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12190</v>
      </c>
      <c r="C11740" s="2">
        <v>12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12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12192</v>
      </c>
      <c r="C11742" s="2">
        <v>12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12193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25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12205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17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30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12208</v>
      </c>
      <c r="C11758" s="2">
        <v>30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12209</v>
      </c>
      <c r="C11759" s="2">
        <v>29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12210</v>
      </c>
      <c r="C11760" s="2">
        <v>29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12211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26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12228</v>
      </c>
      <c r="C11778" s="2">
        <v>28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12229</v>
      </c>
      <c r="C11779" s="2">
        <v>30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12230</v>
      </c>
      <c r="C11780" s="2">
        <v>29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12231</v>
      </c>
      <c r="C11781" s="2">
        <v>28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12232</v>
      </c>
      <c r="C11782" s="2">
        <v>26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12233</v>
      </c>
      <c r="C11783" s="2">
        <v>20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12234</v>
      </c>
      <c r="C11784" s="2">
        <v>23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12235</v>
      </c>
      <c r="C11785" s="2">
        <v>22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12236</v>
      </c>
      <c r="C11786" s="2">
        <v>19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12237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17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12241</v>
      </c>
      <c r="C11791" s="2">
        <v>19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12242</v>
      </c>
      <c r="C11792" s="2">
        <v>24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12243</v>
      </c>
      <c r="C11793" s="2">
        <v>27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12244</v>
      </c>
      <c r="C11794" s="2">
        <v>27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12245</v>
      </c>
      <c r="C11795" s="2">
        <v>27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12246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27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12250</v>
      </c>
      <c r="C11800" s="2">
        <v>28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12251</v>
      </c>
      <c r="C11801" s="2">
        <v>14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27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12253</v>
      </c>
      <c r="C11803" s="2">
        <v>23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12254</v>
      </c>
      <c r="C11804" s="2">
        <v>26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12255</v>
      </c>
      <c r="C11805" s="2">
        <v>27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12256</v>
      </c>
      <c r="C11806" s="2">
        <v>25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12257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30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12268</v>
      </c>
      <c r="C11818" s="2">
        <v>30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12269</v>
      </c>
      <c r="C11819" s="2">
        <v>30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12270</v>
      </c>
      <c r="C11820" s="2">
        <v>29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12271</v>
      </c>
      <c r="C11821" s="2">
        <v>30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12272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22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12276</v>
      </c>
      <c r="C11826" s="2">
        <v>24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12278</v>
      </c>
      <c r="C11828" s="2">
        <v>25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12280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17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12290</v>
      </c>
      <c r="C11840" s="2">
        <v>22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12293</v>
      </c>
      <c r="C11843" s="2">
        <v>25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12294</v>
      </c>
      <c r="C11844" s="2">
        <v>24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12295</v>
      </c>
      <c r="C11845" s="2">
        <v>26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12296</v>
      </c>
      <c r="C11846" s="2">
        <v>26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12297</v>
      </c>
      <c r="C11847" s="2">
        <v>26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12298</v>
      </c>
      <c r="C11848" s="2">
        <v>25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12299</v>
      </c>
      <c r="C11849" s="2">
        <v>25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12300</v>
      </c>
      <c r="C11850" s="2">
        <v>24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12301</v>
      </c>
      <c r="C11851" s="2">
        <v>21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12302</v>
      </c>
      <c r="C11852" s="2">
        <v>26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12303</v>
      </c>
      <c r="C11853" s="2">
        <v>28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12304</v>
      </c>
      <c r="C11854" s="2">
        <v>29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12305</v>
      </c>
      <c r="C11855" s="2">
        <v>28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12306</v>
      </c>
      <c r="C11856" s="2">
        <v>27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28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12319</v>
      </c>
      <c r="C11869" s="2">
        <v>29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12320</v>
      </c>
      <c r="C11870" s="2">
        <v>30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12321</v>
      </c>
      <c r="C11871" s="2">
        <v>30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12322</v>
      </c>
      <c r="C11872" s="2">
        <v>30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12323</v>
      </c>
      <c r="C11873" s="2">
        <v>31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12324</v>
      </c>
      <c r="C11874" s="2">
        <v>24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12325</v>
      </c>
      <c r="C11875" s="2">
        <v>28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12326</v>
      </c>
      <c r="C11876" s="2">
        <v>30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12327</v>
      </c>
      <c r="C11877" s="2">
        <v>30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12329</v>
      </c>
      <c r="C11879" s="2">
        <v>29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12330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23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12333</v>
      </c>
      <c r="C11883" s="2">
        <v>25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12334</v>
      </c>
      <c r="C11884" s="2">
        <v>24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12335</v>
      </c>
      <c r="C11885" s="2">
        <v>23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12336</v>
      </c>
      <c r="C11886" s="2">
        <v>22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12337</v>
      </c>
      <c r="C11887" s="2">
        <v>21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12338</v>
      </c>
      <c r="C11888" s="2">
        <v>21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12339</v>
      </c>
      <c r="C11889" s="2">
        <v>24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12340</v>
      </c>
      <c r="C11890" s="2">
        <v>25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12341</v>
      </c>
      <c r="C11891" s="2">
        <v>27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12342</v>
      </c>
      <c r="C11892" s="2">
        <v>27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12343</v>
      </c>
      <c r="C11893" s="2">
        <v>27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12344</v>
      </c>
      <c r="C11894" s="2">
        <v>26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12345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18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12351</v>
      </c>
      <c r="C11901" s="2">
        <v>21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12352</v>
      </c>
      <c r="C11902" s="2">
        <v>24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12353</v>
      </c>
      <c r="C11903" s="2">
        <v>24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12354</v>
      </c>
      <c r="C11904" s="2">
        <v>25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12355</v>
      </c>
      <c r="C11905" s="2">
        <v>25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12356</v>
      </c>
      <c r="C11906" s="2">
        <v>26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12359</v>
      </c>
      <c r="C11909" s="2">
        <v>24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12360</v>
      </c>
      <c r="C11910" s="2">
        <v>23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12361</v>
      </c>
      <c r="C11911" s="2">
        <v>26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12362</v>
      </c>
      <c r="C11912" s="2">
        <v>28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12363</v>
      </c>
      <c r="C11913" s="2">
        <v>29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12364</v>
      </c>
      <c r="C11914" s="2">
        <v>27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12365</v>
      </c>
      <c r="C11915" s="2">
        <v>27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12366</v>
      </c>
      <c r="C11916" s="2">
        <v>26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12367</v>
      </c>
      <c r="C11917" s="2">
        <v>24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12368</v>
      </c>
      <c r="C11918" s="2">
        <v>25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12369</v>
      </c>
      <c r="C11919" s="2">
        <v>25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12370</v>
      </c>
      <c r="C11920" s="2">
        <v>24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12371</v>
      </c>
      <c r="C11921" s="2">
        <v>22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12372</v>
      </c>
      <c r="C11922" s="2">
        <v>21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12373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23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12378</v>
      </c>
      <c r="C11928" s="2">
        <v>26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12379</v>
      </c>
      <c r="C11929" s="2">
        <v>26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12380</v>
      </c>
      <c r="C11930" s="2">
        <v>25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12381</v>
      </c>
      <c r="C11931" s="2">
        <v>24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12382</v>
      </c>
      <c r="C11932" s="2">
        <v>26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12383</v>
      </c>
      <c r="C11933" s="2">
        <v>26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12384</v>
      </c>
      <c r="C11934" s="2">
        <v>25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12385</v>
      </c>
      <c r="C11935" s="2">
        <v>26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12386</v>
      </c>
      <c r="C11936" s="2">
        <v>32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12387</v>
      </c>
      <c r="C11937" s="2">
        <v>32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12388</v>
      </c>
      <c r="C11938" s="2">
        <v>33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12389</v>
      </c>
      <c r="C11939" s="2">
        <v>28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12390</v>
      </c>
      <c r="C11940" s="2">
        <v>30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12391</v>
      </c>
      <c r="C11941" s="2">
        <v>31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12392</v>
      </c>
      <c r="C11942" s="2">
        <v>29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12393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25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12397</v>
      </c>
      <c r="C11947" s="2">
        <v>29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12398</v>
      </c>
      <c r="C11948" s="2">
        <v>28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12399</v>
      </c>
      <c r="C11949" s="2">
        <v>28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12400</v>
      </c>
      <c r="C11950" s="2">
        <v>27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12401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17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12403</v>
      </c>
      <c r="C11953" s="2">
        <v>20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12405</v>
      </c>
      <c r="C11955" s="2">
        <v>23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12406</v>
      </c>
      <c r="C11956" s="2">
        <v>16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12407</v>
      </c>
      <c r="C11957" s="2">
        <v>18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12408</v>
      </c>
      <c r="C11958" s="2">
        <v>20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12409</v>
      </c>
      <c r="C11959" s="2">
        <v>21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12410</v>
      </c>
      <c r="C11960" s="2">
        <v>20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12411</v>
      </c>
      <c r="C11961" s="2">
        <v>29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12412</v>
      </c>
      <c r="C11962" s="2">
        <v>31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12413</v>
      </c>
      <c r="C11963" s="2">
        <v>32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12414</v>
      </c>
      <c r="C11964" s="2">
        <v>28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12415</v>
      </c>
      <c r="C11965" s="2">
        <v>27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12416</v>
      </c>
      <c r="C11966" s="2">
        <v>29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12417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19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12421</v>
      </c>
      <c r="C11971" s="2">
        <v>20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12422</v>
      </c>
      <c r="C11972" s="2">
        <v>19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12423</v>
      </c>
      <c r="C11973" s="2">
        <v>24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12424</v>
      </c>
      <c r="C11974" s="2">
        <v>23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12425</v>
      </c>
      <c r="C11975" s="2">
        <v>20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12426</v>
      </c>
      <c r="C11976" s="2">
        <v>21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12427</v>
      </c>
      <c r="C11977" s="2">
        <v>28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12428</v>
      </c>
      <c r="C11978" s="2">
        <v>29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12429</v>
      </c>
      <c r="C11979" s="2">
        <v>28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12430</v>
      </c>
      <c r="C11980" s="2">
        <v>28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12431</v>
      </c>
      <c r="C11981" s="2">
        <v>21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12432</v>
      </c>
      <c r="C11982" s="2">
        <v>21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12433</v>
      </c>
      <c r="C11983" s="2">
        <v>22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12434</v>
      </c>
      <c r="C11984" s="2">
        <v>23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12435</v>
      </c>
      <c r="C11985" s="2">
        <v>23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12436</v>
      </c>
      <c r="C11986" s="2">
        <v>22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12437</v>
      </c>
      <c r="C11987" s="2">
        <v>34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12438</v>
      </c>
      <c r="C11988" s="2">
        <v>38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12439</v>
      </c>
      <c r="C11989" s="2">
        <v>37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12440</v>
      </c>
      <c r="C11990" s="2">
        <v>34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12441</v>
      </c>
      <c r="C11991" s="2">
        <v>24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12442</v>
      </c>
      <c r="C11992" s="2">
        <v>25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12443</v>
      </c>
      <c r="C11993" s="2">
        <v>27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12444</v>
      </c>
      <c r="C11994" s="2">
        <v>27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12445</v>
      </c>
      <c r="C11995" s="2">
        <v>26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12446</v>
      </c>
      <c r="C11996" s="2">
        <v>28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12447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16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12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34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12464</v>
      </c>
      <c r="C12014" s="2">
        <v>36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12465</v>
      </c>
      <c r="C12015" s="2">
        <v>37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12466</v>
      </c>
      <c r="C12016" s="2">
        <v>38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12467</v>
      </c>
      <c r="C12017" s="2">
        <v>37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12469</v>
      </c>
      <c r="C12019" s="2">
        <v>32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12470</v>
      </c>
      <c r="C12020" s="2">
        <v>33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12471</v>
      </c>
      <c r="C12021" s="2">
        <v>34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12472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16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12477</v>
      </c>
      <c r="C12027" s="2">
        <v>27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12478</v>
      </c>
      <c r="C12028" s="2">
        <v>28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12479</v>
      </c>
      <c r="C12029" s="2">
        <v>28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12480</v>
      </c>
      <c r="C12030" s="2">
        <v>29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12481</v>
      </c>
      <c r="C12031" s="2">
        <v>28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12482</v>
      </c>
      <c r="C12032" s="2">
        <v>28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12483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28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12488</v>
      </c>
      <c r="C12038" s="2">
        <v>29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12489</v>
      </c>
      <c r="C12039" s="2">
        <v>31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12490</v>
      </c>
      <c r="C12040" s="2">
        <v>35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12491</v>
      </c>
      <c r="C12041" s="2">
        <v>33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12492</v>
      </c>
      <c r="C12042" s="2">
        <v>29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12493</v>
      </c>
      <c r="C12043" s="2">
        <v>29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12494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26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12498</v>
      </c>
      <c r="C12048" s="2">
        <v>26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12500</v>
      </c>
      <c r="C12050" s="2">
        <v>26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12501</v>
      </c>
      <c r="C12051" s="2">
        <v>26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12503</v>
      </c>
      <c r="C12053" s="2">
        <v>25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12504</v>
      </c>
      <c r="C12054" s="2">
        <v>28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12505</v>
      </c>
      <c r="C12055" s="2">
        <v>29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12507</v>
      </c>
      <c r="C12057" s="2">
        <v>30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12508</v>
      </c>
      <c r="C12058" s="2">
        <v>29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12509</v>
      </c>
      <c r="C12059" s="2">
        <v>29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12510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23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12515</v>
      </c>
      <c r="C12065" s="2">
        <v>21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12516</v>
      </c>
      <c r="C12066" s="2">
        <v>21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12517</v>
      </c>
      <c r="C12067" s="2">
        <v>21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12518</v>
      </c>
      <c r="C12068" s="2">
        <v>21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12519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20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12521</v>
      </c>
      <c r="C12071" s="2">
        <v>19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12522</v>
      </c>
      <c r="C12072" s="2">
        <v>25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12523</v>
      </c>
      <c r="C12073" s="2">
        <v>23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12524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28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12526</v>
      </c>
      <c r="C12076" s="2">
        <v>27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12527</v>
      </c>
      <c r="C12077" s="2">
        <v>25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12528</v>
      </c>
      <c r="C12078" s="2">
        <v>27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12529</v>
      </c>
      <c r="C12079" s="2">
        <v>27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12530</v>
      </c>
      <c r="C12080" s="2">
        <v>26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12531</v>
      </c>
      <c r="C12081" s="2">
        <v>26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12532</v>
      </c>
      <c r="C12082" s="2">
        <v>26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12533</v>
      </c>
      <c r="C12083" s="2">
        <v>26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12534</v>
      </c>
      <c r="C12084" s="2">
        <v>24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12535</v>
      </c>
      <c r="C12085" s="2">
        <v>26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12536</v>
      </c>
      <c r="C12086" s="2">
        <v>27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12537</v>
      </c>
      <c r="C12087" s="2">
        <v>29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12538</v>
      </c>
      <c r="C12088" s="2">
        <v>29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12539</v>
      </c>
      <c r="C12089" s="2">
        <v>33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12540</v>
      </c>
      <c r="C12090" s="2">
        <v>36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12541</v>
      </c>
      <c r="C12091" s="2">
        <v>37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12542</v>
      </c>
      <c r="C12092" s="2">
        <v>37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12543</v>
      </c>
      <c r="C12093" s="2">
        <v>33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12544</v>
      </c>
      <c r="C12094" s="2">
        <v>24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12546</v>
      </c>
      <c r="C12096" s="2">
        <v>25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12547</v>
      </c>
      <c r="C12097" s="2">
        <v>26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12548</v>
      </c>
      <c r="C12098" s="2">
        <v>26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12549</v>
      </c>
      <c r="C12099" s="2">
        <v>25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12550</v>
      </c>
      <c r="C12100" s="2">
        <v>25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12551</v>
      </c>
      <c r="C12101" s="2">
        <v>24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12552</v>
      </c>
      <c r="C12102" s="2">
        <v>34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12553</v>
      </c>
      <c r="C12103" s="2">
        <v>35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12554</v>
      </c>
      <c r="C12104" s="2">
        <v>33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12555</v>
      </c>
      <c r="C12105" s="2">
        <v>30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12556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21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12561</v>
      </c>
      <c r="C12111" s="2">
        <v>26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12562</v>
      </c>
      <c r="C12112" s="2">
        <v>28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12564</v>
      </c>
      <c r="C12114" s="2">
        <v>27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12565</v>
      </c>
      <c r="C12115" s="2">
        <v>21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12566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23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12574</v>
      </c>
      <c r="C12124" s="2">
        <v>24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12575</v>
      </c>
      <c r="C12125" s="2">
        <v>28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12577</v>
      </c>
      <c r="C12127" s="2">
        <v>28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12578</v>
      </c>
      <c r="C12128" s="2">
        <v>27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12579</v>
      </c>
      <c r="C12129" s="2">
        <v>27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12580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19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25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12602</v>
      </c>
      <c r="C12152" s="2">
        <v>27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12603</v>
      </c>
      <c r="C12153" s="2">
        <v>27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12604</v>
      </c>
      <c r="C12154" s="2">
        <v>26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12605</v>
      </c>
      <c r="C12155" s="2">
        <v>26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12606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21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12613</v>
      </c>
      <c r="C12163" s="2">
        <v>25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12614</v>
      </c>
      <c r="C12164" s="2">
        <v>25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23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12623</v>
      </c>
      <c r="C12173" s="2">
        <v>25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12624</v>
      </c>
      <c r="C12174" s="2">
        <v>26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12625</v>
      </c>
      <c r="C12175" s="2">
        <v>26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12626</v>
      </c>
      <c r="C12176" s="2">
        <v>26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12627</v>
      </c>
      <c r="C12177" s="2">
        <v>26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12628</v>
      </c>
      <c r="C12178" s="2">
        <v>28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12631</v>
      </c>
      <c r="C12181" s="2">
        <v>29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12632</v>
      </c>
      <c r="C12182" s="2">
        <v>29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12633</v>
      </c>
      <c r="C12183" s="2">
        <v>29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12634</v>
      </c>
      <c r="C12184" s="2">
        <v>20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12635</v>
      </c>
      <c r="C12185" s="2">
        <v>21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12637</v>
      </c>
      <c r="C12187" s="2">
        <v>22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12638</v>
      </c>
      <c r="C12188" s="2">
        <v>23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12639</v>
      </c>
      <c r="C12189" s="2">
        <v>24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12640</v>
      </c>
      <c r="C12190" s="2">
        <v>23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12641</v>
      </c>
      <c r="C12191" s="2">
        <v>24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12643</v>
      </c>
      <c r="C12193" s="2">
        <v>26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12644</v>
      </c>
      <c r="C12194" s="2">
        <v>25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12645</v>
      </c>
      <c r="C12195" s="2">
        <v>25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12646</v>
      </c>
      <c r="C12196" s="2">
        <v>27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12647</v>
      </c>
      <c r="C12197" s="2">
        <v>28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12648</v>
      </c>
      <c r="C12198" s="2">
        <v>29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12649</v>
      </c>
      <c r="C12199" s="2">
        <v>29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12650</v>
      </c>
      <c r="C12200" s="2">
        <v>29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12651</v>
      </c>
      <c r="C12201" s="2">
        <v>28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12652</v>
      </c>
      <c r="C12202" s="2">
        <v>29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12653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33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12675</v>
      </c>
      <c r="C12225" s="2">
        <v>32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12676</v>
      </c>
      <c r="C12226" s="2">
        <v>33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12677</v>
      </c>
      <c r="C12227" s="2">
        <v>23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12678</v>
      </c>
      <c r="C12228" s="2">
        <v>26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12680</v>
      </c>
      <c r="C12230" s="2">
        <v>27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12681</v>
      </c>
      <c r="C12231" s="2">
        <v>27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12682</v>
      </c>
      <c r="C12232" s="2">
        <v>26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12683</v>
      </c>
      <c r="C12233" s="2">
        <v>28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12684</v>
      </c>
      <c r="C12234" s="2">
        <v>20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12685</v>
      </c>
      <c r="C12235" s="2">
        <v>19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12686</v>
      </c>
      <c r="C12236" s="2">
        <v>18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12687</v>
      </c>
      <c r="C12237" s="2">
        <v>19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12688</v>
      </c>
      <c r="C12238" s="2">
        <v>19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12689</v>
      </c>
      <c r="C12239" s="2">
        <v>21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12690</v>
      </c>
      <c r="C12240" s="2">
        <v>23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12692</v>
      </c>
      <c r="C12242" s="2">
        <v>25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12693</v>
      </c>
      <c r="C12243" s="2">
        <v>23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12694</v>
      </c>
      <c r="C12244" s="2">
        <v>21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12695</v>
      </c>
      <c r="C12245" s="2">
        <v>23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12696</v>
      </c>
      <c r="C12246" s="2">
        <v>24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12697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22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12701</v>
      </c>
      <c r="C12251" s="2">
        <v>23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12702</v>
      </c>
      <c r="C12252" s="2">
        <v>22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12703</v>
      </c>
      <c r="C12253" s="2">
        <v>23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12705</v>
      </c>
      <c r="C12255" s="2">
        <v>29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12706</v>
      </c>
      <c r="C12256" s="2">
        <v>32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12707</v>
      </c>
      <c r="C12257" s="2">
        <v>33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12708</v>
      </c>
      <c r="C12258" s="2">
        <v>34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12710</v>
      </c>
      <c r="C12260" s="2">
        <v>30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12711</v>
      </c>
      <c r="C12261" s="2">
        <v>29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12712</v>
      </c>
      <c r="C12262" s="2">
        <v>31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12713</v>
      </c>
      <c r="C12263" s="2">
        <v>12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29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12730</v>
      </c>
      <c r="C12280" s="2">
        <v>32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12731</v>
      </c>
      <c r="C12281" s="2">
        <v>34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12732</v>
      </c>
      <c r="C12282" s="2">
        <v>31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12733</v>
      </c>
      <c r="C12283" s="2">
        <v>28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12734</v>
      </c>
      <c r="C12284" s="2">
        <v>25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12735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16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6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12748</v>
      </c>
      <c r="C12298" s="2">
        <v>12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12749</v>
      </c>
      <c r="C12299" s="2">
        <v>16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12750</v>
      </c>
      <c r="C12300" s="2">
        <v>15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12751</v>
      </c>
      <c r="C12301" s="2">
        <v>16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12752</v>
      </c>
      <c r="C12302" s="2">
        <v>16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12753</v>
      </c>
      <c r="C12303" s="2">
        <v>18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12754</v>
      </c>
      <c r="C12304" s="2">
        <v>17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12755</v>
      </c>
      <c r="C12305" s="2">
        <v>18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12756</v>
      </c>
      <c r="C12306" s="2">
        <v>17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12757</v>
      </c>
      <c r="C12307" s="2">
        <v>16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27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12764</v>
      </c>
      <c r="C12314" s="2">
        <v>27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12765</v>
      </c>
      <c r="C12315" s="2">
        <v>29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12766</v>
      </c>
      <c r="C12316" s="2">
        <v>29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12767</v>
      </c>
      <c r="C12317" s="2">
        <v>20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12768</v>
      </c>
      <c r="C12318" s="2">
        <v>14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12769</v>
      </c>
      <c r="C12319" s="2">
        <v>30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12770</v>
      </c>
      <c r="C12320" s="2">
        <v>31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12771</v>
      </c>
      <c r="C12321" s="2">
        <v>30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12772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21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12778</v>
      </c>
      <c r="C12328" s="2">
        <v>26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12779</v>
      </c>
      <c r="C12329" s="2">
        <v>28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12780</v>
      </c>
      <c r="C12330" s="2">
        <v>29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12781</v>
      </c>
      <c r="C12331" s="2">
        <v>28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12782</v>
      </c>
      <c r="C12332" s="2">
        <v>28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12783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28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12788</v>
      </c>
      <c r="C12338" s="2">
        <v>27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12789</v>
      </c>
      <c r="C12339" s="2">
        <v>28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12790</v>
      </c>
      <c r="C12340" s="2">
        <v>28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21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12799</v>
      </c>
      <c r="C12349" s="2">
        <v>24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12800</v>
      </c>
      <c r="C12350" s="2">
        <v>25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12801</v>
      </c>
      <c r="C12351" s="2">
        <v>24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12802</v>
      </c>
      <c r="C12352" s="2">
        <v>29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12803</v>
      </c>
      <c r="C12353" s="2">
        <v>31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12806</v>
      </c>
      <c r="C12356" s="2">
        <v>29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12807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19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16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12813</v>
      </c>
      <c r="C12363" s="2">
        <v>21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12814</v>
      </c>
      <c r="C12364" s="2">
        <v>26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12815</v>
      </c>
      <c r="C12365" s="2">
        <v>27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12816</v>
      </c>
      <c r="C12366" s="2">
        <v>24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12817</v>
      </c>
      <c r="C12367" s="2">
        <v>22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12819</v>
      </c>
      <c r="C12369" s="2">
        <v>12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12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13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16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12829</v>
      </c>
      <c r="C12379" s="2">
        <v>31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12830</v>
      </c>
      <c r="C12380" s="2">
        <v>32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12831</v>
      </c>
      <c r="C12381" s="2">
        <v>29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12832</v>
      </c>
      <c r="C12382" s="2">
        <v>30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12833</v>
      </c>
      <c r="C12383" s="2">
        <v>31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12834</v>
      </c>
      <c r="C12384" s="2">
        <v>33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12835</v>
      </c>
      <c r="C12385" s="2">
        <v>31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12836</v>
      </c>
      <c r="C12386" s="2">
        <v>26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12837</v>
      </c>
      <c r="C12387" s="2">
        <v>29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12838</v>
      </c>
      <c r="C12388" s="2">
        <v>29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12839</v>
      </c>
      <c r="C12389" s="2">
        <v>27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12840</v>
      </c>
      <c r="C12390" s="2">
        <v>26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12841</v>
      </c>
      <c r="C12391" s="2">
        <v>25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12842</v>
      </c>
      <c r="C12392" s="2">
        <v>29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12843</v>
      </c>
      <c r="C12393" s="2">
        <v>31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12844</v>
      </c>
      <c r="C12394" s="2">
        <v>32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12845</v>
      </c>
      <c r="C12395" s="2">
        <v>32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12846</v>
      </c>
      <c r="C12396" s="2">
        <v>33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12847</v>
      </c>
      <c r="C12397" s="2">
        <v>32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12848</v>
      </c>
      <c r="C12398" s="2">
        <v>34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12849</v>
      </c>
      <c r="C12399" s="2">
        <v>33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12850</v>
      </c>
      <c r="C12400" s="2">
        <v>32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12851</v>
      </c>
      <c r="C12401" s="2">
        <v>31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12852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18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12873</v>
      </c>
      <c r="C12423" s="2">
        <v>18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12874</v>
      </c>
      <c r="C12424" s="2">
        <v>18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12875</v>
      </c>
      <c r="C12425" s="2">
        <v>18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12876</v>
      </c>
      <c r="C12426" s="2">
        <v>19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12877</v>
      </c>
      <c r="C12427" s="2">
        <v>20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12878</v>
      </c>
      <c r="C12428" s="2">
        <v>31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12879</v>
      </c>
      <c r="C12429" s="2">
        <v>31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12880</v>
      </c>
      <c r="C12430" s="2">
        <v>29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12881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18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12892</v>
      </c>
      <c r="C12442" s="2">
        <v>10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12893</v>
      </c>
      <c r="C12443" s="2">
        <v>10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18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12896</v>
      </c>
      <c r="C12446" s="2">
        <v>24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12898</v>
      </c>
      <c r="C12448" s="2">
        <v>25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12899</v>
      </c>
      <c r="C12449" s="2">
        <v>24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12900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22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12905</v>
      </c>
      <c r="C12455" s="2">
        <v>24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12906</v>
      </c>
      <c r="C12456" s="2">
        <v>24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12907</v>
      </c>
      <c r="C12457" s="2">
        <v>25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12908</v>
      </c>
      <c r="C12458" s="2">
        <v>25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12910</v>
      </c>
      <c r="C12460" s="2">
        <v>26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25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12916</v>
      </c>
      <c r="C12466" s="2">
        <v>30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12917</v>
      </c>
      <c r="C12467" s="2">
        <v>32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12918</v>
      </c>
      <c r="C12468" s="2">
        <v>34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12919</v>
      </c>
      <c r="C12469" s="2">
        <v>35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12920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12925</v>
      </c>
      <c r="C12475" s="2">
        <v>22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12926</v>
      </c>
      <c r="C12476" s="2">
        <v>10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16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15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20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12932</v>
      </c>
      <c r="C12482" s="2">
        <v>23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12933</v>
      </c>
      <c r="C12483" s="2">
        <v>29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12934</v>
      </c>
      <c r="C12484" s="2">
        <v>31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12935</v>
      </c>
      <c r="C12485" s="2">
        <v>29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12936</v>
      </c>
      <c r="C12486" s="2">
        <v>27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12937</v>
      </c>
      <c r="C12487" s="2">
        <v>25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12938</v>
      </c>
      <c r="C12488" s="2">
        <v>26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12939</v>
      </c>
      <c r="C12489" s="2">
        <v>25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12942</v>
      </c>
      <c r="C12492" s="2">
        <v>26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12943</v>
      </c>
      <c r="C12493" s="2">
        <v>27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12944</v>
      </c>
      <c r="C12494" s="2">
        <v>29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12945</v>
      </c>
      <c r="C12495" s="2">
        <v>30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12946</v>
      </c>
      <c r="C12496" s="2">
        <v>28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12947</v>
      </c>
      <c r="C12497" s="2">
        <v>26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12948</v>
      </c>
      <c r="C12498" s="2">
        <v>12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12949</v>
      </c>
      <c r="C12499" s="2">
        <v>11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12950</v>
      </c>
      <c r="C12500" s="2">
        <v>9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12951</v>
      </c>
      <c r="C12501" s="2">
        <v>7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12952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30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12965</v>
      </c>
      <c r="C12515" s="2">
        <v>31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12967</v>
      </c>
      <c r="C12517" s="2">
        <v>29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12968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24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12979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12996</v>
      </c>
      <c r="C12546" s="2">
        <v>24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12997</v>
      </c>
      <c r="C12547" s="2">
        <v>24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12998</v>
      </c>
      <c r="C12548" s="2">
        <v>22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12999</v>
      </c>
      <c r="C12549" s="2">
        <v>21</v>
      </c>
      <c r="D12549" s="2" t="s">
        <v>457</v>
      </c>
      <c r="E12549" s="2"/>
      <c r="F12549" s="2"/>
      <c r="G12549" s="2"/>
      <c r="H12549" s="2"/>
    </row>
    <row r="12550" spans="2:8">
      <c r="B12550" s="2" t="s">
        <v>13000</v>
      </c>
      <c r="C12550" s="2">
        <v>20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13001</v>
      </c>
      <c r="C12551" s="2">
        <v>24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13003</v>
      </c>
      <c r="C12553" s="2">
        <v>25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13004</v>
      </c>
      <c r="C12554" s="2">
        <v>25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13005</v>
      </c>
      <c r="C12555" s="2">
        <v>24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13006</v>
      </c>
      <c r="C12556" s="2">
        <v>25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13007</v>
      </c>
      <c r="C12557" s="2">
        <v>25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13008</v>
      </c>
      <c r="C12558" s="2">
        <v>25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13009</v>
      </c>
      <c r="C12559" s="2">
        <v>25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13010</v>
      </c>
      <c r="C12560" s="2">
        <v>25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13011</v>
      </c>
      <c r="C12561" s="2">
        <v>28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13017</v>
      </c>
      <c r="C12567" s="2">
        <v>21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13018</v>
      </c>
      <c r="C12568" s="2">
        <v>24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13020</v>
      </c>
      <c r="C12570" s="2">
        <v>26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13021</v>
      </c>
      <c r="C12571" s="2">
        <v>25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13022</v>
      </c>
      <c r="C12572" s="2">
        <v>26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13023</v>
      </c>
      <c r="C12573" s="2">
        <v>27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13024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26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13026</v>
      </c>
      <c r="C12576" s="2">
        <v>27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13027</v>
      </c>
      <c r="C12577" s="2">
        <v>28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13028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15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13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34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13032</v>
      </c>
      <c r="C12582" s="2">
        <v>36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13033</v>
      </c>
      <c r="C12583" s="2">
        <v>20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13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13037</v>
      </c>
      <c r="C12587" s="2">
        <v>13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13038</v>
      </c>
      <c r="C12588" s="2">
        <v>13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13039</v>
      </c>
      <c r="C12589" s="2">
        <v>14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13040</v>
      </c>
      <c r="C12590" s="2">
        <v>14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13041</v>
      </c>
      <c r="C12591" s="2">
        <v>14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13042</v>
      </c>
      <c r="C12592" s="2">
        <v>14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13043</v>
      </c>
      <c r="C12593" s="2">
        <v>22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13044</v>
      </c>
      <c r="C12594" s="2">
        <v>22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13045</v>
      </c>
      <c r="C12595" s="2">
        <v>22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13046</v>
      </c>
      <c r="C12596" s="2">
        <v>23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13047</v>
      </c>
      <c r="C12597" s="2">
        <v>21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13048</v>
      </c>
      <c r="C12598" s="2">
        <v>22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13049</v>
      </c>
      <c r="C12599" s="2">
        <v>22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13051</v>
      </c>
      <c r="C12601" s="2">
        <v>22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13052</v>
      </c>
      <c r="C12602" s="2">
        <v>22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13053</v>
      </c>
      <c r="C12603" s="2">
        <v>23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13054</v>
      </c>
      <c r="C12604" s="2">
        <v>22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13055</v>
      </c>
      <c r="C12605" s="2">
        <v>22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13056</v>
      </c>
      <c r="C12606" s="2">
        <v>18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13057</v>
      </c>
      <c r="C12607" s="2">
        <v>18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13058</v>
      </c>
      <c r="C12608" s="2">
        <v>19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13059</v>
      </c>
      <c r="C12609" s="2">
        <v>21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13060</v>
      </c>
      <c r="C12610" s="2">
        <v>21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13061</v>
      </c>
      <c r="C12611" s="2">
        <v>22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13062</v>
      </c>
      <c r="C12612" s="2">
        <v>18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13063</v>
      </c>
      <c r="C12613" s="2">
        <v>18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13064</v>
      </c>
      <c r="C12614" s="2">
        <v>18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13065</v>
      </c>
      <c r="C12615" s="2">
        <v>17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13066</v>
      </c>
      <c r="C12616" s="2">
        <v>18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13067</v>
      </c>
      <c r="C12617" s="2">
        <v>18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13068</v>
      </c>
      <c r="C12618" s="2">
        <v>17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13069</v>
      </c>
      <c r="C12619" s="2">
        <v>19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13070</v>
      </c>
      <c r="C12620" s="2">
        <v>21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13071</v>
      </c>
      <c r="C12621" s="2">
        <v>20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13072</v>
      </c>
      <c r="C12622" s="2">
        <v>20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13073</v>
      </c>
      <c r="C12623" s="2">
        <v>22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13074</v>
      </c>
      <c r="C12624" s="2">
        <v>23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13075</v>
      </c>
      <c r="C12625" s="2">
        <v>23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13076</v>
      </c>
      <c r="C12626" s="2">
        <v>23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13077</v>
      </c>
      <c r="C12627" s="2">
        <v>23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13078</v>
      </c>
      <c r="C12628" s="2">
        <v>23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13080</v>
      </c>
      <c r="C12630" s="2">
        <v>24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13081</v>
      </c>
      <c r="C12631" s="2">
        <v>25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13082</v>
      </c>
      <c r="C12632" s="2">
        <v>17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13083</v>
      </c>
      <c r="C12633" s="2">
        <v>21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13084</v>
      </c>
      <c r="C12634" s="2">
        <v>22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13086</v>
      </c>
      <c r="C12636" s="2">
        <v>22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13087</v>
      </c>
      <c r="C12637" s="2">
        <v>21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13088</v>
      </c>
      <c r="C12638" s="2">
        <v>19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13089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13093</v>
      </c>
      <c r="C12643" s="2">
        <v>24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13095</v>
      </c>
      <c r="C12645" s="2">
        <v>26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13096</v>
      </c>
      <c r="C12646" s="2">
        <v>24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13097</v>
      </c>
      <c r="C12647" s="2">
        <v>22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13098</v>
      </c>
      <c r="C12648" s="2">
        <v>22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13099</v>
      </c>
      <c r="C12649" s="2">
        <v>22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13100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21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13112</v>
      </c>
      <c r="C12662" s="2">
        <v>22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13113</v>
      </c>
      <c r="C12663" s="2">
        <v>22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13114</v>
      </c>
      <c r="C12664" s="2">
        <v>22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13115</v>
      </c>
      <c r="C12665" s="2">
        <v>22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13117</v>
      </c>
      <c r="C12667" s="2">
        <v>22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13118</v>
      </c>
      <c r="C12668" s="2">
        <v>23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13119</v>
      </c>
      <c r="C12669" s="2">
        <v>26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13120</v>
      </c>
      <c r="C12670" s="2">
        <v>27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13121</v>
      </c>
      <c r="C12671" s="2">
        <v>27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13122</v>
      </c>
      <c r="C12672" s="2">
        <v>26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13124</v>
      </c>
      <c r="C12674" s="2">
        <v>23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13125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14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16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13139</v>
      </c>
      <c r="C12689" s="2">
        <v>18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13140</v>
      </c>
      <c r="C12690" s="2">
        <v>20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13141</v>
      </c>
      <c r="C12691" s="2">
        <v>19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13142</v>
      </c>
      <c r="C12692" s="2">
        <v>20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13143</v>
      </c>
      <c r="C12693" s="2">
        <v>20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13144</v>
      </c>
      <c r="C12694" s="2">
        <v>18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13145</v>
      </c>
      <c r="C12695" s="2">
        <v>18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13146</v>
      </c>
      <c r="C12696" s="2">
        <v>20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13147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14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13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13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17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17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29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13160</v>
      </c>
      <c r="C12710" s="2">
        <v>33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13161</v>
      </c>
      <c r="C12711" s="2">
        <v>37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13162</v>
      </c>
      <c r="C12712" s="2">
        <v>24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13163</v>
      </c>
      <c r="C12713" s="2">
        <v>24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13164</v>
      </c>
      <c r="C12714" s="2">
        <v>25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13165</v>
      </c>
      <c r="C12715" s="2">
        <v>26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13166</v>
      </c>
      <c r="C12716" s="2">
        <v>25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13167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28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13173</v>
      </c>
      <c r="C12723" s="2">
        <v>27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13174</v>
      </c>
      <c r="C12724" s="2">
        <v>27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13175</v>
      </c>
      <c r="C12725" s="2">
        <v>26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13176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26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13178</v>
      </c>
      <c r="C12728" s="2">
        <v>30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13179</v>
      </c>
      <c r="C12729" s="2">
        <v>32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13180</v>
      </c>
      <c r="C12730" s="2">
        <v>33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13181</v>
      </c>
      <c r="C12731" s="2">
        <v>33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13182</v>
      </c>
      <c r="C12732" s="2">
        <v>32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13183</v>
      </c>
      <c r="C12733" s="2">
        <v>28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13184</v>
      </c>
      <c r="C12734" s="2">
        <v>31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13186</v>
      </c>
      <c r="C12736" s="2">
        <v>33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13187</v>
      </c>
      <c r="C12737" s="2">
        <v>33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13188</v>
      </c>
      <c r="C12738" s="2">
        <v>33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13189</v>
      </c>
      <c r="C12739" s="2">
        <v>21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13190</v>
      </c>
      <c r="C12740" s="2">
        <v>24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13191</v>
      </c>
      <c r="C12741" s="2">
        <v>24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13192</v>
      </c>
      <c r="C12742" s="2">
        <v>23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13193</v>
      </c>
      <c r="C12743" s="2">
        <v>22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13194</v>
      </c>
      <c r="C12744" s="2">
        <v>20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13195</v>
      </c>
      <c r="C12745" s="2">
        <v>20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13196</v>
      </c>
      <c r="C12746" s="2">
        <v>20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13197</v>
      </c>
      <c r="C12747" s="2">
        <v>27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13199</v>
      </c>
      <c r="C12749" s="2">
        <v>27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13200</v>
      </c>
      <c r="C12750" s="2">
        <v>27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13202</v>
      </c>
      <c r="C12752" s="2">
        <v>28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13203</v>
      </c>
      <c r="C12753" s="2">
        <v>19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24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13207</v>
      </c>
      <c r="C12757" s="2">
        <v>24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13208</v>
      </c>
      <c r="C12758" s="2">
        <v>26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13209</v>
      </c>
      <c r="C12759" s="2">
        <v>26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13210</v>
      </c>
      <c r="C12760" s="2">
        <v>25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13211</v>
      </c>
      <c r="C12761" s="2">
        <v>8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13212</v>
      </c>
      <c r="C12762" s="2">
        <v>12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13213</v>
      </c>
      <c r="C12763" s="2">
        <v>20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13214</v>
      </c>
      <c r="C12764" s="2">
        <v>22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13215</v>
      </c>
      <c r="C12765" s="2">
        <v>24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13216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29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13220</v>
      </c>
      <c r="C12770" s="2">
        <v>30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13221</v>
      </c>
      <c r="C12771" s="2">
        <v>29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13222</v>
      </c>
      <c r="C12772" s="2">
        <v>28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13223</v>
      </c>
      <c r="C12773" s="2">
        <v>30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13224</v>
      </c>
      <c r="C12774" s="2">
        <v>30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13225</v>
      </c>
      <c r="C12775" s="2">
        <v>28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13226</v>
      </c>
      <c r="C12776" s="2">
        <v>24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13227</v>
      </c>
      <c r="C12777" s="2">
        <v>23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13228</v>
      </c>
      <c r="C12778" s="2">
        <v>24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13230</v>
      </c>
      <c r="C12780" s="2">
        <v>24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13231</v>
      </c>
      <c r="C12781" s="2">
        <v>21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13232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22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13238</v>
      </c>
      <c r="C12788" s="2">
        <v>25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13239</v>
      </c>
      <c r="C12789" s="2">
        <v>25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13240</v>
      </c>
      <c r="C12790" s="2">
        <v>25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13241</v>
      </c>
      <c r="C12791" s="2">
        <v>24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13242</v>
      </c>
      <c r="C12792" s="2">
        <v>25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13243</v>
      </c>
      <c r="C12793" s="2">
        <v>24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13244</v>
      </c>
      <c r="C12794" s="2">
        <v>27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13246</v>
      </c>
      <c r="C12796" s="2">
        <v>28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13247</v>
      </c>
      <c r="C12797" s="2">
        <v>26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13248</v>
      </c>
      <c r="C12798" s="2">
        <v>25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13249</v>
      </c>
      <c r="C12799" s="2">
        <v>26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13250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22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13258</v>
      </c>
      <c r="C12808" s="2">
        <v>21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13259</v>
      </c>
      <c r="C12809" s="2">
        <v>22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13260</v>
      </c>
      <c r="C12810" s="2">
        <v>22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13261</v>
      </c>
      <c r="C12811" s="2">
        <v>23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13262</v>
      </c>
      <c r="C12812" s="2">
        <v>14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13263</v>
      </c>
      <c r="C12813" s="2">
        <v>16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13264</v>
      </c>
      <c r="C12814" s="2">
        <v>17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13265</v>
      </c>
      <c r="C12815" s="2">
        <v>18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13266</v>
      </c>
      <c r="C12816" s="2">
        <v>18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13267</v>
      </c>
      <c r="C12817" s="2">
        <v>18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13268</v>
      </c>
      <c r="C12818" s="2">
        <v>18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13269</v>
      </c>
      <c r="C12819" s="2">
        <v>17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13270</v>
      </c>
      <c r="C12820" s="2">
        <v>25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13271</v>
      </c>
      <c r="C12821" s="2">
        <v>27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13272</v>
      </c>
      <c r="C12822" s="2">
        <v>28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13273</v>
      </c>
      <c r="C12823" s="2">
        <v>28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13274</v>
      </c>
      <c r="C12824" s="2">
        <v>26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13275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13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20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13284</v>
      </c>
      <c r="C12834" s="2">
        <v>24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13285</v>
      </c>
      <c r="C12835" s="2">
        <v>25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13286</v>
      </c>
      <c r="C12836" s="2">
        <v>26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13287</v>
      </c>
      <c r="C12837" s="2">
        <v>25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13288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22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13297</v>
      </c>
      <c r="C12847" s="2">
        <v>26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13298</v>
      </c>
      <c r="C12848" s="2">
        <v>29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13299</v>
      </c>
      <c r="C12849" s="2">
        <v>30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13300</v>
      </c>
      <c r="C12850" s="2">
        <v>29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13301</v>
      </c>
      <c r="C12851" s="2">
        <v>28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13303</v>
      </c>
      <c r="C12853" s="2">
        <v>21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13304</v>
      </c>
      <c r="C12854" s="2">
        <v>24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13305</v>
      </c>
      <c r="C12855" s="2">
        <v>26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13306</v>
      </c>
      <c r="C12856" s="2">
        <v>27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13307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28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13320</v>
      </c>
      <c r="C12870" s="2">
        <v>31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13321</v>
      </c>
      <c r="C12871" s="2">
        <v>31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13322</v>
      </c>
      <c r="C12872" s="2">
        <v>31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13323</v>
      </c>
      <c r="C12873" s="2">
        <v>30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13324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24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13327</v>
      </c>
      <c r="C12877" s="2">
        <v>25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13328</v>
      </c>
      <c r="C12878" s="2">
        <v>27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13329</v>
      </c>
      <c r="C12879" s="2">
        <v>27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13330</v>
      </c>
      <c r="C12880" s="2">
        <v>26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13331</v>
      </c>
      <c r="C12881" s="2">
        <v>26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13332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28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13352</v>
      </c>
      <c r="C12902" s="2">
        <v>29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13353</v>
      </c>
      <c r="C12903" s="2">
        <v>31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13354</v>
      </c>
      <c r="C12904" s="2">
        <v>31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13355</v>
      </c>
      <c r="C12905" s="2">
        <v>26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13356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26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13361</v>
      </c>
      <c r="C12911" s="2">
        <v>32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13362</v>
      </c>
      <c r="C12912" s="2">
        <v>33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13364</v>
      </c>
      <c r="C12914" s="2">
        <v>31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13366</v>
      </c>
      <c r="C12916" s="2">
        <v>6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13367</v>
      </c>
      <c r="C12917" s="2">
        <v>20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13368</v>
      </c>
      <c r="C12918" s="2">
        <v>24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13369</v>
      </c>
      <c r="C12919" s="2">
        <v>22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13370</v>
      </c>
      <c r="C12920" s="2">
        <v>20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13371</v>
      </c>
      <c r="C12921" s="2">
        <v>22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13372</v>
      </c>
      <c r="C12922" s="2">
        <v>25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13373</v>
      </c>
      <c r="C12923" s="2">
        <v>26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13374</v>
      </c>
      <c r="C12924" s="2">
        <v>24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13375</v>
      </c>
      <c r="C12925" s="2">
        <v>24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13376</v>
      </c>
      <c r="C12926" s="2">
        <v>25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13377</v>
      </c>
      <c r="C12927" s="2">
        <v>17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13378</v>
      </c>
      <c r="C12928" s="2">
        <v>18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13379</v>
      </c>
      <c r="C12929" s="2">
        <v>18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13380</v>
      </c>
      <c r="C12930" s="2">
        <v>18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13381</v>
      </c>
      <c r="C12931" s="2">
        <v>17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13382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20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13390</v>
      </c>
      <c r="C12940" s="2">
        <v>11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13391</v>
      </c>
      <c r="C12941" s="2">
        <v>15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13392</v>
      </c>
      <c r="C12942" s="2">
        <v>17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13393</v>
      </c>
      <c r="C12943" s="2">
        <v>19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13394</v>
      </c>
      <c r="C12944" s="2">
        <v>19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13395</v>
      </c>
      <c r="C12945" s="2">
        <v>19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13396</v>
      </c>
      <c r="C12946" s="2">
        <v>28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13397</v>
      </c>
      <c r="C12947" s="2">
        <v>27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13398</v>
      </c>
      <c r="C12948" s="2">
        <v>26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13399</v>
      </c>
      <c r="C12949" s="2">
        <v>22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13400</v>
      </c>
      <c r="C12950" s="2">
        <v>19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13401</v>
      </c>
      <c r="C12951" s="2">
        <v>20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13402</v>
      </c>
      <c r="C12952" s="2">
        <v>21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13403</v>
      </c>
      <c r="C12953" s="2">
        <v>21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13404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36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13413</v>
      </c>
      <c r="C12963" s="2">
        <v>36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13415</v>
      </c>
      <c r="C12965" s="2">
        <v>38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13416</v>
      </c>
      <c r="C12966" s="2">
        <v>37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13417</v>
      </c>
      <c r="C12967" s="2">
        <v>20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13418</v>
      </c>
      <c r="C12968" s="2">
        <v>22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13419</v>
      </c>
      <c r="C12969" s="2">
        <v>22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13420</v>
      </c>
      <c r="C12970" s="2">
        <v>23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13421</v>
      </c>
      <c r="C12971" s="2">
        <v>20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13422</v>
      </c>
      <c r="C12972" s="2">
        <v>21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13423</v>
      </c>
      <c r="C12973" s="2">
        <v>22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13424</v>
      </c>
      <c r="C12974" s="2">
        <v>23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13425</v>
      </c>
      <c r="C12975" s="2">
        <v>23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13426</v>
      </c>
      <c r="C12976" s="2">
        <v>21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13427</v>
      </c>
      <c r="C12977" s="2">
        <v>21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13428</v>
      </c>
      <c r="C12978" s="2">
        <v>23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13429</v>
      </c>
      <c r="C12979" s="2">
        <v>27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13430</v>
      </c>
      <c r="C12980" s="2">
        <v>30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13431</v>
      </c>
      <c r="C12981" s="2">
        <v>30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13432</v>
      </c>
      <c r="C12982" s="2">
        <v>29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13434</v>
      </c>
      <c r="C12984" s="2">
        <v>29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13435</v>
      </c>
      <c r="C12985" s="2">
        <v>26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13436</v>
      </c>
      <c r="C12986" s="2">
        <v>28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13437</v>
      </c>
      <c r="C12987" s="2">
        <v>29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13438</v>
      </c>
      <c r="C12988" s="2">
        <v>29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13439</v>
      </c>
      <c r="C12989" s="2">
        <v>28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13440</v>
      </c>
      <c r="C12990" s="2">
        <v>26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13441</v>
      </c>
      <c r="C12991" s="2">
        <v>28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13442</v>
      </c>
      <c r="C12992" s="2">
        <v>28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13443</v>
      </c>
      <c r="C12993" s="2">
        <v>28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13444</v>
      </c>
      <c r="C12994" s="2">
        <v>22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13445</v>
      </c>
      <c r="C12995" s="2">
        <v>26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13446</v>
      </c>
      <c r="C12996" s="2">
        <v>16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13447</v>
      </c>
      <c r="C12997" s="2">
        <v>17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13448</v>
      </c>
      <c r="C12998" s="2">
        <v>18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13449</v>
      </c>
      <c r="C12999" s="2">
        <v>21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13450</v>
      </c>
      <c r="C13000" s="2">
        <v>21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13451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19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13453</v>
      </c>
      <c r="C13003" s="2">
        <v>20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13454</v>
      </c>
      <c r="C13004" s="2">
        <v>19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13455</v>
      </c>
      <c r="C13005" s="2">
        <v>16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13456</v>
      </c>
      <c r="C13006" s="2">
        <v>21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13457</v>
      </c>
      <c r="C13007" s="2">
        <v>21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13458</v>
      </c>
      <c r="C13008" s="2">
        <v>21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13459</v>
      </c>
      <c r="C13009" s="2">
        <v>22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13460</v>
      </c>
      <c r="C13010" s="2">
        <v>21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13461</v>
      </c>
      <c r="C13011" s="2">
        <v>19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13467</v>
      </c>
      <c r="C13017" s="2">
        <v>26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13468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16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27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13473</v>
      </c>
      <c r="C13023" s="2">
        <v>27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13474</v>
      </c>
      <c r="C13024" s="2">
        <v>25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13475</v>
      </c>
      <c r="C13025" s="2">
        <v>18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13476</v>
      </c>
      <c r="C13026" s="2">
        <v>19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13477</v>
      </c>
      <c r="C13027" s="2">
        <v>19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13478</v>
      </c>
      <c r="C13028" s="2">
        <v>19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13479</v>
      </c>
      <c r="C13029" s="2">
        <v>18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13480</v>
      </c>
      <c r="C13030" s="2">
        <v>19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13481</v>
      </c>
      <c r="C13031" s="2">
        <v>18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13482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22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13485</v>
      </c>
      <c r="C13035" s="2">
        <v>26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13486</v>
      </c>
      <c r="C13036" s="2">
        <v>27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13487</v>
      </c>
      <c r="C13037" s="2">
        <v>27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13488</v>
      </c>
      <c r="C13038" s="2">
        <v>28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13489</v>
      </c>
      <c r="C13039" s="2">
        <v>25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13490</v>
      </c>
      <c r="C13040" s="2">
        <v>26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13491</v>
      </c>
      <c r="C13041" s="2">
        <v>34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13492</v>
      </c>
      <c r="C13042" s="2">
        <v>35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13493</v>
      </c>
      <c r="C13043" s="2">
        <v>37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13494</v>
      </c>
      <c r="C13044" s="2">
        <v>36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13495</v>
      </c>
      <c r="C13045" s="2">
        <v>36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13496</v>
      </c>
      <c r="C13046" s="2">
        <v>25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13497</v>
      </c>
      <c r="C13047" s="2">
        <v>26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13499</v>
      </c>
      <c r="C13049" s="2">
        <v>28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13501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29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13505</v>
      </c>
      <c r="C13055" s="2">
        <v>30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13506</v>
      </c>
      <c r="C13056" s="2">
        <v>30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13508</v>
      </c>
      <c r="C13058" s="2">
        <v>30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13509</v>
      </c>
      <c r="C13059" s="2">
        <v>31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13510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23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13513</v>
      </c>
      <c r="C13063" s="2">
        <v>25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13515</v>
      </c>
      <c r="C13065" s="2">
        <v>29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18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13531</v>
      </c>
      <c r="C13081" s="2">
        <v>19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13532</v>
      </c>
      <c r="C13082" s="2">
        <v>22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13533</v>
      </c>
      <c r="C13083" s="2">
        <v>22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13534</v>
      </c>
      <c r="C13084" s="2">
        <v>22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13535</v>
      </c>
      <c r="C13085" s="2">
        <v>22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13536</v>
      </c>
      <c r="C13086" s="2">
        <v>22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13537</v>
      </c>
      <c r="C13087" s="2">
        <v>23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13538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22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13554</v>
      </c>
      <c r="C13104" s="2">
        <v>23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13555</v>
      </c>
      <c r="C13105" s="2">
        <v>25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13556</v>
      </c>
      <c r="C13106" s="2">
        <v>24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13557</v>
      </c>
      <c r="C13107" s="2">
        <v>23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13558</v>
      </c>
      <c r="C13108" s="2">
        <v>22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13559</v>
      </c>
      <c r="C13109" s="2">
        <v>24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13560</v>
      </c>
      <c r="C13110" s="2">
        <v>31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13561</v>
      </c>
      <c r="C13111" s="2">
        <v>33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13562</v>
      </c>
      <c r="C13112" s="2">
        <v>33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13563</v>
      </c>
      <c r="C13113" s="2">
        <v>31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13564</v>
      </c>
      <c r="C13114" s="2">
        <v>33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13565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15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27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13571</v>
      </c>
      <c r="C13121" s="2">
        <v>30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13572</v>
      </c>
      <c r="C13122" s="2">
        <v>32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13573</v>
      </c>
      <c r="C13123" s="2">
        <v>33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13575</v>
      </c>
      <c r="C13125" s="2">
        <v>30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13576</v>
      </c>
      <c r="C13126" s="2">
        <v>30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13577</v>
      </c>
      <c r="C13127" s="2">
        <v>30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13578</v>
      </c>
      <c r="C13128" s="2">
        <v>31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13580</v>
      </c>
      <c r="C13130" s="2">
        <v>31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13581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16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17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13598</v>
      </c>
      <c r="C13148" s="2">
        <v>21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13599</v>
      </c>
      <c r="C13149" s="2">
        <v>21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13600</v>
      </c>
      <c r="C13150" s="2">
        <v>21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13601</v>
      </c>
      <c r="C13151" s="2">
        <v>21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13602</v>
      </c>
      <c r="C13152" s="2">
        <v>20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13603</v>
      </c>
      <c r="C13153" s="2">
        <v>18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13604</v>
      </c>
      <c r="C13154" s="2">
        <v>16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13605</v>
      </c>
      <c r="C13155" s="2">
        <v>18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13606</v>
      </c>
      <c r="C13156" s="2">
        <v>19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13607</v>
      </c>
      <c r="C13157" s="2">
        <v>19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13608</v>
      </c>
      <c r="C13158" s="2">
        <v>20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13609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17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13611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16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13621</v>
      </c>
      <c r="C13171" s="2">
        <v>19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13622</v>
      </c>
      <c r="C13172" s="2">
        <v>19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13623</v>
      </c>
      <c r="C13173" s="2">
        <v>19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13624</v>
      </c>
      <c r="C13174" s="2">
        <v>19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13625</v>
      </c>
      <c r="C13175" s="2">
        <v>19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13626</v>
      </c>
      <c r="C13176" s="2">
        <v>18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13627</v>
      </c>
      <c r="C13177" s="2">
        <v>17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13628</v>
      </c>
      <c r="C13178" s="2">
        <v>17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13629</v>
      </c>
      <c r="C13179" s="2">
        <v>18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13630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10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13637</v>
      </c>
      <c r="C13187" s="2">
        <v>26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13638</v>
      </c>
      <c r="C13188" s="2">
        <v>26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13639</v>
      </c>
      <c r="C13189" s="2">
        <v>27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13642</v>
      </c>
      <c r="C13192" s="2">
        <v>28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13643</v>
      </c>
      <c r="C13193" s="2">
        <v>26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13644</v>
      </c>
      <c r="C13194" s="2">
        <v>25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13645</v>
      </c>
      <c r="C13195" s="2">
        <v>24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13647</v>
      </c>
      <c r="C13197" s="2">
        <v>25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13648</v>
      </c>
      <c r="C13198" s="2">
        <v>24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13649</v>
      </c>
      <c r="C13199" s="2">
        <v>24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13650</v>
      </c>
      <c r="C13200" s="2">
        <v>25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13651</v>
      </c>
      <c r="C13201" s="2">
        <v>24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13653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12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13658</v>
      </c>
      <c r="C13208" s="2">
        <v>16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13659</v>
      </c>
      <c r="C13209" s="2">
        <v>17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13660</v>
      </c>
      <c r="C13210" s="2">
        <v>19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13661</v>
      </c>
      <c r="C13211" s="2">
        <v>21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13662</v>
      </c>
      <c r="C13212" s="2">
        <v>22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13663</v>
      </c>
      <c r="C13213" s="2">
        <v>21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13664</v>
      </c>
      <c r="C13214" s="2">
        <v>22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13665</v>
      </c>
      <c r="C13215" s="2">
        <v>24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13666</v>
      </c>
      <c r="C13216" s="2">
        <v>26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13667</v>
      </c>
      <c r="C13217" s="2">
        <v>26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13669</v>
      </c>
      <c r="C13219" s="2">
        <v>28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13670</v>
      </c>
      <c r="C13220" s="2">
        <v>29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13671</v>
      </c>
      <c r="C13221" s="2">
        <v>29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13672</v>
      </c>
      <c r="C13222" s="2">
        <v>27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13673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30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13677</v>
      </c>
      <c r="C13227" s="2">
        <v>30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13678</v>
      </c>
      <c r="C13228" s="2">
        <v>31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13679</v>
      </c>
      <c r="C13229" s="2">
        <v>31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13680</v>
      </c>
      <c r="C13230" s="2">
        <v>28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13681</v>
      </c>
      <c r="C13231" s="2">
        <v>12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23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13683</v>
      </c>
      <c r="C13233" s="2">
        <v>22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13684</v>
      </c>
      <c r="C13234" s="2">
        <v>22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13685</v>
      </c>
      <c r="C13235" s="2">
        <v>28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13686</v>
      </c>
      <c r="C13236" s="2">
        <v>28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13687</v>
      </c>
      <c r="C13237" s="2">
        <v>28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13688</v>
      </c>
      <c r="C13238" s="2">
        <v>29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13689</v>
      </c>
      <c r="C13239" s="2">
        <v>31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13690</v>
      </c>
      <c r="C13240" s="2">
        <v>29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13691</v>
      </c>
      <c r="C13241" s="2">
        <v>28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13693</v>
      </c>
      <c r="C13243" s="2">
        <v>27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13694</v>
      </c>
      <c r="C13244" s="2">
        <v>25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13695</v>
      </c>
      <c r="C13245" s="2">
        <v>27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13696</v>
      </c>
      <c r="C13246" s="2">
        <v>27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13697</v>
      </c>
      <c r="C13247" s="2">
        <v>28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13698</v>
      </c>
      <c r="C13248" s="2">
        <v>27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13700</v>
      </c>
      <c r="C13250" s="2">
        <v>26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13701</v>
      </c>
      <c r="C13251" s="2">
        <v>27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13702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20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13715</v>
      </c>
      <c r="C13265" s="2">
        <v>20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13716</v>
      </c>
      <c r="C13266" s="2">
        <v>19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13717</v>
      </c>
      <c r="C13267" s="2">
        <v>20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13719</v>
      </c>
      <c r="C13269" s="2">
        <v>22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13720</v>
      </c>
      <c r="C13270" s="2">
        <v>21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13721</v>
      </c>
      <c r="C13271" s="2">
        <v>25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13722</v>
      </c>
      <c r="C13272" s="2">
        <v>24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13723</v>
      </c>
      <c r="C13273" s="2">
        <v>20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13724</v>
      </c>
      <c r="C13274" s="2">
        <v>21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13725</v>
      </c>
      <c r="C13275" s="2">
        <v>22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13726</v>
      </c>
      <c r="C13276" s="2">
        <v>23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13727</v>
      </c>
      <c r="C13277" s="2">
        <v>24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13728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23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13730</v>
      </c>
      <c r="C13280" s="2">
        <v>16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13731</v>
      </c>
      <c r="C13281" s="2">
        <v>19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13732</v>
      </c>
      <c r="C13282" s="2">
        <v>19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13733</v>
      </c>
      <c r="C13283" s="2">
        <v>23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13734</v>
      </c>
      <c r="C13284" s="2">
        <v>24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13735</v>
      </c>
      <c r="C13285" s="2">
        <v>22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13736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24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13750</v>
      </c>
      <c r="C13300" s="2">
        <v>27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13751</v>
      </c>
      <c r="C13301" s="2">
        <v>27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13752</v>
      </c>
      <c r="C13302" s="2">
        <v>28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13755</v>
      </c>
      <c r="C13305" s="2">
        <v>23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13756</v>
      </c>
      <c r="C13306" s="2">
        <v>23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13757</v>
      </c>
      <c r="C13307" s="2">
        <v>22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13758</v>
      </c>
      <c r="C13308" s="2">
        <v>22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13759</v>
      </c>
      <c r="C13309" s="2">
        <v>22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13760</v>
      </c>
      <c r="C13310" s="2">
        <v>22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13761</v>
      </c>
      <c r="C13311" s="2">
        <v>25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13762</v>
      </c>
      <c r="C13312" s="2">
        <v>26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13763</v>
      </c>
      <c r="C13313" s="2">
        <v>27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13764</v>
      </c>
      <c r="C13314" s="2">
        <v>26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13765</v>
      </c>
      <c r="C13315" s="2">
        <v>25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13766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21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13773</v>
      </c>
      <c r="C13323" s="2">
        <v>22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13774</v>
      </c>
      <c r="C13324" s="2">
        <v>26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13776</v>
      </c>
      <c r="C13326" s="2">
        <v>28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13777</v>
      </c>
      <c r="C13327" s="2">
        <v>30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13778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25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13781</v>
      </c>
      <c r="C13331" s="2">
        <v>27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13783</v>
      </c>
      <c r="C13333" s="2">
        <v>29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13784</v>
      </c>
      <c r="C13334" s="2">
        <v>29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13785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19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13792</v>
      </c>
      <c r="C13342" s="2">
        <v>24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13793</v>
      </c>
      <c r="C13343" s="2">
        <v>26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13794</v>
      </c>
      <c r="C13344" s="2">
        <v>24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13795</v>
      </c>
      <c r="C13345" s="2">
        <v>23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13796</v>
      </c>
      <c r="C13346" s="2">
        <v>25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13797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17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13819</v>
      </c>
      <c r="C13369" s="2">
        <v>21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13820</v>
      </c>
      <c r="C13370" s="2">
        <v>20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13821</v>
      </c>
      <c r="C13371" s="2">
        <v>20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13822</v>
      </c>
      <c r="C13372" s="2">
        <v>19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13823</v>
      </c>
      <c r="C13373" s="2">
        <v>27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13824</v>
      </c>
      <c r="C13374" s="2">
        <v>29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13825</v>
      </c>
      <c r="C13375" s="2">
        <v>32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13826</v>
      </c>
      <c r="C13376" s="2">
        <v>31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13828</v>
      </c>
      <c r="C13378" s="2">
        <v>26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13829</v>
      </c>
      <c r="C13379" s="2">
        <v>28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13831</v>
      </c>
      <c r="C13381" s="2">
        <v>26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13832</v>
      </c>
      <c r="C13382" s="2">
        <v>25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13833</v>
      </c>
      <c r="C13383" s="2">
        <v>23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13834</v>
      </c>
      <c r="C13384" s="2">
        <v>22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13835</v>
      </c>
      <c r="C13385" s="2">
        <v>20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13836</v>
      </c>
      <c r="C13386" s="2">
        <v>24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13837</v>
      </c>
      <c r="C13387" s="2">
        <v>25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13838</v>
      </c>
      <c r="C13388" s="2">
        <v>24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13840</v>
      </c>
      <c r="C13390" s="2">
        <v>24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13841</v>
      </c>
      <c r="C13391" s="2">
        <v>23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13842</v>
      </c>
      <c r="C13392" s="2">
        <v>22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13843</v>
      </c>
      <c r="C13393" s="2">
        <v>21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13844</v>
      </c>
      <c r="C13394" s="2">
        <v>19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13845</v>
      </c>
      <c r="C13395" s="2">
        <v>21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13846</v>
      </c>
      <c r="C13396" s="2">
        <v>20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13847</v>
      </c>
      <c r="C13397" s="2">
        <v>20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13848</v>
      </c>
      <c r="C13398" s="2">
        <v>19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13849</v>
      </c>
      <c r="C13399" s="2">
        <v>17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13850</v>
      </c>
      <c r="C13400" s="2">
        <v>17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13851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27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13858</v>
      </c>
      <c r="C13408" s="2">
        <v>33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13859</v>
      </c>
      <c r="C13409" s="2">
        <v>36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13860</v>
      </c>
      <c r="C13410" s="2">
        <v>38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13861</v>
      </c>
      <c r="C13411" s="2">
        <v>36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13862</v>
      </c>
      <c r="C13412" s="2">
        <v>36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13863</v>
      </c>
      <c r="C13413" s="2">
        <v>12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11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34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13866</v>
      </c>
      <c r="C13416" s="2">
        <v>33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13867</v>
      </c>
      <c r="C13417" s="2">
        <v>29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13868</v>
      </c>
      <c r="C13418" s="2">
        <v>29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13869</v>
      </c>
      <c r="C13419" s="2">
        <v>15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16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13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13882</v>
      </c>
      <c r="C13432" s="2">
        <v>16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13883</v>
      </c>
      <c r="C13433" s="2">
        <v>15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13884</v>
      </c>
      <c r="C13434" s="2">
        <v>15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13885</v>
      </c>
      <c r="C13435" s="2">
        <v>16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13886</v>
      </c>
      <c r="C13436" s="2">
        <v>17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13887</v>
      </c>
      <c r="C13437" s="2">
        <v>17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13888</v>
      </c>
      <c r="C13438" s="2">
        <v>17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13889</v>
      </c>
      <c r="C13439" s="2">
        <v>16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13890</v>
      </c>
      <c r="C13440" s="2">
        <v>17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13891</v>
      </c>
      <c r="C13441" s="2">
        <v>19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13892</v>
      </c>
      <c r="C13442" s="2">
        <v>20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13893</v>
      </c>
      <c r="C13443" s="2">
        <v>19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13894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13897</v>
      </c>
      <c r="C13447" s="2">
        <v>28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13898</v>
      </c>
      <c r="C13448" s="2">
        <v>29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13899</v>
      </c>
      <c r="C13449" s="2">
        <v>29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13900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28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13906</v>
      </c>
      <c r="C13456" s="2">
        <v>33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13907</v>
      </c>
      <c r="C13457" s="2">
        <v>13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13908</v>
      </c>
      <c r="C13458" s="2">
        <v>13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13909</v>
      </c>
      <c r="C13459" s="2">
        <v>13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13910</v>
      </c>
      <c r="C13460" s="2">
        <v>14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13911</v>
      </c>
      <c r="C13461" s="2">
        <v>13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13912</v>
      </c>
      <c r="C13462" s="2">
        <v>14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13913</v>
      </c>
      <c r="C13463" s="2">
        <v>13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31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13925</v>
      </c>
      <c r="C13475" s="2">
        <v>34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13926</v>
      </c>
      <c r="C13476" s="2">
        <v>32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13928</v>
      </c>
      <c r="C13478" s="2">
        <v>22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13929</v>
      </c>
      <c r="C13479" s="2">
        <v>22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13930</v>
      </c>
      <c r="C13480" s="2">
        <v>23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13931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21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13935</v>
      </c>
      <c r="C13485" s="2">
        <v>21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13936</v>
      </c>
      <c r="C13486" s="2">
        <v>21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13937</v>
      </c>
      <c r="C13487" s="2">
        <v>21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13938</v>
      </c>
      <c r="C13488" s="2">
        <v>21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13939</v>
      </c>
      <c r="C13489" s="2">
        <v>20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13940</v>
      </c>
      <c r="C13490" s="2">
        <v>22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13941</v>
      </c>
      <c r="C13491" s="2">
        <v>20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13942</v>
      </c>
      <c r="C13492" s="2">
        <v>20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13943</v>
      </c>
      <c r="C13493" s="2">
        <v>20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13944</v>
      </c>
      <c r="C13494" s="2">
        <v>20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13945</v>
      </c>
      <c r="C13495" s="2">
        <v>21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13946</v>
      </c>
      <c r="C13496" s="2">
        <v>25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13947</v>
      </c>
      <c r="C13497" s="2">
        <v>26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13948</v>
      </c>
      <c r="C13498" s="2">
        <v>28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13950</v>
      </c>
      <c r="C13500" s="2">
        <v>28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13951</v>
      </c>
      <c r="C13501" s="2">
        <v>7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13952</v>
      </c>
      <c r="C13502" s="2">
        <v>9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13953</v>
      </c>
      <c r="C13503" s="2">
        <v>12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13954</v>
      </c>
      <c r="C13504" s="2">
        <v>13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13955</v>
      </c>
      <c r="C13505" s="2">
        <v>13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13956</v>
      </c>
      <c r="C13506" s="2">
        <v>15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13957</v>
      </c>
      <c r="C13507" s="2">
        <v>17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13958</v>
      </c>
      <c r="C13508" s="2">
        <v>17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15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13967</v>
      </c>
      <c r="C13517" s="2">
        <v>16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13968</v>
      </c>
      <c r="C13518" s="2">
        <v>18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13969</v>
      </c>
      <c r="C13519" s="2">
        <v>22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13970</v>
      </c>
      <c r="C13520" s="2">
        <v>26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13971</v>
      </c>
      <c r="C13521" s="2">
        <v>28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13972</v>
      </c>
      <c r="C13522" s="2">
        <v>28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13973</v>
      </c>
      <c r="C13523" s="2">
        <v>29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13974</v>
      </c>
      <c r="C13524" s="2">
        <v>16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13975</v>
      </c>
      <c r="C13525" s="2">
        <v>21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13976</v>
      </c>
      <c r="C13526" s="2">
        <v>34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13977</v>
      </c>
      <c r="C13527" s="2">
        <v>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14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26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13983</v>
      </c>
      <c r="C13533" s="2">
        <v>30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13985</v>
      </c>
      <c r="C13535" s="2">
        <v>30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13986</v>
      </c>
      <c r="C13536" s="2">
        <v>30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13987</v>
      </c>
      <c r="C13537" s="2">
        <v>30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13988</v>
      </c>
      <c r="C13538" s="2">
        <v>23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13989</v>
      </c>
      <c r="C13539" s="2">
        <v>25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13993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16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24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14009</v>
      </c>
      <c r="C13559" s="2">
        <v>27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14010</v>
      </c>
      <c r="C13560" s="2">
        <v>29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14011</v>
      </c>
      <c r="C13561" s="2">
        <v>28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14012</v>
      </c>
      <c r="C13562" s="2">
        <v>28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14014</v>
      </c>
      <c r="C13564" s="2">
        <v>28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14015</v>
      </c>
      <c r="C13565" s="2">
        <v>30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14016</v>
      </c>
      <c r="C13566" s="2">
        <v>30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14017</v>
      </c>
      <c r="C13567" s="2">
        <v>29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14018</v>
      </c>
      <c r="C13568" s="2">
        <v>30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14019</v>
      </c>
      <c r="C13569" s="2">
        <v>30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14020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10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14026</v>
      </c>
      <c r="C13576" s="2">
        <v>12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14027</v>
      </c>
      <c r="C13577" s="2">
        <v>21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14028</v>
      </c>
      <c r="C13578" s="2">
        <v>26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14029</v>
      </c>
      <c r="C13579" s="2">
        <v>26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14030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25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14032</v>
      </c>
      <c r="C13582" s="2">
        <v>26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14033</v>
      </c>
      <c r="C13583" s="2">
        <v>20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14034</v>
      </c>
      <c r="C13584" s="2">
        <v>23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14035</v>
      </c>
      <c r="C13585" s="2">
        <v>24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14036</v>
      </c>
      <c r="C13586" s="2">
        <v>25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14037</v>
      </c>
      <c r="C13587" s="2">
        <v>24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14039</v>
      </c>
      <c r="C13589" s="2">
        <v>27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14040</v>
      </c>
      <c r="C13590" s="2">
        <v>27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14041</v>
      </c>
      <c r="C13591" s="2">
        <v>27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14042</v>
      </c>
      <c r="C13592" s="2">
        <v>27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14043</v>
      </c>
      <c r="C13593" s="2">
        <v>28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14044</v>
      </c>
      <c r="C13594" s="2">
        <v>28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14045</v>
      </c>
      <c r="C13595" s="2">
        <v>29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14046</v>
      </c>
      <c r="C13596" s="2">
        <v>28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14047</v>
      </c>
      <c r="C13597" s="2">
        <v>27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14048</v>
      </c>
      <c r="C13598" s="2">
        <v>26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21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14053</v>
      </c>
      <c r="C13603" s="2">
        <v>25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14054</v>
      </c>
      <c r="C13604" s="2">
        <v>25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14055</v>
      </c>
      <c r="C13605" s="2">
        <v>23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14056</v>
      </c>
      <c r="C13606" s="2">
        <v>22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14057</v>
      </c>
      <c r="C13607" s="2">
        <v>21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14058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33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14062</v>
      </c>
      <c r="C13612" s="2">
        <v>34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14063</v>
      </c>
      <c r="C13613" s="2">
        <v>34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14064</v>
      </c>
      <c r="C13614" s="2">
        <v>32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14065</v>
      </c>
      <c r="C13615" s="2">
        <v>32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14066</v>
      </c>
      <c r="C13616" s="2">
        <v>33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14067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27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14076</v>
      </c>
      <c r="C13626" s="2">
        <v>29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14078</v>
      </c>
      <c r="C13628" s="2">
        <v>28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14079</v>
      </c>
      <c r="C13629" s="2">
        <v>23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14080</v>
      </c>
      <c r="C13630" s="2">
        <v>22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14081</v>
      </c>
      <c r="C13631" s="2">
        <v>22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14082</v>
      </c>
      <c r="C13632" s="2">
        <v>23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14083</v>
      </c>
      <c r="C13633" s="2">
        <v>17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14084</v>
      </c>
      <c r="C13634" s="2">
        <v>18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14085</v>
      </c>
      <c r="C13635" s="2">
        <v>19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14086</v>
      </c>
      <c r="C13636" s="2">
        <v>20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14087</v>
      </c>
      <c r="C13637" s="2">
        <v>20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14088</v>
      </c>
      <c r="C13638" s="2">
        <v>19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14089</v>
      </c>
      <c r="C13639" s="2">
        <v>19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14090</v>
      </c>
      <c r="C13640" s="2">
        <v>19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14091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23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14099</v>
      </c>
      <c r="C13649" s="2">
        <v>24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14100</v>
      </c>
      <c r="C13650" s="2">
        <v>24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14102</v>
      </c>
      <c r="C13652" s="2">
        <v>25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14103</v>
      </c>
      <c r="C13653" s="2">
        <v>25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14104</v>
      </c>
      <c r="C13654" s="2">
        <v>25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14105</v>
      </c>
      <c r="C13655" s="2">
        <v>33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14106</v>
      </c>
      <c r="C13656" s="2">
        <v>35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14107</v>
      </c>
      <c r="C13657" s="2">
        <v>35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14108</v>
      </c>
      <c r="C13658" s="2">
        <v>15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14109</v>
      </c>
      <c r="C13659" s="2">
        <v>20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14110</v>
      </c>
      <c r="C13660" s="2">
        <v>22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14111</v>
      </c>
      <c r="C13661" s="2">
        <v>24</v>
      </c>
      <c r="D13661" s="2" t="s">
        <v>457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14113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14115</v>
      </c>
      <c r="C13665" s="2">
        <v>18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14116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14120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9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14123</v>
      </c>
      <c r="C13673" s="2">
        <v>19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14124</v>
      </c>
      <c r="C13674" s="2">
        <v>23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14125</v>
      </c>
      <c r="C13675" s="2">
        <v>29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14126</v>
      </c>
      <c r="C13676" s="2">
        <v>29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14128</v>
      </c>
      <c r="C13678" s="2">
        <v>32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14129</v>
      </c>
      <c r="C13679" s="2">
        <v>15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26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14132</v>
      </c>
      <c r="C13682" s="2">
        <v>29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14133</v>
      </c>
      <c r="C13683" s="2">
        <v>31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14134</v>
      </c>
      <c r="C13684" s="2">
        <v>30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14135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26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14146</v>
      </c>
      <c r="C13696" s="2">
        <v>30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14147</v>
      </c>
      <c r="C13697" s="2">
        <v>32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14148</v>
      </c>
      <c r="C13698" s="2">
        <v>33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14149</v>
      </c>
      <c r="C13699" s="2">
        <v>32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14150</v>
      </c>
      <c r="C13700" s="2">
        <v>31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14151</v>
      </c>
      <c r="C13701" s="2">
        <v>29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14152</v>
      </c>
      <c r="C13702" s="2">
        <v>29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14153</v>
      </c>
      <c r="C13703" s="2">
        <v>28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14155</v>
      </c>
      <c r="C13705" s="2">
        <v>25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14156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17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24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14161</v>
      </c>
      <c r="C13711" s="2">
        <v>22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14162</v>
      </c>
      <c r="C13712" s="2">
        <v>23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14163</v>
      </c>
      <c r="C13713" s="2">
        <v>25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14164</v>
      </c>
      <c r="C13714" s="2">
        <v>26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14165</v>
      </c>
      <c r="C13715" s="2">
        <v>24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14166</v>
      </c>
      <c r="C13716" s="2">
        <v>23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14167</v>
      </c>
      <c r="C13717" s="2">
        <v>30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14168</v>
      </c>
      <c r="C13718" s="2">
        <v>31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14169</v>
      </c>
      <c r="C13719" s="2">
        <v>32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14170</v>
      </c>
      <c r="C13720" s="2">
        <v>31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14173</v>
      </c>
      <c r="C13723" s="2">
        <v>31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14174</v>
      </c>
      <c r="C13724" s="2">
        <v>35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14175</v>
      </c>
      <c r="C13725" s="2">
        <v>31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14176</v>
      </c>
      <c r="C13726" s="2">
        <v>32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14177</v>
      </c>
      <c r="C13727" s="2">
        <v>31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14180</v>
      </c>
      <c r="C13730" s="2">
        <v>33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14181</v>
      </c>
      <c r="C13731" s="2">
        <v>35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14182</v>
      </c>
      <c r="C13732" s="2">
        <v>34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14185</v>
      </c>
      <c r="C13735" s="2">
        <v>29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14186</v>
      </c>
      <c r="C13736" s="2">
        <v>27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14188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17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12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21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14198</v>
      </c>
      <c r="C13748" s="2">
        <v>31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14199</v>
      </c>
      <c r="C13749" s="2">
        <v>31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14200</v>
      </c>
      <c r="C13750" s="2">
        <v>30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14201</v>
      </c>
      <c r="C13751" s="2">
        <v>23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14202</v>
      </c>
      <c r="C13752" s="2">
        <v>24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14203</v>
      </c>
      <c r="C13753" s="2">
        <v>28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14204</v>
      </c>
      <c r="C13754" s="2">
        <v>28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14205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27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14208</v>
      </c>
      <c r="C13758" s="2">
        <v>31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14209</v>
      </c>
      <c r="C13759" s="2">
        <v>23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14210</v>
      </c>
      <c r="C13760" s="2">
        <v>25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14211</v>
      </c>
      <c r="C13761" s="2">
        <v>26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14212</v>
      </c>
      <c r="C13762" s="2">
        <v>26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14213</v>
      </c>
      <c r="C13763" s="2">
        <v>26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14214</v>
      </c>
      <c r="C13764" s="2">
        <v>29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14216</v>
      </c>
      <c r="C13766" s="2">
        <v>18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14217</v>
      </c>
      <c r="C13767" s="2">
        <v>18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14218</v>
      </c>
      <c r="C13768" s="2">
        <v>18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14219</v>
      </c>
      <c r="C13769" s="2">
        <v>19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14220</v>
      </c>
      <c r="C13770" s="2">
        <v>19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14221</v>
      </c>
      <c r="C13771" s="2">
        <v>20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14222</v>
      </c>
      <c r="C13772" s="2">
        <v>21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14223</v>
      </c>
      <c r="C13773" s="2">
        <v>21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14224</v>
      </c>
      <c r="C13774" s="2">
        <v>21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14225</v>
      </c>
      <c r="C13775" s="2">
        <v>21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14226</v>
      </c>
      <c r="C13776" s="2">
        <v>21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14227</v>
      </c>
      <c r="C13777" s="2">
        <v>20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14228</v>
      </c>
      <c r="C13778" s="2">
        <v>18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14229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27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14235</v>
      </c>
      <c r="C13785" s="2">
        <v>31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14236</v>
      </c>
      <c r="C13786" s="2">
        <v>32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14237</v>
      </c>
      <c r="C13787" s="2">
        <v>31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14238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24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14242</v>
      </c>
      <c r="C13792" s="2">
        <v>28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14243</v>
      </c>
      <c r="C13793" s="2">
        <v>28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20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14254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20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14261</v>
      </c>
      <c r="C13811" s="2">
        <v>23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14262</v>
      </c>
      <c r="C13812" s="2">
        <v>28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14263</v>
      </c>
      <c r="C13813" s="2">
        <v>28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14265</v>
      </c>
      <c r="C13815" s="2">
        <v>28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14267</v>
      </c>
      <c r="C13817" s="2">
        <v>30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14268</v>
      </c>
      <c r="C13818" s="2">
        <v>31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14269</v>
      </c>
      <c r="C13819" s="2">
        <v>32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14270</v>
      </c>
      <c r="C13820" s="2">
        <v>31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14271</v>
      </c>
      <c r="C13821" s="2">
        <v>31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14272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26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14277</v>
      </c>
      <c r="C13827" s="2">
        <v>27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14279</v>
      </c>
      <c r="C13829" s="2">
        <v>29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14280</v>
      </c>
      <c r="C13830" s="2">
        <v>28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14283</v>
      </c>
      <c r="C13833" s="2">
        <v>29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14284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14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14286</v>
      </c>
      <c r="C13836" s="2">
        <v>15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14287</v>
      </c>
      <c r="C13837" s="2">
        <v>19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14288</v>
      </c>
      <c r="C13838" s="2">
        <v>20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14289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12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28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14294</v>
      </c>
      <c r="C13844" s="2">
        <v>30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14295</v>
      </c>
      <c r="C13845" s="2">
        <v>31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14296</v>
      </c>
      <c r="C13846" s="2">
        <v>32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14297</v>
      </c>
      <c r="C13847" s="2">
        <v>30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14298</v>
      </c>
      <c r="C13848" s="2">
        <v>32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14299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15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14304</v>
      </c>
      <c r="C13854" s="2">
        <v>17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14305</v>
      </c>
      <c r="C13855" s="2">
        <v>18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14306</v>
      </c>
      <c r="C13856" s="2">
        <v>19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14307</v>
      </c>
      <c r="C13857" s="2">
        <v>20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14308</v>
      </c>
      <c r="C13858" s="2">
        <v>11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14309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28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14314</v>
      </c>
      <c r="C13864" s="2">
        <v>27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14315</v>
      </c>
      <c r="C13865" s="2">
        <v>27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14316</v>
      </c>
      <c r="C13866" s="2">
        <v>28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14317</v>
      </c>
      <c r="C13867" s="2">
        <v>28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14318</v>
      </c>
      <c r="C13868" s="2">
        <v>28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14319</v>
      </c>
      <c r="C13869" s="2">
        <v>26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14320</v>
      </c>
      <c r="C13870" s="2">
        <v>21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14321</v>
      </c>
      <c r="C13871" s="2">
        <v>20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14322</v>
      </c>
      <c r="C13872" s="2">
        <v>20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14323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20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14326</v>
      </c>
      <c r="C13876" s="2">
        <v>22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14327</v>
      </c>
      <c r="C13877" s="2">
        <v>22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14328</v>
      </c>
      <c r="C13878" s="2">
        <v>22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14329</v>
      </c>
      <c r="C13879" s="2">
        <v>21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14330</v>
      </c>
      <c r="C13880" s="2">
        <v>21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14331</v>
      </c>
      <c r="C13881" s="2">
        <v>22</v>
      </c>
      <c r="D13881" s="2" t="s">
        <v>457</v>
      </c>
      <c r="E13881" s="2"/>
      <c r="F13881" s="2"/>
      <c r="G13881" s="2"/>
      <c r="H13881" s="2"/>
    </row>
    <row r="13882" spans="2:8">
      <c r="B13882" s="2" t="s">
        <v>14332</v>
      </c>
      <c r="C13882" s="2">
        <v>22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14333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20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14335</v>
      </c>
      <c r="C13885" s="2">
        <v>19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14336</v>
      </c>
      <c r="C13886" s="2">
        <v>25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14337</v>
      </c>
      <c r="C13887" s="2">
        <v>27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14338</v>
      </c>
      <c r="C13888" s="2">
        <v>26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14339</v>
      </c>
      <c r="C13889" s="2">
        <v>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22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14342</v>
      </c>
      <c r="C13892" s="2">
        <v>27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14345</v>
      </c>
      <c r="C13895" s="2">
        <v>28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14346</v>
      </c>
      <c r="C13896" s="2">
        <v>27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14347</v>
      </c>
      <c r="C13897" s="2">
        <v>26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14348</v>
      </c>
      <c r="C13898" s="2">
        <v>26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14349</v>
      </c>
      <c r="C13899" s="2">
        <v>28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14350</v>
      </c>
      <c r="C13900" s="2">
        <v>23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14352</v>
      </c>
      <c r="C13902" s="2">
        <v>26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14353</v>
      </c>
      <c r="C13903" s="2">
        <v>26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14354</v>
      </c>
      <c r="C13904" s="2">
        <v>25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14356</v>
      </c>
      <c r="C13906" s="2">
        <v>24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14357</v>
      </c>
      <c r="C13907" s="2">
        <v>25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14358</v>
      </c>
      <c r="C13908" s="2">
        <v>23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14359</v>
      </c>
      <c r="C13909" s="2">
        <v>25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14361</v>
      </c>
      <c r="C13911" s="2">
        <v>25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14362</v>
      </c>
      <c r="C13912" s="2">
        <v>25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14363</v>
      </c>
      <c r="C13913" s="2">
        <v>25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14364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17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14380</v>
      </c>
      <c r="C13930" s="2">
        <v>24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14381</v>
      </c>
      <c r="C13931" s="2">
        <v>24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14382</v>
      </c>
      <c r="C13932" s="2">
        <v>23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14383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28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14391</v>
      </c>
      <c r="C13941" s="2">
        <v>28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14392</v>
      </c>
      <c r="C13942" s="2">
        <v>30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14393</v>
      </c>
      <c r="C13943" s="2">
        <v>30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14395</v>
      </c>
      <c r="C13945" s="2">
        <v>31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14397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26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14403</v>
      </c>
      <c r="C13953" s="2">
        <v>31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14404</v>
      </c>
      <c r="C13954" s="2">
        <v>33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14405</v>
      </c>
      <c r="C13955" s="2">
        <v>33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14406</v>
      </c>
      <c r="C13956" s="2">
        <v>32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14407</v>
      </c>
      <c r="C13957" s="2">
        <v>32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14408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19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14415</v>
      </c>
      <c r="C13965" s="2">
        <v>21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14416</v>
      </c>
      <c r="C13966" s="2">
        <v>24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14417</v>
      </c>
      <c r="C13967" s="2">
        <v>24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14418</v>
      </c>
      <c r="C13968" s="2">
        <v>25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14419</v>
      </c>
      <c r="C13969" s="2">
        <v>27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14420</v>
      </c>
      <c r="C13970" s="2">
        <v>28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14421</v>
      </c>
      <c r="C13971" s="2">
        <v>30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14424</v>
      </c>
      <c r="C13974" s="2">
        <v>26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14425</v>
      </c>
      <c r="C13975" s="2">
        <v>28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14426</v>
      </c>
      <c r="C13976" s="2">
        <v>29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14427</v>
      </c>
      <c r="C13977" s="2">
        <v>29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14428</v>
      </c>
      <c r="C13978" s="2">
        <v>28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14430</v>
      </c>
      <c r="C13980" s="2">
        <v>15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14431</v>
      </c>
      <c r="C13981" s="2">
        <v>14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14432</v>
      </c>
      <c r="C13982" s="2">
        <v>8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14433</v>
      </c>
      <c r="C13983" s="2">
        <v>18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14434</v>
      </c>
      <c r="C13984" s="2">
        <v>25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14435</v>
      </c>
      <c r="C13985" s="2">
        <v>9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14436</v>
      </c>
      <c r="C13986" s="2">
        <v>6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14437</v>
      </c>
      <c r="C13987" s="2">
        <v>5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14438</v>
      </c>
      <c r="C13988" s="2">
        <v>17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21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14440</v>
      </c>
      <c r="C13990" s="2">
        <v>23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14441</v>
      </c>
      <c r="C13991" s="2">
        <v>26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14442</v>
      </c>
      <c r="C13992" s="2">
        <v>25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14443</v>
      </c>
      <c r="C13993" s="2">
        <v>12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14444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19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14447</v>
      </c>
      <c r="C13997" s="2">
        <v>21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14448</v>
      </c>
      <c r="C13998" s="2">
        <v>26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14450</v>
      </c>
      <c r="C14000" s="2">
        <v>28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14451</v>
      </c>
      <c r="C14001" s="2">
        <v>29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14452</v>
      </c>
      <c r="C14002" s="2">
        <v>31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14454</v>
      </c>
      <c r="C14004" s="2">
        <v>33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14455</v>
      </c>
      <c r="C14005" s="2">
        <v>28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14456</v>
      </c>
      <c r="C14006" s="2">
        <v>28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14457</v>
      </c>
      <c r="C14007" s="2">
        <v>29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14458</v>
      </c>
      <c r="C14008" s="2">
        <v>29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14459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27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14471</v>
      </c>
      <c r="C14021" s="2">
        <v>30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14473</v>
      </c>
      <c r="C14023" s="2">
        <v>30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14474</v>
      </c>
      <c r="C14024" s="2">
        <v>28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14475</v>
      </c>
      <c r="C14025" s="2">
        <v>12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12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23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14483</v>
      </c>
      <c r="C14033" s="2">
        <v>23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14487</v>
      </c>
      <c r="C14037" s="2">
        <v>7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14488</v>
      </c>
      <c r="C14038" s="2">
        <v>9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14489</v>
      </c>
      <c r="C14039" s="2">
        <v>16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14490</v>
      </c>
      <c r="C14040" s="2">
        <v>18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14491</v>
      </c>
      <c r="C14041" s="2">
        <v>18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14492</v>
      </c>
      <c r="C14042" s="2">
        <v>18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14493</v>
      </c>
      <c r="C14043" s="2">
        <v>17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14494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9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14496</v>
      </c>
      <c r="C14046" s="2">
        <v>8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14497</v>
      </c>
      <c r="C14047" s="2">
        <v>15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14498</v>
      </c>
      <c r="C14048" s="2">
        <v>21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14500</v>
      </c>
      <c r="C14050" s="2">
        <v>24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14502</v>
      </c>
      <c r="C14052" s="2">
        <v>21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14503</v>
      </c>
      <c r="C14053" s="2">
        <v>23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14504</v>
      </c>
      <c r="C14054" s="2">
        <v>24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14505</v>
      </c>
      <c r="C14055" s="2">
        <v>25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14506</v>
      </c>
      <c r="C14056" s="2">
        <v>24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14507</v>
      </c>
      <c r="C14057" s="2">
        <v>23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14508</v>
      </c>
      <c r="C14058" s="2">
        <v>31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14510</v>
      </c>
      <c r="C14060" s="2">
        <v>32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14511</v>
      </c>
      <c r="C14061" s="2">
        <v>32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14512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18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14515</v>
      </c>
      <c r="C14065" s="2">
        <v>19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14516</v>
      </c>
      <c r="C14066" s="2">
        <v>19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14517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18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14519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15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14530</v>
      </c>
      <c r="C14080" s="2">
        <v>16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14531</v>
      </c>
      <c r="C14081" s="2">
        <v>17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14532</v>
      </c>
      <c r="C14082" s="2">
        <v>17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14533</v>
      </c>
      <c r="C14083" s="2">
        <v>18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14534</v>
      </c>
      <c r="C14084" s="2">
        <v>19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14535</v>
      </c>
      <c r="C14085" s="2">
        <v>18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14536</v>
      </c>
      <c r="C14086" s="2">
        <v>18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14537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25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14551</v>
      </c>
      <c r="C14101" s="2">
        <v>29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14552</v>
      </c>
      <c r="C14102" s="2">
        <v>32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14554</v>
      </c>
      <c r="C14104" s="2">
        <v>33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14555</v>
      </c>
      <c r="C14105" s="2">
        <v>32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14556</v>
      </c>
      <c r="C14106" s="2">
        <v>16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28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14571</v>
      </c>
      <c r="C14121" s="2">
        <v>35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14572</v>
      </c>
      <c r="C14122" s="2">
        <v>36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14573</v>
      </c>
      <c r="C14123" s="2">
        <v>35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14574</v>
      </c>
      <c r="C14124" s="2">
        <v>24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14576</v>
      </c>
      <c r="C14126" s="2">
        <v>25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14577</v>
      </c>
      <c r="C14127" s="2">
        <v>25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14578</v>
      </c>
      <c r="C14128" s="2">
        <v>23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14580</v>
      </c>
      <c r="C14130" s="2">
        <v>11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26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14582</v>
      </c>
      <c r="C14132" s="2">
        <v>28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14583</v>
      </c>
      <c r="C14133" s="2">
        <v>29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14584</v>
      </c>
      <c r="C14134" s="2">
        <v>28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14585</v>
      </c>
      <c r="C14135" s="2">
        <v>18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14586</v>
      </c>
      <c r="C14136" s="2">
        <v>19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14587</v>
      </c>
      <c r="C14137" s="2">
        <v>19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14588</v>
      </c>
      <c r="C14138" s="2">
        <v>20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14589</v>
      </c>
      <c r="C14139" s="2">
        <v>20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14590</v>
      </c>
      <c r="C14140" s="2">
        <v>19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14591</v>
      </c>
      <c r="C14141" s="2">
        <v>17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14592</v>
      </c>
      <c r="C14142" s="2">
        <v>35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14593</v>
      </c>
      <c r="C14143" s="2">
        <v>36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14594</v>
      </c>
      <c r="C14144" s="2">
        <v>36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14595</v>
      </c>
      <c r="C14145" s="2">
        <v>33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14596</v>
      </c>
      <c r="C14146" s="2">
        <v>34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14597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16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29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14601</v>
      </c>
      <c r="C14151" s="2">
        <v>31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14602</v>
      </c>
      <c r="C14152" s="2">
        <v>32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14603</v>
      </c>
      <c r="C14153" s="2">
        <v>32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14604</v>
      </c>
      <c r="C14154" s="2">
        <v>31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14606</v>
      </c>
      <c r="C14156" s="2">
        <v>24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14607</v>
      </c>
      <c r="C14157" s="2">
        <v>24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14608</v>
      </c>
      <c r="C14158" s="2">
        <v>26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14609</v>
      </c>
      <c r="C14159" s="2">
        <v>27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14610</v>
      </c>
      <c r="C14160" s="2">
        <v>25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14611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34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17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14620</v>
      </c>
      <c r="C14170" s="2">
        <v>12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14621</v>
      </c>
      <c r="C14171" s="2">
        <v>24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14622</v>
      </c>
      <c r="C14172" s="2">
        <v>23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14623</v>
      </c>
      <c r="C14173" s="2">
        <v>19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14624</v>
      </c>
      <c r="C14174" s="2">
        <v>20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14626</v>
      </c>
      <c r="C14176" s="2">
        <v>27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14628</v>
      </c>
      <c r="C14178" s="2">
        <v>6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14629</v>
      </c>
      <c r="C14179" s="2">
        <v>5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14630</v>
      </c>
      <c r="C14180" s="2">
        <v>9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14631</v>
      </c>
      <c r="C14181" s="2">
        <v>15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14632</v>
      </c>
      <c r="C14182" s="2">
        <v>16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14633</v>
      </c>
      <c r="C14183" s="2">
        <v>20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14634</v>
      </c>
      <c r="C14184" s="2">
        <v>21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14636</v>
      </c>
      <c r="C14186" s="2">
        <v>22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14637</v>
      </c>
      <c r="C14187" s="2">
        <v>24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14638</v>
      </c>
      <c r="C14188" s="2">
        <v>24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14639</v>
      </c>
      <c r="C14189" s="2">
        <v>28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14640</v>
      </c>
      <c r="C14190" s="2">
        <v>30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14641</v>
      </c>
      <c r="C14191" s="2">
        <v>31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14642</v>
      </c>
      <c r="C14192" s="2">
        <v>31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14643</v>
      </c>
      <c r="C14193" s="2">
        <v>31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14644</v>
      </c>
      <c r="C14194" s="2">
        <v>28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14645</v>
      </c>
      <c r="C14195" s="2">
        <v>31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14646</v>
      </c>
      <c r="C14196" s="2">
        <v>32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14647</v>
      </c>
      <c r="C14197" s="2">
        <v>31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14648</v>
      </c>
      <c r="C14198" s="2">
        <v>28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14649</v>
      </c>
      <c r="C14199" s="2">
        <v>29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14650</v>
      </c>
      <c r="C14200" s="2">
        <v>30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14651</v>
      </c>
      <c r="C14201" s="2">
        <v>29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14652</v>
      </c>
      <c r="C14202" s="2">
        <v>30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14653</v>
      </c>
      <c r="C14203" s="2">
        <v>16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12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18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14663</v>
      </c>
      <c r="C14213" s="2">
        <v>18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14665</v>
      </c>
      <c r="C14215" s="2">
        <v>20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14666</v>
      </c>
      <c r="C14216" s="2">
        <v>20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14667</v>
      </c>
      <c r="C14217" s="2">
        <v>21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14668</v>
      </c>
      <c r="C14218" s="2">
        <v>20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14669</v>
      </c>
      <c r="C14219" s="2">
        <v>21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14670</v>
      </c>
      <c r="C14220" s="2">
        <v>21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14671</v>
      </c>
      <c r="C14221" s="2">
        <v>22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14672</v>
      </c>
      <c r="C14222" s="2">
        <v>21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14673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18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14680</v>
      </c>
      <c r="C14230" s="2">
        <v>20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14681</v>
      </c>
      <c r="C14231" s="2">
        <v>27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14682</v>
      </c>
      <c r="C14232" s="2">
        <v>29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14683</v>
      </c>
      <c r="C14233" s="2">
        <v>30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14684</v>
      </c>
      <c r="C14234" s="2">
        <v>29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14685</v>
      </c>
      <c r="C14235" s="2">
        <v>25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14686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23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14693</v>
      </c>
      <c r="C14243" s="2">
        <v>24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14694</v>
      </c>
      <c r="C14244" s="2">
        <v>19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14695</v>
      </c>
      <c r="C14245" s="2">
        <v>13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14696</v>
      </c>
      <c r="C14246" s="2">
        <v>8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14697</v>
      </c>
      <c r="C14247" s="2">
        <v>17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14698</v>
      </c>
      <c r="C14248" s="2">
        <v>19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14699</v>
      </c>
      <c r="C14249" s="2">
        <v>21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14700</v>
      </c>
      <c r="C14250" s="2">
        <v>23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14701</v>
      </c>
      <c r="C14251" s="2">
        <v>23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14702</v>
      </c>
      <c r="C14252" s="2">
        <v>24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14703</v>
      </c>
      <c r="C14253" s="2">
        <v>23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14704</v>
      </c>
      <c r="C14254" s="2">
        <v>24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14705</v>
      </c>
      <c r="C14255" s="2">
        <v>24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14707</v>
      </c>
      <c r="C14257" s="2">
        <v>30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14708</v>
      </c>
      <c r="C14258" s="2">
        <v>32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14710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26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14722</v>
      </c>
      <c r="C14272" s="2">
        <v>27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14723</v>
      </c>
      <c r="C14273" s="2">
        <v>27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14724</v>
      </c>
      <c r="C14274" s="2">
        <v>27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14725</v>
      </c>
      <c r="C14275" s="2">
        <v>25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14726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14729</v>
      </c>
      <c r="C14279" s="2">
        <v>25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14730</v>
      </c>
      <c r="C14280" s="2">
        <v>25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14731</v>
      </c>
      <c r="C14281" s="2">
        <v>24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14732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30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14734</v>
      </c>
      <c r="C14284" s="2">
        <v>30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14735</v>
      </c>
      <c r="C14285" s="2">
        <v>31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14736</v>
      </c>
      <c r="C14286" s="2">
        <v>34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14737</v>
      </c>
      <c r="C14287" s="2">
        <v>36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14738</v>
      </c>
      <c r="C14288" s="2">
        <v>39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14739</v>
      </c>
      <c r="C14289" s="2">
        <v>39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14740</v>
      </c>
      <c r="C14290" s="2">
        <v>34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14741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14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14744</v>
      </c>
      <c r="C14294" s="2">
        <v>14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14745</v>
      </c>
      <c r="C14295" s="2">
        <v>15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14746</v>
      </c>
      <c r="C14296" s="2">
        <v>17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14747</v>
      </c>
      <c r="C14297" s="2">
        <v>15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14748</v>
      </c>
      <c r="C14298" s="2">
        <v>15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14749</v>
      </c>
      <c r="C14299" s="2">
        <v>15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14750</v>
      </c>
      <c r="C14300" s="2">
        <v>15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14751</v>
      </c>
      <c r="C14301" s="2">
        <v>15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14752</v>
      </c>
      <c r="C14302" s="2">
        <v>17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14754</v>
      </c>
      <c r="C14304" s="2">
        <v>20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14755</v>
      </c>
      <c r="C14305" s="2">
        <v>20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14756</v>
      </c>
      <c r="C14306" s="2">
        <v>21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14757</v>
      </c>
      <c r="C14307" s="2">
        <v>19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14758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25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14762</v>
      </c>
      <c r="C14312" s="2">
        <v>25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14764</v>
      </c>
      <c r="C14314" s="2">
        <v>23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14765</v>
      </c>
      <c r="C14315" s="2">
        <v>25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14766</v>
      </c>
      <c r="C14316" s="2">
        <v>24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14767</v>
      </c>
      <c r="C14317" s="2">
        <v>25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14768</v>
      </c>
      <c r="C14318" s="2">
        <v>25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14769</v>
      </c>
      <c r="C14319" s="2">
        <v>26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14770</v>
      </c>
      <c r="C14320" s="2">
        <v>27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31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14774</v>
      </c>
      <c r="C14324" s="2">
        <v>30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14775</v>
      </c>
      <c r="C14325" s="2">
        <v>31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14776</v>
      </c>
      <c r="C14326" s="2">
        <v>30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14777</v>
      </c>
      <c r="C14327" s="2">
        <v>22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14778</v>
      </c>
      <c r="C14328" s="2">
        <v>26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14780</v>
      </c>
      <c r="C14330" s="2">
        <v>27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14782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16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5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14792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32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14795</v>
      </c>
      <c r="C14345" s="2">
        <v>34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14796</v>
      </c>
      <c r="C14346" s="2">
        <v>33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14797</v>
      </c>
      <c r="C14347" s="2">
        <v>31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14798</v>
      </c>
      <c r="C14348" s="2">
        <v>30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14799</v>
      </c>
      <c r="C14349" s="2">
        <v>33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14800</v>
      </c>
      <c r="C14350" s="2">
        <v>36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14801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23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14815</v>
      </c>
      <c r="C14365" s="2">
        <v>27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14816</v>
      </c>
      <c r="C14366" s="2">
        <v>27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14818</v>
      </c>
      <c r="C14368" s="2">
        <v>22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14819</v>
      </c>
      <c r="C14369" s="2">
        <v>26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14820</v>
      </c>
      <c r="C14370" s="2">
        <v>28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14821</v>
      </c>
      <c r="C14371" s="2">
        <v>28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14822</v>
      </c>
      <c r="C14372" s="2">
        <v>29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14823</v>
      </c>
      <c r="C14373" s="2">
        <v>28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14824</v>
      </c>
      <c r="C14374" s="2">
        <v>29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14825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14829</v>
      </c>
      <c r="C14379" s="2">
        <v>28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14830</v>
      </c>
      <c r="C14380" s="2">
        <v>27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14831</v>
      </c>
      <c r="C14381" s="2">
        <v>27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14832</v>
      </c>
      <c r="C14382" s="2">
        <v>28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14834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27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14842</v>
      </c>
      <c r="C14392" s="2">
        <v>28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14843</v>
      </c>
      <c r="C14393" s="2">
        <v>29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14844</v>
      </c>
      <c r="C14394" s="2">
        <v>29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14845</v>
      </c>
      <c r="C14395" s="2">
        <v>28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14847</v>
      </c>
      <c r="C14397" s="2">
        <v>23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14848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14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29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14853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18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14864</v>
      </c>
      <c r="C14414" s="2">
        <v>21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14865</v>
      </c>
      <c r="C14415" s="2">
        <v>22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14867</v>
      </c>
      <c r="C14417" s="2">
        <v>23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14868</v>
      </c>
      <c r="C14418" s="2">
        <v>22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14869</v>
      </c>
      <c r="C14419" s="2">
        <v>22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14870</v>
      </c>
      <c r="C14420" s="2">
        <v>22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14871</v>
      </c>
      <c r="C14421" s="2">
        <v>6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14872</v>
      </c>
      <c r="C14422" s="2">
        <v>13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14873</v>
      </c>
      <c r="C14423" s="2">
        <v>19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14874</v>
      </c>
      <c r="C14424" s="2">
        <v>28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14875</v>
      </c>
      <c r="C14425" s="2">
        <v>27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14876</v>
      </c>
      <c r="C14426" s="2">
        <v>31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14877</v>
      </c>
      <c r="C14427" s="2">
        <v>32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14879</v>
      </c>
      <c r="C14429" s="2">
        <v>31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14880</v>
      </c>
      <c r="C14430" s="2">
        <v>32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14881</v>
      </c>
      <c r="C14431" s="2">
        <v>19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14882</v>
      </c>
      <c r="C14432" s="2">
        <v>20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14883</v>
      </c>
      <c r="C14433" s="2">
        <v>22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14884</v>
      </c>
      <c r="C14434" s="2">
        <v>23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14885</v>
      </c>
      <c r="C14435" s="2">
        <v>23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14886</v>
      </c>
      <c r="C14436" s="2">
        <v>21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14887</v>
      </c>
      <c r="C14437" s="2">
        <v>22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14888</v>
      </c>
      <c r="C14438" s="2">
        <v>25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14890</v>
      </c>
      <c r="C14440" s="2">
        <v>30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14891</v>
      </c>
      <c r="C14441" s="2">
        <v>30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14892</v>
      </c>
      <c r="C14442" s="2">
        <v>31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14893</v>
      </c>
      <c r="C14443" s="2">
        <v>32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14894</v>
      </c>
      <c r="C14444" s="2">
        <v>30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14895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37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14904</v>
      </c>
      <c r="C14454" s="2">
        <v>39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14905</v>
      </c>
      <c r="C14455" s="2">
        <v>36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14906</v>
      </c>
      <c r="C14456" s="2">
        <v>32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14907</v>
      </c>
      <c r="C14457" s="2">
        <v>33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14908</v>
      </c>
      <c r="C14458" s="2">
        <v>27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14909</v>
      </c>
      <c r="C14459" s="2">
        <v>28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14911</v>
      </c>
      <c r="C14461" s="2">
        <v>26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14913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14924</v>
      </c>
      <c r="C14474" s="2">
        <v>26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14925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16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14931</v>
      </c>
      <c r="C14481" s="2">
        <v>19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14932</v>
      </c>
      <c r="C14482" s="2">
        <v>25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14933</v>
      </c>
      <c r="C14483" s="2">
        <v>30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14934</v>
      </c>
      <c r="C14484" s="2">
        <v>30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14935</v>
      </c>
      <c r="C14485" s="2">
        <v>32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14936</v>
      </c>
      <c r="C14486" s="2">
        <v>32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14937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7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14946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25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14953</v>
      </c>
      <c r="C14503" s="2">
        <v>27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14954</v>
      </c>
      <c r="C14504" s="2">
        <v>26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14955</v>
      </c>
      <c r="C14505" s="2">
        <v>26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14956</v>
      </c>
      <c r="C14506" s="2">
        <v>24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14957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27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14961</v>
      </c>
      <c r="C14511" s="2">
        <v>29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14962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23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14966</v>
      </c>
      <c r="C14516" s="2">
        <v>26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14967</v>
      </c>
      <c r="C14517" s="2">
        <v>27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14968</v>
      </c>
      <c r="C14518" s="2">
        <v>29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14969</v>
      </c>
      <c r="C14519" s="2">
        <v>30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14970</v>
      </c>
      <c r="C14520" s="2">
        <v>28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14971</v>
      </c>
      <c r="C14521" s="2">
        <v>30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14972</v>
      </c>
      <c r="C14522" s="2">
        <v>22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14973</v>
      </c>
      <c r="C14523" s="2">
        <v>24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14974</v>
      </c>
      <c r="C14524" s="2">
        <v>24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14975</v>
      </c>
      <c r="C14525" s="2">
        <v>23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14976</v>
      </c>
      <c r="C14526" s="2">
        <v>23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14977</v>
      </c>
      <c r="C14527" s="2">
        <v>23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14978</v>
      </c>
      <c r="C14528" s="2">
        <v>22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14979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25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14989</v>
      </c>
      <c r="C14539" s="2">
        <v>15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14990</v>
      </c>
      <c r="C14540" s="2">
        <v>14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14991</v>
      </c>
      <c r="C14541" s="2">
        <v>17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14992</v>
      </c>
      <c r="C14542" s="2">
        <v>19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14993</v>
      </c>
      <c r="C14543" s="2">
        <v>22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14994</v>
      </c>
      <c r="C14544" s="2">
        <v>24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14995</v>
      </c>
      <c r="C14545" s="2">
        <v>25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14996</v>
      </c>
      <c r="C14546" s="2">
        <v>24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14997</v>
      </c>
      <c r="C14547" s="2">
        <v>24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14998</v>
      </c>
      <c r="C14548" s="2">
        <v>25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14999</v>
      </c>
      <c r="C14549" s="2">
        <v>27</v>
      </c>
      <c r="D14549" s="2" t="s">
        <v>457</v>
      </c>
      <c r="E14549" s="2"/>
      <c r="F14549" s="2"/>
      <c r="G14549" s="2"/>
      <c r="H14549" s="2"/>
    </row>
    <row r="14550" spans="2:8">
      <c r="B14550" s="2" t="s">
        <v>15000</v>
      </c>
      <c r="C14550" s="2">
        <v>28</v>
      </c>
      <c r="D14550" s="2" t="s">
        <v>457</v>
      </c>
      <c r="E14550" s="2"/>
      <c r="F14550" s="2"/>
      <c r="G14550" s="2"/>
      <c r="H14550" s="2"/>
    </row>
    <row r="14551" spans="2:8">
      <c r="B14551" s="2" t="s">
        <v>15001</v>
      </c>
      <c r="C14551" s="2">
        <v>27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15002</v>
      </c>
      <c r="C14552" s="2">
        <v>28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15003</v>
      </c>
      <c r="C14553" s="2">
        <v>25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15005</v>
      </c>
      <c r="C14555" s="2">
        <v>28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15006</v>
      </c>
      <c r="C14556" s="2">
        <v>26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15007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26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15012</v>
      </c>
      <c r="C14562" s="2">
        <v>26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15013</v>
      </c>
      <c r="C14563" s="2">
        <v>27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15014</v>
      </c>
      <c r="C14564" s="2">
        <v>28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15015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25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15025</v>
      </c>
      <c r="C14575" s="2">
        <v>33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15026</v>
      </c>
      <c r="C14576" s="2">
        <v>36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15027</v>
      </c>
      <c r="C14577" s="2">
        <v>34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15028</v>
      </c>
      <c r="C14578" s="2">
        <v>31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15029</v>
      </c>
      <c r="C14579" s="2">
        <v>17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15030</v>
      </c>
      <c r="C14580" s="2">
        <v>20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15031</v>
      </c>
      <c r="C14581" s="2">
        <v>22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15035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23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15041</v>
      </c>
      <c r="C14591" s="2">
        <v>25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15043</v>
      </c>
      <c r="C14593" s="2">
        <v>24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15044</v>
      </c>
      <c r="C14594" s="2">
        <v>22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15045</v>
      </c>
      <c r="C14595" s="2">
        <v>18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15046</v>
      </c>
      <c r="C14596" s="2">
        <v>19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15048</v>
      </c>
      <c r="C14598" s="2">
        <v>22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15049</v>
      </c>
      <c r="C14599" s="2">
        <v>24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25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15053</v>
      </c>
      <c r="C14603" s="2">
        <v>26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15054</v>
      </c>
      <c r="C14604" s="2">
        <v>27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15057</v>
      </c>
      <c r="C14607" s="2">
        <v>26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15058</v>
      </c>
      <c r="C14608" s="2">
        <v>26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15059</v>
      </c>
      <c r="C14609" s="2">
        <v>21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15060</v>
      </c>
      <c r="C14610" s="2">
        <v>24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15061</v>
      </c>
      <c r="C14611" s="2">
        <v>26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15062</v>
      </c>
      <c r="C14612" s="2">
        <v>27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15063</v>
      </c>
      <c r="C14613" s="2">
        <v>27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15064</v>
      </c>
      <c r="C14614" s="2">
        <v>26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15065</v>
      </c>
      <c r="C14615" s="2">
        <v>25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25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15069</v>
      </c>
      <c r="C14619" s="2">
        <v>30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15070</v>
      </c>
      <c r="C14620" s="2">
        <v>31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15071</v>
      </c>
      <c r="C14621" s="2">
        <v>30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15072</v>
      </c>
      <c r="C14622" s="2">
        <v>28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15074</v>
      </c>
      <c r="C14624" s="2">
        <v>28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15076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31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15078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26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15091</v>
      </c>
      <c r="C14641" s="2">
        <v>30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15092</v>
      </c>
      <c r="C14642" s="2">
        <v>31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15093</v>
      </c>
      <c r="C14643" s="2">
        <v>30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15094</v>
      </c>
      <c r="C14644" s="2">
        <v>29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15095</v>
      </c>
      <c r="C14645" s="2">
        <v>29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15096</v>
      </c>
      <c r="C14646" s="2">
        <v>28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15097</v>
      </c>
      <c r="C14647" s="2">
        <v>29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15098</v>
      </c>
      <c r="C14648" s="2">
        <v>29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15099</v>
      </c>
      <c r="C14649" s="2">
        <v>29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15101</v>
      </c>
      <c r="C14651" s="2">
        <v>29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15102</v>
      </c>
      <c r="C14652" s="2">
        <v>29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15103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19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15110</v>
      </c>
      <c r="C14660" s="2">
        <v>20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15111</v>
      </c>
      <c r="C14661" s="2">
        <v>21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15112</v>
      </c>
      <c r="C14662" s="2">
        <v>22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15113</v>
      </c>
      <c r="C14663" s="2">
        <v>22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15114</v>
      </c>
      <c r="C14664" s="2">
        <v>21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15115</v>
      </c>
      <c r="C14665" s="2">
        <v>22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15116</v>
      </c>
      <c r="C14666" s="2">
        <v>21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15117</v>
      </c>
      <c r="C14667" s="2">
        <v>20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15118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15130</v>
      </c>
      <c r="C14680" s="2">
        <v>30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15131</v>
      </c>
      <c r="C14681" s="2">
        <v>30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15132</v>
      </c>
      <c r="C14682" s="2">
        <v>29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15133</v>
      </c>
      <c r="C14683" s="2">
        <v>28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15134</v>
      </c>
      <c r="C14684" s="2">
        <v>33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15135</v>
      </c>
      <c r="C14685" s="2">
        <v>36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15136</v>
      </c>
      <c r="C14686" s="2">
        <v>37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15137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9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15140</v>
      </c>
      <c r="C14690" s="2">
        <v>13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15141</v>
      </c>
      <c r="C14691" s="2">
        <v>17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15142</v>
      </c>
      <c r="C14692" s="2">
        <v>21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15143</v>
      </c>
      <c r="C14693" s="2">
        <v>21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15144</v>
      </c>
      <c r="C14694" s="2">
        <v>22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15145</v>
      </c>
      <c r="C14695" s="2">
        <v>22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15146</v>
      </c>
      <c r="C14696" s="2">
        <v>23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15147</v>
      </c>
      <c r="C14697" s="2">
        <v>30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15150</v>
      </c>
      <c r="C14700" s="2">
        <v>32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15151</v>
      </c>
      <c r="C14701" s="2">
        <v>18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15152</v>
      </c>
      <c r="C14702" s="2">
        <v>21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15153</v>
      </c>
      <c r="C14703" s="2">
        <v>25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15154</v>
      </c>
      <c r="C14704" s="2">
        <v>27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15155</v>
      </c>
      <c r="C14705" s="2">
        <v>28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15156</v>
      </c>
      <c r="C14706" s="2">
        <v>30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15157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29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15164</v>
      </c>
      <c r="C14714" s="2">
        <v>30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15165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24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15168</v>
      </c>
      <c r="C14718" s="2">
        <v>26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15169</v>
      </c>
      <c r="C14719" s="2">
        <v>27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15170</v>
      </c>
      <c r="C14720" s="2">
        <v>26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15171</v>
      </c>
      <c r="C14721" s="2">
        <v>26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15172</v>
      </c>
      <c r="C14722" s="2">
        <v>25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15173</v>
      </c>
      <c r="C14723" s="2">
        <v>26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15174</v>
      </c>
      <c r="C14724" s="2">
        <v>21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15175</v>
      </c>
      <c r="C14725" s="2">
        <v>23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15176</v>
      </c>
      <c r="C14726" s="2">
        <v>23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15178</v>
      </c>
      <c r="C14728" s="2">
        <v>24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15179</v>
      </c>
      <c r="C14729" s="2">
        <v>24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15180</v>
      </c>
      <c r="C14730" s="2">
        <v>23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15181</v>
      </c>
      <c r="C14731" s="2">
        <v>26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15182</v>
      </c>
      <c r="C14732" s="2">
        <v>27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15183</v>
      </c>
      <c r="C14733" s="2">
        <v>27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15184</v>
      </c>
      <c r="C14734" s="2">
        <v>25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15185</v>
      </c>
      <c r="C14735" s="2">
        <v>24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15186</v>
      </c>
      <c r="C14736" s="2">
        <v>24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15187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20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15194</v>
      </c>
      <c r="C14744" s="2">
        <v>7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15195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5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15198</v>
      </c>
      <c r="C14748" s="2">
        <v>10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15199</v>
      </c>
      <c r="C14749" s="2">
        <v>17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15200</v>
      </c>
      <c r="C14750" s="2">
        <v>10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12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15202</v>
      </c>
      <c r="C14752" s="2">
        <v>16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15203</v>
      </c>
      <c r="C14753" s="2">
        <v>18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15204</v>
      </c>
      <c r="C14754" s="2">
        <v>19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15205</v>
      </c>
      <c r="C14755" s="2">
        <v>20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15206</v>
      </c>
      <c r="C14756" s="2">
        <v>23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15207</v>
      </c>
      <c r="C14757" s="2">
        <v>25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15208</v>
      </c>
      <c r="C14758" s="2">
        <v>25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15209</v>
      </c>
      <c r="C14759" s="2">
        <v>23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15210</v>
      </c>
      <c r="C14760" s="2">
        <v>21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15211</v>
      </c>
      <c r="C14761" s="2">
        <v>20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15212</v>
      </c>
      <c r="C14762" s="2">
        <v>16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15213</v>
      </c>
      <c r="C14763" s="2">
        <v>15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15214</v>
      </c>
      <c r="C14764" s="2">
        <v>17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15215</v>
      </c>
      <c r="C14765" s="2">
        <v>12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15216</v>
      </c>
      <c r="C14766" s="2">
        <v>18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15217</v>
      </c>
      <c r="C14767" s="2">
        <v>20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15218</v>
      </c>
      <c r="C14768" s="2">
        <v>20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15219</v>
      </c>
      <c r="C14769" s="2">
        <v>20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15220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13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24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15237</v>
      </c>
      <c r="C14787" s="2">
        <v>29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15238</v>
      </c>
      <c r="C14788" s="2">
        <v>29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15241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13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27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15248</v>
      </c>
      <c r="C14798" s="2">
        <v>25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15249</v>
      </c>
      <c r="C14799" s="2">
        <v>26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15250</v>
      </c>
      <c r="C14800" s="2">
        <v>27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15251</v>
      </c>
      <c r="C14801" s="2">
        <v>27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15253</v>
      </c>
      <c r="C14803" s="2">
        <v>26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15254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20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23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15258</v>
      </c>
      <c r="C14808" s="2">
        <v>25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15259</v>
      </c>
      <c r="C14809" s="2">
        <v>25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15262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26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15267</v>
      </c>
      <c r="C14817" s="2">
        <v>25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15268</v>
      </c>
      <c r="C14818" s="2">
        <v>25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15270</v>
      </c>
      <c r="C14820" s="2">
        <v>27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15272</v>
      </c>
      <c r="C14822" s="2">
        <v>25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15273</v>
      </c>
      <c r="C14823" s="2">
        <v>23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15274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16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15279</v>
      </c>
      <c r="C14829" s="2">
        <v>11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15280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6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15284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21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15290</v>
      </c>
      <c r="C14840" s="2">
        <v>22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15291</v>
      </c>
      <c r="C14841" s="2">
        <v>23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15292</v>
      </c>
      <c r="C14842" s="2">
        <v>24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15293</v>
      </c>
      <c r="C14843" s="2">
        <v>26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15295</v>
      </c>
      <c r="C14845" s="2">
        <v>28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26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15303</v>
      </c>
      <c r="C14853" s="2">
        <v>29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15304</v>
      </c>
      <c r="C14854" s="2">
        <v>30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15305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20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15307</v>
      </c>
      <c r="C14857" s="2">
        <v>22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15308</v>
      </c>
      <c r="C14858" s="2">
        <v>25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15309</v>
      </c>
      <c r="C14859" s="2">
        <v>26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15310</v>
      </c>
      <c r="C14860" s="2">
        <v>26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15311</v>
      </c>
      <c r="C14861" s="2">
        <v>26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15312</v>
      </c>
      <c r="C14862" s="2">
        <v>25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15313</v>
      </c>
      <c r="C14863" s="2">
        <v>24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15314</v>
      </c>
      <c r="C14864" s="2">
        <v>24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15315</v>
      </c>
      <c r="C14865" s="2">
        <v>25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15316</v>
      </c>
      <c r="C14866" s="2">
        <v>27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15317</v>
      </c>
      <c r="C14867" s="2">
        <v>28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15318</v>
      </c>
      <c r="C14868" s="2">
        <v>30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15319</v>
      </c>
      <c r="C14869" s="2">
        <v>30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15320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29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15326</v>
      </c>
      <c r="C14876" s="2">
        <v>31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15327</v>
      </c>
      <c r="C14877" s="2">
        <v>32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15328</v>
      </c>
      <c r="C14878" s="2">
        <v>30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15329</v>
      </c>
      <c r="C14879" s="2">
        <v>29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15330</v>
      </c>
      <c r="C14880" s="2">
        <v>18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15331</v>
      </c>
      <c r="C14881" s="2">
        <v>17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15332</v>
      </c>
      <c r="C14882" s="2">
        <v>18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15333</v>
      </c>
      <c r="C14883" s="2">
        <v>17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15334</v>
      </c>
      <c r="C14884" s="2">
        <v>18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15335</v>
      </c>
      <c r="C14885" s="2">
        <v>19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15336</v>
      </c>
      <c r="C14886" s="2">
        <v>21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15337</v>
      </c>
      <c r="C14887" s="2">
        <v>21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15338</v>
      </c>
      <c r="C14888" s="2">
        <v>23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15339</v>
      </c>
      <c r="C14889" s="2">
        <v>22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15340</v>
      </c>
      <c r="C14890" s="2">
        <v>23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15341</v>
      </c>
      <c r="C14891" s="2">
        <v>24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15342</v>
      </c>
      <c r="C14892" s="2">
        <v>23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15343</v>
      </c>
      <c r="C14893" s="2">
        <v>23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15344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20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15350</v>
      </c>
      <c r="C14900" s="2">
        <v>20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15351</v>
      </c>
      <c r="C14901" s="2">
        <v>20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15352</v>
      </c>
      <c r="C14902" s="2">
        <v>21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15353</v>
      </c>
      <c r="C14903" s="2">
        <v>21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15354</v>
      </c>
      <c r="C14904" s="2">
        <v>20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15355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26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15363</v>
      </c>
      <c r="C14913" s="2">
        <v>27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15364</v>
      </c>
      <c r="C14914" s="2">
        <v>27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15365</v>
      </c>
      <c r="C14915" s="2">
        <v>27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15366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39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15369</v>
      </c>
      <c r="C14919" s="2">
        <v>40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15370</v>
      </c>
      <c r="C14920" s="2">
        <v>37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15371</v>
      </c>
      <c r="C14921" s="2">
        <v>36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15373</v>
      </c>
      <c r="C14923" s="2">
        <v>27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15375</v>
      </c>
      <c r="C14925" s="2">
        <v>29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15376</v>
      </c>
      <c r="C14926" s="2">
        <v>29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15377</v>
      </c>
      <c r="C14927" s="2">
        <v>28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15378</v>
      </c>
      <c r="C14928" s="2">
        <v>27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15379</v>
      </c>
      <c r="C14929" s="2">
        <v>28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15380</v>
      </c>
      <c r="C14930" s="2">
        <v>18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15381</v>
      </c>
      <c r="C14931" s="2">
        <v>22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15382</v>
      </c>
      <c r="C14932" s="2">
        <v>25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15383</v>
      </c>
      <c r="C14933" s="2">
        <v>25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15384</v>
      </c>
      <c r="C14934" s="2">
        <v>24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15386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16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15394</v>
      </c>
      <c r="C14944" s="2">
        <v>16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15395</v>
      </c>
      <c r="C14945" s="2">
        <v>16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15396</v>
      </c>
      <c r="C14946" s="2">
        <v>16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15397</v>
      </c>
      <c r="C14947" s="2">
        <v>16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21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15401</v>
      </c>
      <c r="C14951" s="2">
        <v>25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15402</v>
      </c>
      <c r="C14952" s="2">
        <v>27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15403</v>
      </c>
      <c r="C14953" s="2">
        <v>26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15404</v>
      </c>
      <c r="C14954" s="2">
        <v>25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15405</v>
      </c>
      <c r="C14955" s="2">
        <v>26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15406</v>
      </c>
      <c r="C14956" s="2">
        <v>27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15407</v>
      </c>
      <c r="C14957" s="2">
        <v>27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15408</v>
      </c>
      <c r="C14958" s="2">
        <v>27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15409</v>
      </c>
      <c r="C14959" s="2">
        <v>25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15410</v>
      </c>
      <c r="C14960" s="2">
        <v>29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15411</v>
      </c>
      <c r="C14961" s="2">
        <v>31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15413</v>
      </c>
      <c r="C14963" s="2">
        <v>31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15414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19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15418</v>
      </c>
      <c r="C14968" s="2">
        <v>22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15419</v>
      </c>
      <c r="C14969" s="2">
        <v>26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15420</v>
      </c>
      <c r="C14970" s="2">
        <v>27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15421</v>
      </c>
      <c r="C14971" s="2">
        <v>27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15423</v>
      </c>
      <c r="C14973" s="2">
        <v>28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15424</v>
      </c>
      <c r="C14974" s="2">
        <v>29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15425</v>
      </c>
      <c r="C14975" s="2">
        <v>30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15426</v>
      </c>
      <c r="C14976" s="2">
        <v>31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15427</v>
      </c>
      <c r="C14977" s="2">
        <v>35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15430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24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15434</v>
      </c>
      <c r="C14984" s="2">
        <v>25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15435</v>
      </c>
      <c r="C14985" s="2">
        <v>26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15436</v>
      </c>
      <c r="C14986" s="2">
        <v>26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15437</v>
      </c>
      <c r="C14987" s="2">
        <v>25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15439</v>
      </c>
      <c r="C14989" s="2">
        <v>27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15441</v>
      </c>
      <c r="C14991" s="2">
        <v>17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15442</v>
      </c>
      <c r="C14992" s="2">
        <v>17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15443</v>
      </c>
      <c r="C14993" s="2">
        <v>18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15444</v>
      </c>
      <c r="C14994" s="2">
        <v>19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15445</v>
      </c>
      <c r="C14995" s="2">
        <v>19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15448</v>
      </c>
      <c r="C14998" s="2">
        <v>32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15450</v>
      </c>
      <c r="C15000" s="2">
        <v>17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15451</v>
      </c>
      <c r="C15001" s="2">
        <v>21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15452</v>
      </c>
      <c r="C15002" s="2">
        <v>22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15453</v>
      </c>
      <c r="C15003" s="2">
        <v>22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15454</v>
      </c>
      <c r="C15004" s="2">
        <v>22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15455</v>
      </c>
      <c r="C15005" s="2">
        <v>22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15456</v>
      </c>
      <c r="C15006" s="2">
        <v>22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15457</v>
      </c>
      <c r="C15007" s="2">
        <v>21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30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15465</v>
      </c>
      <c r="C15015" s="2">
        <v>30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15467</v>
      </c>
      <c r="C15017" s="2">
        <v>32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15468</v>
      </c>
      <c r="C15018" s="2">
        <v>31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15469</v>
      </c>
      <c r="C15019" s="2">
        <v>21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15470</v>
      </c>
      <c r="C15020" s="2">
        <v>25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15471</v>
      </c>
      <c r="C15021" s="2">
        <v>28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15473</v>
      </c>
      <c r="C15023" s="2">
        <v>26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15474</v>
      </c>
      <c r="C15024" s="2">
        <v>26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15475</v>
      </c>
      <c r="C15025" s="2">
        <v>26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15476</v>
      </c>
      <c r="C15026" s="2">
        <v>16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15477</v>
      </c>
      <c r="C15027" s="2">
        <v>19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15478</v>
      </c>
      <c r="C15028" s="2">
        <v>21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15479</v>
      </c>
      <c r="C15029" s="2">
        <v>22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15480</v>
      </c>
      <c r="C15030" s="2">
        <v>22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15481</v>
      </c>
      <c r="C15031" s="2">
        <v>22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15482</v>
      </c>
      <c r="C15032" s="2">
        <v>21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15483</v>
      </c>
      <c r="C15033" s="2">
        <v>16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18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15487</v>
      </c>
      <c r="C15037" s="2">
        <v>30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15489</v>
      </c>
      <c r="C15039" s="2">
        <v>28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15490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21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15493</v>
      </c>
      <c r="C15043" s="2">
        <v>21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15494</v>
      </c>
      <c r="C15044" s="2">
        <v>33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15495</v>
      </c>
      <c r="C15045" s="2">
        <v>33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15496</v>
      </c>
      <c r="C15046" s="2">
        <v>31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15497</v>
      </c>
      <c r="C15047" s="2">
        <v>26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15498</v>
      </c>
      <c r="C15048" s="2">
        <v>23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15499</v>
      </c>
      <c r="C15049" s="2">
        <v>26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15500</v>
      </c>
      <c r="C15050" s="2">
        <v>27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15502</v>
      </c>
      <c r="C15052" s="2">
        <v>26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15503</v>
      </c>
      <c r="C15053" s="2">
        <v>24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15504</v>
      </c>
      <c r="C15054" s="2">
        <v>20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15505</v>
      </c>
      <c r="C15055" s="2">
        <v>29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15506</v>
      </c>
      <c r="C15056" s="2">
        <v>29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15507</v>
      </c>
      <c r="C15057" s="2">
        <v>29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15509</v>
      </c>
      <c r="C15059" s="2">
        <v>27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15510</v>
      </c>
      <c r="C15060" s="2">
        <v>26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15511</v>
      </c>
      <c r="C15061" s="2">
        <v>27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15512</v>
      </c>
      <c r="C15062" s="2">
        <v>29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15513</v>
      </c>
      <c r="C15063" s="2">
        <v>29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15515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19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15518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27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15525</v>
      </c>
      <c r="C15075" s="2">
        <v>27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15527</v>
      </c>
      <c r="C15077" s="2">
        <v>26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15528</v>
      </c>
      <c r="C15078" s="2">
        <v>25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15529</v>
      </c>
      <c r="C15079" s="2">
        <v>25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15530</v>
      </c>
      <c r="C15080" s="2">
        <v>26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15531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22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15542</v>
      </c>
      <c r="C15092" s="2">
        <v>26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15543</v>
      </c>
      <c r="C15093" s="2">
        <v>28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15544</v>
      </c>
      <c r="C15094" s="2">
        <v>28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15545</v>
      </c>
      <c r="C15095" s="2">
        <v>28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15547</v>
      </c>
      <c r="C15097" s="2">
        <v>25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15548</v>
      </c>
      <c r="C15098" s="2">
        <v>22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15549</v>
      </c>
      <c r="C15099" s="2">
        <v>24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15550</v>
      </c>
      <c r="C15100" s="2">
        <v>24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15551</v>
      </c>
      <c r="C15101" s="2">
        <v>26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15552</v>
      </c>
      <c r="C15102" s="2">
        <v>25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15553</v>
      </c>
      <c r="C15103" s="2">
        <v>23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15554</v>
      </c>
      <c r="C15104" s="2">
        <v>25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15555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19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15558</v>
      </c>
      <c r="C15108" s="2">
        <v>21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15559</v>
      </c>
      <c r="C15109" s="2">
        <v>24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15560</v>
      </c>
      <c r="C15110" s="2">
        <v>25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15561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29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15564</v>
      </c>
      <c r="C15114" s="2">
        <v>29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15565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17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23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15583</v>
      </c>
      <c r="C15133" s="2">
        <v>23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15584</v>
      </c>
      <c r="C15134" s="2">
        <v>23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15585</v>
      </c>
      <c r="C15135" s="2">
        <v>24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15586</v>
      </c>
      <c r="C15136" s="2">
        <v>24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15587</v>
      </c>
      <c r="C15137" s="2">
        <v>25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15588</v>
      </c>
      <c r="C15138" s="2">
        <v>28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15589</v>
      </c>
      <c r="C15139" s="2">
        <v>30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15591</v>
      </c>
      <c r="C15141" s="2">
        <v>30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15592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13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24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15598</v>
      </c>
      <c r="C15148" s="2">
        <v>26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15599</v>
      </c>
      <c r="C15149" s="2">
        <v>28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15600</v>
      </c>
      <c r="C15150" s="2">
        <v>28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15601</v>
      </c>
      <c r="C15151" s="2">
        <v>28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15602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21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15606</v>
      </c>
      <c r="C15156" s="2">
        <v>20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15607</v>
      </c>
      <c r="C15157" s="2">
        <v>24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15608</v>
      </c>
      <c r="C15158" s="2">
        <v>19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15609</v>
      </c>
      <c r="C15159" s="2">
        <v>16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15610</v>
      </c>
      <c r="C15160" s="2">
        <v>17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15611</v>
      </c>
      <c r="C15161" s="2">
        <v>19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15612</v>
      </c>
      <c r="C15162" s="2">
        <v>29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15613</v>
      </c>
      <c r="C15163" s="2">
        <v>28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15614</v>
      </c>
      <c r="C15164" s="2">
        <v>17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15615</v>
      </c>
      <c r="C15165" s="2">
        <v>14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15616</v>
      </c>
      <c r="C15166" s="2">
        <v>13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15617</v>
      </c>
      <c r="C15167" s="2">
        <v>11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15618</v>
      </c>
      <c r="C15168" s="2">
        <v>7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15619</v>
      </c>
      <c r="C15169" s="2">
        <v>12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15620</v>
      </c>
      <c r="C15170" s="2">
        <v>11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15621</v>
      </c>
      <c r="C15171" s="2">
        <v>14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15622</v>
      </c>
      <c r="C15172" s="2">
        <v>16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15623</v>
      </c>
      <c r="C15173" s="2">
        <v>17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15624</v>
      </c>
      <c r="C15174" s="2">
        <v>16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15625</v>
      </c>
      <c r="C15175" s="2">
        <v>31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15626</v>
      </c>
      <c r="C15176" s="2">
        <v>34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15627</v>
      </c>
      <c r="C15177" s="2">
        <v>36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15628</v>
      </c>
      <c r="C15178" s="2">
        <v>36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23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15636</v>
      </c>
      <c r="C15186" s="2">
        <v>23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15637</v>
      </c>
      <c r="C15187" s="2">
        <v>24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15639</v>
      </c>
      <c r="C15189" s="2">
        <v>25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15641</v>
      </c>
      <c r="C15191" s="2">
        <v>24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15642</v>
      </c>
      <c r="C15192" s="2">
        <v>25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15644</v>
      </c>
      <c r="C15194" s="2">
        <v>24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15645</v>
      </c>
      <c r="C15195" s="2">
        <v>27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15646</v>
      </c>
      <c r="C15196" s="2">
        <v>26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15647</v>
      </c>
      <c r="C15197" s="2">
        <v>25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15648</v>
      </c>
      <c r="C15198" s="2">
        <v>23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15649</v>
      </c>
      <c r="C15199" s="2">
        <v>23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15650</v>
      </c>
      <c r="C15200" s="2">
        <v>23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15651</v>
      </c>
      <c r="C15201" s="2">
        <v>30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15652</v>
      </c>
      <c r="C15202" s="2">
        <v>32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15654</v>
      </c>
      <c r="C15204" s="2">
        <v>32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15655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29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15659</v>
      </c>
      <c r="C15209" s="2">
        <v>30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15660</v>
      </c>
      <c r="C15210" s="2">
        <v>30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15661</v>
      </c>
      <c r="C15211" s="2">
        <v>31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15662</v>
      </c>
      <c r="C15212" s="2">
        <v>28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15663</v>
      </c>
      <c r="C15213" s="2">
        <v>25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15664</v>
      </c>
      <c r="C15214" s="2">
        <v>26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15665</v>
      </c>
      <c r="C15215" s="2">
        <v>27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15666</v>
      </c>
      <c r="C15216" s="2">
        <v>26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15667</v>
      </c>
      <c r="C15217" s="2">
        <v>24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15668</v>
      </c>
      <c r="C15218" s="2">
        <v>25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15669</v>
      </c>
      <c r="C15219" s="2">
        <v>27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15670</v>
      </c>
      <c r="C15220" s="2">
        <v>25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15671</v>
      </c>
      <c r="C15221" s="2">
        <v>25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15672</v>
      </c>
      <c r="C15222" s="2">
        <v>27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15673</v>
      </c>
      <c r="C15223" s="2">
        <v>29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15674</v>
      </c>
      <c r="C15224" s="2">
        <v>31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15675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23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15680</v>
      </c>
      <c r="C15230" s="2">
        <v>24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15682</v>
      </c>
      <c r="C15232" s="2">
        <v>29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15683</v>
      </c>
      <c r="C15233" s="2">
        <v>28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28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15690</v>
      </c>
      <c r="C15240" s="2">
        <v>31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15691</v>
      </c>
      <c r="C15241" s="2">
        <v>33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15693</v>
      </c>
      <c r="C15243" s="2">
        <v>30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15694</v>
      </c>
      <c r="C15244" s="2">
        <v>29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15695</v>
      </c>
      <c r="C15245" s="2">
        <v>25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15696</v>
      </c>
      <c r="C15246" s="2">
        <v>28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15697</v>
      </c>
      <c r="C15247" s="2">
        <v>26</v>
      </c>
      <c r="D15247" s="2" t="s">
        <v>457</v>
      </c>
      <c r="E15247" s="2"/>
      <c r="F15247" s="2"/>
      <c r="G15247" s="2"/>
      <c r="H15247" s="2"/>
    </row>
    <row r="15248" spans="2:8">
      <c r="B15248" s="2" t="s">
        <v>15698</v>
      </c>
      <c r="C15248" s="2">
        <v>24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15699</v>
      </c>
      <c r="C15249" s="2">
        <v>24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15700</v>
      </c>
      <c r="C15250" s="2">
        <v>24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15701</v>
      </c>
      <c r="C15251" s="2">
        <v>21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19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15708</v>
      </c>
      <c r="C15258" s="2">
        <v>21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15709</v>
      </c>
      <c r="C15259" s="2">
        <v>26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15710</v>
      </c>
      <c r="C15260" s="2">
        <v>30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15711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13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15717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16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18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21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15723</v>
      </c>
      <c r="C15273" s="2">
        <v>24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15725</v>
      </c>
      <c r="C15275" s="2">
        <v>19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15726</v>
      </c>
      <c r="C15276" s="2">
        <v>18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15727</v>
      </c>
      <c r="C15277" s="2">
        <v>19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15728</v>
      </c>
      <c r="C15278" s="2">
        <v>14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15729</v>
      </c>
      <c r="C15279" s="2">
        <v>15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15730</v>
      </c>
      <c r="C15280" s="2">
        <v>18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15731</v>
      </c>
      <c r="C15281" s="2">
        <v>23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15732</v>
      </c>
      <c r="C15282" s="2">
        <v>24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15733</v>
      </c>
      <c r="C15283" s="2">
        <v>26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15734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17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15739</v>
      </c>
      <c r="C15289" s="2">
        <v>18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15740</v>
      </c>
      <c r="C15290" s="2">
        <v>19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15741</v>
      </c>
      <c r="C15291" s="2">
        <v>19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15742</v>
      </c>
      <c r="C15292" s="2">
        <v>19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15743</v>
      </c>
      <c r="C15293" s="2">
        <v>17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15744</v>
      </c>
      <c r="C15294" s="2">
        <v>16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15745</v>
      </c>
      <c r="C15295" s="2">
        <v>15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15746</v>
      </c>
      <c r="C15296" s="2">
        <v>14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15747</v>
      </c>
      <c r="C15297" s="2">
        <v>14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15748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20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15757</v>
      </c>
      <c r="C15307" s="2">
        <v>20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15758</v>
      </c>
      <c r="C15308" s="2">
        <v>19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15759</v>
      </c>
      <c r="C15309" s="2">
        <v>19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15761</v>
      </c>
      <c r="C15311" s="2">
        <v>21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15762</v>
      </c>
      <c r="C15312" s="2">
        <v>22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15763</v>
      </c>
      <c r="C15313" s="2">
        <v>21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15764</v>
      </c>
      <c r="C15314" s="2">
        <v>21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15765</v>
      </c>
      <c r="C15315" s="2">
        <v>17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15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24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15771</v>
      </c>
      <c r="C15321" s="2">
        <v>22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15772</v>
      </c>
      <c r="C15322" s="2">
        <v>22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15773</v>
      </c>
      <c r="C15323" s="2">
        <v>21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15774</v>
      </c>
      <c r="C15324" s="2">
        <v>21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15775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32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15778</v>
      </c>
      <c r="C15328" s="2">
        <v>31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15780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27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15783</v>
      </c>
      <c r="C15333" s="2">
        <v>27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15784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11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15790</v>
      </c>
      <c r="C15340" s="2">
        <v>11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15791</v>
      </c>
      <c r="C15341" s="2">
        <v>15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15792</v>
      </c>
      <c r="C15342" s="2">
        <v>20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15793</v>
      </c>
      <c r="C15343" s="2">
        <v>22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15794</v>
      </c>
      <c r="C15344" s="2">
        <v>24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15795</v>
      </c>
      <c r="C15345" s="2">
        <v>26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15796</v>
      </c>
      <c r="C15346" s="2">
        <v>26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15797</v>
      </c>
      <c r="C15347" s="2">
        <v>26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15798</v>
      </c>
      <c r="C15348" s="2">
        <v>25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15799</v>
      </c>
      <c r="C15349" s="2">
        <v>23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15800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14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21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15807</v>
      </c>
      <c r="C15357" s="2">
        <v>26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15808</v>
      </c>
      <c r="C15358" s="2">
        <v>27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15809</v>
      </c>
      <c r="C15359" s="2">
        <v>24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15810</v>
      </c>
      <c r="C15360" s="2">
        <v>26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15811</v>
      </c>
      <c r="C15361" s="2">
        <v>27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15812</v>
      </c>
      <c r="C15362" s="2">
        <v>26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15813</v>
      </c>
      <c r="C15363" s="2">
        <v>26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15815</v>
      </c>
      <c r="C15365" s="2">
        <v>29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15817</v>
      </c>
      <c r="C15367" s="2">
        <v>26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15818</v>
      </c>
      <c r="C15368" s="2">
        <v>29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15819</v>
      </c>
      <c r="C15369" s="2">
        <v>32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15821</v>
      </c>
      <c r="C15371" s="2">
        <v>33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15822</v>
      </c>
      <c r="C15372" s="2">
        <v>28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15823</v>
      </c>
      <c r="C15373" s="2">
        <v>35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15824</v>
      </c>
      <c r="C15374" s="2">
        <v>35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15825</v>
      </c>
      <c r="C15375" s="2">
        <v>32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15826</v>
      </c>
      <c r="C15376" s="2">
        <v>29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15827</v>
      </c>
      <c r="C15377" s="2">
        <v>28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15828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30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15833</v>
      </c>
      <c r="C15383" s="2">
        <v>31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15834</v>
      </c>
      <c r="C15384" s="2">
        <v>30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15836</v>
      </c>
      <c r="C15386" s="2">
        <v>28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15837</v>
      </c>
      <c r="C15387" s="2">
        <v>29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15838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31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15840</v>
      </c>
      <c r="C15390" s="2">
        <v>32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15841</v>
      </c>
      <c r="C15391" s="2">
        <v>33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15842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15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27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15858</v>
      </c>
      <c r="C15408" s="2">
        <v>31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15859</v>
      </c>
      <c r="C15409" s="2">
        <v>34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15860</v>
      </c>
      <c r="C15410" s="2">
        <v>40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15861</v>
      </c>
      <c r="C15411" s="2">
        <v>12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15862</v>
      </c>
      <c r="C15412" s="2">
        <v>13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15863</v>
      </c>
      <c r="C15413" s="2">
        <v>12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15864</v>
      </c>
      <c r="C15414" s="2">
        <v>12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15865</v>
      </c>
      <c r="C15415" s="2">
        <v>13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15866</v>
      </c>
      <c r="C15416" s="2">
        <v>31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15867</v>
      </c>
      <c r="C15417" s="2">
        <v>34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15868</v>
      </c>
      <c r="C15418" s="2">
        <v>34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15869</v>
      </c>
      <c r="C15419" s="2">
        <v>34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15870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26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15883</v>
      </c>
      <c r="C15433" s="2">
        <v>27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15884</v>
      </c>
      <c r="C15434" s="2">
        <v>26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15885</v>
      </c>
      <c r="C15435" s="2">
        <v>26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15886</v>
      </c>
      <c r="C15436" s="2">
        <v>30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15887</v>
      </c>
      <c r="C15437" s="2">
        <v>31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15888</v>
      </c>
      <c r="C15438" s="2">
        <v>30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15891</v>
      </c>
      <c r="C15441" s="2">
        <v>31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15892</v>
      </c>
      <c r="C15442" s="2">
        <v>34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15893</v>
      </c>
      <c r="C15443" s="2">
        <v>34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15894</v>
      </c>
      <c r="C15444" s="2">
        <v>33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15896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15902</v>
      </c>
      <c r="C15452" s="2">
        <v>27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15903</v>
      </c>
      <c r="C15453" s="2">
        <v>28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15904</v>
      </c>
      <c r="C15454" s="2">
        <v>29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15905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24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15907</v>
      </c>
      <c r="C15457" s="2">
        <v>10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15908</v>
      </c>
      <c r="C15458" s="2">
        <v>6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15909</v>
      </c>
      <c r="C15459" s="2">
        <v>20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15910</v>
      </c>
      <c r="C15460" s="2">
        <v>23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15911</v>
      </c>
      <c r="C15461" s="2">
        <v>25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15912</v>
      </c>
      <c r="C15462" s="2">
        <v>5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15913</v>
      </c>
      <c r="C15463" s="2">
        <v>28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15914</v>
      </c>
      <c r="C15464" s="2">
        <v>29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15915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29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15918</v>
      </c>
      <c r="C15468" s="2">
        <v>30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15919</v>
      </c>
      <c r="C15469" s="2">
        <v>31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15920</v>
      </c>
      <c r="C15470" s="2">
        <v>33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15921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27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15925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22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15929</v>
      </c>
      <c r="C15479" s="2">
        <v>23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15930</v>
      </c>
      <c r="C15480" s="2">
        <v>23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15931</v>
      </c>
      <c r="C15481" s="2">
        <v>22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15932</v>
      </c>
      <c r="C15482" s="2">
        <v>23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15933</v>
      </c>
      <c r="C15483" s="2">
        <v>22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15934</v>
      </c>
      <c r="C15484" s="2">
        <v>25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15935</v>
      </c>
      <c r="C15485" s="2">
        <v>26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15936</v>
      </c>
      <c r="C15486" s="2">
        <v>30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15937</v>
      </c>
      <c r="C15487" s="2">
        <v>32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15938</v>
      </c>
      <c r="C15488" s="2">
        <v>22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15941</v>
      </c>
      <c r="C15491" s="2">
        <v>30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15942</v>
      </c>
      <c r="C15492" s="2">
        <v>28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15944</v>
      </c>
      <c r="C15494" s="2">
        <v>29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15945</v>
      </c>
      <c r="C15495" s="2">
        <v>26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15946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24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15951</v>
      </c>
      <c r="C15501" s="2">
        <v>26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15952</v>
      </c>
      <c r="C15502" s="2">
        <v>27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15953</v>
      </c>
      <c r="C15503" s="2">
        <v>25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15954</v>
      </c>
      <c r="C15504" s="2">
        <v>27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15955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23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15959</v>
      </c>
      <c r="C15509" s="2">
        <v>23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15960</v>
      </c>
      <c r="C15510" s="2">
        <v>23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15961</v>
      </c>
      <c r="C15511" s="2">
        <v>23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15963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11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22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15977</v>
      </c>
      <c r="C15527" s="2">
        <v>31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15979</v>
      </c>
      <c r="C15529" s="2">
        <v>29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15981</v>
      </c>
      <c r="C15531" s="2">
        <v>26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15982</v>
      </c>
      <c r="C15532" s="2">
        <v>19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15983</v>
      </c>
      <c r="C15533" s="2">
        <v>21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15984</v>
      </c>
      <c r="C15534" s="2">
        <v>21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15985</v>
      </c>
      <c r="C15535" s="2">
        <v>22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15986</v>
      </c>
      <c r="C15536" s="2">
        <v>23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15987</v>
      </c>
      <c r="C15537" s="2">
        <v>23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15988</v>
      </c>
      <c r="C15538" s="2">
        <v>24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15989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28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15994</v>
      </c>
      <c r="C15544" s="2">
        <v>29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15995</v>
      </c>
      <c r="C15545" s="2">
        <v>29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15996</v>
      </c>
      <c r="C15546" s="2">
        <v>28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15997</v>
      </c>
      <c r="C15547" s="2">
        <v>18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15998</v>
      </c>
      <c r="C15548" s="2">
        <v>23</v>
      </c>
      <c r="D15548" s="2" t="s">
        <v>457</v>
      </c>
      <c r="E15548" s="2"/>
      <c r="F15548" s="2"/>
      <c r="G15548" s="2"/>
      <c r="H15548" s="2"/>
    </row>
    <row r="15549" spans="2:8">
      <c r="B15549" s="2" t="s">
        <v>15999</v>
      </c>
      <c r="C15549" s="2">
        <v>25</v>
      </c>
      <c r="D15549" s="2" t="s">
        <v>457</v>
      </c>
      <c r="E15549" s="2"/>
      <c r="F15549" s="2"/>
      <c r="G15549" s="2"/>
      <c r="H15549" s="2"/>
    </row>
    <row r="15550" spans="2:8">
      <c r="B15550" s="2" t="s">
        <v>16000</v>
      </c>
      <c r="C15550" s="2">
        <v>25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16001</v>
      </c>
      <c r="C15551" s="2">
        <v>27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16002</v>
      </c>
      <c r="C15552" s="2">
        <v>27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16003</v>
      </c>
      <c r="C15553" s="2">
        <v>28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16005</v>
      </c>
      <c r="C15555" s="2">
        <v>28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16006</v>
      </c>
      <c r="C15556" s="2">
        <v>28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16008</v>
      </c>
      <c r="C15558" s="2">
        <v>32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16009</v>
      </c>
      <c r="C15559" s="2">
        <v>32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16010</v>
      </c>
      <c r="C15560" s="2">
        <v>33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16011</v>
      </c>
      <c r="C15561" s="2">
        <v>32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16012</v>
      </c>
      <c r="C15562" s="2">
        <v>34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16013</v>
      </c>
      <c r="C15563" s="2">
        <v>35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16014</v>
      </c>
      <c r="C15564" s="2">
        <v>33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16015</v>
      </c>
      <c r="C15565" s="2">
        <v>32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33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16021</v>
      </c>
      <c r="C15571" s="2">
        <v>33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16022</v>
      </c>
      <c r="C15572" s="2">
        <v>31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16023</v>
      </c>
      <c r="C15573" s="2">
        <v>26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16024</v>
      </c>
      <c r="C15574" s="2">
        <v>28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16025</v>
      </c>
      <c r="C15575" s="2">
        <v>30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16026</v>
      </c>
      <c r="C15576" s="2">
        <v>29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16028</v>
      </c>
      <c r="C15578" s="2">
        <v>29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16029</v>
      </c>
      <c r="C15579" s="2">
        <v>31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16030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33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16032</v>
      </c>
      <c r="C15582" s="2">
        <v>34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16033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18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18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22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16039</v>
      </c>
      <c r="C15589" s="2">
        <v>21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16040</v>
      </c>
      <c r="C15590" s="2">
        <v>22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16041</v>
      </c>
      <c r="C15591" s="2">
        <v>23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16042</v>
      </c>
      <c r="C15592" s="2">
        <v>23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16043</v>
      </c>
      <c r="C15593" s="2">
        <v>25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16044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42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23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16056</v>
      </c>
      <c r="C15606" s="2">
        <v>25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16057</v>
      </c>
      <c r="C15607" s="2">
        <v>24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16058</v>
      </c>
      <c r="C15608" s="2">
        <v>24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16059</v>
      </c>
      <c r="C15609" s="2">
        <v>23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16061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20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16067</v>
      </c>
      <c r="C15617" s="2">
        <v>22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16068</v>
      </c>
      <c r="C15618" s="2">
        <v>23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16069</v>
      </c>
      <c r="C15619" s="2">
        <v>25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16070</v>
      </c>
      <c r="C15620" s="2">
        <v>27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16071</v>
      </c>
      <c r="C15621" s="2">
        <v>28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16072</v>
      </c>
      <c r="C15622" s="2">
        <v>25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16074</v>
      </c>
      <c r="C15624" s="2">
        <v>25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16075</v>
      </c>
      <c r="C15625" s="2">
        <v>25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16076</v>
      </c>
      <c r="C15626" s="2">
        <v>26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27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16079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21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16083</v>
      </c>
      <c r="C15633" s="2">
        <v>23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16085</v>
      </c>
      <c r="C15635" s="2">
        <v>27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16086</v>
      </c>
      <c r="C15636" s="2">
        <v>27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16087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16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16096</v>
      </c>
      <c r="C15646" s="2">
        <v>14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16097</v>
      </c>
      <c r="C15647" s="2">
        <v>14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16098</v>
      </c>
      <c r="C15648" s="2">
        <v>15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16099</v>
      </c>
      <c r="C15649" s="2">
        <v>16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16100</v>
      </c>
      <c r="C15650" s="2">
        <v>15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16101</v>
      </c>
      <c r="C15651" s="2">
        <v>16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16102</v>
      </c>
      <c r="C15652" s="2">
        <v>16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16103</v>
      </c>
      <c r="C15653" s="2">
        <v>24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16104</v>
      </c>
      <c r="C15654" s="2">
        <v>23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16105</v>
      </c>
      <c r="C15655" s="2">
        <v>23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16107</v>
      </c>
      <c r="C15657" s="2">
        <v>23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16108</v>
      </c>
      <c r="C15658" s="2">
        <v>23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16109</v>
      </c>
      <c r="C15659" s="2">
        <v>22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16110</v>
      </c>
      <c r="C15660" s="2">
        <v>22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16111</v>
      </c>
      <c r="C15661" s="2">
        <v>20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16113</v>
      </c>
      <c r="C15663" s="2">
        <v>28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16114</v>
      </c>
      <c r="C15664" s="2">
        <v>32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16115</v>
      </c>
      <c r="C15665" s="2">
        <v>31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16116</v>
      </c>
      <c r="C15666" s="2">
        <v>24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16117</v>
      </c>
      <c r="C15667" s="2">
        <v>22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16118</v>
      </c>
      <c r="C15668" s="2">
        <v>22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16119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16121</v>
      </c>
      <c r="C15671" s="2">
        <v>33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16123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25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16137</v>
      </c>
      <c r="C15687" s="2">
        <v>26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16138</v>
      </c>
      <c r="C15688" s="2">
        <v>27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16139</v>
      </c>
      <c r="C15689" s="2">
        <v>27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16140</v>
      </c>
      <c r="C15690" s="2">
        <v>24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16141</v>
      </c>
      <c r="C15691" s="2">
        <v>25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16144</v>
      </c>
      <c r="C15694" s="2">
        <v>22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16145</v>
      </c>
      <c r="C15695" s="2">
        <v>24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16146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27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16150</v>
      </c>
      <c r="C15700" s="2">
        <v>29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16152</v>
      </c>
      <c r="C15702" s="2">
        <v>33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16153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25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16162</v>
      </c>
      <c r="C15712" s="2">
        <v>29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16163</v>
      </c>
      <c r="C15713" s="2">
        <v>30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16164</v>
      </c>
      <c r="C15714" s="2">
        <v>29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16165</v>
      </c>
      <c r="C15715" s="2">
        <v>28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16166</v>
      </c>
      <c r="C15716" s="2">
        <v>33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16167</v>
      </c>
      <c r="C15717" s="2">
        <v>33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16168</v>
      </c>
      <c r="C15718" s="2">
        <v>32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16169</v>
      </c>
      <c r="C15719" s="2">
        <v>29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16170</v>
      </c>
      <c r="C15720" s="2">
        <v>27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16171</v>
      </c>
      <c r="C15721" s="2">
        <v>28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16172</v>
      </c>
      <c r="C15722" s="2">
        <v>27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16173</v>
      </c>
      <c r="C15723" s="2">
        <v>25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16174</v>
      </c>
      <c r="C15724" s="2">
        <v>26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16175</v>
      </c>
      <c r="C15725" s="2">
        <v>24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16176</v>
      </c>
      <c r="C15726" s="2">
        <v>23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16177</v>
      </c>
      <c r="C15727" s="2">
        <v>14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16178</v>
      </c>
      <c r="C15728" s="2">
        <v>23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16179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25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16183</v>
      </c>
      <c r="C15733" s="2">
        <v>25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16184</v>
      </c>
      <c r="C15734" s="2">
        <v>26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16186</v>
      </c>
      <c r="C15736" s="2">
        <v>25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16189</v>
      </c>
      <c r="C15739" s="2">
        <v>27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16190</v>
      </c>
      <c r="C15740" s="2">
        <v>21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16191</v>
      </c>
      <c r="C15741" s="2">
        <v>16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16192</v>
      </c>
      <c r="C15742" s="2">
        <v>22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16193</v>
      </c>
      <c r="C15743" s="2">
        <v>24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16194</v>
      </c>
      <c r="C15744" s="2">
        <v>29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16195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16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16202</v>
      </c>
      <c r="C15752" s="2">
        <v>18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16203</v>
      </c>
      <c r="C15753" s="2">
        <v>19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16204</v>
      </c>
      <c r="C15754" s="2">
        <v>19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16205</v>
      </c>
      <c r="C15755" s="2">
        <v>21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16206</v>
      </c>
      <c r="C15756" s="2">
        <v>21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16207</v>
      </c>
      <c r="C15757" s="2">
        <v>21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16208</v>
      </c>
      <c r="C15758" s="2">
        <v>21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16209</v>
      </c>
      <c r="C15759" s="2">
        <v>19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16210</v>
      </c>
      <c r="C15760" s="2">
        <v>22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16211</v>
      </c>
      <c r="C15761" s="2">
        <v>25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16212</v>
      </c>
      <c r="C15762" s="2">
        <v>24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16213</v>
      </c>
      <c r="C15763" s="2">
        <v>22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16214</v>
      </c>
      <c r="C15764" s="2">
        <v>24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16216</v>
      </c>
      <c r="C15766" s="2">
        <v>28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16218</v>
      </c>
      <c r="C15768" s="2">
        <v>28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16219</v>
      </c>
      <c r="C15769" s="2">
        <v>27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16220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36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18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16226</v>
      </c>
      <c r="C15776" s="2">
        <v>19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16227</v>
      </c>
      <c r="C15777" s="2">
        <v>21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16228</v>
      </c>
      <c r="C15778" s="2">
        <v>23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16229</v>
      </c>
      <c r="C15779" s="2">
        <v>23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16230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17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16235</v>
      </c>
      <c r="C15785" s="2">
        <v>22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16236</v>
      </c>
      <c r="C15786" s="2">
        <v>24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16239</v>
      </c>
      <c r="C15789" s="2">
        <v>23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16241</v>
      </c>
      <c r="C15791" s="2">
        <v>23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16243</v>
      </c>
      <c r="C15793" s="2">
        <v>29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16244</v>
      </c>
      <c r="C15794" s="2">
        <v>30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16245</v>
      </c>
      <c r="C15795" s="2">
        <v>29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16246</v>
      </c>
      <c r="C15796" s="2">
        <v>28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18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16254</v>
      </c>
      <c r="C15804" s="2">
        <v>20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16255</v>
      </c>
      <c r="C15805" s="2">
        <v>20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16256</v>
      </c>
      <c r="C15806" s="2">
        <v>21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16257</v>
      </c>
      <c r="C15807" s="2">
        <v>21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16258</v>
      </c>
      <c r="C15808" s="2">
        <v>20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16259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23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16264</v>
      </c>
      <c r="C15814" s="2">
        <v>23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16265</v>
      </c>
      <c r="C15815" s="2">
        <v>27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16266</v>
      </c>
      <c r="C15816" s="2">
        <v>27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16267</v>
      </c>
      <c r="C15817" s="2">
        <v>24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16268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22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16276</v>
      </c>
      <c r="C15826" s="2">
        <v>24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16277</v>
      </c>
      <c r="C15827" s="2">
        <v>24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16278</v>
      </c>
      <c r="C15828" s="2">
        <v>24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16279</v>
      </c>
      <c r="C15829" s="2">
        <v>26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16283</v>
      </c>
      <c r="C15833" s="2">
        <v>25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16284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26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16287</v>
      </c>
      <c r="C15837" s="2">
        <v>29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16288</v>
      </c>
      <c r="C15838" s="2">
        <v>31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16289</v>
      </c>
      <c r="C15839" s="2">
        <v>32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16290</v>
      </c>
      <c r="C15840" s="2">
        <v>26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16291</v>
      </c>
      <c r="C15841" s="2">
        <v>28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16292</v>
      </c>
      <c r="C15842" s="2">
        <v>30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16293</v>
      </c>
      <c r="C15843" s="2">
        <v>31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16294</v>
      </c>
      <c r="C15844" s="2">
        <v>30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16296</v>
      </c>
      <c r="C15846" s="2">
        <v>30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16297</v>
      </c>
      <c r="C15847" s="2">
        <v>30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16299</v>
      </c>
      <c r="C15849" s="2">
        <v>28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16300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20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16307</v>
      </c>
      <c r="C15857" s="2">
        <v>22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16309</v>
      </c>
      <c r="C15859" s="2">
        <v>26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16310</v>
      </c>
      <c r="C15860" s="2">
        <v>26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16311</v>
      </c>
      <c r="C15861" s="2">
        <v>25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16312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14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30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16316</v>
      </c>
      <c r="C15866" s="2">
        <v>31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16317</v>
      </c>
      <c r="C15867" s="2">
        <v>33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16318</v>
      </c>
      <c r="C15868" s="2">
        <v>33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16319</v>
      </c>
      <c r="C15869" s="2">
        <v>32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16320</v>
      </c>
      <c r="C15870" s="2">
        <v>31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16321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24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16329</v>
      </c>
      <c r="C15879" s="2">
        <v>26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16330</v>
      </c>
      <c r="C15880" s="2">
        <v>26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16331</v>
      </c>
      <c r="C15881" s="2">
        <v>26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16332</v>
      </c>
      <c r="C15882" s="2">
        <v>24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16333</v>
      </c>
      <c r="C15883" s="2">
        <v>25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16334</v>
      </c>
      <c r="C15884" s="2">
        <v>27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16336</v>
      </c>
      <c r="C15886" s="2">
        <v>29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16337</v>
      </c>
      <c r="C15887" s="2">
        <v>30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16338</v>
      </c>
      <c r="C15888" s="2">
        <v>29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16339</v>
      </c>
      <c r="C15889" s="2">
        <v>34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16340</v>
      </c>
      <c r="C15890" s="2">
        <v>34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16341</v>
      </c>
      <c r="C15891" s="2">
        <v>33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16342</v>
      </c>
      <c r="C15892" s="2">
        <v>32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16343</v>
      </c>
      <c r="C15893" s="2">
        <v>30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16344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23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16349</v>
      </c>
      <c r="C15899" s="2">
        <v>23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16350</v>
      </c>
      <c r="C15900" s="2">
        <v>20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16351</v>
      </c>
      <c r="C15901" s="2">
        <v>23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16352</v>
      </c>
      <c r="C15902" s="2">
        <v>24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16353</v>
      </c>
      <c r="C15903" s="2">
        <v>24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16354</v>
      </c>
      <c r="C15904" s="2">
        <v>23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16355</v>
      </c>
      <c r="C15905" s="2">
        <v>21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16356</v>
      </c>
      <c r="C15906" s="2">
        <v>21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16357</v>
      </c>
      <c r="C15907" s="2">
        <v>26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16358</v>
      </c>
      <c r="C15908" s="2">
        <v>27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16360</v>
      </c>
      <c r="C15910" s="2">
        <v>27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16361</v>
      </c>
      <c r="C15911" s="2">
        <v>27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16362</v>
      </c>
      <c r="C15912" s="2">
        <v>14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16363</v>
      </c>
      <c r="C15913" s="2">
        <v>18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16364</v>
      </c>
      <c r="C15914" s="2">
        <v>20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16365</v>
      </c>
      <c r="C15915" s="2">
        <v>20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16366</v>
      </c>
      <c r="C15916" s="2">
        <v>20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16367</v>
      </c>
      <c r="C15917" s="2">
        <v>20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16368</v>
      </c>
      <c r="C15918" s="2">
        <v>19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16369</v>
      </c>
      <c r="C15919" s="2">
        <v>18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16370</v>
      </c>
      <c r="C15920" s="2">
        <v>18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16371</v>
      </c>
      <c r="C15921" s="2">
        <v>18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16372</v>
      </c>
      <c r="C15922" s="2">
        <v>19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16373</v>
      </c>
      <c r="C15923" s="2">
        <v>18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16374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14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16379</v>
      </c>
      <c r="C15929" s="2">
        <v>15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16380</v>
      </c>
      <c r="C15930" s="2">
        <v>18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16381</v>
      </c>
      <c r="C15931" s="2">
        <v>22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16382</v>
      </c>
      <c r="C15932" s="2">
        <v>24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16383</v>
      </c>
      <c r="C15933" s="2">
        <v>22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16384</v>
      </c>
      <c r="C15934" s="2">
        <v>15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16386</v>
      </c>
      <c r="C15936" s="2">
        <v>30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16387</v>
      </c>
      <c r="C15937" s="2">
        <v>30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16388</v>
      </c>
      <c r="C15938" s="2">
        <v>29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16389</v>
      </c>
      <c r="C15939" s="2">
        <v>33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16390</v>
      </c>
      <c r="C15940" s="2">
        <v>34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16391</v>
      </c>
      <c r="C15941" s="2">
        <v>34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16392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23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16394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26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16397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11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12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23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16407</v>
      </c>
      <c r="C15957" s="2">
        <v>22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16408</v>
      </c>
      <c r="C15958" s="2">
        <v>24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16411</v>
      </c>
      <c r="C15961" s="2">
        <v>25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16412</v>
      </c>
      <c r="C15962" s="2">
        <v>24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16413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22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16419</v>
      </c>
      <c r="C15969" s="2">
        <v>24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16420</v>
      </c>
      <c r="C15970" s="2">
        <v>23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16421</v>
      </c>
      <c r="C15971" s="2">
        <v>22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16422</v>
      </c>
      <c r="C15972" s="2">
        <v>22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16423</v>
      </c>
      <c r="C15973" s="2">
        <v>22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16424</v>
      </c>
      <c r="C15974" s="2">
        <v>22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16425</v>
      </c>
      <c r="C15975" s="2">
        <v>22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16426</v>
      </c>
      <c r="C15976" s="2">
        <v>22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16427</v>
      </c>
      <c r="C15977" s="2">
        <v>21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16428</v>
      </c>
      <c r="C15978" s="2">
        <v>24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16429</v>
      </c>
      <c r="C15979" s="2">
        <v>25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16430</v>
      </c>
      <c r="C15980" s="2">
        <v>25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16432</v>
      </c>
      <c r="C15982" s="2">
        <v>27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16433</v>
      </c>
      <c r="C15983" s="2">
        <v>26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16434</v>
      </c>
      <c r="C15984" s="2">
        <v>24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16435</v>
      </c>
      <c r="C15985" s="2">
        <v>24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16436</v>
      </c>
      <c r="C15986" s="2">
        <v>25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16437</v>
      </c>
      <c r="C15987" s="2">
        <v>25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16438</v>
      </c>
      <c r="C15988" s="2">
        <v>28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16440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16445</v>
      </c>
      <c r="C15995" s="2">
        <v>33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16446</v>
      </c>
      <c r="C15996" s="2">
        <v>32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16447</v>
      </c>
      <c r="C15997" s="2">
        <v>25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16448</v>
      </c>
      <c r="C15998" s="2">
        <v>24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16449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19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16454</v>
      </c>
      <c r="C16004" s="2">
        <v>18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16455</v>
      </c>
      <c r="C16005" s="2">
        <v>19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16456</v>
      </c>
      <c r="C16006" s="2">
        <v>20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16457</v>
      </c>
      <c r="C16007" s="2">
        <v>22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16458</v>
      </c>
      <c r="C16008" s="2">
        <v>22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16459</v>
      </c>
      <c r="C16009" s="2">
        <v>23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16460</v>
      </c>
      <c r="C16010" s="2">
        <v>22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16462</v>
      </c>
      <c r="C16012" s="2">
        <v>26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16463</v>
      </c>
      <c r="C16013" s="2">
        <v>25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16464</v>
      </c>
      <c r="C16014" s="2">
        <v>27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16465</v>
      </c>
      <c r="C16015" s="2">
        <v>28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16466</v>
      </c>
      <c r="C16016" s="2">
        <v>27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16467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26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16475</v>
      </c>
      <c r="C16025" s="2">
        <v>29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16476</v>
      </c>
      <c r="C16026" s="2">
        <v>30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16477</v>
      </c>
      <c r="C16027" s="2">
        <v>30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16478</v>
      </c>
      <c r="C16028" s="2">
        <v>29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16479</v>
      </c>
      <c r="C16029" s="2">
        <v>29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16482</v>
      </c>
      <c r="C16032" s="2">
        <v>18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16483</v>
      </c>
      <c r="C16033" s="2">
        <v>7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16484</v>
      </c>
      <c r="C16034" s="2">
        <v>14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16485</v>
      </c>
      <c r="C16035" s="2">
        <v>18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16486</v>
      </c>
      <c r="C16036" s="2">
        <v>22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16487</v>
      </c>
      <c r="C16037" s="2">
        <v>24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16488</v>
      </c>
      <c r="C16038" s="2">
        <v>25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16489</v>
      </c>
      <c r="C16039" s="2">
        <v>22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16491</v>
      </c>
      <c r="C16041" s="2">
        <v>32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16492</v>
      </c>
      <c r="C16042" s="2">
        <v>32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16493</v>
      </c>
      <c r="C16043" s="2">
        <v>32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16494</v>
      </c>
      <c r="C16044" s="2">
        <v>31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16495</v>
      </c>
      <c r="C16045" s="2">
        <v>22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16496</v>
      </c>
      <c r="C16046" s="2">
        <v>23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16497</v>
      </c>
      <c r="C16047" s="2">
        <v>23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16498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24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16507</v>
      </c>
      <c r="C16057" s="2">
        <v>15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12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14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19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16513</v>
      </c>
      <c r="C16063" s="2">
        <v>28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16514</v>
      </c>
      <c r="C16064" s="2">
        <v>25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16515</v>
      </c>
      <c r="C16065" s="2">
        <v>27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16516</v>
      </c>
      <c r="C16066" s="2">
        <v>29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16517</v>
      </c>
      <c r="C16067" s="2">
        <v>30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16518</v>
      </c>
      <c r="C16068" s="2">
        <v>29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16519</v>
      </c>
      <c r="C16069" s="2">
        <v>29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16520</v>
      </c>
      <c r="C16070" s="2">
        <v>28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16521</v>
      </c>
      <c r="C16071" s="2">
        <v>29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16522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29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16528</v>
      </c>
      <c r="C16078" s="2">
        <v>32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16529</v>
      </c>
      <c r="C16079" s="2">
        <v>34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16530</v>
      </c>
      <c r="C16080" s="2">
        <v>35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16531</v>
      </c>
      <c r="C16081" s="2">
        <v>35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16532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25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16539</v>
      </c>
      <c r="C16089" s="2">
        <v>27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16541</v>
      </c>
      <c r="C16091" s="2">
        <v>26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16542</v>
      </c>
      <c r="C16092" s="2">
        <v>24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16543</v>
      </c>
      <c r="C16093" s="2">
        <v>25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16544</v>
      </c>
      <c r="C16094" s="2">
        <v>25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16545</v>
      </c>
      <c r="C16095" s="2">
        <v>27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16546</v>
      </c>
      <c r="C16096" s="2">
        <v>27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16547</v>
      </c>
      <c r="C16097" s="2">
        <v>27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16548</v>
      </c>
      <c r="C16098" s="2">
        <v>28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16553</v>
      </c>
      <c r="C16103" s="2">
        <v>32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16555</v>
      </c>
      <c r="C16105" s="2">
        <v>31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16556</v>
      </c>
      <c r="C16106" s="2">
        <v>31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16557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19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17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15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30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16572</v>
      </c>
      <c r="C16122" s="2">
        <v>31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16573</v>
      </c>
      <c r="C16123" s="2">
        <v>30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16574</v>
      </c>
      <c r="C16124" s="2">
        <v>32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16575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29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16581</v>
      </c>
      <c r="C16131" s="2">
        <v>30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16582</v>
      </c>
      <c r="C16132" s="2">
        <v>29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16583</v>
      </c>
      <c r="C16133" s="2">
        <v>31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16584</v>
      </c>
      <c r="C16134" s="2">
        <v>29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16586</v>
      </c>
      <c r="C16136" s="2">
        <v>28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16587</v>
      </c>
      <c r="C16137" s="2">
        <v>31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16588</v>
      </c>
      <c r="C16138" s="2">
        <v>31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16589</v>
      </c>
      <c r="C16139" s="2">
        <v>33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16590</v>
      </c>
      <c r="C16140" s="2">
        <v>33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16591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10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29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16603</v>
      </c>
      <c r="C16153" s="2">
        <v>30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16604</v>
      </c>
      <c r="C16154" s="2">
        <v>30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16605</v>
      </c>
      <c r="C16155" s="2">
        <v>30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16606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23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16613</v>
      </c>
      <c r="C16163" s="2">
        <v>22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16614</v>
      </c>
      <c r="C16164" s="2">
        <v>22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16615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19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16626</v>
      </c>
      <c r="C16176" s="2">
        <v>17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16627</v>
      </c>
      <c r="C16177" s="2">
        <v>15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16628</v>
      </c>
      <c r="C16178" s="2">
        <v>18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16629</v>
      </c>
      <c r="C16179" s="2">
        <v>21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16630</v>
      </c>
      <c r="C16180" s="2">
        <v>23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16631</v>
      </c>
      <c r="C16181" s="2">
        <v>24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16632</v>
      </c>
      <c r="C16182" s="2">
        <v>24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16633</v>
      </c>
      <c r="C16183" s="2">
        <v>23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16634</v>
      </c>
      <c r="C16184" s="2">
        <v>23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16635</v>
      </c>
      <c r="C16185" s="2">
        <v>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27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16638</v>
      </c>
      <c r="C16188" s="2">
        <v>30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16639</v>
      </c>
      <c r="C16189" s="2">
        <v>32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16640</v>
      </c>
      <c r="C16190" s="2">
        <v>31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16642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12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16649</v>
      </c>
      <c r="C16199" s="2">
        <v>12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16650</v>
      </c>
      <c r="C16200" s="2">
        <v>12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16651</v>
      </c>
      <c r="C16201" s="2">
        <v>15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16652</v>
      </c>
      <c r="C16202" s="2">
        <v>17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16653</v>
      </c>
      <c r="C16203" s="2">
        <v>19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16654</v>
      </c>
      <c r="C16204" s="2">
        <v>20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16655</v>
      </c>
      <c r="C16205" s="2">
        <v>22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16656</v>
      </c>
      <c r="C16206" s="2">
        <v>22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16658</v>
      </c>
      <c r="C16208" s="2">
        <v>26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16659</v>
      </c>
      <c r="C16209" s="2">
        <v>27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16660</v>
      </c>
      <c r="C16210" s="2">
        <v>27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16662</v>
      </c>
      <c r="C16212" s="2">
        <v>28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16664</v>
      </c>
      <c r="C16214" s="2">
        <v>27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16665</v>
      </c>
      <c r="C16215" s="2">
        <v>29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16668</v>
      </c>
      <c r="C16218" s="2">
        <v>28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16669</v>
      </c>
      <c r="C16219" s="2">
        <v>29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16671</v>
      </c>
      <c r="C16221" s="2">
        <v>30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16672</v>
      </c>
      <c r="C16222" s="2">
        <v>29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16673</v>
      </c>
      <c r="C16223" s="2">
        <v>29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16674</v>
      </c>
      <c r="C16224" s="2">
        <v>31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16675</v>
      </c>
      <c r="C16225" s="2">
        <v>34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16676</v>
      </c>
      <c r="C16226" s="2">
        <v>33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16677</v>
      </c>
      <c r="C16227" s="2">
        <v>34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16679</v>
      </c>
      <c r="C16229" s="2">
        <v>29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16680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30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16696</v>
      </c>
      <c r="C16246" s="2">
        <v>32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16697</v>
      </c>
      <c r="C16247" s="2">
        <v>33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16698</v>
      </c>
      <c r="C16248" s="2">
        <v>28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16699</v>
      </c>
      <c r="C16249" s="2">
        <v>29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16700</v>
      </c>
      <c r="C16250" s="2">
        <v>30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16701</v>
      </c>
      <c r="C16251" s="2">
        <v>30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16706</v>
      </c>
      <c r="C16256" s="2">
        <v>26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16707</v>
      </c>
      <c r="C16257" s="2">
        <v>26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16709</v>
      </c>
      <c r="C16259" s="2">
        <v>29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16710</v>
      </c>
      <c r="C16260" s="2">
        <v>27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16711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17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16715</v>
      </c>
      <c r="C16265" s="2">
        <v>16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34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16718</v>
      </c>
      <c r="C16268" s="2">
        <v>34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16719</v>
      </c>
      <c r="C16269" s="2">
        <v>32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16721</v>
      </c>
      <c r="C16271" s="2">
        <v>33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16722</v>
      </c>
      <c r="C16272" s="2">
        <v>14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16723</v>
      </c>
      <c r="C16273" s="2">
        <v>21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16724</v>
      </c>
      <c r="C16274" s="2">
        <v>20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16725</v>
      </c>
      <c r="C16275" s="2">
        <v>18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16726</v>
      </c>
      <c r="C16276" s="2">
        <v>11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32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16731</v>
      </c>
      <c r="C16281" s="2">
        <v>30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16733</v>
      </c>
      <c r="C16283" s="2">
        <v>28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16734</v>
      </c>
      <c r="C16284" s="2">
        <v>28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16735</v>
      </c>
      <c r="C16285" s="2">
        <v>27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16736</v>
      </c>
      <c r="C16286" s="2">
        <v>25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16737</v>
      </c>
      <c r="C16287" s="2">
        <v>19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16738</v>
      </c>
      <c r="C16288" s="2">
        <v>19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16739</v>
      </c>
      <c r="C16289" s="2">
        <v>17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16740</v>
      </c>
      <c r="C16290" s="2">
        <v>14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16741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16743</v>
      </c>
      <c r="C16293" s="2">
        <v>25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16744</v>
      </c>
      <c r="C16294" s="2">
        <v>25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16745</v>
      </c>
      <c r="C16295" s="2">
        <v>28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16746</v>
      </c>
      <c r="C16296" s="2">
        <v>25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16747</v>
      </c>
      <c r="C16297" s="2">
        <v>23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16748</v>
      </c>
      <c r="C16298" s="2">
        <v>20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16749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25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16753</v>
      </c>
      <c r="C16303" s="2">
        <v>21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16754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26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16757</v>
      </c>
      <c r="C16307" s="2">
        <v>26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16759</v>
      </c>
      <c r="C16309" s="2">
        <v>28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16760</v>
      </c>
      <c r="C16310" s="2">
        <v>28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16761</v>
      </c>
      <c r="C16311" s="2">
        <v>27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16762</v>
      </c>
      <c r="C16312" s="2">
        <v>25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16764</v>
      </c>
      <c r="C16314" s="2">
        <v>27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16765</v>
      </c>
      <c r="C16315" s="2">
        <v>26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16766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25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16771</v>
      </c>
      <c r="C16321" s="2">
        <v>29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16772</v>
      </c>
      <c r="C16322" s="2">
        <v>32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16773</v>
      </c>
      <c r="C16323" s="2">
        <v>31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16774</v>
      </c>
      <c r="C16324" s="2">
        <v>30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16775</v>
      </c>
      <c r="C16325" s="2">
        <v>28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16776</v>
      </c>
      <c r="C16326" s="2">
        <v>29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16777</v>
      </c>
      <c r="C16327" s="2">
        <v>29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16778</v>
      </c>
      <c r="C16328" s="2">
        <v>29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16779</v>
      </c>
      <c r="C16329" s="2">
        <v>31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16780</v>
      </c>
      <c r="C16330" s="2">
        <v>30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16781</v>
      </c>
      <c r="C16331" s="2">
        <v>29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16782</v>
      </c>
      <c r="C16332" s="2">
        <v>31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16783</v>
      </c>
      <c r="C16333" s="2">
        <v>29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16784</v>
      </c>
      <c r="C16334" s="2">
        <v>29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16785</v>
      </c>
      <c r="C16335" s="2">
        <v>28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16786</v>
      </c>
      <c r="C16336" s="2">
        <v>29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16787</v>
      </c>
      <c r="C16337" s="2">
        <v>17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16788</v>
      </c>
      <c r="C16338" s="2">
        <v>19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16790</v>
      </c>
      <c r="C16340" s="2">
        <v>18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16791</v>
      </c>
      <c r="C16341" s="2">
        <v>17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16792</v>
      </c>
      <c r="C16342" s="2">
        <v>18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16793</v>
      </c>
      <c r="C16343" s="2">
        <v>18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16794</v>
      </c>
      <c r="C16344" s="2">
        <v>22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16795</v>
      </c>
      <c r="C16345" s="2">
        <v>26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16796</v>
      </c>
      <c r="C16346" s="2">
        <v>28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16797</v>
      </c>
      <c r="C16347" s="2">
        <v>29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16798</v>
      </c>
      <c r="C16348" s="2">
        <v>29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16799</v>
      </c>
      <c r="C16349" s="2">
        <v>28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16801</v>
      </c>
      <c r="C16351" s="2">
        <v>28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16802</v>
      </c>
      <c r="C16352" s="2">
        <v>20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16803</v>
      </c>
      <c r="C16353" s="2">
        <v>24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16804</v>
      </c>
      <c r="C16354" s="2">
        <v>25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16806</v>
      </c>
      <c r="C16356" s="2">
        <v>24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16807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21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16817</v>
      </c>
      <c r="C16367" s="2">
        <v>21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16818</v>
      </c>
      <c r="C16368" s="2">
        <v>24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16819</v>
      </c>
      <c r="C16369" s="2">
        <v>24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16820</v>
      </c>
      <c r="C16370" s="2">
        <v>24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16821</v>
      </c>
      <c r="C16371" s="2">
        <v>25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16822</v>
      </c>
      <c r="C16372" s="2">
        <v>25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16823</v>
      </c>
      <c r="C16373" s="2">
        <v>26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16824</v>
      </c>
      <c r="C16374" s="2">
        <v>26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16825</v>
      </c>
      <c r="C16375" s="2">
        <v>26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16826</v>
      </c>
      <c r="C16376" s="2">
        <v>25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16827</v>
      </c>
      <c r="C16377" s="2">
        <v>23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16828</v>
      </c>
      <c r="C16378" s="2">
        <v>24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16829</v>
      </c>
      <c r="C16379" s="2">
        <v>23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16830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19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16843</v>
      </c>
      <c r="C16393" s="2">
        <v>23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16844</v>
      </c>
      <c r="C16394" s="2">
        <v>25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16846</v>
      </c>
      <c r="C16396" s="2">
        <v>26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16847</v>
      </c>
      <c r="C16397" s="2">
        <v>26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16848</v>
      </c>
      <c r="C16398" s="2">
        <v>25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16849</v>
      </c>
      <c r="C16399" s="2">
        <v>25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16850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27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16858</v>
      </c>
      <c r="C16408" s="2">
        <v>27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16859</v>
      </c>
      <c r="C16409" s="2">
        <v>28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16860</v>
      </c>
      <c r="C16410" s="2">
        <v>28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16861</v>
      </c>
      <c r="C16411" s="2">
        <v>25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16862</v>
      </c>
      <c r="C16412" s="2">
        <v>25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16863</v>
      </c>
      <c r="C16413" s="2">
        <v>26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16864</v>
      </c>
      <c r="C16414" s="2">
        <v>26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16866</v>
      </c>
      <c r="C16416" s="2">
        <v>26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16867</v>
      </c>
      <c r="C16417" s="2">
        <v>26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16868</v>
      </c>
      <c r="C16418" s="2">
        <v>26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16869</v>
      </c>
      <c r="C16419" s="2">
        <v>23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16870</v>
      </c>
      <c r="C16420" s="2">
        <v>24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16871</v>
      </c>
      <c r="C16421" s="2">
        <v>26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16872</v>
      </c>
      <c r="C16422" s="2">
        <v>27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16873</v>
      </c>
      <c r="C16423" s="2">
        <v>26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16874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14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13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12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13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21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16880</v>
      </c>
      <c r="C16430" s="2">
        <v>20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16881</v>
      </c>
      <c r="C16431" s="2">
        <v>23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16882</v>
      </c>
      <c r="C16432" s="2">
        <v>23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16883</v>
      </c>
      <c r="C16433" s="2">
        <v>21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16884</v>
      </c>
      <c r="C16434" s="2">
        <v>22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16885</v>
      </c>
      <c r="C16435" s="2">
        <v>16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24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16888</v>
      </c>
      <c r="C16438" s="2">
        <v>22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16889</v>
      </c>
      <c r="C16439" s="2">
        <v>19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16890</v>
      </c>
      <c r="C16440" s="2">
        <v>20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16891</v>
      </c>
      <c r="C16441" s="2">
        <v>20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16892</v>
      </c>
      <c r="C16442" s="2">
        <v>20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16893</v>
      </c>
      <c r="C16443" s="2">
        <v>20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16894</v>
      </c>
      <c r="C16444" s="2">
        <v>20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16895</v>
      </c>
      <c r="C16445" s="2">
        <v>21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16896</v>
      </c>
      <c r="C16446" s="2">
        <v>21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16898</v>
      </c>
      <c r="C16448" s="2">
        <v>22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16899</v>
      </c>
      <c r="C16449" s="2">
        <v>23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16900</v>
      </c>
      <c r="C16450" s="2">
        <v>21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16901</v>
      </c>
      <c r="C16451" s="2">
        <v>22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16902</v>
      </c>
      <c r="C16452" s="2">
        <v>22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16903</v>
      </c>
      <c r="C16453" s="2">
        <v>23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16904</v>
      </c>
      <c r="C16454" s="2">
        <v>23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16905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18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8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16914</v>
      </c>
      <c r="C16464" s="2">
        <v>14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16915</v>
      </c>
      <c r="C16465" s="2">
        <v>24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16917</v>
      </c>
      <c r="C16467" s="2">
        <v>25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16918</v>
      </c>
      <c r="C16468" s="2">
        <v>22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16919</v>
      </c>
      <c r="C16469" s="2">
        <v>23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16920</v>
      </c>
      <c r="C16470" s="2">
        <v>26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16921</v>
      </c>
      <c r="C16471" s="2">
        <v>27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16922</v>
      </c>
      <c r="C16472" s="2">
        <v>28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16923</v>
      </c>
      <c r="C16473" s="2">
        <v>29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16924</v>
      </c>
      <c r="C16474" s="2">
        <v>31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16925</v>
      </c>
      <c r="C16475" s="2">
        <v>22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16926</v>
      </c>
      <c r="C16476" s="2">
        <v>24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16928</v>
      </c>
      <c r="C16478" s="2">
        <v>28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16930</v>
      </c>
      <c r="C16480" s="2">
        <v>29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16931</v>
      </c>
      <c r="C16481" s="2">
        <v>30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16932</v>
      </c>
      <c r="C16482" s="2">
        <v>28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16933</v>
      </c>
      <c r="C16483" s="2">
        <v>29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16934</v>
      </c>
      <c r="C16484" s="2">
        <v>30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16935</v>
      </c>
      <c r="C16485" s="2">
        <v>29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16936</v>
      </c>
      <c r="C16486" s="2">
        <v>25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16937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14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18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16949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16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27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16954</v>
      </c>
      <c r="C16504" s="2">
        <v>33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16955</v>
      </c>
      <c r="C16505" s="2">
        <v>35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16956</v>
      </c>
      <c r="C16506" s="2">
        <v>33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27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16961</v>
      </c>
      <c r="C16511" s="2">
        <v>29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16962</v>
      </c>
      <c r="C16512" s="2">
        <v>30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16963</v>
      </c>
      <c r="C16513" s="2">
        <v>29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16964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21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16971</v>
      </c>
      <c r="C16521" s="2">
        <v>23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16972</v>
      </c>
      <c r="C16522" s="2">
        <v>23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16973</v>
      </c>
      <c r="C16523" s="2">
        <v>22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16974</v>
      </c>
      <c r="C16524" s="2">
        <v>21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16975</v>
      </c>
      <c r="C16525" s="2">
        <v>20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16976</v>
      </c>
      <c r="C16526" s="2">
        <v>24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16977</v>
      </c>
      <c r="C16527" s="2">
        <v>25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16978</v>
      </c>
      <c r="C16528" s="2">
        <v>26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16979</v>
      </c>
      <c r="C16529" s="2">
        <v>25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16980</v>
      </c>
      <c r="C16530" s="2">
        <v>23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16981</v>
      </c>
      <c r="C16531" s="2">
        <v>14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16982</v>
      </c>
      <c r="C16532" s="2">
        <v>14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16983</v>
      </c>
      <c r="C16533" s="2">
        <v>19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16984</v>
      </c>
      <c r="C16534" s="2">
        <v>20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16985</v>
      </c>
      <c r="C16535" s="2">
        <v>20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16986</v>
      </c>
      <c r="C16536" s="2">
        <v>19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16987</v>
      </c>
      <c r="C16537" s="2">
        <v>27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16988</v>
      </c>
      <c r="C16538" s="2">
        <v>28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16989</v>
      </c>
      <c r="C16539" s="2">
        <v>23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16990</v>
      </c>
      <c r="C16540" s="2">
        <v>19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16991</v>
      </c>
      <c r="C16541" s="2">
        <v>14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16992</v>
      </c>
      <c r="C16542" s="2">
        <v>16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16993</v>
      </c>
      <c r="C16543" s="2">
        <v>16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19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16996</v>
      </c>
      <c r="C16546" s="2">
        <v>20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16997</v>
      </c>
      <c r="C16547" s="2">
        <v>21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16998</v>
      </c>
      <c r="C16548" s="2">
        <v>22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16999</v>
      </c>
      <c r="C16549" s="2">
        <v>23</v>
      </c>
      <c r="D16549" s="2" t="s">
        <v>457</v>
      </c>
      <c r="E16549" s="2"/>
      <c r="F16549" s="2"/>
      <c r="G16549" s="2"/>
      <c r="H16549" s="2"/>
    </row>
    <row r="16550" spans="2:8">
      <c r="B16550" s="2" t="s">
        <v>17000</v>
      </c>
      <c r="C16550" s="2">
        <v>24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17001</v>
      </c>
      <c r="C16551" s="2">
        <v>23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17002</v>
      </c>
      <c r="C16552" s="2">
        <v>22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17003</v>
      </c>
      <c r="C16553" s="2">
        <v>21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17005</v>
      </c>
      <c r="C16555" s="2">
        <v>26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17006</v>
      </c>
      <c r="C16556" s="2">
        <v>27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17007</v>
      </c>
      <c r="C16557" s="2">
        <v>28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17008</v>
      </c>
      <c r="C16558" s="2">
        <v>28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17009</v>
      </c>
      <c r="C16559" s="2">
        <v>29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17010</v>
      </c>
      <c r="C16560" s="2">
        <v>28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17012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19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17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11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17033</v>
      </c>
      <c r="C16583" s="2">
        <v>12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17034</v>
      </c>
      <c r="C16584" s="2">
        <v>12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17035</v>
      </c>
      <c r="C16585" s="2">
        <v>12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17036</v>
      </c>
      <c r="C16586" s="2">
        <v>13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17037</v>
      </c>
      <c r="C16587" s="2">
        <v>15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17038</v>
      </c>
      <c r="C16588" s="2">
        <v>16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17039</v>
      </c>
      <c r="C16589" s="2">
        <v>15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17040</v>
      </c>
      <c r="C16590" s="2">
        <v>15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17041</v>
      </c>
      <c r="C16591" s="2">
        <v>20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17042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26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17047</v>
      </c>
      <c r="C16597" s="2">
        <v>29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17050</v>
      </c>
      <c r="C16600" s="2">
        <v>29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17051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35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17059</v>
      </c>
      <c r="C16609" s="2">
        <v>35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17060</v>
      </c>
      <c r="C16610" s="2">
        <v>37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17061</v>
      </c>
      <c r="C16611" s="2">
        <v>34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17062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22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17069</v>
      </c>
      <c r="C16619" s="2">
        <v>21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17070</v>
      </c>
      <c r="C16620" s="2">
        <v>21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17071</v>
      </c>
      <c r="C16621" s="2">
        <v>20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17072</v>
      </c>
      <c r="C16622" s="2">
        <v>20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17073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27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17077</v>
      </c>
      <c r="C16627" s="2">
        <v>26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17078</v>
      </c>
      <c r="C16628" s="2">
        <v>26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17079</v>
      </c>
      <c r="C16629" s="2">
        <v>25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17080</v>
      </c>
      <c r="C16630" s="2">
        <v>26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17081</v>
      </c>
      <c r="C16631" s="2">
        <v>27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17082</v>
      </c>
      <c r="C16632" s="2">
        <v>28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17083</v>
      </c>
      <c r="C16633" s="2">
        <v>30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17084</v>
      </c>
      <c r="C16634" s="2">
        <v>31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17085</v>
      </c>
      <c r="C16635" s="2">
        <v>32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17086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26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17090</v>
      </c>
      <c r="C16640" s="2">
        <v>31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17091</v>
      </c>
      <c r="C16641" s="2">
        <v>32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17092</v>
      </c>
      <c r="C16642" s="2">
        <v>33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17093</v>
      </c>
      <c r="C16643" s="2">
        <v>34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17094</v>
      </c>
      <c r="C16644" s="2">
        <v>31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17095</v>
      </c>
      <c r="C16645" s="2">
        <v>30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17096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23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17100</v>
      </c>
      <c r="C16650" s="2">
        <v>27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17101</v>
      </c>
      <c r="C16651" s="2">
        <v>29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17103</v>
      </c>
      <c r="C16653" s="2">
        <v>29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17104</v>
      </c>
      <c r="C16654" s="2">
        <v>26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17105</v>
      </c>
      <c r="C16655" s="2">
        <v>24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17106</v>
      </c>
      <c r="C16656" s="2">
        <v>26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17107</v>
      </c>
      <c r="C16657" s="2">
        <v>26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17108</v>
      </c>
      <c r="C16658" s="2">
        <v>25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17109</v>
      </c>
      <c r="C16659" s="2">
        <v>25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17110</v>
      </c>
      <c r="C16660" s="2">
        <v>29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17111</v>
      </c>
      <c r="C16661" s="2">
        <v>29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17112</v>
      </c>
      <c r="C16662" s="2">
        <v>29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17113</v>
      </c>
      <c r="C16663" s="2">
        <v>29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17114</v>
      </c>
      <c r="C16664" s="2">
        <v>36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17115</v>
      </c>
      <c r="C16665" s="2">
        <v>38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17116</v>
      </c>
      <c r="C16666" s="2">
        <v>39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17117</v>
      </c>
      <c r="C16667" s="2">
        <v>39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17118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22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17124</v>
      </c>
      <c r="C16674" s="2">
        <v>27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17125</v>
      </c>
      <c r="C16675" s="2">
        <v>30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17126</v>
      </c>
      <c r="C16676" s="2">
        <v>31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17127</v>
      </c>
      <c r="C16677" s="2">
        <v>33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17128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8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17131</v>
      </c>
      <c r="C16681" s="2">
        <v>8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17132</v>
      </c>
      <c r="C16682" s="2">
        <v>11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17133</v>
      </c>
      <c r="C16683" s="2">
        <v>15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17134</v>
      </c>
      <c r="C16684" s="2">
        <v>16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17135</v>
      </c>
      <c r="C16685" s="2">
        <v>16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17136</v>
      </c>
      <c r="C16686" s="2">
        <v>16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17137</v>
      </c>
      <c r="C16687" s="2">
        <v>26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17138</v>
      </c>
      <c r="C16688" s="2">
        <v>23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17139</v>
      </c>
      <c r="C16689" s="2">
        <v>21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17140</v>
      </c>
      <c r="C16690" s="2">
        <v>24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17141</v>
      </c>
      <c r="C16691" s="2">
        <v>24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17142</v>
      </c>
      <c r="C16692" s="2">
        <v>21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17143</v>
      </c>
      <c r="C16693" s="2">
        <v>21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17144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11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39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17151</v>
      </c>
      <c r="C16701" s="2">
        <v>41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17152</v>
      </c>
      <c r="C16702" s="2">
        <v>40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17153</v>
      </c>
      <c r="C16703" s="2">
        <v>36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17154</v>
      </c>
      <c r="C16704" s="2">
        <v>21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17155</v>
      </c>
      <c r="C16705" s="2">
        <v>21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17156</v>
      </c>
      <c r="C16706" s="2">
        <v>21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17157</v>
      </c>
      <c r="C16707" s="2">
        <v>22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17158</v>
      </c>
      <c r="C16708" s="2">
        <v>21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17159</v>
      </c>
      <c r="C16709" s="2">
        <v>21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17160</v>
      </c>
      <c r="C16710" s="2">
        <v>21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17161</v>
      </c>
      <c r="C16711" s="2">
        <v>20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17162</v>
      </c>
      <c r="C16712" s="2">
        <v>22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17163</v>
      </c>
      <c r="C16713" s="2">
        <v>21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17164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20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17166</v>
      </c>
      <c r="C16716" s="2">
        <v>16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17167</v>
      </c>
      <c r="C16717" s="2">
        <v>21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17168</v>
      </c>
      <c r="C16718" s="2">
        <v>24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17169</v>
      </c>
      <c r="C16719" s="2">
        <v>25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17170</v>
      </c>
      <c r="C16720" s="2">
        <v>21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17171</v>
      </c>
      <c r="C16721" s="2">
        <v>23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17172</v>
      </c>
      <c r="C16722" s="2">
        <v>24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17173</v>
      </c>
      <c r="C16723" s="2">
        <v>22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17174</v>
      </c>
      <c r="C16724" s="2">
        <v>25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17175</v>
      </c>
      <c r="C16725" s="2">
        <v>20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17176</v>
      </c>
      <c r="C16726" s="2">
        <v>21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17177</v>
      </c>
      <c r="C16727" s="2">
        <v>23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17178</v>
      </c>
      <c r="C16728" s="2">
        <v>23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17179</v>
      </c>
      <c r="C16729" s="2">
        <v>25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17180</v>
      </c>
      <c r="C16730" s="2">
        <v>23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17181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26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17185</v>
      </c>
      <c r="C16735" s="2">
        <v>28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17186</v>
      </c>
      <c r="C16736" s="2">
        <v>29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17187</v>
      </c>
      <c r="C16737" s="2">
        <v>29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17188</v>
      </c>
      <c r="C16738" s="2">
        <v>27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17189</v>
      </c>
      <c r="C16739" s="2">
        <v>25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17190</v>
      </c>
      <c r="C16740" s="2">
        <v>26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17192</v>
      </c>
      <c r="C16742" s="2">
        <v>26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17193</v>
      </c>
      <c r="C16743" s="2">
        <v>29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17194</v>
      </c>
      <c r="C16744" s="2">
        <v>30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17195</v>
      </c>
      <c r="C16745" s="2">
        <v>30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17197</v>
      </c>
      <c r="C16747" s="2">
        <v>27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17198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23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17203</v>
      </c>
      <c r="C16753" s="2">
        <v>28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17204</v>
      </c>
      <c r="C16754" s="2">
        <v>28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17206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14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17209</v>
      </c>
      <c r="C16759" s="2">
        <v>16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17210</v>
      </c>
      <c r="C16760" s="2">
        <v>17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17211</v>
      </c>
      <c r="C16761" s="2">
        <v>17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17212</v>
      </c>
      <c r="C16762" s="2">
        <v>17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17213</v>
      </c>
      <c r="C16763" s="2">
        <v>17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17214</v>
      </c>
      <c r="C16764" s="2">
        <v>17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17215</v>
      </c>
      <c r="C16765" s="2">
        <v>24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17216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25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17218</v>
      </c>
      <c r="C16768" s="2">
        <v>28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17219</v>
      </c>
      <c r="C16769" s="2">
        <v>28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17220</v>
      </c>
      <c r="C16770" s="2">
        <v>29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17221</v>
      </c>
      <c r="C16771" s="2">
        <v>29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17222</v>
      </c>
      <c r="C16772" s="2">
        <v>28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17223</v>
      </c>
      <c r="C16773" s="2">
        <v>29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17224</v>
      </c>
      <c r="C16774" s="2">
        <v>29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17225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34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17228</v>
      </c>
      <c r="C16778" s="2">
        <v>34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17229</v>
      </c>
      <c r="C16779" s="2">
        <v>36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17230</v>
      </c>
      <c r="C16780" s="2">
        <v>29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17231</v>
      </c>
      <c r="C16781" s="2">
        <v>28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17232</v>
      </c>
      <c r="C16782" s="2">
        <v>29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17233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28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17236</v>
      </c>
      <c r="C16786" s="2">
        <v>30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17238</v>
      </c>
      <c r="C16788" s="2">
        <v>30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17239</v>
      </c>
      <c r="C16789" s="2">
        <v>33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17240</v>
      </c>
      <c r="C16790" s="2">
        <v>34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17241</v>
      </c>
      <c r="C16791" s="2">
        <v>34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17242</v>
      </c>
      <c r="C16792" s="2">
        <v>33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17243</v>
      </c>
      <c r="C16793" s="2">
        <v>29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17244</v>
      </c>
      <c r="C16794" s="2">
        <v>32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17245</v>
      </c>
      <c r="C16795" s="2">
        <v>33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17246</v>
      </c>
      <c r="C16796" s="2">
        <v>33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17247</v>
      </c>
      <c r="C16797" s="2">
        <v>32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17248</v>
      </c>
      <c r="C16798" s="2">
        <v>33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17249</v>
      </c>
      <c r="C16799" s="2">
        <v>26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17253</v>
      </c>
      <c r="C16803" s="2">
        <v>28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17254</v>
      </c>
      <c r="C16804" s="2">
        <v>30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17255</v>
      </c>
      <c r="C16805" s="2">
        <v>31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17257</v>
      </c>
      <c r="C16807" s="2">
        <v>32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17258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26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17265</v>
      </c>
      <c r="C16815" s="2">
        <v>28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17266</v>
      </c>
      <c r="C16816" s="2">
        <v>29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17267</v>
      </c>
      <c r="C16817" s="2">
        <v>30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17269</v>
      </c>
      <c r="C16819" s="2">
        <v>23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17270</v>
      </c>
      <c r="C16820" s="2">
        <v>22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17271</v>
      </c>
      <c r="C16821" s="2">
        <v>22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17272</v>
      </c>
      <c r="C16822" s="2">
        <v>22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17273</v>
      </c>
      <c r="C16823" s="2">
        <v>21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17274</v>
      </c>
      <c r="C16824" s="2">
        <v>20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17277</v>
      </c>
      <c r="C16827" s="2">
        <v>30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17278</v>
      </c>
      <c r="C16828" s="2">
        <v>27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28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17281</v>
      </c>
      <c r="C16831" s="2">
        <v>30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17282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29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17286</v>
      </c>
      <c r="C16836" s="2">
        <v>28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17287</v>
      </c>
      <c r="C16837" s="2">
        <v>28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17288</v>
      </c>
      <c r="C16838" s="2">
        <v>30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17289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15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23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17298</v>
      </c>
      <c r="C16848" s="2">
        <v>27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17299</v>
      </c>
      <c r="C16849" s="2">
        <v>27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17300</v>
      </c>
      <c r="C16850" s="2">
        <v>26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17301</v>
      </c>
      <c r="C16851" s="2">
        <v>26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17302</v>
      </c>
      <c r="C16852" s="2">
        <v>26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17303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38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17309</v>
      </c>
      <c r="C16859" s="2">
        <v>38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17310</v>
      </c>
      <c r="C16860" s="2">
        <v>38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17311</v>
      </c>
      <c r="C16861" s="2">
        <v>36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17312</v>
      </c>
      <c r="C16862" s="2">
        <v>17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17313</v>
      </c>
      <c r="C16863" s="2">
        <v>18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17314</v>
      </c>
      <c r="C16864" s="2">
        <v>18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17315</v>
      </c>
      <c r="C16865" s="2">
        <v>19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17316</v>
      </c>
      <c r="C16866" s="2">
        <v>18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17317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21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17323</v>
      </c>
      <c r="C16873" s="2">
        <v>22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17324</v>
      </c>
      <c r="C16874" s="2">
        <v>25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17325</v>
      </c>
      <c r="C16875" s="2">
        <v>23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17326</v>
      </c>
      <c r="C16876" s="2">
        <v>27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17327</v>
      </c>
      <c r="C16877" s="2">
        <v>29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17328</v>
      </c>
      <c r="C16878" s="2">
        <v>28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17329</v>
      </c>
      <c r="C16879" s="2">
        <v>27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17330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12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17334</v>
      </c>
      <c r="C16884" s="2">
        <v>11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17335</v>
      </c>
      <c r="C16885" s="2">
        <v>13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17336</v>
      </c>
      <c r="C16886" s="2">
        <v>15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17337</v>
      </c>
      <c r="C16887" s="2">
        <v>18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17338</v>
      </c>
      <c r="C16888" s="2">
        <v>19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17339</v>
      </c>
      <c r="C16889" s="2">
        <v>19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17340</v>
      </c>
      <c r="C16890" s="2">
        <v>18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17341</v>
      </c>
      <c r="C16891" s="2">
        <v>19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17342</v>
      </c>
      <c r="C16892" s="2">
        <v>18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17343</v>
      </c>
      <c r="C16893" s="2">
        <v>19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17345</v>
      </c>
      <c r="C16895" s="2">
        <v>37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17346</v>
      </c>
      <c r="C16896" s="2">
        <v>41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17347</v>
      </c>
      <c r="C16897" s="2">
        <v>39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17348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28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17353</v>
      </c>
      <c r="C16903" s="2">
        <v>28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17354</v>
      </c>
      <c r="C16904" s="2">
        <v>28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17355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21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17359</v>
      </c>
      <c r="C16909" s="2">
        <v>23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17360</v>
      </c>
      <c r="C16910" s="2">
        <v>24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17361</v>
      </c>
      <c r="C16911" s="2">
        <v>24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17363</v>
      </c>
      <c r="C16913" s="2">
        <v>26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17364</v>
      </c>
      <c r="C16914" s="2">
        <v>26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17365</v>
      </c>
      <c r="C16915" s="2">
        <v>19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17366</v>
      </c>
      <c r="C16916" s="2">
        <v>20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17367</v>
      </c>
      <c r="C16917" s="2">
        <v>21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17368</v>
      </c>
      <c r="C16918" s="2">
        <v>22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17369</v>
      </c>
      <c r="C16919" s="2">
        <v>22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17370</v>
      </c>
      <c r="C16920" s="2">
        <v>21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17371</v>
      </c>
      <c r="C16921" s="2">
        <v>21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17372</v>
      </c>
      <c r="C16922" s="2">
        <v>24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17373</v>
      </c>
      <c r="C16923" s="2">
        <v>25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17374</v>
      </c>
      <c r="C16924" s="2">
        <v>24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17375</v>
      </c>
      <c r="C16925" s="2">
        <v>25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17376</v>
      </c>
      <c r="C16926" s="2">
        <v>26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17377</v>
      </c>
      <c r="C16927" s="2">
        <v>25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17378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21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17385</v>
      </c>
      <c r="C16935" s="2">
        <v>28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17386</v>
      </c>
      <c r="C16936" s="2">
        <v>27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17387</v>
      </c>
      <c r="C16937" s="2">
        <v>28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17388</v>
      </c>
      <c r="C16938" s="2">
        <v>29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17389</v>
      </c>
      <c r="C16939" s="2">
        <v>29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17390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21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17404</v>
      </c>
      <c r="C16954" s="2">
        <v>30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17405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27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17410</v>
      </c>
      <c r="C16960" s="2">
        <v>26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17411</v>
      </c>
      <c r="C16961" s="2">
        <v>28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17412</v>
      </c>
      <c r="C16962" s="2">
        <v>26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17413</v>
      </c>
      <c r="C16963" s="2">
        <v>26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17414</v>
      </c>
      <c r="C16964" s="2">
        <v>28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17416</v>
      </c>
      <c r="C16966" s="2">
        <v>27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17417</v>
      </c>
      <c r="C16967" s="2">
        <v>26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17418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17426</v>
      </c>
      <c r="C16976" s="2">
        <v>24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17427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17434</v>
      </c>
      <c r="C16984" s="2">
        <v>23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17435</v>
      </c>
      <c r="C16985" s="2">
        <v>23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17436</v>
      </c>
      <c r="C16986" s="2">
        <v>25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17437</v>
      </c>
      <c r="C16987" s="2">
        <v>27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17438</v>
      </c>
      <c r="C16988" s="2">
        <v>27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17439</v>
      </c>
      <c r="C16989" s="2">
        <v>27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17440</v>
      </c>
      <c r="C16990" s="2">
        <v>26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17441</v>
      </c>
      <c r="C16991" s="2">
        <v>27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17442</v>
      </c>
      <c r="C16992" s="2">
        <v>26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17443</v>
      </c>
      <c r="C16993" s="2">
        <v>26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17445</v>
      </c>
      <c r="C16995" s="2">
        <v>23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17446</v>
      </c>
      <c r="C16996" s="2">
        <v>23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17447</v>
      </c>
      <c r="C16997" s="2">
        <v>21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17448</v>
      </c>
      <c r="C16998" s="2">
        <v>20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17449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27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17454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29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17458</v>
      </c>
      <c r="C17008" s="2">
        <v>31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17459</v>
      </c>
      <c r="C17009" s="2">
        <v>32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17460</v>
      </c>
      <c r="C17010" s="2">
        <v>32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17461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22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17468</v>
      </c>
      <c r="C17018" s="2">
        <v>25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17469</v>
      </c>
      <c r="C17019" s="2">
        <v>22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17471</v>
      </c>
      <c r="C17021" s="2">
        <v>25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17472</v>
      </c>
      <c r="C17022" s="2">
        <v>26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17473</v>
      </c>
      <c r="C17023" s="2">
        <v>26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17474</v>
      </c>
      <c r="C17024" s="2">
        <v>27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17475</v>
      </c>
      <c r="C17025" s="2">
        <v>26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17476</v>
      </c>
      <c r="C17026" s="2">
        <v>27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17477</v>
      </c>
      <c r="C17027" s="2">
        <v>29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17478</v>
      </c>
      <c r="C17028" s="2">
        <v>29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17480</v>
      </c>
      <c r="C17030" s="2">
        <v>25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17481</v>
      </c>
      <c r="C17031" s="2">
        <v>25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17482</v>
      </c>
      <c r="C17032" s="2">
        <v>31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17483</v>
      </c>
      <c r="C17033" s="2">
        <v>30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17484</v>
      </c>
      <c r="C17034" s="2">
        <v>30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17486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29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17489</v>
      </c>
      <c r="C17039" s="2">
        <v>31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17490</v>
      </c>
      <c r="C17040" s="2">
        <v>31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17491</v>
      </c>
      <c r="C17041" s="2">
        <v>32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17492</v>
      </c>
      <c r="C17042" s="2">
        <v>30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17494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27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17500</v>
      </c>
      <c r="C17050" s="2">
        <v>28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17501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29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17503</v>
      </c>
      <c r="C17053" s="2">
        <v>24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17504</v>
      </c>
      <c r="C17054" s="2">
        <v>29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17505</v>
      </c>
      <c r="C17055" s="2">
        <v>29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17506</v>
      </c>
      <c r="C17056" s="2">
        <v>27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17507</v>
      </c>
      <c r="C17057" s="2">
        <v>27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17508</v>
      </c>
      <c r="C17058" s="2">
        <v>27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17509</v>
      </c>
      <c r="C17059" s="2">
        <v>27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17510</v>
      </c>
      <c r="C17060" s="2">
        <v>26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17511</v>
      </c>
      <c r="C17061" s="2">
        <v>26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17513</v>
      </c>
      <c r="C17063" s="2">
        <v>23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17514</v>
      </c>
      <c r="C17064" s="2">
        <v>24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17515</v>
      </c>
      <c r="C17065" s="2">
        <v>24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17516</v>
      </c>
      <c r="C17066" s="2">
        <v>25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17517</v>
      </c>
      <c r="C17067" s="2">
        <v>25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17518</v>
      </c>
      <c r="C17068" s="2">
        <v>25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17519</v>
      </c>
      <c r="C17069" s="2">
        <v>24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17520</v>
      </c>
      <c r="C17070" s="2">
        <v>24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17521</v>
      </c>
      <c r="C17071" s="2">
        <v>26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17522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21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17532</v>
      </c>
      <c r="C17082" s="2">
        <v>21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17533</v>
      </c>
      <c r="C17083" s="2">
        <v>22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17534</v>
      </c>
      <c r="C17084" s="2">
        <v>22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17535</v>
      </c>
      <c r="C17085" s="2">
        <v>16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13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13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14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19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17546</v>
      </c>
      <c r="C17096" s="2">
        <v>22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17547</v>
      </c>
      <c r="C17097" s="2">
        <v>23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17548</v>
      </c>
      <c r="C17098" s="2">
        <v>21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17549</v>
      </c>
      <c r="C17099" s="2">
        <v>19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17550</v>
      </c>
      <c r="C17100" s="2">
        <v>19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17551</v>
      </c>
      <c r="C17101" s="2">
        <v>19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17552</v>
      </c>
      <c r="C17102" s="2">
        <v>21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17553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24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17557</v>
      </c>
      <c r="C17107" s="2">
        <v>28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17558</v>
      </c>
      <c r="C17108" s="2">
        <v>29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17560</v>
      </c>
      <c r="C17110" s="2">
        <v>32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17561</v>
      </c>
      <c r="C17111" s="2">
        <v>35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17562</v>
      </c>
      <c r="C17112" s="2">
        <v>35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17563</v>
      </c>
      <c r="C17113" s="2">
        <v>34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17564</v>
      </c>
      <c r="C17114" s="2">
        <v>33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17566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25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17570</v>
      </c>
      <c r="C17120" s="2">
        <v>25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17571</v>
      </c>
      <c r="C17121" s="2">
        <v>26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17572</v>
      </c>
      <c r="C17122" s="2">
        <v>32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17573</v>
      </c>
      <c r="C17123" s="2">
        <v>33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17574</v>
      </c>
      <c r="C17124" s="2">
        <v>34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17575</v>
      </c>
      <c r="C17125" s="2">
        <v>34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17576</v>
      </c>
      <c r="C17126" s="2">
        <v>34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17577</v>
      </c>
      <c r="C17127" s="2">
        <v>33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17578</v>
      </c>
      <c r="C17128" s="2">
        <v>32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17579</v>
      </c>
      <c r="C17129" s="2">
        <v>34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17580</v>
      </c>
      <c r="C17130" s="2">
        <v>23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17582</v>
      </c>
      <c r="C17132" s="2">
        <v>29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17583</v>
      </c>
      <c r="C17133" s="2">
        <v>24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17584</v>
      </c>
      <c r="C17134" s="2">
        <v>23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17585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29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17589</v>
      </c>
      <c r="C17139" s="2">
        <v>32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17590</v>
      </c>
      <c r="C17140" s="2">
        <v>32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17591</v>
      </c>
      <c r="C17141" s="2">
        <v>32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17592</v>
      </c>
      <c r="C17142" s="2">
        <v>31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17593</v>
      </c>
      <c r="C17143" s="2">
        <v>31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17594</v>
      </c>
      <c r="C17144" s="2">
        <v>18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17595</v>
      </c>
      <c r="C17145" s="2">
        <v>19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17596</v>
      </c>
      <c r="C17146" s="2">
        <v>19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17597</v>
      </c>
      <c r="C17147" s="2">
        <v>19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17598</v>
      </c>
      <c r="C17148" s="2">
        <v>18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17599</v>
      </c>
      <c r="C17149" s="2">
        <v>19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17600</v>
      </c>
      <c r="C17150" s="2">
        <v>20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17601</v>
      </c>
      <c r="C17151" s="2">
        <v>20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17602</v>
      </c>
      <c r="C17152" s="2">
        <v>21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17603</v>
      </c>
      <c r="C17153" s="2">
        <v>22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17605</v>
      </c>
      <c r="C17155" s="2">
        <v>23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17606</v>
      </c>
      <c r="C17156" s="2">
        <v>25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17607</v>
      </c>
      <c r="C17157" s="2">
        <v>24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17608</v>
      </c>
      <c r="C17158" s="2">
        <v>23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17609</v>
      </c>
      <c r="C17159" s="2">
        <v>27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17610</v>
      </c>
      <c r="C17160" s="2">
        <v>28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17611</v>
      </c>
      <c r="C17161" s="2">
        <v>27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17613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23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17617</v>
      </c>
      <c r="C17167" s="2">
        <v>28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21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17624</v>
      </c>
      <c r="C17174" s="2">
        <v>22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17625</v>
      </c>
      <c r="C17175" s="2">
        <v>23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17626</v>
      </c>
      <c r="C17176" s="2">
        <v>25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17627</v>
      </c>
      <c r="C17177" s="2">
        <v>25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17628</v>
      </c>
      <c r="C17178" s="2">
        <v>27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17629</v>
      </c>
      <c r="C17179" s="2">
        <v>26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17630</v>
      </c>
      <c r="C17180" s="2">
        <v>25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17632</v>
      </c>
      <c r="C17182" s="2">
        <v>23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17633</v>
      </c>
      <c r="C17183" s="2">
        <v>23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17634</v>
      </c>
      <c r="C17184" s="2">
        <v>24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17635</v>
      </c>
      <c r="C17185" s="2">
        <v>27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17636</v>
      </c>
      <c r="C17186" s="2">
        <v>28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17638</v>
      </c>
      <c r="C17188" s="2">
        <v>27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17639</v>
      </c>
      <c r="C17189" s="2">
        <v>18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18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22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17649</v>
      </c>
      <c r="C17199" s="2">
        <v>22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17650</v>
      </c>
      <c r="C17200" s="2">
        <v>23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17651</v>
      </c>
      <c r="C17201" s="2">
        <v>23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17652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17655</v>
      </c>
      <c r="C17205" s="2">
        <v>32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17656</v>
      </c>
      <c r="C17206" s="2">
        <v>32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17657</v>
      </c>
      <c r="C17207" s="2">
        <v>31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17658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17662</v>
      </c>
      <c r="C17212" s="2">
        <v>26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17663</v>
      </c>
      <c r="C17213" s="2">
        <v>27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17664</v>
      </c>
      <c r="C17214" s="2">
        <v>25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17665</v>
      </c>
      <c r="C17215" s="2">
        <v>22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17666</v>
      </c>
      <c r="C17216" s="2">
        <v>25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17667</v>
      </c>
      <c r="C17217" s="2">
        <v>27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17669</v>
      </c>
      <c r="C17219" s="2">
        <v>29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21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17673</v>
      </c>
      <c r="C17223" s="2">
        <v>24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17674</v>
      </c>
      <c r="C17224" s="2">
        <v>24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17676</v>
      </c>
      <c r="C17226" s="2">
        <v>25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17677</v>
      </c>
      <c r="C17227" s="2">
        <v>25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17678</v>
      </c>
      <c r="C17228" s="2">
        <v>26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17681</v>
      </c>
      <c r="C17231" s="2">
        <v>31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17682</v>
      </c>
      <c r="C17232" s="2">
        <v>30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17683</v>
      </c>
      <c r="C17233" s="2">
        <v>28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17685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16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19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17694</v>
      </c>
      <c r="C17244" s="2">
        <v>19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17695</v>
      </c>
      <c r="C17245" s="2">
        <v>19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17696</v>
      </c>
      <c r="C17246" s="2">
        <v>20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17697</v>
      </c>
      <c r="C17247" s="2">
        <v>20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17698</v>
      </c>
      <c r="C17248" s="2">
        <v>20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17699</v>
      </c>
      <c r="C17249" s="2">
        <v>21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17700</v>
      </c>
      <c r="C17250" s="2">
        <v>23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17701</v>
      </c>
      <c r="C17251" s="2">
        <v>24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17702</v>
      </c>
      <c r="C17252" s="2">
        <v>24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17705</v>
      </c>
      <c r="C17255" s="2">
        <v>28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17706</v>
      </c>
      <c r="C17256" s="2">
        <v>30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37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17711</v>
      </c>
      <c r="C17261" s="2">
        <v>37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17712</v>
      </c>
      <c r="C17262" s="2">
        <v>36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17713</v>
      </c>
      <c r="C17263" s="2">
        <v>35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17714</v>
      </c>
      <c r="C17264" s="2">
        <v>36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17715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31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17719</v>
      </c>
      <c r="C17269" s="2">
        <v>31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17720</v>
      </c>
      <c r="C17270" s="2">
        <v>30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17722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36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24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17730</v>
      </c>
      <c r="C17280" s="2">
        <v>24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17731</v>
      </c>
      <c r="C17281" s="2">
        <v>27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17732</v>
      </c>
      <c r="C17282" s="2">
        <v>27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17733</v>
      </c>
      <c r="C17283" s="2">
        <v>29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17734</v>
      </c>
      <c r="C17284" s="2">
        <v>31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17735</v>
      </c>
      <c r="C17285" s="2">
        <v>30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17736</v>
      </c>
      <c r="C17286" s="2">
        <v>29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17737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29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17741</v>
      </c>
      <c r="C17291" s="2">
        <v>31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17742</v>
      </c>
      <c r="C17292" s="2">
        <v>29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17750</v>
      </c>
      <c r="C17300" s="2">
        <v>29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17751</v>
      </c>
      <c r="C17301" s="2">
        <v>30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17752</v>
      </c>
      <c r="C17302" s="2">
        <v>24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17753</v>
      </c>
      <c r="C17303" s="2">
        <v>27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17754</v>
      </c>
      <c r="C17304" s="2">
        <v>29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17755</v>
      </c>
      <c r="C17305" s="2">
        <v>28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17756</v>
      </c>
      <c r="C17306" s="2">
        <v>27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17757</v>
      </c>
      <c r="C17307" s="2">
        <v>30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17758</v>
      </c>
      <c r="C17308" s="2">
        <v>31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17759</v>
      </c>
      <c r="C17309" s="2">
        <v>31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17760</v>
      </c>
      <c r="C17310" s="2">
        <v>31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17761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14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32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17770</v>
      </c>
      <c r="C17320" s="2">
        <v>31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17771</v>
      </c>
      <c r="C17321" s="2">
        <v>30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17772</v>
      </c>
      <c r="C17322" s="2">
        <v>28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17773</v>
      </c>
      <c r="C17323" s="2">
        <v>26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17774</v>
      </c>
      <c r="C17324" s="2">
        <v>27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17775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25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17784</v>
      </c>
      <c r="C17334" s="2">
        <v>27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17785</v>
      </c>
      <c r="C17335" s="2">
        <v>28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17787</v>
      </c>
      <c r="C17337" s="2">
        <v>29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21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17793</v>
      </c>
      <c r="C17343" s="2">
        <v>22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17794</v>
      </c>
      <c r="C17344" s="2">
        <v>23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17795</v>
      </c>
      <c r="C17345" s="2">
        <v>24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17796</v>
      </c>
      <c r="C17346" s="2">
        <v>20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17797</v>
      </c>
      <c r="C17347" s="2">
        <v>22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17798</v>
      </c>
      <c r="C17348" s="2">
        <v>21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17799</v>
      </c>
      <c r="C17349" s="2">
        <v>21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17800</v>
      </c>
      <c r="C17350" s="2">
        <v>21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17801</v>
      </c>
      <c r="C17351" s="2">
        <v>21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17802</v>
      </c>
      <c r="C17352" s="2">
        <v>23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17803</v>
      </c>
      <c r="C17353" s="2">
        <v>20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17804</v>
      </c>
      <c r="C17354" s="2">
        <v>21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17805</v>
      </c>
      <c r="C17355" s="2">
        <v>23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17806</v>
      </c>
      <c r="C17356" s="2">
        <v>24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17807</v>
      </c>
      <c r="C17357" s="2">
        <v>21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17808</v>
      </c>
      <c r="C17358" s="2">
        <v>15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17809</v>
      </c>
      <c r="C17359" s="2">
        <v>21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17810</v>
      </c>
      <c r="C17360" s="2">
        <v>12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17811</v>
      </c>
      <c r="C17361" s="2">
        <v>20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17812</v>
      </c>
      <c r="C17362" s="2">
        <v>21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17813</v>
      </c>
      <c r="C17363" s="2">
        <v>20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17814</v>
      </c>
      <c r="C17364" s="2">
        <v>20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17815</v>
      </c>
      <c r="C17365" s="2">
        <v>25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17816</v>
      </c>
      <c r="C17366" s="2">
        <v>27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17817</v>
      </c>
      <c r="C17367" s="2">
        <v>29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17819</v>
      </c>
      <c r="C17369" s="2">
        <v>27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17820</v>
      </c>
      <c r="C17370" s="2">
        <v>29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17821</v>
      </c>
      <c r="C17371" s="2">
        <v>29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17822</v>
      </c>
      <c r="C17372" s="2">
        <v>29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17823</v>
      </c>
      <c r="C17373" s="2">
        <v>30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17824</v>
      </c>
      <c r="C17374" s="2">
        <v>29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17825</v>
      </c>
      <c r="C17375" s="2">
        <v>30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17826</v>
      </c>
      <c r="C17376" s="2">
        <v>21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17827</v>
      </c>
      <c r="C17377" s="2">
        <v>21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17828</v>
      </c>
      <c r="C17378" s="2">
        <v>20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17829</v>
      </c>
      <c r="C17379" s="2">
        <v>26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17830</v>
      </c>
      <c r="C17380" s="2">
        <v>25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17831</v>
      </c>
      <c r="C17381" s="2">
        <v>27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17833</v>
      </c>
      <c r="C17383" s="2">
        <v>22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17834</v>
      </c>
      <c r="C17384" s="2">
        <v>23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17835</v>
      </c>
      <c r="C17385" s="2">
        <v>26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17836</v>
      </c>
      <c r="C17386" s="2">
        <v>21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17837</v>
      </c>
      <c r="C17387" s="2">
        <v>24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17838</v>
      </c>
      <c r="C17388" s="2">
        <v>29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17839</v>
      </c>
      <c r="C17389" s="2">
        <v>31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17840</v>
      </c>
      <c r="C17390" s="2">
        <v>32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17841</v>
      </c>
      <c r="C17391" s="2">
        <v>30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17842</v>
      </c>
      <c r="C17392" s="2">
        <v>17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22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17844</v>
      </c>
      <c r="C17394" s="2">
        <v>19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17845</v>
      </c>
      <c r="C17395" s="2">
        <v>8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17846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22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17853</v>
      </c>
      <c r="C17403" s="2">
        <v>23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17854</v>
      </c>
      <c r="C17404" s="2">
        <v>17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17855</v>
      </c>
      <c r="C17405" s="2">
        <v>19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17856</v>
      </c>
      <c r="C17406" s="2">
        <v>19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17857</v>
      </c>
      <c r="C17407" s="2">
        <v>21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17858</v>
      </c>
      <c r="C17408" s="2">
        <v>21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17859</v>
      </c>
      <c r="C17409" s="2">
        <v>21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17860</v>
      </c>
      <c r="C17410" s="2">
        <v>21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17861</v>
      </c>
      <c r="C17411" s="2">
        <v>21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17862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16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17864</v>
      </c>
      <c r="C17414" s="2">
        <v>19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17865</v>
      </c>
      <c r="C17415" s="2">
        <v>20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17866</v>
      </c>
      <c r="C17416" s="2">
        <v>20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17867</v>
      </c>
      <c r="C17417" s="2">
        <v>21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17868</v>
      </c>
      <c r="C17418" s="2">
        <v>21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17869</v>
      </c>
      <c r="C17419" s="2">
        <v>20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17870</v>
      </c>
      <c r="C17420" s="2">
        <v>19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17871</v>
      </c>
      <c r="C17421" s="2">
        <v>19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17872</v>
      </c>
      <c r="C17422" s="2">
        <v>28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17873</v>
      </c>
      <c r="C17423" s="2">
        <v>29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17874</v>
      </c>
      <c r="C17424" s="2">
        <v>29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17877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17881</v>
      </c>
      <c r="C17431" s="2">
        <v>34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17882</v>
      </c>
      <c r="C17432" s="2">
        <v>38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17883</v>
      </c>
      <c r="C17433" s="2">
        <v>37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17885</v>
      </c>
      <c r="C17435" s="2">
        <v>27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17886</v>
      </c>
      <c r="C17436" s="2">
        <v>28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17887</v>
      </c>
      <c r="C17437" s="2">
        <v>29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17888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35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17891</v>
      </c>
      <c r="C17441" s="2">
        <v>42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17892</v>
      </c>
      <c r="C17442" s="2">
        <v>43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17893</v>
      </c>
      <c r="C17443" s="2">
        <v>37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17894</v>
      </c>
      <c r="C17444" s="2">
        <v>31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17895</v>
      </c>
      <c r="C17445" s="2">
        <v>32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17896</v>
      </c>
      <c r="C17446" s="2">
        <v>31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17898</v>
      </c>
      <c r="C17448" s="2">
        <v>22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17899</v>
      </c>
      <c r="C17449" s="2">
        <v>26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17901</v>
      </c>
      <c r="C17451" s="2">
        <v>26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17902</v>
      </c>
      <c r="C17452" s="2">
        <v>28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17903</v>
      </c>
      <c r="C17453" s="2">
        <v>28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17905</v>
      </c>
      <c r="C17455" s="2">
        <v>28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17907</v>
      </c>
      <c r="C17457" s="2">
        <v>31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17908</v>
      </c>
      <c r="C17458" s="2">
        <v>30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17909</v>
      </c>
      <c r="C17459" s="2">
        <v>29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17910</v>
      </c>
      <c r="C17460" s="2">
        <v>28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17911</v>
      </c>
      <c r="C17461" s="2">
        <v>26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17912</v>
      </c>
      <c r="C17462" s="2">
        <v>22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17913</v>
      </c>
      <c r="C17463" s="2">
        <v>25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17914</v>
      </c>
      <c r="C17464" s="2">
        <v>28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17915</v>
      </c>
      <c r="C17465" s="2">
        <v>29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17916</v>
      </c>
      <c r="C17466" s="2">
        <v>28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17918</v>
      </c>
      <c r="C17468" s="2">
        <v>30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17919</v>
      </c>
      <c r="C17469" s="2">
        <v>29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17920</v>
      </c>
      <c r="C17470" s="2">
        <v>28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17922</v>
      </c>
      <c r="C17472" s="2">
        <v>30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17923</v>
      </c>
      <c r="C17473" s="2">
        <v>29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17924</v>
      </c>
      <c r="C17474" s="2">
        <v>28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17926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15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25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17930</v>
      </c>
      <c r="C17480" s="2">
        <v>25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17931</v>
      </c>
      <c r="C17481" s="2">
        <v>24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17932</v>
      </c>
      <c r="C17482" s="2">
        <v>23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17933</v>
      </c>
      <c r="C17483" s="2">
        <v>23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17934</v>
      </c>
      <c r="C17484" s="2">
        <v>25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17935</v>
      </c>
      <c r="C17485" s="2">
        <v>23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17936</v>
      </c>
      <c r="C17486" s="2">
        <v>22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17937</v>
      </c>
      <c r="C17487" s="2">
        <v>22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17938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19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29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17942</v>
      </c>
      <c r="C17492" s="2">
        <v>30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28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17948</v>
      </c>
      <c r="C17498" s="2">
        <v>32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17949</v>
      </c>
      <c r="C17499" s="2">
        <v>32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17950</v>
      </c>
      <c r="C17500" s="2">
        <v>32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17951</v>
      </c>
      <c r="C17501" s="2">
        <v>32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17952</v>
      </c>
      <c r="C17502" s="2">
        <v>25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17953</v>
      </c>
      <c r="C17503" s="2">
        <v>26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17955</v>
      </c>
      <c r="C17505" s="2">
        <v>25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17956</v>
      </c>
      <c r="C17506" s="2">
        <v>25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17958</v>
      </c>
      <c r="C17508" s="2">
        <v>25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17959</v>
      </c>
      <c r="C17509" s="2">
        <v>28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17960</v>
      </c>
      <c r="C17510" s="2">
        <v>31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17961</v>
      </c>
      <c r="C17511" s="2">
        <v>32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17962</v>
      </c>
      <c r="C17512" s="2">
        <v>30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17963</v>
      </c>
      <c r="C17513" s="2">
        <v>28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17964</v>
      </c>
      <c r="C17514" s="2">
        <v>30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17965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32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17967</v>
      </c>
      <c r="C17517" s="2">
        <v>34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17968</v>
      </c>
      <c r="C17518" s="2">
        <v>32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17969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20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17991</v>
      </c>
      <c r="C17541" s="2">
        <v>20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17992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23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17996</v>
      </c>
      <c r="C17546" s="2">
        <v>24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17997</v>
      </c>
      <c r="C17547" s="2">
        <v>23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17998</v>
      </c>
      <c r="C17548" s="2">
        <v>22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17999</v>
      </c>
      <c r="C17549" s="2">
        <v>40</v>
      </c>
      <c r="D17549" s="2" t="s">
        <v>457</v>
      </c>
      <c r="E17549" s="2"/>
      <c r="F17549" s="2"/>
      <c r="G17549" s="2"/>
      <c r="H17549" s="2"/>
    </row>
    <row r="17550" spans="2:8">
      <c r="B17550" s="2" t="s">
        <v>18000</v>
      </c>
      <c r="C17550" s="2">
        <v>39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18001</v>
      </c>
      <c r="C17551" s="2">
        <v>33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18002</v>
      </c>
      <c r="C17552" s="2">
        <v>30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18003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20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18005</v>
      </c>
      <c r="C17555" s="2">
        <v>20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18006</v>
      </c>
      <c r="C17556" s="2">
        <v>22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18007</v>
      </c>
      <c r="C17557" s="2">
        <v>24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18008</v>
      </c>
      <c r="C17558" s="2">
        <v>25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18009</v>
      </c>
      <c r="C17559" s="2">
        <v>16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18010</v>
      </c>
      <c r="C17560" s="2">
        <v>25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18012</v>
      </c>
      <c r="C17562" s="2">
        <v>23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18013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26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18021</v>
      </c>
      <c r="C17571" s="2">
        <v>25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18022</v>
      </c>
      <c r="C17572" s="2">
        <v>26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18025</v>
      </c>
      <c r="C17575" s="2">
        <v>31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18027</v>
      </c>
      <c r="C17577" s="2">
        <v>27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18028</v>
      </c>
      <c r="C17578" s="2">
        <v>27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18029</v>
      </c>
      <c r="C17579" s="2">
        <v>27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18030</v>
      </c>
      <c r="C17580" s="2">
        <v>28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18031</v>
      </c>
      <c r="C17581" s="2">
        <v>28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18034</v>
      </c>
      <c r="C17584" s="2">
        <v>28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18035</v>
      </c>
      <c r="C17585" s="2">
        <v>23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18036</v>
      </c>
      <c r="C17586" s="2">
        <v>26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18037</v>
      </c>
      <c r="C17587" s="2">
        <v>27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18038</v>
      </c>
      <c r="C17588" s="2">
        <v>28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18039</v>
      </c>
      <c r="C17589" s="2">
        <v>28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18040</v>
      </c>
      <c r="C17590" s="2">
        <v>25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18041</v>
      </c>
      <c r="C17591" s="2">
        <v>23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18042</v>
      </c>
      <c r="C17592" s="2">
        <v>26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18043</v>
      </c>
      <c r="C17593" s="2">
        <v>27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18046</v>
      </c>
      <c r="C17596" s="2">
        <v>24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18047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15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18050</v>
      </c>
      <c r="C17600" s="2">
        <v>16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18051</v>
      </c>
      <c r="C17601" s="2">
        <v>20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18052</v>
      </c>
      <c r="C17602" s="2">
        <v>23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18055</v>
      </c>
      <c r="C17605" s="2">
        <v>24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18056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24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18058</v>
      </c>
      <c r="C17608" s="2">
        <v>28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18059</v>
      </c>
      <c r="C17609" s="2">
        <v>29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18061</v>
      </c>
      <c r="C17611" s="2">
        <v>27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18062</v>
      </c>
      <c r="C17612" s="2">
        <v>28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18063</v>
      </c>
      <c r="C17613" s="2">
        <v>27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18064</v>
      </c>
      <c r="C17614" s="2">
        <v>29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18065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33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18067</v>
      </c>
      <c r="C17617" s="2">
        <v>36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18068</v>
      </c>
      <c r="C17618" s="2">
        <v>36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18069</v>
      </c>
      <c r="C17619" s="2">
        <v>33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18070</v>
      </c>
      <c r="C17620" s="2">
        <v>33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18071</v>
      </c>
      <c r="C17621" s="2">
        <v>22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18072</v>
      </c>
      <c r="C17622" s="2">
        <v>11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18073</v>
      </c>
      <c r="C17623" s="2">
        <v>11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18074</v>
      </c>
      <c r="C17624" s="2">
        <v>17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18075</v>
      </c>
      <c r="C17625" s="2">
        <v>21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18076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34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18080</v>
      </c>
      <c r="C17630" s="2">
        <v>34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18081</v>
      </c>
      <c r="C17631" s="2">
        <v>32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18082</v>
      </c>
      <c r="C17632" s="2">
        <v>29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18083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27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18091</v>
      </c>
      <c r="C17641" s="2">
        <v>31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18092</v>
      </c>
      <c r="C17642" s="2">
        <v>30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18093</v>
      </c>
      <c r="C17643" s="2">
        <v>31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18094</v>
      </c>
      <c r="C17644" s="2">
        <v>30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18095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28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18109</v>
      </c>
      <c r="C17659" s="2">
        <v>28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18111</v>
      </c>
      <c r="C17661" s="2">
        <v>26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18112</v>
      </c>
      <c r="C17662" s="2">
        <v>26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18113</v>
      </c>
      <c r="C17663" s="2">
        <v>25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18114</v>
      </c>
      <c r="C17664" s="2">
        <v>23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18115</v>
      </c>
      <c r="C17665" s="2">
        <v>23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18116</v>
      </c>
      <c r="C17666" s="2">
        <v>23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18117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25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18119</v>
      </c>
      <c r="C17669" s="2">
        <v>25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18120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21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27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18136</v>
      </c>
      <c r="C17686" s="2">
        <v>29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18137</v>
      </c>
      <c r="C17687" s="2">
        <v>30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18138</v>
      </c>
      <c r="C17688" s="2">
        <v>30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18139</v>
      </c>
      <c r="C17689" s="2">
        <v>27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18141</v>
      </c>
      <c r="C17691" s="2">
        <v>29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18142</v>
      </c>
      <c r="C17692" s="2">
        <v>29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18145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24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18155</v>
      </c>
      <c r="C17705" s="2">
        <v>28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18156</v>
      </c>
      <c r="C17706" s="2">
        <v>28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18158</v>
      </c>
      <c r="C17708" s="2">
        <v>26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18159</v>
      </c>
      <c r="C17709" s="2">
        <v>25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18160</v>
      </c>
      <c r="C17710" s="2">
        <v>26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18161</v>
      </c>
      <c r="C17711" s="2">
        <v>27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18162</v>
      </c>
      <c r="C17712" s="2">
        <v>28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18163</v>
      </c>
      <c r="C17713" s="2">
        <v>26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18165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25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18167</v>
      </c>
      <c r="C17717" s="2">
        <v>28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18168</v>
      </c>
      <c r="C17718" s="2">
        <v>32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18169</v>
      </c>
      <c r="C17719" s="2">
        <v>34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18170</v>
      </c>
      <c r="C17720" s="2">
        <v>25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18173</v>
      </c>
      <c r="C17723" s="2">
        <v>25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18174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28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18202</v>
      </c>
      <c r="C17752" s="2">
        <v>31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18203</v>
      </c>
      <c r="C17753" s="2">
        <v>30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18204</v>
      </c>
      <c r="C17754" s="2">
        <v>29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18205</v>
      </c>
      <c r="C17755" s="2">
        <v>27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18206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27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18211</v>
      </c>
      <c r="C17761" s="2">
        <v>32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18212</v>
      </c>
      <c r="C17762" s="2">
        <v>32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18213</v>
      </c>
      <c r="C17763" s="2">
        <v>31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18215</v>
      </c>
      <c r="C17765" s="2">
        <v>16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18216</v>
      </c>
      <c r="C17766" s="2">
        <v>28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18217</v>
      </c>
      <c r="C17767" s="2">
        <v>29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18218</v>
      </c>
      <c r="C17768" s="2">
        <v>29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18220</v>
      </c>
      <c r="C17770" s="2">
        <v>28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18223</v>
      </c>
      <c r="C17773" s="2">
        <v>24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18224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17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18227</v>
      </c>
      <c r="C17777" s="2">
        <v>15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18228</v>
      </c>
      <c r="C17778" s="2">
        <v>16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18229</v>
      </c>
      <c r="C17779" s="2">
        <v>19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18230</v>
      </c>
      <c r="C17780" s="2">
        <v>21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18231</v>
      </c>
      <c r="C17781" s="2">
        <v>21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18232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29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18245</v>
      </c>
      <c r="C17795" s="2">
        <v>32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18246</v>
      </c>
      <c r="C17796" s="2">
        <v>31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18247</v>
      </c>
      <c r="C17797" s="2">
        <v>31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18248</v>
      </c>
      <c r="C17798" s="2">
        <v>32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18249</v>
      </c>
      <c r="C17799" s="2">
        <v>11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18250</v>
      </c>
      <c r="C17800" s="2">
        <v>12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18251</v>
      </c>
      <c r="C17801" s="2">
        <v>12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18252</v>
      </c>
      <c r="C17802" s="2">
        <v>21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18253</v>
      </c>
      <c r="C17803" s="2">
        <v>21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18254</v>
      </c>
      <c r="C17804" s="2">
        <v>21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18255</v>
      </c>
      <c r="C17805" s="2">
        <v>21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18256</v>
      </c>
      <c r="C17806" s="2">
        <v>21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18257</v>
      </c>
      <c r="C17807" s="2">
        <v>21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18258</v>
      </c>
      <c r="C17808" s="2">
        <v>21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18259</v>
      </c>
      <c r="C17809" s="2">
        <v>20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18260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28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18277</v>
      </c>
      <c r="C17827" s="2">
        <v>32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18278</v>
      </c>
      <c r="C17828" s="2">
        <v>33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18280</v>
      </c>
      <c r="C17830" s="2">
        <v>33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18281</v>
      </c>
      <c r="C17831" s="2">
        <v>32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18282</v>
      </c>
      <c r="C17832" s="2">
        <v>28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18283</v>
      </c>
      <c r="C17833" s="2">
        <v>31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18284</v>
      </c>
      <c r="C17834" s="2">
        <v>30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18285</v>
      </c>
      <c r="C17835" s="2">
        <v>30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18286</v>
      </c>
      <c r="C17836" s="2">
        <v>28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18287</v>
      </c>
      <c r="C17837" s="2">
        <v>29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22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18292</v>
      </c>
      <c r="C17842" s="2">
        <v>27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18293</v>
      </c>
      <c r="C17843" s="2">
        <v>26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18294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26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18300</v>
      </c>
      <c r="C17850" s="2">
        <v>28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18303</v>
      </c>
      <c r="C17853" s="2">
        <v>26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18304</v>
      </c>
      <c r="C17854" s="2">
        <v>25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18305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18313</v>
      </c>
      <c r="C17863" s="2">
        <v>31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18314</v>
      </c>
      <c r="C17864" s="2">
        <v>32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18315</v>
      </c>
      <c r="C17865" s="2">
        <v>32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18316</v>
      </c>
      <c r="C17866" s="2">
        <v>31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18317</v>
      </c>
      <c r="C17867" s="2">
        <v>31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18323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28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18329</v>
      </c>
      <c r="C17879" s="2">
        <v>32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18330</v>
      </c>
      <c r="C17880" s="2">
        <v>31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18331</v>
      </c>
      <c r="C17881" s="2">
        <v>31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18332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15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18349</v>
      </c>
      <c r="C17899" s="2">
        <v>19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18350</v>
      </c>
      <c r="C17900" s="2">
        <v>22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18351</v>
      </c>
      <c r="C17901" s="2">
        <v>23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18353</v>
      </c>
      <c r="C17903" s="2">
        <v>23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18354</v>
      </c>
      <c r="C17904" s="2">
        <v>13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18355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28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18363</v>
      </c>
      <c r="C17913" s="2">
        <v>28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27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18370</v>
      </c>
      <c r="C17920" s="2">
        <v>34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18371</v>
      </c>
      <c r="C17921" s="2">
        <v>33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18372</v>
      </c>
      <c r="C17922" s="2">
        <v>32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18373</v>
      </c>
      <c r="C17923" s="2">
        <v>24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18374</v>
      </c>
      <c r="C17924" s="2">
        <v>24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18375</v>
      </c>
      <c r="C17925" s="2">
        <v>24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18376</v>
      </c>
      <c r="C17926" s="2">
        <v>21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18377</v>
      </c>
      <c r="C17927" s="2">
        <v>21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18378</v>
      </c>
      <c r="C17928" s="2">
        <v>20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18379</v>
      </c>
      <c r="C17929" s="2">
        <v>26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18380</v>
      </c>
      <c r="C17930" s="2">
        <v>28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18381</v>
      </c>
      <c r="C17931" s="2">
        <v>28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18383</v>
      </c>
      <c r="C17933" s="2">
        <v>29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18384</v>
      </c>
      <c r="C17934" s="2">
        <v>31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18385</v>
      </c>
      <c r="C17935" s="2">
        <v>31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18386</v>
      </c>
      <c r="C17936" s="2">
        <v>12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18387</v>
      </c>
      <c r="C17937" s="2">
        <v>12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18388</v>
      </c>
      <c r="C17938" s="2">
        <v>12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16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17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30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18400</v>
      </c>
      <c r="C17950" s="2">
        <v>31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18401</v>
      </c>
      <c r="C17951" s="2">
        <v>29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18402</v>
      </c>
      <c r="C17952" s="2">
        <v>29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18403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24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18409</v>
      </c>
      <c r="C17959" s="2">
        <v>28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18410</v>
      </c>
      <c r="C17960" s="2">
        <v>28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18411</v>
      </c>
      <c r="C17961" s="2">
        <v>30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18412</v>
      </c>
      <c r="C17962" s="2">
        <v>31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18413</v>
      </c>
      <c r="C17963" s="2">
        <v>32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18414</v>
      </c>
      <c r="C17964" s="2">
        <v>31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18415</v>
      </c>
      <c r="C17965" s="2">
        <v>29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18416</v>
      </c>
      <c r="C17966" s="2">
        <v>15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15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27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18424</v>
      </c>
      <c r="C17974" s="2">
        <v>26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18425</v>
      </c>
      <c r="C17975" s="2">
        <v>28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18426</v>
      </c>
      <c r="C17976" s="2">
        <v>24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18427</v>
      </c>
      <c r="C17977" s="2">
        <v>27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18428</v>
      </c>
      <c r="C17978" s="2">
        <v>29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18429</v>
      </c>
      <c r="C17979" s="2">
        <v>32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18430</v>
      </c>
      <c r="C17980" s="2">
        <v>33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18431</v>
      </c>
      <c r="C17981" s="2">
        <v>34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18432</v>
      </c>
      <c r="C17982" s="2">
        <v>34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18433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15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14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13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25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18440</v>
      </c>
      <c r="C17990" s="2">
        <v>23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18441</v>
      </c>
      <c r="C17991" s="2">
        <v>22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18442</v>
      </c>
      <c r="C17992" s="2">
        <v>21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18443</v>
      </c>
      <c r="C17993" s="2">
        <v>24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18444</v>
      </c>
      <c r="C17994" s="2">
        <v>25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18445</v>
      </c>
      <c r="C17995" s="2">
        <v>25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18447</v>
      </c>
      <c r="C17997" s="2">
        <v>29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18448</v>
      </c>
      <c r="C17998" s="2">
        <v>34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18449</v>
      </c>
      <c r="C17999" s="2">
        <v>35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18450</v>
      </c>
      <c r="C18000" s="2">
        <v>34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18451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24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18461</v>
      </c>
      <c r="C18011" s="2">
        <v>25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18463</v>
      </c>
      <c r="C18013" s="2">
        <v>25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18464</v>
      </c>
      <c r="C18014" s="2">
        <v>25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30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18474</v>
      </c>
      <c r="C18024" s="2">
        <v>30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18475</v>
      </c>
      <c r="C18025" s="2">
        <v>29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18476</v>
      </c>
      <c r="C18026" s="2">
        <v>29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18477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30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18509</v>
      </c>
      <c r="C18059" s="2">
        <v>34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18510</v>
      </c>
      <c r="C18060" s="2">
        <v>37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18511</v>
      </c>
      <c r="C18061" s="2">
        <v>36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18512</v>
      </c>
      <c r="C18062" s="2">
        <v>34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18513</v>
      </c>
      <c r="C18063" s="2">
        <v>29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18516</v>
      </c>
      <c r="C18066" s="2">
        <v>28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18518</v>
      </c>
      <c r="C18068" s="2">
        <v>27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18519</v>
      </c>
      <c r="C18069" s="2">
        <v>30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18520</v>
      </c>
      <c r="C18070" s="2">
        <v>31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18521</v>
      </c>
      <c r="C18071" s="2">
        <v>31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18522</v>
      </c>
      <c r="C18072" s="2">
        <v>30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18523</v>
      </c>
      <c r="C18073" s="2">
        <v>29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18524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17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18540</v>
      </c>
      <c r="C18090" s="2">
        <v>22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18541</v>
      </c>
      <c r="C18091" s="2">
        <v>26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18543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24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18547</v>
      </c>
      <c r="C18097" s="2">
        <v>25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18548</v>
      </c>
      <c r="C18098" s="2">
        <v>27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18549</v>
      </c>
      <c r="C18099" s="2">
        <v>26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18550</v>
      </c>
      <c r="C18100" s="2">
        <v>27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18551</v>
      </c>
      <c r="C18101" s="2">
        <v>22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18552</v>
      </c>
      <c r="C18102" s="2">
        <v>20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18553</v>
      </c>
      <c r="C18103" s="2">
        <v>21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18554</v>
      </c>
      <c r="C18104" s="2">
        <v>20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18555</v>
      </c>
      <c r="C18105" s="2">
        <v>20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18556</v>
      </c>
      <c r="C18106" s="2">
        <v>22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18557</v>
      </c>
      <c r="C18107" s="2">
        <v>31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18558</v>
      </c>
      <c r="C18108" s="2">
        <v>30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18559</v>
      </c>
      <c r="C18109" s="2">
        <v>29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18561</v>
      </c>
      <c r="C18111" s="2">
        <v>28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18562</v>
      </c>
      <c r="C18112" s="2">
        <v>30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18563</v>
      </c>
      <c r="C18113" s="2">
        <v>32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18564</v>
      </c>
      <c r="C18114" s="2">
        <v>35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18565</v>
      </c>
      <c r="C18115" s="2">
        <v>34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18566</v>
      </c>
      <c r="C18116" s="2">
        <v>31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18567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10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12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24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18573</v>
      </c>
      <c r="C18123" s="2">
        <v>25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18574</v>
      </c>
      <c r="C18124" s="2">
        <v>25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18575</v>
      </c>
      <c r="C18125" s="2">
        <v>25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18576</v>
      </c>
      <c r="C18126" s="2">
        <v>25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18577</v>
      </c>
      <c r="C18127" s="2">
        <v>24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18578</v>
      </c>
      <c r="C18128" s="2">
        <v>25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18579</v>
      </c>
      <c r="C18129" s="2">
        <v>28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18580</v>
      </c>
      <c r="C18130" s="2">
        <v>30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18582</v>
      </c>
      <c r="C18132" s="2">
        <v>31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18583</v>
      </c>
      <c r="C18133" s="2">
        <v>30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18584</v>
      </c>
      <c r="C18134" s="2">
        <v>29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18585</v>
      </c>
      <c r="C18135" s="2">
        <v>26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18586</v>
      </c>
      <c r="C18136" s="2">
        <v>27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18587</v>
      </c>
      <c r="C18137" s="2">
        <v>28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18588</v>
      </c>
      <c r="C18138" s="2">
        <v>29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18589</v>
      </c>
      <c r="C18139" s="2">
        <v>29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18590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35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18595</v>
      </c>
      <c r="C18145" s="2">
        <v>36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18596</v>
      </c>
      <c r="C18146" s="2">
        <v>34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30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18604</v>
      </c>
      <c r="C18154" s="2">
        <v>31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18605</v>
      </c>
      <c r="C18155" s="2">
        <v>32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18606</v>
      </c>
      <c r="C18156" s="2">
        <v>32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18607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15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28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18616</v>
      </c>
      <c r="C18166" s="2">
        <v>31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18619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26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18629</v>
      </c>
      <c r="C18179" s="2">
        <v>29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18631</v>
      </c>
      <c r="C18181" s="2">
        <v>30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18632</v>
      </c>
      <c r="C18182" s="2">
        <v>28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18633</v>
      </c>
      <c r="C18183" s="2">
        <v>20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18634</v>
      </c>
      <c r="C18184" s="2">
        <v>22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18635</v>
      </c>
      <c r="C18185" s="2">
        <v>23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18636</v>
      </c>
      <c r="C18186" s="2">
        <v>23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18637</v>
      </c>
      <c r="C18187" s="2">
        <v>24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18638</v>
      </c>
      <c r="C18188" s="2">
        <v>24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18639</v>
      </c>
      <c r="C18189" s="2">
        <v>23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18640</v>
      </c>
      <c r="C18190" s="2">
        <v>22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18641</v>
      </c>
      <c r="C18191" s="2">
        <v>21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18642</v>
      </c>
      <c r="C18192" s="2">
        <v>27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18644</v>
      </c>
      <c r="C18194" s="2">
        <v>29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18645</v>
      </c>
      <c r="C18195" s="2">
        <v>28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18646</v>
      </c>
      <c r="C18196" s="2">
        <v>28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18647</v>
      </c>
      <c r="C18197" s="2">
        <v>27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18648</v>
      </c>
      <c r="C18198" s="2">
        <v>22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18649</v>
      </c>
      <c r="C18199" s="2">
        <v>24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18650</v>
      </c>
      <c r="C18200" s="2">
        <v>25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18651</v>
      </c>
      <c r="C18201" s="2">
        <v>24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18652</v>
      </c>
      <c r="C18202" s="2">
        <v>23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18654</v>
      </c>
      <c r="C18204" s="2">
        <v>23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18655</v>
      </c>
      <c r="C18205" s="2">
        <v>27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18659</v>
      </c>
      <c r="C18209" s="2">
        <v>25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18660</v>
      </c>
      <c r="C18210" s="2">
        <v>19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18661</v>
      </c>
      <c r="C18211" s="2">
        <v>21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18662</v>
      </c>
      <c r="C18212" s="2">
        <v>25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18663</v>
      </c>
      <c r="C18213" s="2">
        <v>25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18664</v>
      </c>
      <c r="C18214" s="2">
        <v>23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18666</v>
      </c>
      <c r="C18216" s="2">
        <v>25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18667</v>
      </c>
      <c r="C18217" s="2">
        <v>25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18668</v>
      </c>
      <c r="C18218" s="2">
        <v>25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18669</v>
      </c>
      <c r="C18219" s="2">
        <v>25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18670</v>
      </c>
      <c r="C18220" s="2">
        <v>25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18671</v>
      </c>
      <c r="C18221" s="2">
        <v>25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18673</v>
      </c>
      <c r="C18223" s="2">
        <v>28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18675</v>
      </c>
      <c r="C18225" s="2">
        <v>27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18676</v>
      </c>
      <c r="C18226" s="2">
        <v>26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18677</v>
      </c>
      <c r="C18227" s="2">
        <v>25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18679</v>
      </c>
      <c r="C18229" s="2">
        <v>23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18680</v>
      </c>
      <c r="C18230" s="2">
        <v>24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18681</v>
      </c>
      <c r="C18231" s="2">
        <v>25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18682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17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18686</v>
      </c>
      <c r="C18236" s="2">
        <v>18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18687</v>
      </c>
      <c r="C18237" s="2">
        <v>19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18688</v>
      </c>
      <c r="C18238" s="2">
        <v>19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18689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21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18714</v>
      </c>
      <c r="C18264" s="2">
        <v>24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18716</v>
      </c>
      <c r="C18266" s="2">
        <v>25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18717</v>
      </c>
      <c r="C18267" s="2">
        <v>24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18718</v>
      </c>
      <c r="C18268" s="2">
        <v>25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18719</v>
      </c>
      <c r="C18269" s="2">
        <v>23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18720</v>
      </c>
      <c r="C18270" s="2">
        <v>24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18722</v>
      </c>
      <c r="C18272" s="2">
        <v>25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18723</v>
      </c>
      <c r="C18273" s="2">
        <v>25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18724</v>
      </c>
      <c r="C18274" s="2">
        <v>25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18725</v>
      </c>
      <c r="C18275" s="2">
        <v>31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18726</v>
      </c>
      <c r="C18276" s="2">
        <v>34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18727</v>
      </c>
      <c r="C18277" s="2">
        <v>33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18728</v>
      </c>
      <c r="C18278" s="2">
        <v>32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18729</v>
      </c>
      <c r="C18279" s="2">
        <v>23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18730</v>
      </c>
      <c r="C18280" s="2">
        <v>25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18731</v>
      </c>
      <c r="C18281" s="2">
        <v>27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18732</v>
      </c>
      <c r="C18282" s="2">
        <v>27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18733</v>
      </c>
      <c r="C18283" s="2">
        <v>26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18734</v>
      </c>
      <c r="C18284" s="2">
        <v>26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18735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28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18738</v>
      </c>
      <c r="C18288" s="2">
        <v>31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18739</v>
      </c>
      <c r="C18289" s="2">
        <v>33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18740</v>
      </c>
      <c r="C18290" s="2">
        <v>33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18741</v>
      </c>
      <c r="C18291" s="2">
        <v>31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18742</v>
      </c>
      <c r="C18292" s="2">
        <v>9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18743</v>
      </c>
      <c r="C18293" s="2">
        <v>9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18744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23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18749</v>
      </c>
      <c r="C18299" s="2">
        <v>26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18750</v>
      </c>
      <c r="C18300" s="2">
        <v>24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18751</v>
      </c>
      <c r="C18301" s="2">
        <v>26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18752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28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18758</v>
      </c>
      <c r="C18308" s="2">
        <v>32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18759</v>
      </c>
      <c r="C18309" s="2">
        <v>30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18760</v>
      </c>
      <c r="C18310" s="2">
        <v>31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18761</v>
      </c>
      <c r="C18311" s="2">
        <v>32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18762</v>
      </c>
      <c r="C18312" s="2">
        <v>23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18763</v>
      </c>
      <c r="C18313" s="2">
        <v>24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18764</v>
      </c>
      <c r="C18314" s="2">
        <v>24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18765</v>
      </c>
      <c r="C18315" s="2">
        <v>23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18766</v>
      </c>
      <c r="C18316" s="2">
        <v>34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18767</v>
      </c>
      <c r="C18317" s="2">
        <v>35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18768</v>
      </c>
      <c r="C18318" s="2">
        <v>34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18769</v>
      </c>
      <c r="C18319" s="2">
        <v>17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18770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13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18775</v>
      </c>
      <c r="C18325" s="2">
        <v>30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18776</v>
      </c>
      <c r="C18326" s="2">
        <v>32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18778</v>
      </c>
      <c r="C18328" s="2">
        <v>34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18780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23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18791</v>
      </c>
      <c r="C18341" s="2">
        <v>24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18792</v>
      </c>
      <c r="C18342" s="2">
        <v>28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18793</v>
      </c>
      <c r="C18343" s="2">
        <v>28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18794</v>
      </c>
      <c r="C18344" s="2">
        <v>25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18795</v>
      </c>
      <c r="C18345" s="2">
        <v>23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18796</v>
      </c>
      <c r="C18346" s="2">
        <v>27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18797</v>
      </c>
      <c r="C18347" s="2">
        <v>28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18798</v>
      </c>
      <c r="C18348" s="2">
        <v>31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18800</v>
      </c>
      <c r="C18350" s="2">
        <v>30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18801</v>
      </c>
      <c r="C18351" s="2">
        <v>23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18802</v>
      </c>
      <c r="C18352" s="2">
        <v>27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18803</v>
      </c>
      <c r="C18353" s="2">
        <v>29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18804</v>
      </c>
      <c r="C18354" s="2">
        <v>30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18805</v>
      </c>
      <c r="C18355" s="2">
        <v>30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18806</v>
      </c>
      <c r="C18356" s="2">
        <v>31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18807</v>
      </c>
      <c r="C18357" s="2">
        <v>26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18808</v>
      </c>
      <c r="C18358" s="2">
        <v>31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18809</v>
      </c>
      <c r="C18359" s="2">
        <v>32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18810</v>
      </c>
      <c r="C18360" s="2">
        <v>31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18811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9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18820</v>
      </c>
      <c r="C18370" s="2">
        <v>11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23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18829</v>
      </c>
      <c r="C18379" s="2">
        <v>31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18830</v>
      </c>
      <c r="C18380" s="2">
        <v>32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18831</v>
      </c>
      <c r="C18381" s="2">
        <v>30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18832</v>
      </c>
      <c r="C18382" s="2">
        <v>27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18833</v>
      </c>
      <c r="C18383" s="2">
        <v>30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18835</v>
      </c>
      <c r="C18385" s="2">
        <v>34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18836</v>
      </c>
      <c r="C18386" s="2">
        <v>33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18837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23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18847</v>
      </c>
      <c r="C18397" s="2">
        <v>24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18848</v>
      </c>
      <c r="C18398" s="2">
        <v>24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18849</v>
      </c>
      <c r="C18399" s="2">
        <v>23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18850</v>
      </c>
      <c r="C18400" s="2">
        <v>22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18851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27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18855</v>
      </c>
      <c r="C18405" s="2">
        <v>27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18856</v>
      </c>
      <c r="C18406" s="2">
        <v>30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18857</v>
      </c>
      <c r="C18407" s="2">
        <v>32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18858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32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18865</v>
      </c>
      <c r="C18415" s="2">
        <v>33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18866</v>
      </c>
      <c r="C18416" s="2">
        <v>32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18867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25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18871</v>
      </c>
      <c r="C18421" s="2">
        <v>26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18872</v>
      </c>
      <c r="C18422" s="2">
        <v>27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18873</v>
      </c>
      <c r="C18423" s="2">
        <v>27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18874</v>
      </c>
      <c r="C18424" s="2">
        <v>21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18875</v>
      </c>
      <c r="C18425" s="2">
        <v>24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18876</v>
      </c>
      <c r="C18426" s="2">
        <v>23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18877</v>
      </c>
      <c r="C18427" s="2">
        <v>23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18878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20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18883</v>
      </c>
      <c r="C18433" s="2">
        <v>20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18884</v>
      </c>
      <c r="C18434" s="2">
        <v>21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18885</v>
      </c>
      <c r="C18435" s="2">
        <v>27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18886</v>
      </c>
      <c r="C18436" s="2">
        <v>30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18888</v>
      </c>
      <c r="C18438" s="2">
        <v>27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18889</v>
      </c>
      <c r="C18439" s="2">
        <v>25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18890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33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18896</v>
      </c>
      <c r="C18446" s="2">
        <v>35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18897</v>
      </c>
      <c r="C18447" s="2">
        <v>34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18898</v>
      </c>
      <c r="C18448" s="2">
        <v>35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18899</v>
      </c>
      <c r="C18449" s="2">
        <v>33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18900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24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18905</v>
      </c>
      <c r="C18455" s="2">
        <v>27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18907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24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18910</v>
      </c>
      <c r="C18460" s="2">
        <v>15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18911</v>
      </c>
      <c r="C18461" s="2">
        <v>18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18912</v>
      </c>
      <c r="C18462" s="2">
        <v>21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18913</v>
      </c>
      <c r="C18463" s="2">
        <v>22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18914</v>
      </c>
      <c r="C18464" s="2">
        <v>22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18915</v>
      </c>
      <c r="C18465" s="2">
        <v>23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18916</v>
      </c>
      <c r="C18466" s="2">
        <v>23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18917</v>
      </c>
      <c r="C18467" s="2">
        <v>22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18918</v>
      </c>
      <c r="C18468" s="2">
        <v>18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18919</v>
      </c>
      <c r="C18469" s="2">
        <v>23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18920</v>
      </c>
      <c r="C18470" s="2">
        <v>23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18921</v>
      </c>
      <c r="C18471" s="2">
        <v>27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18922</v>
      </c>
      <c r="C18472" s="2">
        <v>25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18923</v>
      </c>
      <c r="C18473" s="2">
        <v>23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18924</v>
      </c>
      <c r="C18474" s="2">
        <v>23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18925</v>
      </c>
      <c r="C18475" s="2">
        <v>22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18933</v>
      </c>
      <c r="C18483" s="2">
        <v>32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18934</v>
      </c>
      <c r="C18484" s="2">
        <v>37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18935</v>
      </c>
      <c r="C18485" s="2">
        <v>38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18936</v>
      </c>
      <c r="C18486" s="2">
        <v>37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18937</v>
      </c>
      <c r="C18487" s="2">
        <v>37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18938</v>
      </c>
      <c r="C18488" s="2">
        <v>30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18939</v>
      </c>
      <c r="C18489" s="2">
        <v>32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18940</v>
      </c>
      <c r="C18490" s="2">
        <v>32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18941</v>
      </c>
      <c r="C18491" s="2">
        <v>31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18943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13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18961</v>
      </c>
      <c r="C18511" s="2">
        <v>26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18962</v>
      </c>
      <c r="C18512" s="2">
        <v>28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18963</v>
      </c>
      <c r="C18513" s="2">
        <v>29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18964</v>
      </c>
      <c r="C18514" s="2">
        <v>29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18965</v>
      </c>
      <c r="C18515" s="2">
        <v>28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18966</v>
      </c>
      <c r="C18516" s="2">
        <v>31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18967</v>
      </c>
      <c r="C18517" s="2">
        <v>34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18968</v>
      </c>
      <c r="C18518" s="2">
        <v>34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18969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23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18973</v>
      </c>
      <c r="C18523" s="2">
        <v>24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18974</v>
      </c>
      <c r="C18524" s="2">
        <v>25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18975</v>
      </c>
      <c r="C18525" s="2">
        <v>24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18976</v>
      </c>
      <c r="C18526" s="2">
        <v>24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18978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18983</v>
      </c>
      <c r="C18533" s="2">
        <v>30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18984</v>
      </c>
      <c r="C18534" s="2">
        <v>31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18985</v>
      </c>
      <c r="C18535" s="2">
        <v>30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18986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16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17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18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18995</v>
      </c>
      <c r="C18545" s="2">
        <v>22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18996</v>
      </c>
      <c r="C18546" s="2">
        <v>24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18997</v>
      </c>
      <c r="C18547" s="2">
        <v>24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18998</v>
      </c>
      <c r="C18548" s="2">
        <v>25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18999</v>
      </c>
      <c r="C18549" s="2">
        <v>26</v>
      </c>
      <c r="D18549" s="2" t="s">
        <v>457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457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19002</v>
      </c>
      <c r="C18552" s="2">
        <v>29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19003</v>
      </c>
      <c r="C18553" s="2">
        <v>31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19004</v>
      </c>
      <c r="C18554" s="2">
        <v>32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19005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24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19016</v>
      </c>
      <c r="C18566" s="2">
        <v>26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19018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11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19025</v>
      </c>
      <c r="C18575" s="2">
        <v>16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19026</v>
      </c>
      <c r="C18576" s="2">
        <v>20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19027</v>
      </c>
      <c r="C18577" s="2">
        <v>22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19028</v>
      </c>
      <c r="C18578" s="2">
        <v>21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19029</v>
      </c>
      <c r="C18579" s="2">
        <v>22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19030</v>
      </c>
      <c r="C18580" s="2">
        <v>25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19032</v>
      </c>
      <c r="C18582" s="2">
        <v>29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19033</v>
      </c>
      <c r="C18583" s="2">
        <v>28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19034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19039</v>
      </c>
      <c r="C18589" s="2">
        <v>26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19040</v>
      </c>
      <c r="C18590" s="2">
        <v>26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19041</v>
      </c>
      <c r="C18591" s="2">
        <v>26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19042</v>
      </c>
      <c r="C18592" s="2">
        <v>27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19043</v>
      </c>
      <c r="C18593" s="2">
        <v>27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19044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15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30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19050</v>
      </c>
      <c r="C18600" s="2">
        <v>32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19051</v>
      </c>
      <c r="C18601" s="2">
        <v>32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19053</v>
      </c>
      <c r="C18603" s="2">
        <v>30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19054</v>
      </c>
      <c r="C18604" s="2">
        <v>32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19055</v>
      </c>
      <c r="C18605" s="2">
        <v>35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19056</v>
      </c>
      <c r="C18606" s="2">
        <v>34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19057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25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19060</v>
      </c>
      <c r="C18610" s="2">
        <v>27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19061</v>
      </c>
      <c r="C18611" s="2">
        <v>28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19062</v>
      </c>
      <c r="C18612" s="2">
        <v>29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19063</v>
      </c>
      <c r="C18613" s="2">
        <v>27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19064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11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30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19074</v>
      </c>
      <c r="C18624" s="2">
        <v>35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19075</v>
      </c>
      <c r="C18625" s="2">
        <v>34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19076</v>
      </c>
      <c r="C18626" s="2">
        <v>34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19077</v>
      </c>
      <c r="C18627" s="2">
        <v>34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19078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23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19083</v>
      </c>
      <c r="C18633" s="2">
        <v>25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19084</v>
      </c>
      <c r="C18634" s="2">
        <v>25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19085</v>
      </c>
      <c r="C18635" s="2">
        <v>24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19086</v>
      </c>
      <c r="C18636" s="2">
        <v>24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19087</v>
      </c>
      <c r="C18637" s="2">
        <v>24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19088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20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19097</v>
      </c>
      <c r="C18647" s="2">
        <v>20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19098</v>
      </c>
      <c r="C18648" s="2">
        <v>19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19099</v>
      </c>
      <c r="C18649" s="2">
        <v>20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19100</v>
      </c>
      <c r="C18650" s="2">
        <v>23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19101</v>
      </c>
      <c r="C18651" s="2">
        <v>24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19102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18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19108</v>
      </c>
      <c r="C18658" s="2">
        <v>22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19109</v>
      </c>
      <c r="C18659" s="2">
        <v>25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19110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8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19114</v>
      </c>
      <c r="C18664" s="2">
        <v>15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19115</v>
      </c>
      <c r="C18665" s="2">
        <v>10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19116</v>
      </c>
      <c r="C18666" s="2">
        <v>11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21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19118</v>
      </c>
      <c r="C18668" s="2">
        <v>20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19119</v>
      </c>
      <c r="C18669" s="2">
        <v>26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19121</v>
      </c>
      <c r="C18671" s="2">
        <v>28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19123</v>
      </c>
      <c r="C18673" s="2">
        <v>28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19124</v>
      </c>
      <c r="C18674" s="2">
        <v>29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19125</v>
      </c>
      <c r="C18675" s="2">
        <v>32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19126</v>
      </c>
      <c r="C18676" s="2">
        <v>35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19127</v>
      </c>
      <c r="C18677" s="2">
        <v>34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19128</v>
      </c>
      <c r="C18678" s="2">
        <v>32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19129</v>
      </c>
      <c r="C18679" s="2">
        <v>31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19130</v>
      </c>
      <c r="C18680" s="2">
        <v>31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19131</v>
      </c>
      <c r="C18681" s="2">
        <v>34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19132</v>
      </c>
      <c r="C18682" s="2">
        <v>33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19133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25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19140</v>
      </c>
      <c r="C18690" s="2">
        <v>26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19141</v>
      </c>
      <c r="C18691" s="2">
        <v>26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19142</v>
      </c>
      <c r="C18692" s="2">
        <v>20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19143</v>
      </c>
      <c r="C18693" s="2">
        <v>20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19144</v>
      </c>
      <c r="C18694" s="2">
        <v>18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19145</v>
      </c>
      <c r="C18695" s="2">
        <v>28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19147</v>
      </c>
      <c r="C18697" s="2">
        <v>25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19148</v>
      </c>
      <c r="C18698" s="2">
        <v>23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19149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27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19171</v>
      </c>
      <c r="C18721" s="2">
        <v>32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19172</v>
      </c>
      <c r="C18722" s="2">
        <v>32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19173</v>
      </c>
      <c r="C18723" s="2">
        <v>29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19174</v>
      </c>
      <c r="C18724" s="2">
        <v>31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19175</v>
      </c>
      <c r="C18725" s="2">
        <v>22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19176</v>
      </c>
      <c r="C18726" s="2">
        <v>23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19177</v>
      </c>
      <c r="C18727" s="2">
        <v>24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19178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26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19185</v>
      </c>
      <c r="C18735" s="2">
        <v>30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19186</v>
      </c>
      <c r="C18736" s="2">
        <v>31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19187</v>
      </c>
      <c r="C18737" s="2">
        <v>33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19188</v>
      </c>
      <c r="C18738" s="2">
        <v>34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19189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17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19197</v>
      </c>
      <c r="C18747" s="2">
        <v>17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19198</v>
      </c>
      <c r="C18748" s="2">
        <v>18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19199</v>
      </c>
      <c r="C18749" s="2">
        <v>18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19200</v>
      </c>
      <c r="C18750" s="2">
        <v>18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19201</v>
      </c>
      <c r="C18751" s="2">
        <v>20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19202</v>
      </c>
      <c r="C18752" s="2">
        <v>21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19204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18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19215</v>
      </c>
      <c r="C18765" s="2">
        <v>19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19216</v>
      </c>
      <c r="C18766" s="2">
        <v>19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19217</v>
      </c>
      <c r="C18767" s="2">
        <v>18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19218</v>
      </c>
      <c r="C18768" s="2">
        <v>19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36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19221</v>
      </c>
      <c r="C18771" s="2">
        <v>36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19222</v>
      </c>
      <c r="C18772" s="2">
        <v>34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19223</v>
      </c>
      <c r="C18773" s="2">
        <v>38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19224</v>
      </c>
      <c r="C18774" s="2">
        <v>38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19225</v>
      </c>
      <c r="C18775" s="2">
        <v>24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19226</v>
      </c>
      <c r="C18776" s="2">
        <v>24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19227</v>
      </c>
      <c r="C18777" s="2">
        <v>25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19228</v>
      </c>
      <c r="C18778" s="2">
        <v>25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19229</v>
      </c>
      <c r="C18779" s="2">
        <v>25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19230</v>
      </c>
      <c r="C18780" s="2">
        <v>24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19231</v>
      </c>
      <c r="C18781" s="2">
        <v>24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19232</v>
      </c>
      <c r="C18782" s="2">
        <v>23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19233</v>
      </c>
      <c r="C18783" s="2">
        <v>24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19234</v>
      </c>
      <c r="C18784" s="2">
        <v>24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19235</v>
      </c>
      <c r="C18785" s="2">
        <v>23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19236</v>
      </c>
      <c r="C18786" s="2">
        <v>23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19237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26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19246</v>
      </c>
      <c r="C18796" s="2">
        <v>27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19247</v>
      </c>
      <c r="C18797" s="2">
        <v>27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19248</v>
      </c>
      <c r="C18798" s="2">
        <v>26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19250</v>
      </c>
      <c r="C18800" s="2">
        <v>26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19251</v>
      </c>
      <c r="C18801" s="2">
        <v>29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19252</v>
      </c>
      <c r="C18802" s="2">
        <v>31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19253</v>
      </c>
      <c r="C18803" s="2">
        <v>28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19254</v>
      </c>
      <c r="C18804" s="2">
        <v>24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19255</v>
      </c>
      <c r="C18805" s="2">
        <v>23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19256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17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13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11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19268</v>
      </c>
      <c r="C18818" s="2">
        <v>35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19270</v>
      </c>
      <c r="C18820" s="2">
        <v>31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19271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14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19278</v>
      </c>
      <c r="C18828" s="2">
        <v>16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19279</v>
      </c>
      <c r="C18829" s="2">
        <v>19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19280</v>
      </c>
      <c r="C18830" s="2">
        <v>20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19282</v>
      </c>
      <c r="C18832" s="2">
        <v>21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19283</v>
      </c>
      <c r="C18833" s="2">
        <v>13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19284</v>
      </c>
      <c r="C18834" s="2">
        <v>22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19285</v>
      </c>
      <c r="C18835" s="2">
        <v>12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19286</v>
      </c>
      <c r="C18836" s="2">
        <v>7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19287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10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10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19294</v>
      </c>
      <c r="C18844" s="2">
        <v>15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19295</v>
      </c>
      <c r="C18845" s="2">
        <v>21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19296</v>
      </c>
      <c r="C18846" s="2">
        <v>25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19297</v>
      </c>
      <c r="C18847" s="2">
        <v>26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19299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32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19303</v>
      </c>
      <c r="C18853" s="2">
        <v>35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19304</v>
      </c>
      <c r="C18854" s="2">
        <v>38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19305</v>
      </c>
      <c r="C18855" s="2">
        <v>19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15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38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21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19346</v>
      </c>
      <c r="C18896" s="2">
        <v>21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19347</v>
      </c>
      <c r="C18897" s="2">
        <v>22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19348</v>
      </c>
      <c r="C18898" s="2">
        <v>23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19350</v>
      </c>
      <c r="C18900" s="2">
        <v>29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19351</v>
      </c>
      <c r="C18901" s="2">
        <v>31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19353</v>
      </c>
      <c r="C18903" s="2">
        <v>27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19354</v>
      </c>
      <c r="C18904" s="2">
        <v>30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19355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34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19359</v>
      </c>
      <c r="C18909" s="2">
        <v>35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19360</v>
      </c>
      <c r="C18910" s="2">
        <v>37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19361</v>
      </c>
      <c r="C18911" s="2">
        <v>36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19362</v>
      </c>
      <c r="C18912" s="2">
        <v>45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19363</v>
      </c>
      <c r="C18913" s="2">
        <v>44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19364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25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19367</v>
      </c>
      <c r="C18917" s="2">
        <v>24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19369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18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25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19374</v>
      </c>
      <c r="C18924" s="2">
        <v>31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19375</v>
      </c>
      <c r="C18925" s="2">
        <v>31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19376</v>
      </c>
      <c r="C18926" s="2">
        <v>29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19378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13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19386</v>
      </c>
      <c r="C18936" s="2">
        <v>14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19387</v>
      </c>
      <c r="C18937" s="2">
        <v>15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19388</v>
      </c>
      <c r="C18938" s="2">
        <v>14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19389</v>
      </c>
      <c r="C18939" s="2">
        <v>15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19390</v>
      </c>
      <c r="C18940" s="2">
        <v>28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19391</v>
      </c>
      <c r="C18941" s="2">
        <v>29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19392</v>
      </c>
      <c r="C18942" s="2">
        <v>28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19393</v>
      </c>
      <c r="C18943" s="2">
        <v>28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19394</v>
      </c>
      <c r="C18944" s="2">
        <v>28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19395</v>
      </c>
      <c r="C18945" s="2">
        <v>26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19396</v>
      </c>
      <c r="C18946" s="2">
        <v>27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19397</v>
      </c>
      <c r="C18947" s="2">
        <v>25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19398</v>
      </c>
      <c r="C18948" s="2">
        <v>21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19399</v>
      </c>
      <c r="C18949" s="2">
        <v>25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19400</v>
      </c>
      <c r="C18950" s="2">
        <v>27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19401</v>
      </c>
      <c r="C18951" s="2">
        <v>28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19403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19414</v>
      </c>
      <c r="C18964" s="2">
        <v>24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19415</v>
      </c>
      <c r="C18965" s="2">
        <v>23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19416</v>
      </c>
      <c r="C18966" s="2">
        <v>21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19417</v>
      </c>
      <c r="C18967" s="2">
        <v>19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19418</v>
      </c>
      <c r="C18968" s="2">
        <v>19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19419</v>
      </c>
      <c r="C18969" s="2">
        <v>24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19421</v>
      </c>
      <c r="C18971" s="2">
        <v>24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19422</v>
      </c>
      <c r="C18972" s="2">
        <v>24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19424</v>
      </c>
      <c r="C18974" s="2">
        <v>27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19425</v>
      </c>
      <c r="C18975" s="2">
        <v>26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19426</v>
      </c>
      <c r="C18976" s="2">
        <v>26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19427</v>
      </c>
      <c r="C18977" s="2">
        <v>27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19428</v>
      </c>
      <c r="C18978" s="2">
        <v>26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19429</v>
      </c>
      <c r="C18979" s="2">
        <v>23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19430</v>
      </c>
      <c r="C18980" s="2">
        <v>24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19431</v>
      </c>
      <c r="C18981" s="2">
        <v>24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19432</v>
      </c>
      <c r="C18982" s="2">
        <v>24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19433</v>
      </c>
      <c r="C18983" s="2">
        <v>23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19434</v>
      </c>
      <c r="C18984" s="2">
        <v>23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19435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19443</v>
      </c>
      <c r="C18993" s="2">
        <v>33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19444</v>
      </c>
      <c r="C18994" s="2">
        <v>32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19445</v>
      </c>
      <c r="C18995" s="2">
        <v>33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19446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18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19450</v>
      </c>
      <c r="C19000" s="2">
        <v>17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19451</v>
      </c>
      <c r="C19001" s="2">
        <v>17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19452</v>
      </c>
      <c r="C19002" s="2">
        <v>17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19453</v>
      </c>
      <c r="C19003" s="2">
        <v>18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19454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19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19457</v>
      </c>
      <c r="C19007" s="2">
        <v>16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19459</v>
      </c>
      <c r="C19009" s="2">
        <v>18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19460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28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19463</v>
      </c>
      <c r="C19013" s="2">
        <v>29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19466</v>
      </c>
      <c r="C19016" s="2">
        <v>28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19467</v>
      </c>
      <c r="C19017" s="2">
        <v>35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19468</v>
      </c>
      <c r="C19018" s="2">
        <v>35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19469</v>
      </c>
      <c r="C19019" s="2">
        <v>34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19470</v>
      </c>
      <c r="C19020" s="2">
        <v>34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19471</v>
      </c>
      <c r="C19021" s="2">
        <v>31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19472</v>
      </c>
      <c r="C19022" s="2">
        <v>33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19473</v>
      </c>
      <c r="C19023" s="2">
        <v>34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19474</v>
      </c>
      <c r="C19024" s="2">
        <v>33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19475</v>
      </c>
      <c r="C19025" s="2">
        <v>37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35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19483</v>
      </c>
      <c r="C19033" s="2">
        <v>35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19485</v>
      </c>
      <c r="C19035" s="2">
        <v>34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23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19493</v>
      </c>
      <c r="C19043" s="2">
        <v>25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19494</v>
      </c>
      <c r="C19044" s="2">
        <v>24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19495</v>
      </c>
      <c r="C19045" s="2">
        <v>24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19496</v>
      </c>
      <c r="C19046" s="2">
        <v>23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19497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21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19501</v>
      </c>
      <c r="C19051" s="2">
        <v>22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19504</v>
      </c>
      <c r="C19054" s="2">
        <v>20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19505</v>
      </c>
      <c r="C19055" s="2">
        <v>19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19506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27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19517</v>
      </c>
      <c r="C19067" s="2">
        <v>28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19518</v>
      </c>
      <c r="C19068" s="2">
        <v>27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19519</v>
      </c>
      <c r="C19069" s="2">
        <v>25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19521</v>
      </c>
      <c r="C19071" s="2">
        <v>18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19522</v>
      </c>
      <c r="C19072" s="2">
        <v>19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19523</v>
      </c>
      <c r="C19073" s="2">
        <v>20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19524</v>
      </c>
      <c r="C19074" s="2">
        <v>21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19525</v>
      </c>
      <c r="C19075" s="2">
        <v>22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19526</v>
      </c>
      <c r="C19076" s="2">
        <v>21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19527</v>
      </c>
      <c r="C19077" s="2">
        <v>31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19528</v>
      </c>
      <c r="C19078" s="2">
        <v>34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19529</v>
      </c>
      <c r="C19079" s="2">
        <v>34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19530</v>
      </c>
      <c r="C19080" s="2">
        <v>34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19531</v>
      </c>
      <c r="C19081" s="2">
        <v>25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19533</v>
      </c>
      <c r="C19083" s="2">
        <v>29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19534</v>
      </c>
      <c r="C19084" s="2">
        <v>29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19535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17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15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34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19548</v>
      </c>
      <c r="C19098" s="2">
        <v>37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19549</v>
      </c>
      <c r="C19099" s="2">
        <v>40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19550</v>
      </c>
      <c r="C19100" s="2">
        <v>39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19551</v>
      </c>
      <c r="C19101" s="2">
        <v>34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19552</v>
      </c>
      <c r="C19102" s="2">
        <v>38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19553</v>
      </c>
      <c r="C19103" s="2">
        <v>40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19554</v>
      </c>
      <c r="C19104" s="2">
        <v>38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19555</v>
      </c>
      <c r="C19105" s="2">
        <v>34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19556</v>
      </c>
      <c r="C19106" s="2">
        <v>31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19558</v>
      </c>
      <c r="C19108" s="2">
        <v>30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19559</v>
      </c>
      <c r="C19109" s="2">
        <v>31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19560</v>
      </c>
      <c r="C19110" s="2">
        <v>31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19561</v>
      </c>
      <c r="C19111" s="2">
        <v>25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19562</v>
      </c>
      <c r="C19112" s="2">
        <v>27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19563</v>
      </c>
      <c r="C19113" s="2">
        <v>27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19566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19570</v>
      </c>
      <c r="C19120" s="2">
        <v>34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19571</v>
      </c>
      <c r="C19121" s="2">
        <v>35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19572</v>
      </c>
      <c r="C19122" s="2">
        <v>33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19573</v>
      </c>
      <c r="C19123" s="2">
        <v>24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19574</v>
      </c>
      <c r="C19124" s="2">
        <v>24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19575</v>
      </c>
      <c r="C19125" s="2">
        <v>24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19576</v>
      </c>
      <c r="C19126" s="2">
        <v>22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19577</v>
      </c>
      <c r="C19127" s="2">
        <v>22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19578</v>
      </c>
      <c r="C19128" s="2">
        <v>22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19579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29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19583</v>
      </c>
      <c r="C19133" s="2">
        <v>33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19584</v>
      </c>
      <c r="C19134" s="2">
        <v>33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19586</v>
      </c>
      <c r="C19136" s="2">
        <v>32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19587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27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19594</v>
      </c>
      <c r="C19144" s="2">
        <v>26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19595</v>
      </c>
      <c r="C19145" s="2">
        <v>27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19597</v>
      </c>
      <c r="C19147" s="2">
        <v>31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19598</v>
      </c>
      <c r="C19148" s="2">
        <v>30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19600</v>
      </c>
      <c r="C19150" s="2">
        <v>28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19601</v>
      </c>
      <c r="C19151" s="2">
        <v>29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19602</v>
      </c>
      <c r="C19152" s="2">
        <v>30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19603</v>
      </c>
      <c r="C19153" s="2">
        <v>29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19604</v>
      </c>
      <c r="C19154" s="2">
        <v>26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19605</v>
      </c>
      <c r="C19155" s="2">
        <v>25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19606</v>
      </c>
      <c r="C19156" s="2">
        <v>26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19608</v>
      </c>
      <c r="C19158" s="2">
        <v>40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19609</v>
      </c>
      <c r="C19159" s="2">
        <v>43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19610</v>
      </c>
      <c r="C19160" s="2">
        <v>39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19611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20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19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19616</v>
      </c>
      <c r="C19166" s="2">
        <v>19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19617</v>
      </c>
      <c r="C19167" s="2">
        <v>19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19618</v>
      </c>
      <c r="C19168" s="2">
        <v>18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19619</v>
      </c>
      <c r="C19169" s="2">
        <v>17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19620</v>
      </c>
      <c r="C19170" s="2">
        <v>26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19621</v>
      </c>
      <c r="C19171" s="2">
        <v>27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19622</v>
      </c>
      <c r="C19172" s="2">
        <v>28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19623</v>
      </c>
      <c r="C19173" s="2">
        <v>28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19624</v>
      </c>
      <c r="C19174" s="2">
        <v>28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19625</v>
      </c>
      <c r="C19175" s="2">
        <v>30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19626</v>
      </c>
      <c r="C19176" s="2">
        <v>31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19627</v>
      </c>
      <c r="C19177" s="2">
        <v>34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19628</v>
      </c>
      <c r="C19178" s="2">
        <v>33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19629</v>
      </c>
      <c r="C19179" s="2">
        <v>34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19630</v>
      </c>
      <c r="C19180" s="2">
        <v>25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19632</v>
      </c>
      <c r="C19182" s="2">
        <v>28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19633</v>
      </c>
      <c r="C19183" s="2">
        <v>28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19634</v>
      </c>
      <c r="C19184" s="2">
        <v>28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19635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12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21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19651</v>
      </c>
      <c r="C19201" s="2">
        <v>22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19652</v>
      </c>
      <c r="C19202" s="2">
        <v>22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19653</v>
      </c>
      <c r="C19203" s="2">
        <v>22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19654</v>
      </c>
      <c r="C19204" s="2">
        <v>22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19655</v>
      </c>
      <c r="C19205" s="2">
        <v>23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19656</v>
      </c>
      <c r="C19206" s="2">
        <v>24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19657</v>
      </c>
      <c r="C19207" s="2">
        <v>31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19658</v>
      </c>
      <c r="C19208" s="2">
        <v>31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19659</v>
      </c>
      <c r="C19209" s="2">
        <v>31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19660</v>
      </c>
      <c r="C19210" s="2">
        <v>30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19661</v>
      </c>
      <c r="C19211" s="2">
        <v>31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19662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21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19666</v>
      </c>
      <c r="C19216" s="2">
        <v>23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19667</v>
      </c>
      <c r="C19217" s="2">
        <v>24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19668</v>
      </c>
      <c r="C19218" s="2">
        <v>24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19669</v>
      </c>
      <c r="C19219" s="2">
        <v>24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19671</v>
      </c>
      <c r="C19221" s="2">
        <v>30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19672</v>
      </c>
      <c r="C19222" s="2">
        <v>29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19675</v>
      </c>
      <c r="C19225" s="2">
        <v>31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19676</v>
      </c>
      <c r="C19226" s="2">
        <v>33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19680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18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19692</v>
      </c>
      <c r="C19242" s="2">
        <v>18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19693</v>
      </c>
      <c r="C19243" s="2">
        <v>17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19694</v>
      </c>
      <c r="C19244" s="2">
        <v>17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19695</v>
      </c>
      <c r="C19245" s="2">
        <v>17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19696</v>
      </c>
      <c r="C19246" s="2">
        <v>17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19697</v>
      </c>
      <c r="C19247" s="2">
        <v>18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19698</v>
      </c>
      <c r="C19248" s="2">
        <v>32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19699</v>
      </c>
      <c r="C19249" s="2">
        <v>36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19700</v>
      </c>
      <c r="C19250" s="2">
        <v>35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19701</v>
      </c>
      <c r="C19251" s="2">
        <v>34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19702</v>
      </c>
      <c r="C19252" s="2">
        <v>32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19703</v>
      </c>
      <c r="C19253" s="2">
        <v>33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19704</v>
      </c>
      <c r="C19254" s="2">
        <v>33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19705</v>
      </c>
      <c r="C19255" s="2">
        <v>31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19706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17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17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29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19718</v>
      </c>
      <c r="C19268" s="2">
        <v>33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19719</v>
      </c>
      <c r="C19269" s="2">
        <v>32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19720</v>
      </c>
      <c r="C19270" s="2">
        <v>25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19721</v>
      </c>
      <c r="C19271" s="2">
        <v>28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19722</v>
      </c>
      <c r="C19272" s="2">
        <v>31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19723</v>
      </c>
      <c r="C19273" s="2">
        <v>32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29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19731</v>
      </c>
      <c r="C19281" s="2">
        <v>31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19732</v>
      </c>
      <c r="C19282" s="2">
        <v>31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19734</v>
      </c>
      <c r="C19284" s="2">
        <v>30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19735</v>
      </c>
      <c r="C19285" s="2">
        <v>32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19736</v>
      </c>
      <c r="C19286" s="2">
        <v>33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19738</v>
      </c>
      <c r="C19288" s="2">
        <v>49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19739</v>
      </c>
      <c r="C19289" s="2">
        <v>47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19740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23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19745</v>
      </c>
      <c r="C19295" s="2">
        <v>23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19746</v>
      </c>
      <c r="C19296" s="2">
        <v>25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19748</v>
      </c>
      <c r="C19298" s="2">
        <v>26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19749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7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19753</v>
      </c>
      <c r="C19303" s="2">
        <v>6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19754</v>
      </c>
      <c r="C19304" s="2">
        <v>5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19755</v>
      </c>
      <c r="C19305" s="2">
        <v>10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19756</v>
      </c>
      <c r="C19306" s="2">
        <v>9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19757</v>
      </c>
      <c r="C19307" s="2">
        <v>9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19758</v>
      </c>
      <c r="C19308" s="2">
        <v>7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19759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27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19766</v>
      </c>
      <c r="C19316" s="2">
        <v>31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19768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19772</v>
      </c>
      <c r="C19322" s="2">
        <v>31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19773</v>
      </c>
      <c r="C19323" s="2">
        <v>31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19775</v>
      </c>
      <c r="C19325" s="2">
        <v>35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19776</v>
      </c>
      <c r="C19326" s="2">
        <v>37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19777</v>
      </c>
      <c r="C19327" s="2">
        <v>37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19778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30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19786</v>
      </c>
      <c r="C19336" s="2">
        <v>32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19787</v>
      </c>
      <c r="C19337" s="2">
        <v>33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19788</v>
      </c>
      <c r="C19338" s="2">
        <v>32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19789</v>
      </c>
      <c r="C19339" s="2">
        <v>32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19790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19808</v>
      </c>
      <c r="C19358" s="2">
        <v>33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19810</v>
      </c>
      <c r="C19360" s="2">
        <v>33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19811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33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19821</v>
      </c>
      <c r="C19371" s="2">
        <v>34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19822</v>
      </c>
      <c r="C19372" s="2">
        <v>33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19823</v>
      </c>
      <c r="C19373" s="2">
        <v>30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19824</v>
      </c>
      <c r="C19374" s="2">
        <v>23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19825</v>
      </c>
      <c r="C19375" s="2">
        <v>28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19826</v>
      </c>
      <c r="C19376" s="2">
        <v>29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19828</v>
      </c>
      <c r="C19378" s="2">
        <v>29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19829</v>
      </c>
      <c r="C19379" s="2">
        <v>38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19830</v>
      </c>
      <c r="C19380" s="2">
        <v>39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19831</v>
      </c>
      <c r="C19381" s="2">
        <v>38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19832</v>
      </c>
      <c r="C19382" s="2">
        <v>37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19833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25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19838</v>
      </c>
      <c r="C19388" s="2">
        <v>27</v>
      </c>
      <c r="D19388" s="2" t="s">
        <v>457</v>
      </c>
      <c r="E19388" s="2"/>
      <c r="F19388" s="2"/>
      <c r="G19388" s="2"/>
      <c r="H19388" s="2"/>
    </row>
    <row r="19389" spans="2:8">
      <c r="B19389" s="2" t="s">
        <v>19839</v>
      </c>
      <c r="C19389" s="2">
        <v>28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19841</v>
      </c>
      <c r="C19391" s="2">
        <v>29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19842</v>
      </c>
      <c r="C19392" s="2">
        <v>27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19844</v>
      </c>
      <c r="C19394" s="2">
        <v>26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19845</v>
      </c>
      <c r="C19395" s="2">
        <v>27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19846</v>
      </c>
      <c r="C19396" s="2">
        <v>25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19847</v>
      </c>
      <c r="C19397" s="2">
        <v>24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19848</v>
      </c>
      <c r="C19398" s="2">
        <v>23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19849</v>
      </c>
      <c r="C19399" s="2">
        <v>20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19850</v>
      </c>
      <c r="C19400" s="2">
        <v>16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19851</v>
      </c>
      <c r="C19401" s="2">
        <v>17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19852</v>
      </c>
      <c r="C19402" s="2">
        <v>18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19853</v>
      </c>
      <c r="C19403" s="2">
        <v>19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27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19862</v>
      </c>
      <c r="C19412" s="2">
        <v>26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19863</v>
      </c>
      <c r="C19413" s="2">
        <v>22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19864</v>
      </c>
      <c r="C19414" s="2">
        <v>30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19865</v>
      </c>
      <c r="C19415" s="2">
        <v>32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19866</v>
      </c>
      <c r="C19416" s="2">
        <v>32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19867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10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19875</v>
      </c>
      <c r="C19425" s="2">
        <v>12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19876</v>
      </c>
      <c r="C19426" s="2">
        <v>13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19877</v>
      </c>
      <c r="C19427" s="2">
        <v>15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19878</v>
      </c>
      <c r="C19428" s="2">
        <v>15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19879</v>
      </c>
      <c r="C19429" s="2">
        <v>16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19880</v>
      </c>
      <c r="C19430" s="2">
        <v>17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19881</v>
      </c>
      <c r="C19431" s="2">
        <v>17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19882</v>
      </c>
      <c r="C19432" s="2">
        <v>17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19883</v>
      </c>
      <c r="C19433" s="2">
        <v>16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19884</v>
      </c>
      <c r="C19434" s="2">
        <v>17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19885</v>
      </c>
      <c r="C19435" s="2">
        <v>18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19886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22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19897</v>
      </c>
      <c r="C19447" s="2">
        <v>24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19898</v>
      </c>
      <c r="C19448" s="2">
        <v>25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19899</v>
      </c>
      <c r="C19449" s="2">
        <v>26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19900</v>
      </c>
      <c r="C19450" s="2">
        <v>27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19901</v>
      </c>
      <c r="C19451" s="2">
        <v>27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19903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29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19907</v>
      </c>
      <c r="C19457" s="2">
        <v>31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19908</v>
      </c>
      <c r="C19458" s="2">
        <v>30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19909</v>
      </c>
      <c r="C19459" s="2">
        <v>29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19910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16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19916</v>
      </c>
      <c r="C19466" s="2">
        <v>16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19917</v>
      </c>
      <c r="C19467" s="2">
        <v>17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19918</v>
      </c>
      <c r="C19468" s="2">
        <v>17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19919</v>
      </c>
      <c r="C19469" s="2">
        <v>17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19920</v>
      </c>
      <c r="C19470" s="2">
        <v>16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19921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15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19933</v>
      </c>
      <c r="C19483" s="2">
        <v>26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19934</v>
      </c>
      <c r="C19484" s="2">
        <v>28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19936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26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19942</v>
      </c>
      <c r="C19492" s="2">
        <v>28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19943</v>
      </c>
      <c r="C19493" s="2">
        <v>27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19944</v>
      </c>
      <c r="C19494" s="2">
        <v>26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19945</v>
      </c>
      <c r="C19495" s="2">
        <v>25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19946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16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27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19955</v>
      </c>
      <c r="C19505" s="2">
        <v>29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19956</v>
      </c>
      <c r="C19506" s="2">
        <v>29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19957</v>
      </c>
      <c r="C19507" s="2">
        <v>28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19959</v>
      </c>
      <c r="C19509" s="2">
        <v>33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19960</v>
      </c>
      <c r="C19510" s="2">
        <v>34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19961</v>
      </c>
      <c r="C19511" s="2">
        <v>31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19962</v>
      </c>
      <c r="C19512" s="2">
        <v>31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19963</v>
      </c>
      <c r="C19513" s="2">
        <v>31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19964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18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30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19977</v>
      </c>
      <c r="C19527" s="2">
        <v>33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19978</v>
      </c>
      <c r="C19528" s="2">
        <v>34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19979</v>
      </c>
      <c r="C19529" s="2">
        <v>35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19980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12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19985</v>
      </c>
      <c r="C19535" s="2">
        <v>16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19986</v>
      </c>
      <c r="C19536" s="2">
        <v>17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19987</v>
      </c>
      <c r="C19537" s="2">
        <v>16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19988</v>
      </c>
      <c r="C19538" s="2">
        <v>18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19989</v>
      </c>
      <c r="C19539" s="2">
        <v>18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19990</v>
      </c>
      <c r="C19540" s="2">
        <v>18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19991</v>
      </c>
      <c r="C19541" s="2">
        <v>18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19992</v>
      </c>
      <c r="C19542" s="2">
        <v>18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19993</v>
      </c>
      <c r="C19543" s="2">
        <v>17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19994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30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19998</v>
      </c>
      <c r="C19548" s="2">
        <v>33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19999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26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20003</v>
      </c>
      <c r="C19553" s="2">
        <v>28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20004</v>
      </c>
      <c r="C19554" s="2">
        <v>30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20005</v>
      </c>
      <c r="C19555" s="2">
        <v>30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20006</v>
      </c>
      <c r="C19556" s="2">
        <v>28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20007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30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20013</v>
      </c>
      <c r="C19563" s="2">
        <v>33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20014</v>
      </c>
      <c r="C19564" s="2">
        <v>35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20015</v>
      </c>
      <c r="C19565" s="2">
        <v>34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20016</v>
      </c>
      <c r="C19566" s="2">
        <v>38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20018</v>
      </c>
      <c r="C19568" s="2">
        <v>29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20021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24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20028</v>
      </c>
      <c r="C19578" s="2">
        <v>25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20029</v>
      </c>
      <c r="C19579" s="2">
        <v>25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20030</v>
      </c>
      <c r="C19580" s="2">
        <v>26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20031</v>
      </c>
      <c r="C19581" s="2">
        <v>26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20032</v>
      </c>
      <c r="C19582" s="2">
        <v>23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20033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19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16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23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20046</v>
      </c>
      <c r="C19596" s="2">
        <v>27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20047</v>
      </c>
      <c r="C19597" s="2">
        <v>28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20049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17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20054</v>
      </c>
      <c r="C19604" s="2">
        <v>21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20055</v>
      </c>
      <c r="C19605" s="2">
        <v>22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20056</v>
      </c>
      <c r="C19606" s="2">
        <v>23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20057</v>
      </c>
      <c r="C19607" s="2">
        <v>24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20058</v>
      </c>
      <c r="C19608" s="2">
        <v>23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20059</v>
      </c>
      <c r="C19609" s="2">
        <v>22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20060</v>
      </c>
      <c r="C19610" s="2">
        <v>33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20061</v>
      </c>
      <c r="C19611" s="2">
        <v>35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20062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20068</v>
      </c>
      <c r="C19618" s="2">
        <v>38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20069</v>
      </c>
      <c r="C19619" s="2">
        <v>39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20070</v>
      </c>
      <c r="C19620" s="2">
        <v>31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20071</v>
      </c>
      <c r="C19621" s="2">
        <v>33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20072</v>
      </c>
      <c r="C19622" s="2">
        <v>33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20073</v>
      </c>
      <c r="C19623" s="2">
        <v>34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20074</v>
      </c>
      <c r="C19624" s="2">
        <v>36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20075</v>
      </c>
      <c r="C19625" s="2">
        <v>36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20076</v>
      </c>
      <c r="C19626" s="2">
        <v>35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20077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28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20081</v>
      </c>
      <c r="C19631" s="2">
        <v>31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20082</v>
      </c>
      <c r="C19632" s="2">
        <v>27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20083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24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20092</v>
      </c>
      <c r="C19642" s="2">
        <v>26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20093</v>
      </c>
      <c r="C19643" s="2">
        <v>25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20094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25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20099</v>
      </c>
      <c r="C19649" s="2">
        <v>26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20100</v>
      </c>
      <c r="C19650" s="2">
        <v>28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20101</v>
      </c>
      <c r="C19651" s="2">
        <v>28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20102</v>
      </c>
      <c r="C19652" s="2">
        <v>25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20103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26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20107</v>
      </c>
      <c r="C19657" s="2">
        <v>30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20108</v>
      </c>
      <c r="C19658" s="2">
        <v>30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20109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18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20114</v>
      </c>
      <c r="C19664" s="2">
        <v>18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20115</v>
      </c>
      <c r="C19665" s="2">
        <v>18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20116</v>
      </c>
      <c r="C19666" s="2">
        <v>18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20117</v>
      </c>
      <c r="C19667" s="2">
        <v>19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20118</v>
      </c>
      <c r="C19668" s="2">
        <v>25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20119</v>
      </c>
      <c r="C19669" s="2">
        <v>26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20120</v>
      </c>
      <c r="C19670" s="2">
        <v>25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20121</v>
      </c>
      <c r="C19671" s="2">
        <v>25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20122</v>
      </c>
      <c r="C19672" s="2">
        <v>24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20123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17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32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20134</v>
      </c>
      <c r="C19684" s="2">
        <v>33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20135</v>
      </c>
      <c r="C19685" s="2">
        <v>35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20136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15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12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11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12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12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16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20150</v>
      </c>
      <c r="C19700" s="2">
        <v>18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20151</v>
      </c>
      <c r="C19701" s="2">
        <v>22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20152</v>
      </c>
      <c r="C19702" s="2">
        <v>24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20153</v>
      </c>
      <c r="C19703" s="2">
        <v>26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20154</v>
      </c>
      <c r="C19704" s="2">
        <v>27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20155</v>
      </c>
      <c r="C19705" s="2">
        <v>27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20156</v>
      </c>
      <c r="C19706" s="2">
        <v>28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20157</v>
      </c>
      <c r="C19707" s="2">
        <v>32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20158</v>
      </c>
      <c r="C19708" s="2">
        <v>32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20159</v>
      </c>
      <c r="C19709" s="2">
        <v>31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20160</v>
      </c>
      <c r="C19710" s="2">
        <v>32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20161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31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20164</v>
      </c>
      <c r="C19714" s="2">
        <v>36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20165</v>
      </c>
      <c r="C19715" s="2">
        <v>35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20166</v>
      </c>
      <c r="C19716" s="2">
        <v>32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20167</v>
      </c>
      <c r="C19717" s="2">
        <v>30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20168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21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20185</v>
      </c>
      <c r="C19735" s="2">
        <v>26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20186</v>
      </c>
      <c r="C19736" s="2">
        <v>29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20187</v>
      </c>
      <c r="C19737" s="2">
        <v>28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20188</v>
      </c>
      <c r="C19738" s="2">
        <v>27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20189</v>
      </c>
      <c r="C19739" s="2">
        <v>29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20190</v>
      </c>
      <c r="C19740" s="2">
        <v>28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20191</v>
      </c>
      <c r="C19741" s="2">
        <v>29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20192</v>
      </c>
      <c r="C19742" s="2">
        <v>29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20193</v>
      </c>
      <c r="C19743" s="2">
        <v>28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20194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36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20206</v>
      </c>
      <c r="C19756" s="2">
        <v>36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20207</v>
      </c>
      <c r="C19757" s="2">
        <v>33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20208</v>
      </c>
      <c r="C19758" s="2">
        <v>31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20209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35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20217</v>
      </c>
      <c r="C19767" s="2">
        <v>37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20218</v>
      </c>
      <c r="C19768" s="2">
        <v>37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20219</v>
      </c>
      <c r="C19769" s="2">
        <v>34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20220</v>
      </c>
      <c r="C19770" s="2">
        <v>31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20221</v>
      </c>
      <c r="C19771" s="2">
        <v>37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20222</v>
      </c>
      <c r="C19772" s="2">
        <v>38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20223</v>
      </c>
      <c r="C19773" s="2">
        <v>37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20224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27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20232</v>
      </c>
      <c r="C19782" s="2">
        <v>29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20233</v>
      </c>
      <c r="C19783" s="2">
        <v>30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20234</v>
      </c>
      <c r="C19784" s="2">
        <v>29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20235</v>
      </c>
      <c r="C19785" s="2">
        <v>36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20236</v>
      </c>
      <c r="C19786" s="2">
        <v>37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20237</v>
      </c>
      <c r="C19787" s="2">
        <v>38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20238</v>
      </c>
      <c r="C19788" s="2">
        <v>39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20239</v>
      </c>
      <c r="C19789" s="2">
        <v>26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20240</v>
      </c>
      <c r="C19790" s="2">
        <v>28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20241</v>
      </c>
      <c r="C19791" s="2">
        <v>30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20242</v>
      </c>
      <c r="C19792" s="2">
        <v>30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20243</v>
      </c>
      <c r="C19793" s="2">
        <v>30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20244</v>
      </c>
      <c r="C19794" s="2">
        <v>17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20245</v>
      </c>
      <c r="C19795" s="2">
        <v>18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20246</v>
      </c>
      <c r="C19796" s="2">
        <v>20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20247</v>
      </c>
      <c r="C19797" s="2">
        <v>21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20248</v>
      </c>
      <c r="C19798" s="2">
        <v>23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20249</v>
      </c>
      <c r="C19799" s="2">
        <v>24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20250</v>
      </c>
      <c r="C19800" s="2">
        <v>23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20251</v>
      </c>
      <c r="C19801" s="2">
        <v>23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20252</v>
      </c>
      <c r="C19802" s="2">
        <v>19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20253</v>
      </c>
      <c r="C19803" s="2">
        <v>17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20254</v>
      </c>
      <c r="C19804" s="2">
        <v>13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20255</v>
      </c>
      <c r="C19805" s="2">
        <v>24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20256</v>
      </c>
      <c r="C19806" s="2">
        <v>28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20257</v>
      </c>
      <c r="C19807" s="2">
        <v>28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20258</v>
      </c>
      <c r="C19808" s="2">
        <v>29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20259</v>
      </c>
      <c r="C19809" s="2">
        <v>29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20260</v>
      </c>
      <c r="C19810" s="2">
        <v>25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20261</v>
      </c>
      <c r="C19811" s="2">
        <v>26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20262</v>
      </c>
      <c r="C19812" s="2">
        <v>27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20263</v>
      </c>
      <c r="C19813" s="2">
        <v>27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20264</v>
      </c>
      <c r="C19814" s="2">
        <v>26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20265</v>
      </c>
      <c r="C19815" s="2">
        <v>26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20266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25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20279</v>
      </c>
      <c r="C19829" s="2">
        <v>26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20280</v>
      </c>
      <c r="C19830" s="2">
        <v>28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20281</v>
      </c>
      <c r="C19831" s="2">
        <v>29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20282</v>
      </c>
      <c r="C19832" s="2">
        <v>27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20283</v>
      </c>
      <c r="C19833" s="2">
        <v>27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20284</v>
      </c>
      <c r="C19834" s="2">
        <v>28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20285</v>
      </c>
      <c r="C19835" s="2">
        <v>27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20287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22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20298</v>
      </c>
      <c r="C19848" s="2">
        <v>22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20300</v>
      </c>
      <c r="C19850" s="2">
        <v>22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20301</v>
      </c>
      <c r="C19851" s="2">
        <v>25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20302</v>
      </c>
      <c r="C19852" s="2">
        <v>27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20303</v>
      </c>
      <c r="C19853" s="2">
        <v>28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20304</v>
      </c>
      <c r="C19854" s="2">
        <v>26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20305</v>
      </c>
      <c r="C19855" s="2">
        <v>28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20306</v>
      </c>
      <c r="C19856" s="2">
        <v>27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20307</v>
      </c>
      <c r="C19857" s="2">
        <v>27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20309</v>
      </c>
      <c r="C19859" s="2">
        <v>31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20310</v>
      </c>
      <c r="C19860" s="2">
        <v>33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20311</v>
      </c>
      <c r="C19861" s="2">
        <v>34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20312</v>
      </c>
      <c r="C19862" s="2">
        <v>34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20313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22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20318</v>
      </c>
      <c r="C19868" s="2">
        <v>22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20319</v>
      </c>
      <c r="C19869" s="2">
        <v>22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20320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18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20325</v>
      </c>
      <c r="C19875" s="2">
        <v>21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20326</v>
      </c>
      <c r="C19876" s="2">
        <v>23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20327</v>
      </c>
      <c r="C19877" s="2">
        <v>23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20328</v>
      </c>
      <c r="C19878" s="2">
        <v>25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20329</v>
      </c>
      <c r="C19879" s="2">
        <v>28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20330</v>
      </c>
      <c r="C19880" s="2">
        <v>27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20331</v>
      </c>
      <c r="C19881" s="2">
        <v>24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20333</v>
      </c>
      <c r="C19883" s="2">
        <v>22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20334</v>
      </c>
      <c r="C19884" s="2">
        <v>23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20335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17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20362</v>
      </c>
      <c r="C19912" s="2">
        <v>18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20363</v>
      </c>
      <c r="C19913" s="2">
        <v>19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20364</v>
      </c>
      <c r="C19914" s="2">
        <v>20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20365</v>
      </c>
      <c r="C19915" s="2">
        <v>20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20366</v>
      </c>
      <c r="C19916" s="2">
        <v>20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20367</v>
      </c>
      <c r="C19917" s="2">
        <v>20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20368</v>
      </c>
      <c r="C19918" s="2">
        <v>19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20369</v>
      </c>
      <c r="C19919" s="2">
        <v>19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20370</v>
      </c>
      <c r="C19920" s="2">
        <v>21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22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20382</v>
      </c>
      <c r="C19932" s="2">
        <v>25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20383</v>
      </c>
      <c r="C19933" s="2">
        <v>27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20384</v>
      </c>
      <c r="C19934" s="2">
        <v>26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20385</v>
      </c>
      <c r="C19935" s="2">
        <v>25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20387</v>
      </c>
      <c r="C19937" s="2">
        <v>23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20388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24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20391</v>
      </c>
      <c r="C19941" s="2">
        <v>25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20392</v>
      </c>
      <c r="C19942" s="2">
        <v>26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20393</v>
      </c>
      <c r="C19943" s="2">
        <v>28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20394</v>
      </c>
      <c r="C19944" s="2">
        <v>27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20395</v>
      </c>
      <c r="C19945" s="2">
        <v>27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20397</v>
      </c>
      <c r="C19947" s="2">
        <v>24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20398</v>
      </c>
      <c r="C19948" s="2">
        <v>25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20399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19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20404</v>
      </c>
      <c r="C19954" s="2">
        <v>22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20405</v>
      </c>
      <c r="C19955" s="2">
        <v>23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20406</v>
      </c>
      <c r="C19956" s="2">
        <v>22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20407</v>
      </c>
      <c r="C19957" s="2">
        <v>22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20408</v>
      </c>
      <c r="C19958" s="2">
        <v>24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20409</v>
      </c>
      <c r="C19959" s="2">
        <v>25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20412</v>
      </c>
      <c r="C19962" s="2">
        <v>24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20413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30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20423</v>
      </c>
      <c r="C19973" s="2">
        <v>29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20424</v>
      </c>
      <c r="C19974" s="2">
        <v>29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20426</v>
      </c>
      <c r="C19976" s="2">
        <v>28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20427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36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20429</v>
      </c>
      <c r="C19979" s="2">
        <v>40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20430</v>
      </c>
      <c r="C19980" s="2">
        <v>42</v>
      </c>
      <c r="D19980" s="2" t="s">
        <v>457</v>
      </c>
      <c r="E19980" s="2"/>
      <c r="F19980" s="2"/>
      <c r="G19980" s="2"/>
      <c r="H19980" s="2"/>
    </row>
    <row r="19981" spans="2:8">
      <c r="B19981" s="2" t="s">
        <v>20431</v>
      </c>
      <c r="C19981" s="2">
        <v>41</v>
      </c>
      <c r="D19981" s="2" t="s">
        <v>457</v>
      </c>
      <c r="E19981" s="2"/>
      <c r="F19981" s="2"/>
      <c r="G19981" s="2"/>
      <c r="H19981" s="2"/>
    </row>
    <row r="19982" spans="2:8">
      <c r="B19982" s="2" t="s">
        <v>20432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29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20435</v>
      </c>
      <c r="C19985" s="2">
        <v>33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20436</v>
      </c>
      <c r="C19986" s="2">
        <v>35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20437</v>
      </c>
      <c r="C19987" s="2">
        <v>32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20438</v>
      </c>
      <c r="C19988" s="2">
        <v>19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20439</v>
      </c>
      <c r="C19989" s="2">
        <v>21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20441</v>
      </c>
      <c r="C19991" s="2">
        <v>24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20442</v>
      </c>
      <c r="C19992" s="2">
        <v>23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20443</v>
      </c>
      <c r="C19993" s="2">
        <v>23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20444</v>
      </c>
      <c r="C19994" s="2">
        <v>23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20445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30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20449</v>
      </c>
      <c r="C19999" s="2">
        <v>31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20450</v>
      </c>
      <c r="C20000" s="2">
        <v>30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20451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28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20453</v>
      </c>
      <c r="C20003" s="2">
        <v>23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20454</v>
      </c>
      <c r="C20004" s="2">
        <v>23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20455</v>
      </c>
      <c r="C20005" s="2">
        <v>21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20456</v>
      </c>
      <c r="C20006" s="2">
        <v>20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20457</v>
      </c>
      <c r="C20007" s="2">
        <v>21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20458</v>
      </c>
      <c r="C20008" s="2">
        <v>20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28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20469</v>
      </c>
      <c r="C20019" s="2">
        <v>29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20470</v>
      </c>
      <c r="C20020" s="2">
        <v>29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20471</v>
      </c>
      <c r="C20021" s="2">
        <v>28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20472</v>
      </c>
      <c r="C20022" s="2">
        <v>26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29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20476</v>
      </c>
      <c r="C20026" s="2">
        <v>30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20477</v>
      </c>
      <c r="C20027" s="2">
        <v>30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20478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25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20485</v>
      </c>
      <c r="C20035" s="2">
        <v>30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20486</v>
      </c>
      <c r="C20036" s="2">
        <v>34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20487</v>
      </c>
      <c r="C20037" s="2">
        <v>31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20488</v>
      </c>
      <c r="C20038" s="2">
        <v>29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20489</v>
      </c>
      <c r="C20039" s="2">
        <v>28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20490</v>
      </c>
      <c r="C20040" s="2">
        <v>28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20491</v>
      </c>
      <c r="C20041" s="2">
        <v>26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20492</v>
      </c>
      <c r="C20042" s="2">
        <v>26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20493</v>
      </c>
      <c r="C20043" s="2">
        <v>25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20496</v>
      </c>
      <c r="C20046" s="2">
        <v>30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20498</v>
      </c>
      <c r="C20048" s="2">
        <v>27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20499</v>
      </c>
      <c r="C20049" s="2">
        <v>28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20500</v>
      </c>
      <c r="C20050" s="2">
        <v>27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20501</v>
      </c>
      <c r="C20051" s="2">
        <v>27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20502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23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20511</v>
      </c>
      <c r="C20061" s="2">
        <v>26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20513</v>
      </c>
      <c r="C20063" s="2">
        <v>27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20515</v>
      </c>
      <c r="C20065" s="2">
        <v>27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20516</v>
      </c>
      <c r="C20066" s="2">
        <v>24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20517</v>
      </c>
      <c r="C20067" s="2">
        <v>23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20519</v>
      </c>
      <c r="C20069" s="2">
        <v>24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20520</v>
      </c>
      <c r="C20070" s="2">
        <v>25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20521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18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20526</v>
      </c>
      <c r="C20076" s="2">
        <v>23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20528</v>
      </c>
      <c r="C20078" s="2">
        <v>26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20530</v>
      </c>
      <c r="C20080" s="2">
        <v>25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20531</v>
      </c>
      <c r="C20081" s="2">
        <v>25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20532</v>
      </c>
      <c r="C20082" s="2">
        <v>22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20533</v>
      </c>
      <c r="C20083" s="2">
        <v>16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20534</v>
      </c>
      <c r="C20084" s="2">
        <v>31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20535</v>
      </c>
      <c r="C20085" s="2">
        <v>33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20536</v>
      </c>
      <c r="C20086" s="2">
        <v>33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20537</v>
      </c>
      <c r="C20087" s="2">
        <v>32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20539</v>
      </c>
      <c r="C20089" s="2">
        <v>30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20540</v>
      </c>
      <c r="C20090" s="2">
        <v>29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20541</v>
      </c>
      <c r="C20091" s="2">
        <v>26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20542</v>
      </c>
      <c r="C20092" s="2">
        <v>26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20543</v>
      </c>
      <c r="C20093" s="2">
        <v>27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20544</v>
      </c>
      <c r="C20094" s="2">
        <v>29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20545</v>
      </c>
      <c r="C20095" s="2">
        <v>26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20547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23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20560</v>
      </c>
      <c r="C20110" s="2">
        <v>28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20563</v>
      </c>
      <c r="C20113" s="2">
        <v>20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20564</v>
      </c>
      <c r="C20114" s="2">
        <v>20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20565</v>
      </c>
      <c r="C20115" s="2">
        <v>20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20566</v>
      </c>
      <c r="C20116" s="2">
        <v>19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20567</v>
      </c>
      <c r="C20117" s="2">
        <v>18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20568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22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20572</v>
      </c>
      <c r="C20122" s="2">
        <v>28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20573</v>
      </c>
      <c r="C20123" s="2">
        <v>29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20574</v>
      </c>
      <c r="C20124" s="2">
        <v>28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20575</v>
      </c>
      <c r="C20125" s="2">
        <v>27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20576</v>
      </c>
      <c r="C20126" s="2">
        <v>28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20579</v>
      </c>
      <c r="C20129" s="2">
        <v>27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20580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20607</v>
      </c>
      <c r="C20157" s="2">
        <v>33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20608</v>
      </c>
      <c r="C20158" s="2">
        <v>34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20609</v>
      </c>
      <c r="C20159" s="2">
        <v>35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20611</v>
      </c>
      <c r="C20161" s="2">
        <v>27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20612</v>
      </c>
      <c r="C20162" s="2">
        <v>25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20613</v>
      </c>
      <c r="C20163" s="2">
        <v>15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20614</v>
      </c>
      <c r="C20164" s="2">
        <v>18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20615</v>
      </c>
      <c r="C20165" s="2">
        <v>28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20616</v>
      </c>
      <c r="C20166" s="2">
        <v>31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20617</v>
      </c>
      <c r="C20167" s="2">
        <v>27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20618</v>
      </c>
      <c r="C20168" s="2">
        <v>26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20619</v>
      </c>
      <c r="C20169" s="2">
        <v>27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20620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15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20635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25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20638</v>
      </c>
      <c r="C20188" s="2">
        <v>26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20641</v>
      </c>
      <c r="C20191" s="2">
        <v>27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20642</v>
      </c>
      <c r="C20192" s="2">
        <v>27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20643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27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20647</v>
      </c>
      <c r="C20197" s="2">
        <v>28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20648</v>
      </c>
      <c r="C20198" s="2">
        <v>30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20649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22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20663</v>
      </c>
      <c r="C20213" s="2">
        <v>25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20664</v>
      </c>
      <c r="C20214" s="2">
        <v>27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20666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23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20669</v>
      </c>
      <c r="C20219" s="2">
        <v>27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20670</v>
      </c>
      <c r="C20220" s="2">
        <v>26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20671</v>
      </c>
      <c r="C20221" s="2">
        <v>26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20672</v>
      </c>
      <c r="C20222" s="2">
        <v>25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20673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26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20683</v>
      </c>
      <c r="C20233" s="2">
        <v>28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20686</v>
      </c>
      <c r="C20236" s="2">
        <v>29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20687</v>
      </c>
      <c r="C20237" s="2">
        <v>30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20688</v>
      </c>
      <c r="C20238" s="2">
        <v>28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20689</v>
      </c>
      <c r="C20239" s="2">
        <v>31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20690</v>
      </c>
      <c r="C20240" s="2">
        <v>31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20691</v>
      </c>
      <c r="C20241" s="2">
        <v>30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20692</v>
      </c>
      <c r="C20242" s="2">
        <v>30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20693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29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20698</v>
      </c>
      <c r="C20248" s="2">
        <v>31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20700</v>
      </c>
      <c r="C20250" s="2">
        <v>31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20701</v>
      </c>
      <c r="C20251" s="2">
        <v>31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20702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18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15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14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13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20727</v>
      </c>
      <c r="C20277" s="2">
        <v>29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20728</v>
      </c>
      <c r="C20278" s="2">
        <v>26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20729</v>
      </c>
      <c r="C20279" s="2">
        <v>25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20730</v>
      </c>
      <c r="C20280" s="2">
        <v>26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20731</v>
      </c>
      <c r="C20281" s="2">
        <v>26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20732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5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20738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13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20750</v>
      </c>
      <c r="C20300" s="2">
        <v>18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20751</v>
      </c>
      <c r="C20301" s="2">
        <v>24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20752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26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20769</v>
      </c>
      <c r="C20319" s="2">
        <v>26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20771</v>
      </c>
      <c r="C20321" s="2">
        <v>27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20772</v>
      </c>
      <c r="C20322" s="2">
        <v>26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20773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24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20784</v>
      </c>
      <c r="C20334" s="2">
        <v>28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20785</v>
      </c>
      <c r="C20335" s="2">
        <v>32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20786</v>
      </c>
      <c r="C20336" s="2">
        <v>31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20787</v>
      </c>
      <c r="C20337" s="2">
        <v>29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20788</v>
      </c>
      <c r="C20338" s="2">
        <v>25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20789</v>
      </c>
      <c r="C20339" s="2">
        <v>27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20790</v>
      </c>
      <c r="C20340" s="2">
        <v>29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20791</v>
      </c>
      <c r="C20341" s="2">
        <v>30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20792</v>
      </c>
      <c r="C20342" s="2">
        <v>28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20793</v>
      </c>
      <c r="C20343" s="2">
        <v>21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20794</v>
      </c>
      <c r="C20344" s="2">
        <v>22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20796</v>
      </c>
      <c r="C20346" s="2">
        <v>22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20797</v>
      </c>
      <c r="C20347" s="2">
        <v>30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20798</v>
      </c>
      <c r="C20348" s="2">
        <v>32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20799</v>
      </c>
      <c r="C20349" s="2">
        <v>32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20800</v>
      </c>
      <c r="C20350" s="2">
        <v>29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20801</v>
      </c>
      <c r="C20351" s="2">
        <v>28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20802</v>
      </c>
      <c r="C20352" s="2">
        <v>29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20803</v>
      </c>
      <c r="C20353" s="2">
        <v>32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20804</v>
      </c>
      <c r="C20354" s="2">
        <v>31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20806</v>
      </c>
      <c r="C20356" s="2">
        <v>28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20807</v>
      </c>
      <c r="C20357" s="2">
        <v>28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20808</v>
      </c>
      <c r="C20358" s="2">
        <v>28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20809</v>
      </c>
      <c r="C20359" s="2">
        <v>28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20810</v>
      </c>
      <c r="C20360" s="2">
        <v>22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20812</v>
      </c>
      <c r="C20362" s="2">
        <v>25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20813</v>
      </c>
      <c r="C20363" s="2">
        <v>24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20814</v>
      </c>
      <c r="C20364" s="2">
        <v>17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20815</v>
      </c>
      <c r="C20365" s="2">
        <v>19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20816</v>
      </c>
      <c r="C20366" s="2">
        <v>20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20817</v>
      </c>
      <c r="C20367" s="2">
        <v>17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20818</v>
      </c>
      <c r="C20368" s="2">
        <v>17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20819</v>
      </c>
      <c r="C20369" s="2">
        <v>15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20820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26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20823</v>
      </c>
      <c r="C20373" s="2">
        <v>29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20824</v>
      </c>
      <c r="C20374" s="2">
        <v>29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20825</v>
      </c>
      <c r="C20375" s="2">
        <v>28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20826</v>
      </c>
      <c r="C20376" s="2">
        <v>29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20828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26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20831</v>
      </c>
      <c r="C20381" s="2">
        <v>27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20833</v>
      </c>
      <c r="C20383" s="2">
        <v>30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20835</v>
      </c>
      <c r="C20385" s="2">
        <v>29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20836</v>
      </c>
      <c r="C20386" s="2">
        <v>34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20837</v>
      </c>
      <c r="C20387" s="2">
        <v>35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20838</v>
      </c>
      <c r="C20388" s="2">
        <v>10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20839</v>
      </c>
      <c r="C20389" s="2">
        <v>10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20840</v>
      </c>
      <c r="C20390" s="2">
        <v>10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20841</v>
      </c>
      <c r="C20391" s="2">
        <v>12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20842</v>
      </c>
      <c r="C20392" s="2">
        <v>14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20844</v>
      </c>
      <c r="C20394" s="2">
        <v>29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20845</v>
      </c>
      <c r="C20395" s="2">
        <v>28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20846</v>
      </c>
      <c r="C20396" s="2">
        <v>28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20847</v>
      </c>
      <c r="C20397" s="2">
        <v>28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20850</v>
      </c>
      <c r="C20400" s="2">
        <v>29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20851</v>
      </c>
      <c r="C20401" s="2">
        <v>33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20852</v>
      </c>
      <c r="C20402" s="2">
        <v>31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20853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31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20857</v>
      </c>
      <c r="C20407" s="2">
        <v>36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20858</v>
      </c>
      <c r="C20408" s="2">
        <v>36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20859</v>
      </c>
      <c r="C20409" s="2">
        <v>36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20860</v>
      </c>
      <c r="C20410" s="2">
        <v>16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20861</v>
      </c>
      <c r="C20411" s="2">
        <v>19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20862</v>
      </c>
      <c r="C20412" s="2">
        <v>21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20863</v>
      </c>
      <c r="C20413" s="2">
        <v>23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20864</v>
      </c>
      <c r="C20414" s="2">
        <v>24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20865</v>
      </c>
      <c r="C20415" s="2">
        <v>24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20866</v>
      </c>
      <c r="C20416" s="2">
        <v>25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20868</v>
      </c>
      <c r="C20418" s="2">
        <v>24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20869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25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20885</v>
      </c>
      <c r="C20435" s="2">
        <v>28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20887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29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20893</v>
      </c>
      <c r="C20443" s="2">
        <v>28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20894</v>
      </c>
      <c r="C20444" s="2">
        <v>28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20895</v>
      </c>
      <c r="C20445" s="2">
        <v>27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30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20901</v>
      </c>
      <c r="C20451" s="2">
        <v>30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20902</v>
      </c>
      <c r="C20452" s="2">
        <v>30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20903</v>
      </c>
      <c r="C20453" s="2">
        <v>32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20904</v>
      </c>
      <c r="C20454" s="2">
        <v>33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20905</v>
      </c>
      <c r="C20455" s="2">
        <v>32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20906</v>
      </c>
      <c r="C20456" s="2">
        <v>31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20907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23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20916</v>
      </c>
      <c r="C20466" s="2">
        <v>27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20917</v>
      </c>
      <c r="C20467" s="2">
        <v>28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20918</v>
      </c>
      <c r="C20468" s="2">
        <v>26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20919</v>
      </c>
      <c r="C20469" s="2">
        <v>26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20920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24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20925</v>
      </c>
      <c r="C20475" s="2">
        <v>26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20926</v>
      </c>
      <c r="C20476" s="2">
        <v>27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20927</v>
      </c>
      <c r="C20477" s="2">
        <v>26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20928</v>
      </c>
      <c r="C20478" s="2">
        <v>25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20929</v>
      </c>
      <c r="C20479" s="2">
        <v>22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20930</v>
      </c>
      <c r="C20480" s="2">
        <v>28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20931</v>
      </c>
      <c r="C20481" s="2">
        <v>28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20932</v>
      </c>
      <c r="C20482" s="2">
        <v>28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20933</v>
      </c>
      <c r="C20483" s="2">
        <v>26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20934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33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20942</v>
      </c>
      <c r="C20492" s="2">
        <v>34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20943</v>
      </c>
      <c r="C20493" s="2">
        <v>33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20944</v>
      </c>
      <c r="C20494" s="2">
        <v>32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20945</v>
      </c>
      <c r="C20495" s="2">
        <v>32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20946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22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20952</v>
      </c>
      <c r="C20502" s="2">
        <v>24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20953</v>
      </c>
      <c r="C20503" s="2">
        <v>24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20954</v>
      </c>
      <c r="C20504" s="2">
        <v>23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20955</v>
      </c>
      <c r="C20505" s="2">
        <v>22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20956</v>
      </c>
      <c r="C20506" s="2">
        <v>22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20957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24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20971</v>
      </c>
      <c r="C20521" s="2">
        <v>25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20973</v>
      </c>
      <c r="C20523" s="2">
        <v>25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20974</v>
      </c>
      <c r="C20524" s="2">
        <v>25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20975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30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20982</v>
      </c>
      <c r="C20532" s="2">
        <v>31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20984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24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20995</v>
      </c>
      <c r="C20545" s="2">
        <v>26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20996</v>
      </c>
      <c r="C20546" s="2">
        <v>24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20998</v>
      </c>
      <c r="C20548" s="2">
        <v>35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20999</v>
      </c>
      <c r="C20549" s="2">
        <v>34</v>
      </c>
      <c r="D20549" s="2" t="s">
        <v>457</v>
      </c>
      <c r="E20549" s="2"/>
      <c r="F20549" s="2"/>
      <c r="G20549" s="2"/>
      <c r="H20549" s="2"/>
    </row>
    <row r="20550" spans="2:8">
      <c r="B20550" s="2" t="s">
        <v>21000</v>
      </c>
      <c r="C20550" s="2">
        <v>32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21001</v>
      </c>
      <c r="C20551" s="2">
        <v>28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21002</v>
      </c>
      <c r="C20552" s="2">
        <v>32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21003</v>
      </c>
      <c r="C20553" s="2">
        <v>33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21004</v>
      </c>
      <c r="C20554" s="2">
        <v>32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21005</v>
      </c>
      <c r="C20555" s="2">
        <v>31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21007</v>
      </c>
      <c r="C20557" s="2">
        <v>31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21008</v>
      </c>
      <c r="C20558" s="2">
        <v>29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21009</v>
      </c>
      <c r="C20559" s="2">
        <v>26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21010</v>
      </c>
      <c r="C20560" s="2">
        <v>25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21011</v>
      </c>
      <c r="C20561" s="2">
        <v>20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21012</v>
      </c>
      <c r="C20562" s="2">
        <v>21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21013</v>
      </c>
      <c r="C20563" s="2">
        <v>21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21014</v>
      </c>
      <c r="C20564" s="2">
        <v>21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21016</v>
      </c>
      <c r="C20566" s="2">
        <v>29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21017</v>
      </c>
      <c r="C20567" s="2">
        <v>23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21018</v>
      </c>
      <c r="C20568" s="2">
        <v>24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21019</v>
      </c>
      <c r="C20569" s="2">
        <v>24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21020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22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21022</v>
      </c>
      <c r="C20572" s="2">
        <v>25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21024</v>
      </c>
      <c r="C20574" s="2">
        <v>27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21025</v>
      </c>
      <c r="C20575" s="2">
        <v>27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21026</v>
      </c>
      <c r="C20576" s="2">
        <v>24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21027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18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19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10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21038</v>
      </c>
      <c r="C20588" s="2">
        <v>29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21039</v>
      </c>
      <c r="C20589" s="2">
        <v>28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21040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14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34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21050</v>
      </c>
      <c r="C20600" s="2">
        <v>34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21051</v>
      </c>
      <c r="C20601" s="2">
        <v>34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21052</v>
      </c>
      <c r="C20602" s="2">
        <v>32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21053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16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13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16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14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13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14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12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24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21069</v>
      </c>
      <c r="C20619" s="2">
        <v>27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21070</v>
      </c>
      <c r="C20620" s="2">
        <v>27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21071</v>
      </c>
      <c r="C20621" s="2">
        <v>27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21072</v>
      </c>
      <c r="C20622" s="2">
        <v>26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21073</v>
      </c>
      <c r="C20623" s="2">
        <v>26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21074</v>
      </c>
      <c r="C20624" s="2">
        <v>24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21075</v>
      </c>
      <c r="C20625" s="2">
        <v>25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21076</v>
      </c>
      <c r="C20626" s="2">
        <v>26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21077</v>
      </c>
      <c r="C20627" s="2">
        <v>26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21078</v>
      </c>
      <c r="C20628" s="2">
        <v>39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21079</v>
      </c>
      <c r="C20629" s="2">
        <v>40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21080</v>
      </c>
      <c r="C20630" s="2">
        <v>39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21081</v>
      </c>
      <c r="C20631" s="2">
        <v>36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21082</v>
      </c>
      <c r="C20632" s="2">
        <v>23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21083</v>
      </c>
      <c r="C20633" s="2">
        <v>24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21084</v>
      </c>
      <c r="C20634" s="2">
        <v>24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21085</v>
      </c>
      <c r="C20635" s="2">
        <v>23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21086</v>
      </c>
      <c r="C20636" s="2">
        <v>22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21087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27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21096</v>
      </c>
      <c r="C20646" s="2">
        <v>31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21097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25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21105</v>
      </c>
      <c r="C20655" s="2">
        <v>25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21106</v>
      </c>
      <c r="C20656" s="2">
        <v>25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21108</v>
      </c>
      <c r="C20658" s="2">
        <v>25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21109</v>
      </c>
      <c r="C20659" s="2">
        <v>20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21110</v>
      </c>
      <c r="C20660" s="2">
        <v>19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21111</v>
      </c>
      <c r="C20661" s="2">
        <v>40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21112</v>
      </c>
      <c r="C20662" s="2">
        <v>24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21113</v>
      </c>
      <c r="C20663" s="2">
        <v>24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21114</v>
      </c>
      <c r="C20664" s="2">
        <v>24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21115</v>
      </c>
      <c r="C20665" s="2">
        <v>24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21116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22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21121</v>
      </c>
      <c r="C20671" s="2">
        <v>25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21122</v>
      </c>
      <c r="C20672" s="2">
        <v>26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21123</v>
      </c>
      <c r="C20673" s="2">
        <v>26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21124</v>
      </c>
      <c r="C20674" s="2">
        <v>26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21126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24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21130</v>
      </c>
      <c r="C20680" s="2">
        <v>27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21131</v>
      </c>
      <c r="C20681" s="2">
        <v>28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21132</v>
      </c>
      <c r="C20682" s="2">
        <v>27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21133</v>
      </c>
      <c r="C20683" s="2">
        <v>27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21134</v>
      </c>
      <c r="C20684" s="2">
        <v>27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21135</v>
      </c>
      <c r="C20685" s="2">
        <v>38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21136</v>
      </c>
      <c r="C20686" s="2">
        <v>40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21137</v>
      </c>
      <c r="C20687" s="2">
        <v>40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21138</v>
      </c>
      <c r="C20688" s="2">
        <v>18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21139</v>
      </c>
      <c r="C20689" s="2">
        <v>21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21140</v>
      </c>
      <c r="C20690" s="2">
        <v>23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21141</v>
      </c>
      <c r="C20691" s="2">
        <v>24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21142</v>
      </c>
      <c r="C20692" s="2">
        <v>24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21143</v>
      </c>
      <c r="C20693" s="2">
        <v>24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21144</v>
      </c>
      <c r="C20694" s="2">
        <v>26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21145</v>
      </c>
      <c r="C20695" s="2">
        <v>27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21146</v>
      </c>
      <c r="C20696" s="2">
        <v>27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21147</v>
      </c>
      <c r="C20697" s="2">
        <v>27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21148</v>
      </c>
      <c r="C20698" s="2">
        <v>21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21149</v>
      </c>
      <c r="C20699" s="2">
        <v>22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21150</v>
      </c>
      <c r="C20700" s="2">
        <v>23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21151</v>
      </c>
      <c r="C20701" s="2">
        <v>24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21152</v>
      </c>
      <c r="C20702" s="2">
        <v>25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21153</v>
      </c>
      <c r="C20703" s="2">
        <v>24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21154</v>
      </c>
      <c r="C20704" s="2">
        <v>25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21155</v>
      </c>
      <c r="C20705" s="2">
        <v>22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21156</v>
      </c>
      <c r="C20706" s="2">
        <v>22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21157</v>
      </c>
      <c r="C20707" s="2">
        <v>23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21158</v>
      </c>
      <c r="C20708" s="2">
        <v>24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21159</v>
      </c>
      <c r="C20709" s="2">
        <v>23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21160</v>
      </c>
      <c r="C20710" s="2">
        <v>24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21161</v>
      </c>
      <c r="C20711" s="2">
        <v>23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21162</v>
      </c>
      <c r="C20712" s="2">
        <v>25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21163</v>
      </c>
      <c r="C20713" s="2">
        <v>26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21164</v>
      </c>
      <c r="C20714" s="2">
        <v>22</v>
      </c>
      <c r="D20714" s="2" t="s">
        <v>457</v>
      </c>
      <c r="E20714" s="2"/>
      <c r="F20714" s="2"/>
      <c r="G20714" s="2"/>
      <c r="H20714" s="2"/>
    </row>
    <row r="20715" spans="2:8">
      <c r="B20715" s="2" t="s">
        <v>21165</v>
      </c>
      <c r="C20715" s="2">
        <v>23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21166</v>
      </c>
      <c r="C20716" s="2">
        <v>25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21167</v>
      </c>
      <c r="C20717" s="2">
        <v>25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21168</v>
      </c>
      <c r="C20718" s="2">
        <v>24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21169</v>
      </c>
      <c r="C20719" s="2">
        <v>22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21170</v>
      </c>
      <c r="C20720" s="2">
        <v>22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21171</v>
      </c>
      <c r="C20721" s="2">
        <v>24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21172</v>
      </c>
      <c r="C20722" s="2">
        <v>27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21173</v>
      </c>
      <c r="C20723" s="2">
        <v>28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21174</v>
      </c>
      <c r="C20724" s="2">
        <v>27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21176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24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21180</v>
      </c>
      <c r="C20730" s="2">
        <v>27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21181</v>
      </c>
      <c r="C20731" s="2">
        <v>28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21183</v>
      </c>
      <c r="C20733" s="2">
        <v>26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21185</v>
      </c>
      <c r="C20735" s="2">
        <v>29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21186</v>
      </c>
      <c r="C20736" s="2">
        <v>31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21187</v>
      </c>
      <c r="C20737" s="2">
        <v>31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21188</v>
      </c>
      <c r="C20738" s="2">
        <v>14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21189</v>
      </c>
      <c r="C20739" s="2">
        <v>14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21190</v>
      </c>
      <c r="C20740" s="2">
        <v>14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21191</v>
      </c>
      <c r="C20741" s="2">
        <v>26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21193</v>
      </c>
      <c r="C20743" s="2">
        <v>28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21195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19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20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24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21215</v>
      </c>
      <c r="C20765" s="2">
        <v>27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21216</v>
      </c>
      <c r="C20766" s="2">
        <v>28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21217</v>
      </c>
      <c r="C20767" s="2">
        <v>27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21218</v>
      </c>
      <c r="C20768" s="2">
        <v>25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21220</v>
      </c>
      <c r="C20770" s="2">
        <v>30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21221</v>
      </c>
      <c r="C20771" s="2">
        <v>31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21222</v>
      </c>
      <c r="C20772" s="2">
        <v>32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21223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16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15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24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21239</v>
      </c>
      <c r="C20789" s="2">
        <v>27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21241</v>
      </c>
      <c r="C20791" s="2">
        <v>28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21242</v>
      </c>
      <c r="C20792" s="2">
        <v>25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21243</v>
      </c>
      <c r="C20793" s="2">
        <v>26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21244</v>
      </c>
      <c r="C20794" s="2">
        <v>30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21245</v>
      </c>
      <c r="C20795" s="2">
        <v>30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21246</v>
      </c>
      <c r="C20796" s="2">
        <v>31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21247</v>
      </c>
      <c r="C20797" s="2">
        <v>29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21249</v>
      </c>
      <c r="C20799" s="2">
        <v>12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21250</v>
      </c>
      <c r="C20800" s="2">
        <v>10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21251</v>
      </c>
      <c r="C20801" s="2">
        <v>9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21252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24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21259</v>
      </c>
      <c r="C20809" s="2">
        <v>24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21261</v>
      </c>
      <c r="C20811" s="2">
        <v>17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21262</v>
      </c>
      <c r="C20812" s="2">
        <v>17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21263</v>
      </c>
      <c r="C20813" s="2">
        <v>13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21264</v>
      </c>
      <c r="C20814" s="2">
        <v>7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21265</v>
      </c>
      <c r="C20815" s="2">
        <v>8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21266</v>
      </c>
      <c r="C20816" s="2">
        <v>9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21267</v>
      </c>
      <c r="C20817" s="2">
        <v>11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21268</v>
      </c>
      <c r="C20818" s="2">
        <v>14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21269</v>
      </c>
      <c r="C20819" s="2">
        <v>16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21270</v>
      </c>
      <c r="C20820" s="2">
        <v>22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21271</v>
      </c>
      <c r="C20821" s="2">
        <v>7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21272</v>
      </c>
      <c r="C20822" s="2">
        <v>12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21273</v>
      </c>
      <c r="C20823" s="2">
        <v>15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21274</v>
      </c>
      <c r="C20824" s="2">
        <v>25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21275</v>
      </c>
      <c r="C20825" s="2">
        <v>27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21276</v>
      </c>
      <c r="C20826" s="2">
        <v>27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21277</v>
      </c>
      <c r="C20827" s="2">
        <v>28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21278</v>
      </c>
      <c r="C20828" s="2">
        <v>28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21279</v>
      </c>
      <c r="C20829" s="2">
        <v>28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21280</v>
      </c>
      <c r="C20830" s="2">
        <v>26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21281</v>
      </c>
      <c r="C20831" s="2">
        <v>28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21282</v>
      </c>
      <c r="C20832" s="2">
        <v>30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21283</v>
      </c>
      <c r="C20833" s="2">
        <v>29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21284</v>
      </c>
      <c r="C20834" s="2">
        <v>29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21285</v>
      </c>
      <c r="C20835" s="2">
        <v>28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21286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21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21290</v>
      </c>
      <c r="C20840" s="2">
        <v>26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21292</v>
      </c>
      <c r="C20842" s="2">
        <v>26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21293</v>
      </c>
      <c r="C20843" s="2">
        <v>28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21294</v>
      </c>
      <c r="C20844" s="2">
        <v>30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21296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25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21314</v>
      </c>
      <c r="C20864" s="2">
        <v>27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21315</v>
      </c>
      <c r="C20865" s="2">
        <v>26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21316</v>
      </c>
      <c r="C20866" s="2">
        <v>24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21317</v>
      </c>
      <c r="C20867" s="2">
        <v>26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21319</v>
      </c>
      <c r="C20869" s="2">
        <v>22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21320</v>
      </c>
      <c r="C20870" s="2">
        <v>21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21321</v>
      </c>
      <c r="C20871" s="2">
        <v>21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21323</v>
      </c>
      <c r="C20873" s="2">
        <v>25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21324</v>
      </c>
      <c r="C20874" s="2">
        <v>26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21325</v>
      </c>
      <c r="C20875" s="2">
        <v>26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21326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27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21340</v>
      </c>
      <c r="C20890" s="2">
        <v>28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21341</v>
      </c>
      <c r="C20891" s="2">
        <v>28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21342</v>
      </c>
      <c r="C20892" s="2">
        <v>27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21343</v>
      </c>
      <c r="C20893" s="2">
        <v>27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21344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14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21347</v>
      </c>
      <c r="C20897" s="2">
        <v>15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21348</v>
      </c>
      <c r="C20898" s="2">
        <v>14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21349</v>
      </c>
      <c r="C20899" s="2">
        <v>18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21350</v>
      </c>
      <c r="C20900" s="2">
        <v>19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21351</v>
      </c>
      <c r="C20901" s="2">
        <v>18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21352</v>
      </c>
      <c r="C20902" s="2">
        <v>12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21353</v>
      </c>
      <c r="C20903" s="2">
        <v>9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21354</v>
      </c>
      <c r="C20904" s="2">
        <v>8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21355</v>
      </c>
      <c r="C20905" s="2">
        <v>25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21357</v>
      </c>
      <c r="C20907" s="2">
        <v>23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21358</v>
      </c>
      <c r="C20908" s="2">
        <v>22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21359</v>
      </c>
      <c r="C20909" s="2">
        <v>26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21360</v>
      </c>
      <c r="C20910" s="2">
        <v>28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21362</v>
      </c>
      <c r="C20912" s="2">
        <v>28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21363</v>
      </c>
      <c r="C20913" s="2">
        <v>27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21364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12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23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21377</v>
      </c>
      <c r="C20927" s="2">
        <v>27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21379</v>
      </c>
      <c r="C20929" s="2">
        <v>29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21381</v>
      </c>
      <c r="C20931" s="2">
        <v>28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21382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21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21392</v>
      </c>
      <c r="C20942" s="2">
        <v>23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21393</v>
      </c>
      <c r="C20943" s="2">
        <v>17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21394</v>
      </c>
      <c r="C20944" s="2">
        <v>11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21395</v>
      </c>
      <c r="C20945" s="2">
        <v>15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21396</v>
      </c>
      <c r="C20946" s="2">
        <v>12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21397</v>
      </c>
      <c r="C20947" s="2">
        <v>14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21398</v>
      </c>
      <c r="C20948" s="2">
        <v>16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21399</v>
      </c>
      <c r="C20949" s="2">
        <v>18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21400</v>
      </c>
      <c r="C20950" s="2">
        <v>23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21401</v>
      </c>
      <c r="C20951" s="2">
        <v>22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21402</v>
      </c>
      <c r="C20952" s="2">
        <v>22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21403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27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21408</v>
      </c>
      <c r="C20958" s="2">
        <v>27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21409</v>
      </c>
      <c r="C20959" s="2">
        <v>25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21410</v>
      </c>
      <c r="C20960" s="2">
        <v>25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21411</v>
      </c>
      <c r="C20961" s="2">
        <v>24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29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21417</v>
      </c>
      <c r="C20967" s="2">
        <v>30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21418</v>
      </c>
      <c r="C20968" s="2">
        <v>30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21419</v>
      </c>
      <c r="C20969" s="2">
        <v>28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21420</v>
      </c>
      <c r="C20970" s="2">
        <v>28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30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21433</v>
      </c>
      <c r="C20983" s="2">
        <v>29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21434</v>
      </c>
      <c r="C20984" s="2">
        <v>31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21436</v>
      </c>
      <c r="C20986" s="2">
        <v>32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21437</v>
      </c>
      <c r="C20987" s="2">
        <v>32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21439</v>
      </c>
      <c r="C20989" s="2">
        <v>30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21442</v>
      </c>
      <c r="C20992" s="2">
        <v>28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21443</v>
      </c>
      <c r="C20993" s="2">
        <v>34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21444</v>
      </c>
      <c r="C20994" s="2">
        <v>33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21445</v>
      </c>
      <c r="C20995" s="2">
        <v>33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21446</v>
      </c>
      <c r="C20996" s="2">
        <v>35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21448</v>
      </c>
      <c r="C20998" s="2">
        <v>26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21449</v>
      </c>
      <c r="C20999" s="2">
        <v>33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21450</v>
      </c>
      <c r="C21000" s="2">
        <v>35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21451</v>
      </c>
      <c r="C21001" s="2">
        <v>36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21452</v>
      </c>
      <c r="C21002" s="2">
        <v>35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21453</v>
      </c>
      <c r="C21003" s="2">
        <v>32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21454</v>
      </c>
      <c r="C21004" s="2">
        <v>36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21455</v>
      </c>
      <c r="C21005" s="2">
        <v>34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21456</v>
      </c>
      <c r="C21006" s="2">
        <v>33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21457</v>
      </c>
      <c r="C21007" s="2">
        <v>33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21458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21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21464</v>
      </c>
      <c r="C21014" s="2">
        <v>28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21465</v>
      </c>
      <c r="C21015" s="2">
        <v>28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21466</v>
      </c>
      <c r="C21016" s="2">
        <v>28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21469</v>
      </c>
      <c r="C21019" s="2">
        <v>36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21470</v>
      </c>
      <c r="C21020" s="2">
        <v>37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21471</v>
      </c>
      <c r="C21021" s="2">
        <v>37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21472</v>
      </c>
      <c r="C21022" s="2">
        <v>37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21473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20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21485</v>
      </c>
      <c r="C21035" s="2">
        <v>28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21486</v>
      </c>
      <c r="C21036" s="2">
        <v>31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21487</v>
      </c>
      <c r="C21037" s="2">
        <v>30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21489</v>
      </c>
      <c r="C21039" s="2">
        <v>25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21490</v>
      </c>
      <c r="C21040" s="2">
        <v>24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21491</v>
      </c>
      <c r="C21041" s="2">
        <v>23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21492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14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21498</v>
      </c>
      <c r="C21048" s="2">
        <v>17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21499</v>
      </c>
      <c r="C21049" s="2">
        <v>16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21500</v>
      </c>
      <c r="C21050" s="2">
        <v>16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21501</v>
      </c>
      <c r="C21051" s="2">
        <v>17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21502</v>
      </c>
      <c r="C21052" s="2">
        <v>19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21503</v>
      </c>
      <c r="C21053" s="2">
        <v>18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21504</v>
      </c>
      <c r="C21054" s="2">
        <v>18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21505</v>
      </c>
      <c r="C21055" s="2">
        <v>18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21506</v>
      </c>
      <c r="C21056" s="2">
        <v>17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21507</v>
      </c>
      <c r="C21057" s="2">
        <v>16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21508</v>
      </c>
      <c r="C21058" s="2">
        <v>17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21509</v>
      </c>
      <c r="C21059" s="2">
        <v>26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21510</v>
      </c>
      <c r="C21060" s="2">
        <v>26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21511</v>
      </c>
      <c r="C21061" s="2">
        <v>27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21512</v>
      </c>
      <c r="C21062" s="2">
        <v>26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21513</v>
      </c>
      <c r="C21063" s="2">
        <v>25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21514</v>
      </c>
      <c r="C21064" s="2">
        <v>22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21515</v>
      </c>
      <c r="C21065" s="2">
        <v>22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21516</v>
      </c>
      <c r="C21066" s="2">
        <v>23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21517</v>
      </c>
      <c r="C21067" s="2">
        <v>24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21518</v>
      </c>
      <c r="C21068" s="2">
        <v>23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21519</v>
      </c>
      <c r="C21069" s="2">
        <v>22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21520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21525</v>
      </c>
      <c r="C21075" s="2">
        <v>28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21526</v>
      </c>
      <c r="C21076" s="2">
        <v>29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21527</v>
      </c>
      <c r="C21077" s="2">
        <v>28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21528</v>
      </c>
      <c r="C21078" s="2">
        <v>27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21529</v>
      </c>
      <c r="C21079" s="2">
        <v>28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21530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22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21534</v>
      </c>
      <c r="C21084" s="2">
        <v>25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21537</v>
      </c>
      <c r="C21087" s="2">
        <v>21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21538</v>
      </c>
      <c r="C21088" s="2">
        <v>24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21539</v>
      </c>
      <c r="C21089" s="2">
        <v>22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25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21542</v>
      </c>
      <c r="C21092" s="2">
        <v>29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21543</v>
      </c>
      <c r="C21093" s="2">
        <v>29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21545</v>
      </c>
      <c r="C21095" s="2">
        <v>28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21546</v>
      </c>
      <c r="C21096" s="2">
        <v>25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21547</v>
      </c>
      <c r="C21097" s="2">
        <v>26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21548</v>
      </c>
      <c r="C21098" s="2">
        <v>26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21549</v>
      </c>
      <c r="C21099" s="2">
        <v>26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21550</v>
      </c>
      <c r="C21100" s="2">
        <v>25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21551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30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21561</v>
      </c>
      <c r="C21111" s="2">
        <v>31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21562</v>
      </c>
      <c r="C21112" s="2">
        <v>30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21563</v>
      </c>
      <c r="C21113" s="2">
        <v>30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21564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26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21566</v>
      </c>
      <c r="C21116" s="2">
        <v>23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21567</v>
      </c>
      <c r="C21117" s="2">
        <v>26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21569</v>
      </c>
      <c r="C21119" s="2">
        <v>29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21570</v>
      </c>
      <c r="C21120" s="2">
        <v>28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21571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19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21580</v>
      </c>
      <c r="C21130" s="2">
        <v>24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21583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24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21594</v>
      </c>
      <c r="C21144" s="2">
        <v>54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21596</v>
      </c>
      <c r="C21146" s="2">
        <v>27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21597</v>
      </c>
      <c r="C21147" s="2">
        <v>26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21598</v>
      </c>
      <c r="C21148" s="2">
        <v>22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21599</v>
      </c>
      <c r="C21149" s="2">
        <v>22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21600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21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21604</v>
      </c>
      <c r="C21154" s="2">
        <v>23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21605</v>
      </c>
      <c r="C21155" s="2">
        <v>22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21606</v>
      </c>
      <c r="C21156" s="2">
        <v>13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21607</v>
      </c>
      <c r="C21157" s="2">
        <v>10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21608</v>
      </c>
      <c r="C21158" s="2">
        <v>9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21609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17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16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18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21623</v>
      </c>
      <c r="C21173" s="2">
        <v>22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21624</v>
      </c>
      <c r="C21174" s="2">
        <v>21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21625</v>
      </c>
      <c r="C21175" s="2">
        <v>23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21626</v>
      </c>
      <c r="C21176" s="2">
        <v>20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21627</v>
      </c>
      <c r="C21177" s="2">
        <v>22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21628</v>
      </c>
      <c r="C21178" s="2">
        <v>18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21629</v>
      </c>
      <c r="C21179" s="2">
        <v>18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21630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19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29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21643</v>
      </c>
      <c r="C21193" s="2">
        <v>28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21644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24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21647</v>
      </c>
      <c r="C21197" s="2">
        <v>27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21648</v>
      </c>
      <c r="C21198" s="2">
        <v>30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21649</v>
      </c>
      <c r="C21199" s="2">
        <v>32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21650</v>
      </c>
      <c r="C21200" s="2">
        <v>34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21651</v>
      </c>
      <c r="C21201" s="2">
        <v>30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21652</v>
      </c>
      <c r="C21202" s="2">
        <v>27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21653</v>
      </c>
      <c r="C21203" s="2">
        <v>27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21654</v>
      </c>
      <c r="C21204" s="2">
        <v>29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21655</v>
      </c>
      <c r="C21205" s="2">
        <v>29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21656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13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30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21665</v>
      </c>
      <c r="C21215" s="2">
        <v>30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21666</v>
      </c>
      <c r="C21216" s="2">
        <v>31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21667</v>
      </c>
      <c r="C21217" s="2">
        <v>24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21668</v>
      </c>
      <c r="C21218" s="2">
        <v>26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21669</v>
      </c>
      <c r="C21219" s="2">
        <v>27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21671</v>
      </c>
      <c r="C21221" s="2">
        <v>27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21672</v>
      </c>
      <c r="C21222" s="2">
        <v>27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21673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21680</v>
      </c>
      <c r="C21230" s="2">
        <v>34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21681</v>
      </c>
      <c r="C21231" s="2">
        <v>31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21682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32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21685</v>
      </c>
      <c r="C21235" s="2">
        <v>35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21686</v>
      </c>
      <c r="C21236" s="2">
        <v>34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21687</v>
      </c>
      <c r="C21237" s="2">
        <v>33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21688</v>
      </c>
      <c r="C21238" s="2">
        <v>29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21689</v>
      </c>
      <c r="C21239" s="2">
        <v>30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21690</v>
      </c>
      <c r="C21240" s="2">
        <v>29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21691</v>
      </c>
      <c r="C21241" s="2">
        <v>28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21692</v>
      </c>
      <c r="C21242" s="2">
        <v>26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21693</v>
      </c>
      <c r="C21243" s="2">
        <v>25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21694</v>
      </c>
      <c r="C21244" s="2">
        <v>27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21695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18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21706</v>
      </c>
      <c r="C21256" s="2">
        <v>20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21707</v>
      </c>
      <c r="C21257" s="2">
        <v>23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21708</v>
      </c>
      <c r="C21258" s="2">
        <v>26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21709</v>
      </c>
      <c r="C21259" s="2">
        <v>26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21710</v>
      </c>
      <c r="C21260" s="2">
        <v>26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21711</v>
      </c>
      <c r="C21261" s="2">
        <v>24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21712</v>
      </c>
      <c r="C21262" s="2">
        <v>24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21713</v>
      </c>
      <c r="C21263" s="2">
        <v>24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21714</v>
      </c>
      <c r="C21264" s="2">
        <v>24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21716</v>
      </c>
      <c r="C21266" s="2">
        <v>28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21717</v>
      </c>
      <c r="C21267" s="2">
        <v>27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21718</v>
      </c>
      <c r="C21268" s="2">
        <v>26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21719</v>
      </c>
      <c r="C21269" s="2">
        <v>13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21720</v>
      </c>
      <c r="C21270" s="2">
        <v>15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21721</v>
      </c>
      <c r="C21271" s="2">
        <v>18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21722</v>
      </c>
      <c r="C21272" s="2">
        <v>19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21723</v>
      </c>
      <c r="C21273" s="2">
        <v>20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21724</v>
      </c>
      <c r="C21274" s="2">
        <v>20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21725</v>
      </c>
      <c r="C21275" s="2">
        <v>19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21726</v>
      </c>
      <c r="C21276" s="2">
        <v>20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21727</v>
      </c>
      <c r="C21277" s="2">
        <v>20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21728</v>
      </c>
      <c r="C21278" s="2">
        <v>20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21729</v>
      </c>
      <c r="C21279" s="2">
        <v>20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21730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14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14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23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21739</v>
      </c>
      <c r="C21289" s="2">
        <v>23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21740</v>
      </c>
      <c r="C21290" s="2">
        <v>24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21741</v>
      </c>
      <c r="C21291" s="2">
        <v>25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21742</v>
      </c>
      <c r="C21292" s="2">
        <v>25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21743</v>
      </c>
      <c r="C21293" s="2">
        <v>24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21744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27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21752</v>
      </c>
      <c r="C21302" s="2">
        <v>28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21753</v>
      </c>
      <c r="C21303" s="2">
        <v>29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21754</v>
      </c>
      <c r="C21304" s="2">
        <v>27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21755</v>
      </c>
      <c r="C21305" s="2">
        <v>27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21756</v>
      </c>
      <c r="C21306" s="2">
        <v>29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21757</v>
      </c>
      <c r="C21307" s="2">
        <v>35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21758</v>
      </c>
      <c r="C21308" s="2">
        <v>34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21759</v>
      </c>
      <c r="C21309" s="2">
        <v>35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21760</v>
      </c>
      <c r="C21310" s="2">
        <v>35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21761</v>
      </c>
      <c r="C21311" s="2">
        <v>29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21762</v>
      </c>
      <c r="C21312" s="2">
        <v>30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21763</v>
      </c>
      <c r="C21313" s="2">
        <v>31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21764</v>
      </c>
      <c r="C21314" s="2">
        <v>31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21765</v>
      </c>
      <c r="C21315" s="2">
        <v>29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21766</v>
      </c>
      <c r="C21316" s="2">
        <v>29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21767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28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21778</v>
      </c>
      <c r="C21328" s="2">
        <v>29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21779</v>
      </c>
      <c r="C21329" s="2">
        <v>28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21780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20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21788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20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21793</v>
      </c>
      <c r="C21343" s="2">
        <v>25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21795</v>
      </c>
      <c r="C21345" s="2">
        <v>28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21796</v>
      </c>
      <c r="C21346" s="2">
        <v>28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21797</v>
      </c>
      <c r="C21347" s="2">
        <v>27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21798</v>
      </c>
      <c r="C21348" s="2">
        <v>28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21799</v>
      </c>
      <c r="C21349" s="2">
        <v>28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21801</v>
      </c>
      <c r="C21351" s="2">
        <v>28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21802</v>
      </c>
      <c r="C21352" s="2">
        <v>29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21803</v>
      </c>
      <c r="C21353" s="2">
        <v>30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21804</v>
      </c>
      <c r="C21354" s="2">
        <v>28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21805</v>
      </c>
      <c r="C21355" s="2">
        <v>25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21806</v>
      </c>
      <c r="C21356" s="2">
        <v>21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21807</v>
      </c>
      <c r="C21357" s="2">
        <v>26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21808</v>
      </c>
      <c r="C21358" s="2">
        <v>29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21809</v>
      </c>
      <c r="C21359" s="2">
        <v>29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21810</v>
      </c>
      <c r="C21360" s="2">
        <v>30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21811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21819</v>
      </c>
      <c r="C21369" s="2">
        <v>27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21820</v>
      </c>
      <c r="C21370" s="2">
        <v>29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21821</v>
      </c>
      <c r="C21371" s="2">
        <v>30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21822</v>
      </c>
      <c r="C21372" s="2">
        <v>31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21823</v>
      </c>
      <c r="C21373" s="2">
        <v>29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21824</v>
      </c>
      <c r="C21374" s="2">
        <v>30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21825</v>
      </c>
      <c r="C21375" s="2">
        <v>21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21826</v>
      </c>
      <c r="C21376" s="2">
        <v>26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21829</v>
      </c>
      <c r="C21379" s="2">
        <v>25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21831</v>
      </c>
      <c r="C21381" s="2">
        <v>27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21832</v>
      </c>
      <c r="C21382" s="2">
        <v>22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21833</v>
      </c>
      <c r="C21383" s="2">
        <v>26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21834</v>
      </c>
      <c r="C21384" s="2">
        <v>27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21835</v>
      </c>
      <c r="C21385" s="2">
        <v>26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21836</v>
      </c>
      <c r="C21386" s="2">
        <v>27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21837</v>
      </c>
      <c r="C21387" s="2">
        <v>27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21838</v>
      </c>
      <c r="C21388" s="2">
        <v>24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21842</v>
      </c>
      <c r="C21392" s="2">
        <v>21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21843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24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21850</v>
      </c>
      <c r="C21400" s="2">
        <v>24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21851</v>
      </c>
      <c r="C21401" s="2">
        <v>24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21852</v>
      </c>
      <c r="C21402" s="2">
        <v>26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21853</v>
      </c>
      <c r="C21403" s="2">
        <v>27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21855</v>
      </c>
      <c r="C21405" s="2">
        <v>30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21858</v>
      </c>
      <c r="C21408" s="2">
        <v>23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21860</v>
      </c>
      <c r="C21410" s="2">
        <v>26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21861</v>
      </c>
      <c r="C21411" s="2">
        <v>22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21862</v>
      </c>
      <c r="C21412" s="2">
        <v>21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21863</v>
      </c>
      <c r="C21413" s="2">
        <v>21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21864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21869</v>
      </c>
      <c r="C21419" s="2">
        <v>28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21870</v>
      </c>
      <c r="C21420" s="2">
        <v>27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21871</v>
      </c>
      <c r="C21421" s="2">
        <v>27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21872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24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21875</v>
      </c>
      <c r="C21425" s="2">
        <v>28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21876</v>
      </c>
      <c r="C21426" s="2">
        <v>30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21878</v>
      </c>
      <c r="C21428" s="2">
        <v>29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21880</v>
      </c>
      <c r="C21430" s="2">
        <v>28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21881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20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21888</v>
      </c>
      <c r="C21438" s="2">
        <v>22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21889</v>
      </c>
      <c r="C21439" s="2">
        <v>24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21890</v>
      </c>
      <c r="C21440" s="2">
        <v>27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21891</v>
      </c>
      <c r="C21441" s="2">
        <v>27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21892</v>
      </c>
      <c r="C21442" s="2">
        <v>24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21893</v>
      </c>
      <c r="C21443" s="2">
        <v>22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21894</v>
      </c>
      <c r="C21444" s="2">
        <v>27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21895</v>
      </c>
      <c r="C21445" s="2">
        <v>28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21896</v>
      </c>
      <c r="C21446" s="2">
        <v>28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21898</v>
      </c>
      <c r="C21448" s="2">
        <v>24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21899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19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21903</v>
      </c>
      <c r="C21453" s="2">
        <v>23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457</v>
      </c>
      <c r="E21454" s="2"/>
      <c r="F21454" s="2"/>
      <c r="G21454" s="2"/>
      <c r="H21454" s="2"/>
    </row>
    <row r="21455" spans="2:8">
      <c r="B21455" s="2" t="s">
        <v>21905</v>
      </c>
      <c r="C21455" s="2">
        <v>26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21907</v>
      </c>
      <c r="C21457" s="2">
        <v>26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21908</v>
      </c>
      <c r="C21458" s="2">
        <v>25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21909</v>
      </c>
      <c r="C21459" s="2">
        <v>25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23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21915</v>
      </c>
      <c r="C21465" s="2">
        <v>23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21916</v>
      </c>
      <c r="C21466" s="2">
        <v>24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21917</v>
      </c>
      <c r="C21467" s="2">
        <v>25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21918</v>
      </c>
      <c r="C21468" s="2">
        <v>25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21919</v>
      </c>
      <c r="C21469" s="2">
        <v>25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21920</v>
      </c>
      <c r="C21470" s="2">
        <v>25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21921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17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21927</v>
      </c>
      <c r="C21477" s="2">
        <v>18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21928</v>
      </c>
      <c r="C21478" s="2">
        <v>18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21929</v>
      </c>
      <c r="C21479" s="2">
        <v>18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21930</v>
      </c>
      <c r="C21480" s="2">
        <v>17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21931</v>
      </c>
      <c r="C21481" s="2">
        <v>18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21932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22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21941</v>
      </c>
      <c r="C21491" s="2">
        <v>25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21943</v>
      </c>
      <c r="C21493" s="2">
        <v>21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21944</v>
      </c>
      <c r="C21494" s="2">
        <v>24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21947</v>
      </c>
      <c r="C21497" s="2">
        <v>31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21948</v>
      </c>
      <c r="C21498" s="2">
        <v>32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21949</v>
      </c>
      <c r="C21499" s="2">
        <v>32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21950</v>
      </c>
      <c r="C21500" s="2">
        <v>25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21951</v>
      </c>
      <c r="C21501" s="2">
        <v>26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21952</v>
      </c>
      <c r="C21502" s="2">
        <v>26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21953</v>
      </c>
      <c r="C21503" s="2">
        <v>25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21954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26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21956</v>
      </c>
      <c r="C21506" s="2">
        <v>29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21957</v>
      </c>
      <c r="C21507" s="2">
        <v>31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21958</v>
      </c>
      <c r="C21508" s="2">
        <v>31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21959</v>
      </c>
      <c r="C21509" s="2">
        <v>30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21960</v>
      </c>
      <c r="C21510" s="2">
        <v>30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21961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21967</v>
      </c>
      <c r="C21517" s="2">
        <v>31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21968</v>
      </c>
      <c r="C21518" s="2">
        <v>32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21969</v>
      </c>
      <c r="C21519" s="2">
        <v>31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21970</v>
      </c>
      <c r="C21520" s="2">
        <v>28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21971</v>
      </c>
      <c r="C21521" s="2">
        <v>26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15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21978</v>
      </c>
      <c r="C21528" s="2">
        <v>16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21979</v>
      </c>
      <c r="C21529" s="2">
        <v>18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21980</v>
      </c>
      <c r="C21530" s="2">
        <v>19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21981</v>
      </c>
      <c r="C21531" s="2">
        <v>21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21982</v>
      </c>
      <c r="C21532" s="2">
        <v>22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21983</v>
      </c>
      <c r="C21533" s="2">
        <v>23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21984</v>
      </c>
      <c r="C21534" s="2">
        <v>23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21986</v>
      </c>
      <c r="C21536" s="2">
        <v>23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21987</v>
      </c>
      <c r="C21537" s="2">
        <v>22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21988</v>
      </c>
      <c r="C21538" s="2">
        <v>25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21989</v>
      </c>
      <c r="C21539" s="2">
        <v>27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21990</v>
      </c>
      <c r="C21540" s="2">
        <v>26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21991</v>
      </c>
      <c r="C21541" s="2">
        <v>27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21992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28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21997</v>
      </c>
      <c r="C21547" s="2">
        <v>31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21998</v>
      </c>
      <c r="C21548" s="2">
        <v>31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21999</v>
      </c>
      <c r="C21549" s="2">
        <v>30</v>
      </c>
      <c r="D21549" s="2" t="s">
        <v>457</v>
      </c>
      <c r="E21549" s="2"/>
      <c r="F21549" s="2"/>
      <c r="G21549" s="2"/>
      <c r="H21549" s="2"/>
    </row>
    <row r="21550" spans="2:8">
      <c r="B21550" s="2" t="s">
        <v>22000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43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22006</v>
      </c>
      <c r="C21556" s="2">
        <v>41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22007</v>
      </c>
      <c r="C21557" s="2">
        <v>29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22008</v>
      </c>
      <c r="C21558" s="2">
        <v>29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22009</v>
      </c>
      <c r="C21559" s="2">
        <v>32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22010</v>
      </c>
      <c r="C21560" s="2">
        <v>32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22011</v>
      </c>
      <c r="C21561" s="2">
        <v>31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22012</v>
      </c>
      <c r="C21562" s="2">
        <v>28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22013</v>
      </c>
      <c r="C21563" s="2">
        <v>31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22014</v>
      </c>
      <c r="C21564" s="2">
        <v>33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22015</v>
      </c>
      <c r="C21565" s="2">
        <v>33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22016</v>
      </c>
      <c r="C21566" s="2">
        <v>31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22017</v>
      </c>
      <c r="C21567" s="2">
        <v>32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22018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27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22026</v>
      </c>
      <c r="C21576" s="2">
        <v>28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22027</v>
      </c>
      <c r="C21577" s="2">
        <v>28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22028</v>
      </c>
      <c r="C21578" s="2">
        <v>28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22029</v>
      </c>
      <c r="C21579" s="2">
        <v>26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22030</v>
      </c>
      <c r="C21580" s="2">
        <v>24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22031</v>
      </c>
      <c r="C21581" s="2">
        <v>31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22032</v>
      </c>
      <c r="C21582" s="2">
        <v>32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22034</v>
      </c>
      <c r="C21584" s="2">
        <v>33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22035</v>
      </c>
      <c r="C21585" s="2">
        <v>31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22036</v>
      </c>
      <c r="C21586" s="2">
        <v>29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22037</v>
      </c>
      <c r="C21587" s="2">
        <v>28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22038</v>
      </c>
      <c r="C21588" s="2">
        <v>28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22039</v>
      </c>
      <c r="C21589" s="2">
        <v>28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22040</v>
      </c>
      <c r="C21590" s="2">
        <v>27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22041</v>
      </c>
      <c r="C21591" s="2">
        <v>26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22042</v>
      </c>
      <c r="C21592" s="2">
        <v>27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22043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27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22048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16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22051</v>
      </c>
      <c r="C21601" s="2">
        <v>21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22052</v>
      </c>
      <c r="C21602" s="2">
        <v>23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22054</v>
      </c>
      <c r="C21604" s="2">
        <v>25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22055</v>
      </c>
      <c r="C21605" s="2">
        <v>26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22056</v>
      </c>
      <c r="C21606" s="2">
        <v>24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22057</v>
      </c>
      <c r="C21607" s="2">
        <v>21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22058</v>
      </c>
      <c r="C21608" s="2">
        <v>23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22059</v>
      </c>
      <c r="C21609" s="2">
        <v>26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22060</v>
      </c>
      <c r="C21610" s="2">
        <v>29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22061</v>
      </c>
      <c r="C21611" s="2">
        <v>30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22062</v>
      </c>
      <c r="C21612" s="2">
        <v>28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22063</v>
      </c>
      <c r="C21613" s="2">
        <v>26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22064</v>
      </c>
      <c r="C21614" s="2">
        <v>23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22065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30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22069</v>
      </c>
      <c r="C21619" s="2">
        <v>30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22070</v>
      </c>
      <c r="C21620" s="2">
        <v>28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22071</v>
      </c>
      <c r="C21621" s="2">
        <v>26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22072</v>
      </c>
      <c r="C21622" s="2">
        <v>27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22073</v>
      </c>
      <c r="C21623" s="2">
        <v>28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22074</v>
      </c>
      <c r="C21624" s="2">
        <v>29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22076</v>
      </c>
      <c r="C21626" s="2">
        <v>26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22078</v>
      </c>
      <c r="C21628" s="2">
        <v>25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22079</v>
      </c>
      <c r="C21629" s="2">
        <v>24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22080</v>
      </c>
      <c r="C21630" s="2">
        <v>26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22081</v>
      </c>
      <c r="C21631" s="2">
        <v>26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22082</v>
      </c>
      <c r="C21632" s="2">
        <v>27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22083</v>
      </c>
      <c r="C21633" s="2">
        <v>27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22084</v>
      </c>
      <c r="C21634" s="2">
        <v>27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22085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23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22090</v>
      </c>
      <c r="C21640" s="2">
        <v>25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22091</v>
      </c>
      <c r="C21641" s="2">
        <v>26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22092</v>
      </c>
      <c r="C21642" s="2">
        <v>26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22093</v>
      </c>
      <c r="C21643" s="2">
        <v>26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22094</v>
      </c>
      <c r="C21644" s="2">
        <v>26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22095</v>
      </c>
      <c r="C21645" s="2">
        <v>26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22096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23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22102</v>
      </c>
      <c r="C21652" s="2">
        <v>22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22103</v>
      </c>
      <c r="C21653" s="2">
        <v>23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22104</v>
      </c>
      <c r="C21654" s="2">
        <v>21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22105</v>
      </c>
      <c r="C21655" s="2">
        <v>22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22106</v>
      </c>
      <c r="C21656" s="2">
        <v>23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22107</v>
      </c>
      <c r="C21657" s="2">
        <v>23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22108</v>
      </c>
      <c r="C21658" s="2">
        <v>23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22109</v>
      </c>
      <c r="C21659" s="2">
        <v>23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22110</v>
      </c>
      <c r="C21660" s="2">
        <v>27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22111</v>
      </c>
      <c r="C21661" s="2">
        <v>28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22113</v>
      </c>
      <c r="C21663" s="2">
        <v>28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22114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24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22122</v>
      </c>
      <c r="C21672" s="2">
        <v>24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22123</v>
      </c>
      <c r="C21673" s="2">
        <v>24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22124</v>
      </c>
      <c r="C21674" s="2">
        <v>24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22125</v>
      </c>
      <c r="C21675" s="2">
        <v>24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22126</v>
      </c>
      <c r="C21676" s="2">
        <v>23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22127</v>
      </c>
      <c r="C21677" s="2">
        <v>23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22128</v>
      </c>
      <c r="C21678" s="2">
        <v>21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22130</v>
      </c>
      <c r="C21680" s="2">
        <v>25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22131</v>
      </c>
      <c r="C21681" s="2">
        <v>27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22132</v>
      </c>
      <c r="C21682" s="2">
        <v>28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22134</v>
      </c>
      <c r="C21684" s="2">
        <v>28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22135</v>
      </c>
      <c r="C21685" s="2">
        <v>24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22136</v>
      </c>
      <c r="C21686" s="2">
        <v>25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22137</v>
      </c>
      <c r="C21687" s="2">
        <v>25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22138</v>
      </c>
      <c r="C21688" s="2">
        <v>25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22139</v>
      </c>
      <c r="C21689" s="2">
        <v>24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22140</v>
      </c>
      <c r="C21690" s="2">
        <v>24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22141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29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22148</v>
      </c>
      <c r="C21698" s="2">
        <v>29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22150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28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22155</v>
      </c>
      <c r="C21705" s="2">
        <v>31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22156</v>
      </c>
      <c r="C21706" s="2">
        <v>31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22157</v>
      </c>
      <c r="C21707" s="2">
        <v>31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22158</v>
      </c>
      <c r="C21708" s="2">
        <v>31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22159</v>
      </c>
      <c r="C21709" s="2">
        <v>30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22160</v>
      </c>
      <c r="C21710" s="2">
        <v>28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22161</v>
      </c>
      <c r="C21711" s="2">
        <v>28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22164</v>
      </c>
      <c r="C21714" s="2">
        <v>26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22165</v>
      </c>
      <c r="C21715" s="2">
        <v>27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22166</v>
      </c>
      <c r="C21716" s="2">
        <v>28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22167</v>
      </c>
      <c r="C21717" s="2">
        <v>27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22168</v>
      </c>
      <c r="C21718" s="2">
        <v>27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22170</v>
      </c>
      <c r="C21720" s="2">
        <v>26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22171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14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22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22177</v>
      </c>
      <c r="C21727" s="2">
        <v>24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22178</v>
      </c>
      <c r="C21728" s="2">
        <v>24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22179</v>
      </c>
      <c r="C21729" s="2">
        <v>25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22180</v>
      </c>
      <c r="C21730" s="2">
        <v>25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22181</v>
      </c>
      <c r="C21731" s="2">
        <v>25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22182</v>
      </c>
      <c r="C21732" s="2">
        <v>24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22183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27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22188</v>
      </c>
      <c r="C21738" s="2">
        <v>30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22189</v>
      </c>
      <c r="C21739" s="2">
        <v>32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22190</v>
      </c>
      <c r="C21740" s="2">
        <v>34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22191</v>
      </c>
      <c r="C21741" s="2">
        <v>34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22192</v>
      </c>
      <c r="C21742" s="2">
        <v>33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22193</v>
      </c>
      <c r="C21743" s="2">
        <v>23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22194</v>
      </c>
      <c r="C21744" s="2">
        <v>24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22195</v>
      </c>
      <c r="C21745" s="2">
        <v>25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22196</v>
      </c>
      <c r="C21746" s="2">
        <v>28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22199</v>
      </c>
      <c r="C21749" s="2">
        <v>27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22200</v>
      </c>
      <c r="C21750" s="2">
        <v>21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22201</v>
      </c>
      <c r="C21751" s="2">
        <v>29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22202</v>
      </c>
      <c r="C21752" s="2">
        <v>30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22203</v>
      </c>
      <c r="C21753" s="2">
        <v>29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22204</v>
      </c>
      <c r="C21754" s="2">
        <v>28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22205</v>
      </c>
      <c r="C21755" s="2">
        <v>32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22206</v>
      </c>
      <c r="C21756" s="2">
        <v>38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22207</v>
      </c>
      <c r="C21757" s="2">
        <v>38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22208</v>
      </c>
      <c r="C21758" s="2">
        <v>35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22210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19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22219</v>
      </c>
      <c r="C21769" s="2">
        <v>21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22220</v>
      </c>
      <c r="C21770" s="2">
        <v>22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22221</v>
      </c>
      <c r="C21771" s="2">
        <v>24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22222</v>
      </c>
      <c r="C21772" s="2">
        <v>25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22223</v>
      </c>
      <c r="C21773" s="2">
        <v>23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22224</v>
      </c>
      <c r="C21774" s="2">
        <v>23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22226</v>
      </c>
      <c r="C21776" s="2">
        <v>30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22227</v>
      </c>
      <c r="C21777" s="2">
        <v>29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19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22233</v>
      </c>
      <c r="C21783" s="2">
        <v>22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22234</v>
      </c>
      <c r="C21784" s="2">
        <v>23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22235</v>
      </c>
      <c r="C21785" s="2">
        <v>23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22236</v>
      </c>
      <c r="C21786" s="2">
        <v>22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22237</v>
      </c>
      <c r="C21787" s="2">
        <v>22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22238</v>
      </c>
      <c r="C21788" s="2">
        <v>22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22239</v>
      </c>
      <c r="C21789" s="2">
        <v>22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22240</v>
      </c>
      <c r="C21790" s="2">
        <v>23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22241</v>
      </c>
      <c r="C21791" s="2">
        <v>24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22242</v>
      </c>
      <c r="C21792" s="2">
        <v>25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22243</v>
      </c>
      <c r="C21793" s="2">
        <v>26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22245</v>
      </c>
      <c r="C21795" s="2">
        <v>24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22246</v>
      </c>
      <c r="C21796" s="2">
        <v>23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22247</v>
      </c>
      <c r="C21797" s="2">
        <v>22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22248</v>
      </c>
      <c r="C21798" s="2">
        <v>18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22249</v>
      </c>
      <c r="C21799" s="2">
        <v>29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22250</v>
      </c>
      <c r="C21800" s="2">
        <v>33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22251</v>
      </c>
      <c r="C21801" s="2">
        <v>37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22252</v>
      </c>
      <c r="C21802" s="2">
        <v>40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22253</v>
      </c>
      <c r="C21803" s="2">
        <v>40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22254</v>
      </c>
      <c r="C21804" s="2">
        <v>22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22255</v>
      </c>
      <c r="C21805" s="2">
        <v>23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22256</v>
      </c>
      <c r="C21806" s="2">
        <v>25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22257</v>
      </c>
      <c r="C21807" s="2">
        <v>25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22258</v>
      </c>
      <c r="C21808" s="2">
        <v>24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22259</v>
      </c>
      <c r="C21809" s="2">
        <v>25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22262</v>
      </c>
      <c r="C21812" s="2">
        <v>16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21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22281</v>
      </c>
      <c r="C21831" s="2">
        <v>28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22282</v>
      </c>
      <c r="C21832" s="2">
        <v>29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22283</v>
      </c>
      <c r="C21833" s="2">
        <v>29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22284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20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22296</v>
      </c>
      <c r="C21846" s="2">
        <v>20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22297</v>
      </c>
      <c r="C21847" s="2">
        <v>21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22298</v>
      </c>
      <c r="C21848" s="2">
        <v>21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22299</v>
      </c>
      <c r="C21849" s="2">
        <v>21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22300</v>
      </c>
      <c r="C21850" s="2">
        <v>20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22301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14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22310</v>
      </c>
      <c r="C21860" s="2">
        <v>15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26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22327</v>
      </c>
      <c r="C21877" s="2">
        <v>28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22328</v>
      </c>
      <c r="C21878" s="2">
        <v>26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22329</v>
      </c>
      <c r="C21879" s="2">
        <v>23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22330</v>
      </c>
      <c r="C21880" s="2">
        <v>20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22331</v>
      </c>
      <c r="C21881" s="2">
        <v>23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22332</v>
      </c>
      <c r="C21882" s="2">
        <v>24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22333</v>
      </c>
      <c r="C21883" s="2">
        <v>24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22334</v>
      </c>
      <c r="C21884" s="2">
        <v>26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22335</v>
      </c>
      <c r="C21885" s="2">
        <v>27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22336</v>
      </c>
      <c r="C21886" s="2">
        <v>25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22337</v>
      </c>
      <c r="C21887" s="2">
        <v>22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22338</v>
      </c>
      <c r="C21888" s="2">
        <v>22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22339</v>
      </c>
      <c r="C21889" s="2">
        <v>22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22340</v>
      </c>
      <c r="C21890" s="2">
        <v>22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22341</v>
      </c>
      <c r="C21891" s="2">
        <v>23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22342</v>
      </c>
      <c r="C21892" s="2">
        <v>23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22343</v>
      </c>
      <c r="C21893" s="2">
        <v>24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22344</v>
      </c>
      <c r="C21894" s="2">
        <v>22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22345</v>
      </c>
      <c r="C21895" s="2">
        <v>22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22346</v>
      </c>
      <c r="C21896" s="2">
        <v>27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22349</v>
      </c>
      <c r="C21899" s="2">
        <v>28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22350</v>
      </c>
      <c r="C21900" s="2">
        <v>27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22352</v>
      </c>
      <c r="C21902" s="2">
        <v>27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22353</v>
      </c>
      <c r="C21903" s="2">
        <v>28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22354</v>
      </c>
      <c r="C21904" s="2">
        <v>26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22355</v>
      </c>
      <c r="C21905" s="2">
        <v>27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22356</v>
      </c>
      <c r="C21906" s="2">
        <v>25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22357</v>
      </c>
      <c r="C21907" s="2">
        <v>25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22359</v>
      </c>
      <c r="C21909" s="2">
        <v>25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22360</v>
      </c>
      <c r="C21910" s="2">
        <v>24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22361</v>
      </c>
      <c r="C21911" s="2">
        <v>24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22362</v>
      </c>
      <c r="C21912" s="2">
        <v>25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22363</v>
      </c>
      <c r="C21913" s="2">
        <v>21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22364</v>
      </c>
      <c r="C21914" s="2">
        <v>24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22365</v>
      </c>
      <c r="C21915" s="2">
        <v>25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22366</v>
      </c>
      <c r="C21916" s="2">
        <v>24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22367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22370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31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22388</v>
      </c>
      <c r="C21938" s="2">
        <v>34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22389</v>
      </c>
      <c r="C21939" s="2">
        <v>33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22390</v>
      </c>
      <c r="C21940" s="2">
        <v>32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22392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17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14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12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22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22400</v>
      </c>
      <c r="C21950" s="2">
        <v>26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22404</v>
      </c>
      <c r="C21954" s="2">
        <v>28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22405</v>
      </c>
      <c r="C21955" s="2">
        <v>27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22406</v>
      </c>
      <c r="C21956" s="2">
        <v>29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22407</v>
      </c>
      <c r="C21957" s="2">
        <v>30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22408</v>
      </c>
      <c r="C21958" s="2">
        <v>30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27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22417</v>
      </c>
      <c r="C21967" s="2">
        <v>29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22418</v>
      </c>
      <c r="C21968" s="2">
        <v>30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22419</v>
      </c>
      <c r="C21969" s="2">
        <v>31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22420</v>
      </c>
      <c r="C21970" s="2">
        <v>30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22421</v>
      </c>
      <c r="C21971" s="2">
        <v>31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14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22424</v>
      </c>
      <c r="C21974" s="2">
        <v>15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22425</v>
      </c>
      <c r="C21975" s="2">
        <v>12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22426</v>
      </c>
      <c r="C21976" s="2">
        <v>17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22427</v>
      </c>
      <c r="C21977" s="2">
        <v>21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22428</v>
      </c>
      <c r="C21978" s="2">
        <v>16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22429</v>
      </c>
      <c r="C21979" s="2">
        <v>15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22430</v>
      </c>
      <c r="C21980" s="2">
        <v>18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22431</v>
      </c>
      <c r="C21981" s="2">
        <v>18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22432</v>
      </c>
      <c r="C21982" s="2">
        <v>21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22433</v>
      </c>
      <c r="C21983" s="2">
        <v>23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22434</v>
      </c>
      <c r="C21984" s="2">
        <v>23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22435</v>
      </c>
      <c r="C21985" s="2">
        <v>22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22436</v>
      </c>
      <c r="C21986" s="2">
        <v>22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22437</v>
      </c>
      <c r="C21987" s="2">
        <v>21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28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22446</v>
      </c>
      <c r="C21996" s="2">
        <v>30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22448</v>
      </c>
      <c r="C21998" s="2">
        <v>33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22449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22455</v>
      </c>
      <c r="C22005" s="2">
        <v>21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22456</v>
      </c>
      <c r="C22006" s="2">
        <v>23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22457</v>
      </c>
      <c r="C22007" s="2">
        <v>22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22458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8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22460</v>
      </c>
      <c r="C22010" s="2">
        <v>13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22461</v>
      </c>
      <c r="C22011" s="2">
        <v>18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22462</v>
      </c>
      <c r="C22012" s="2">
        <v>25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22463</v>
      </c>
      <c r="C22013" s="2">
        <v>26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22464</v>
      </c>
      <c r="C22014" s="2">
        <v>27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22466</v>
      </c>
      <c r="C22016" s="2">
        <v>27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22467</v>
      </c>
      <c r="C22017" s="2">
        <v>28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22469</v>
      </c>
      <c r="C22019" s="2">
        <v>30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22471</v>
      </c>
      <c r="C22021" s="2">
        <v>28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22472</v>
      </c>
      <c r="C22022" s="2">
        <v>28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17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22477</v>
      </c>
      <c r="C22027" s="2">
        <v>17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22478</v>
      </c>
      <c r="C22028" s="2">
        <v>17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22479</v>
      </c>
      <c r="C22029" s="2">
        <v>17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22480</v>
      </c>
      <c r="C22030" s="2">
        <v>16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22481</v>
      </c>
      <c r="C22031" s="2">
        <v>16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22482</v>
      </c>
      <c r="C22032" s="2">
        <v>16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22483</v>
      </c>
      <c r="C22033" s="2">
        <v>23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22484</v>
      </c>
      <c r="C22034" s="2">
        <v>24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22485</v>
      </c>
      <c r="C22035" s="2">
        <v>14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22486</v>
      </c>
      <c r="C22036" s="2">
        <v>15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22487</v>
      </c>
      <c r="C22037" s="2">
        <v>14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22488</v>
      </c>
      <c r="C22038" s="2">
        <v>15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22489</v>
      </c>
      <c r="C22039" s="2">
        <v>16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22490</v>
      </c>
      <c r="C22040" s="2">
        <v>17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22491</v>
      </c>
      <c r="C22041" s="2">
        <v>17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22492</v>
      </c>
      <c r="C22042" s="2">
        <v>17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22493</v>
      </c>
      <c r="C22043" s="2">
        <v>17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22494</v>
      </c>
      <c r="C22044" s="2">
        <v>19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22495</v>
      </c>
      <c r="C22045" s="2">
        <v>19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22496</v>
      </c>
      <c r="C22046" s="2">
        <v>19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22497</v>
      </c>
      <c r="C22047" s="2">
        <v>17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22498</v>
      </c>
      <c r="C22048" s="2">
        <v>15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22499</v>
      </c>
      <c r="C22049" s="2">
        <v>14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22500</v>
      </c>
      <c r="C22050" s="2">
        <v>13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22501</v>
      </c>
      <c r="C22051" s="2">
        <v>13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22502</v>
      </c>
      <c r="C22052" s="2">
        <v>22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22503</v>
      </c>
      <c r="C22053" s="2">
        <v>22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22504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23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22507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26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22512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30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22517</v>
      </c>
      <c r="C22067" s="2">
        <v>31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22518</v>
      </c>
      <c r="C22068" s="2">
        <v>31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22519</v>
      </c>
      <c r="C22069" s="2">
        <v>29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22521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27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22527</v>
      </c>
      <c r="C22077" s="2">
        <v>29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22528</v>
      </c>
      <c r="C22078" s="2">
        <v>27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22529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25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22541</v>
      </c>
      <c r="C22091" s="2">
        <v>26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22546</v>
      </c>
      <c r="C22096" s="2">
        <v>31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22547</v>
      </c>
      <c r="C22097" s="2">
        <v>32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22548</v>
      </c>
      <c r="C22098" s="2">
        <v>33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22549</v>
      </c>
      <c r="C22099" s="2">
        <v>33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31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22554</v>
      </c>
      <c r="C22104" s="2">
        <v>33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22555</v>
      </c>
      <c r="C22105" s="2">
        <v>35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22556</v>
      </c>
      <c r="C22106" s="2">
        <v>36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22557</v>
      </c>
      <c r="C22107" s="2">
        <v>37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22558</v>
      </c>
      <c r="C22108" s="2">
        <v>37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22559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13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22567</v>
      </c>
      <c r="C22117" s="2">
        <v>30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22568</v>
      </c>
      <c r="C22118" s="2">
        <v>30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22569</v>
      </c>
      <c r="C22119" s="2">
        <v>28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22570</v>
      </c>
      <c r="C22120" s="2">
        <v>19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22571</v>
      </c>
      <c r="C22121" s="2">
        <v>22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22572</v>
      </c>
      <c r="C22122" s="2">
        <v>24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22574</v>
      </c>
      <c r="C22124" s="2">
        <v>24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22575</v>
      </c>
      <c r="C22125" s="2">
        <v>23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22576</v>
      </c>
      <c r="C22126" s="2">
        <v>22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22577</v>
      </c>
      <c r="C22127" s="2">
        <v>24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22578</v>
      </c>
      <c r="C22128" s="2">
        <v>27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22580</v>
      </c>
      <c r="C22130" s="2">
        <v>33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22581</v>
      </c>
      <c r="C22131" s="2">
        <v>33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22582</v>
      </c>
      <c r="C22132" s="2">
        <v>35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22583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19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22587</v>
      </c>
      <c r="C22137" s="2">
        <v>21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22588</v>
      </c>
      <c r="C22138" s="2">
        <v>23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22589</v>
      </c>
      <c r="C22139" s="2">
        <v>22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22590</v>
      </c>
      <c r="C22140" s="2">
        <v>23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22591</v>
      </c>
      <c r="C22141" s="2">
        <v>22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22592</v>
      </c>
      <c r="C22142" s="2">
        <v>22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22593</v>
      </c>
      <c r="C22143" s="2">
        <v>16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22594</v>
      </c>
      <c r="C22144" s="2">
        <v>17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22595</v>
      </c>
      <c r="C22145" s="2">
        <v>16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22596</v>
      </c>
      <c r="C22146" s="2">
        <v>15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22597</v>
      </c>
      <c r="C22147" s="2">
        <v>15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22598</v>
      </c>
      <c r="C22148" s="2">
        <v>13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22599</v>
      </c>
      <c r="C22149" s="2">
        <v>12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22600</v>
      </c>
      <c r="C22150" s="2">
        <v>14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22601</v>
      </c>
      <c r="C22151" s="2">
        <v>17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22602</v>
      </c>
      <c r="C22152" s="2">
        <v>17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22603</v>
      </c>
      <c r="C22153" s="2">
        <v>14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22604</v>
      </c>
      <c r="C22154" s="2">
        <v>14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22605</v>
      </c>
      <c r="C22155" s="2">
        <v>14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22606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34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22611</v>
      </c>
      <c r="C22161" s="2">
        <v>32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22612</v>
      </c>
      <c r="C22162" s="2">
        <v>34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22613</v>
      </c>
      <c r="C22163" s="2">
        <v>35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22614</v>
      </c>
      <c r="C22164" s="2">
        <v>33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22615</v>
      </c>
      <c r="C22165" s="2">
        <v>35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22616</v>
      </c>
      <c r="C22166" s="2">
        <v>26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22617</v>
      </c>
      <c r="C22167" s="2">
        <v>25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22618</v>
      </c>
      <c r="C22168" s="2">
        <v>26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22619</v>
      </c>
      <c r="C22169" s="2">
        <v>27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22620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27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22622</v>
      </c>
      <c r="C22172" s="2">
        <v>26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22623</v>
      </c>
      <c r="C22173" s="2">
        <v>27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22625</v>
      </c>
      <c r="C22175" s="2">
        <v>30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22626</v>
      </c>
      <c r="C22176" s="2">
        <v>28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22627</v>
      </c>
      <c r="C22177" s="2">
        <v>28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22628</v>
      </c>
      <c r="C22178" s="2">
        <v>39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22629</v>
      </c>
      <c r="C22179" s="2">
        <v>39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22630</v>
      </c>
      <c r="C22180" s="2">
        <v>38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22631</v>
      </c>
      <c r="C22181" s="2">
        <v>39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22632</v>
      </c>
      <c r="C22182" s="2">
        <v>26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22633</v>
      </c>
      <c r="C22183" s="2">
        <v>30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22634</v>
      </c>
      <c r="C22184" s="2">
        <v>30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22635</v>
      </c>
      <c r="C22185" s="2">
        <v>29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22636</v>
      </c>
      <c r="C22186" s="2">
        <v>19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22637</v>
      </c>
      <c r="C22187" s="2">
        <v>18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22638</v>
      </c>
      <c r="C22188" s="2">
        <v>20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22640</v>
      </c>
      <c r="C22190" s="2">
        <v>24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22641</v>
      </c>
      <c r="C22191" s="2">
        <v>23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22643</v>
      </c>
      <c r="C22193" s="2">
        <v>21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22644</v>
      </c>
      <c r="C22194" s="2">
        <v>21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22645</v>
      </c>
      <c r="C22195" s="2">
        <v>26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22646</v>
      </c>
      <c r="C22196" s="2">
        <v>26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22647</v>
      </c>
      <c r="C22197" s="2">
        <v>27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22648</v>
      </c>
      <c r="C22198" s="2">
        <v>26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22649</v>
      </c>
      <c r="C22199" s="2">
        <v>25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22650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31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22657</v>
      </c>
      <c r="C22207" s="2">
        <v>30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22658</v>
      </c>
      <c r="C22208" s="2">
        <v>31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22659</v>
      </c>
      <c r="C22209" s="2">
        <v>32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22660</v>
      </c>
      <c r="C22210" s="2">
        <v>31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22661</v>
      </c>
      <c r="C22211" s="2">
        <v>30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22662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10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28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22679</v>
      </c>
      <c r="C22229" s="2">
        <v>30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22680</v>
      </c>
      <c r="C22230" s="2">
        <v>33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22681</v>
      </c>
      <c r="C22231" s="2">
        <v>32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22682</v>
      </c>
      <c r="C22232" s="2">
        <v>32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22683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17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11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22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22689</v>
      </c>
      <c r="C22239" s="2">
        <v>24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22690</v>
      </c>
      <c r="C22240" s="2">
        <v>25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22691</v>
      </c>
      <c r="C22241" s="2">
        <v>26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22692</v>
      </c>
      <c r="C22242" s="2">
        <v>26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22694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18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22711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26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22730</v>
      </c>
      <c r="C22280" s="2">
        <v>27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22731</v>
      </c>
      <c r="C22281" s="2">
        <v>27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22732</v>
      </c>
      <c r="C22282" s="2">
        <v>27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22733</v>
      </c>
      <c r="C22283" s="2">
        <v>28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22734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27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22737</v>
      </c>
      <c r="C22287" s="2">
        <v>25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22738</v>
      </c>
      <c r="C22288" s="2">
        <v>25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22739</v>
      </c>
      <c r="C22289" s="2">
        <v>25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22740</v>
      </c>
      <c r="C22290" s="2">
        <v>24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22741</v>
      </c>
      <c r="C22291" s="2">
        <v>24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22743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18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16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22756</v>
      </c>
      <c r="C22306" s="2">
        <v>24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22757</v>
      </c>
      <c r="C22307" s="2">
        <v>24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22758</v>
      </c>
      <c r="C22308" s="2">
        <v>19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22759</v>
      </c>
      <c r="C22309" s="2">
        <v>21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22760</v>
      </c>
      <c r="C22310" s="2">
        <v>25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22761</v>
      </c>
      <c r="C22311" s="2">
        <v>28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22762</v>
      </c>
      <c r="C22312" s="2">
        <v>27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22763</v>
      </c>
      <c r="C22313" s="2">
        <v>24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22764</v>
      </c>
      <c r="C22314" s="2">
        <v>23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22766</v>
      </c>
      <c r="C22316" s="2">
        <v>18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22767</v>
      </c>
      <c r="C22317" s="2">
        <v>14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22768</v>
      </c>
      <c r="C22318" s="2">
        <v>8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22769</v>
      </c>
      <c r="C22319" s="2">
        <v>6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22770</v>
      </c>
      <c r="C22320" s="2">
        <v>7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22771</v>
      </c>
      <c r="C22321" s="2">
        <v>12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22772</v>
      </c>
      <c r="C22322" s="2">
        <v>15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22773</v>
      </c>
      <c r="C22323" s="2">
        <v>21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22774</v>
      </c>
      <c r="C22324" s="2">
        <v>21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22775</v>
      </c>
      <c r="C22325" s="2">
        <v>22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22776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14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22780</v>
      </c>
      <c r="C22330" s="2">
        <v>17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22782</v>
      </c>
      <c r="C22332" s="2">
        <v>20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22783</v>
      </c>
      <c r="C22333" s="2">
        <v>22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22784</v>
      </c>
      <c r="C22334" s="2">
        <v>14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22785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28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22789</v>
      </c>
      <c r="C22339" s="2">
        <v>29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22791</v>
      </c>
      <c r="C22341" s="2">
        <v>27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22792</v>
      </c>
      <c r="C22342" s="2">
        <v>23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22793</v>
      </c>
      <c r="C22343" s="2">
        <v>17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22794</v>
      </c>
      <c r="C22344" s="2">
        <v>13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22795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22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22799</v>
      </c>
      <c r="C22349" s="2">
        <v>12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22800</v>
      </c>
      <c r="C22350" s="2">
        <v>11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22801</v>
      </c>
      <c r="C22351" s="2">
        <v>16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22802</v>
      </c>
      <c r="C22352" s="2">
        <v>19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22804</v>
      </c>
      <c r="C22354" s="2">
        <v>18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22805</v>
      </c>
      <c r="C22355" s="2">
        <v>13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22806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31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22815</v>
      </c>
      <c r="C22365" s="2">
        <v>31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22816</v>
      </c>
      <c r="C22366" s="2">
        <v>30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22817</v>
      </c>
      <c r="C22367" s="2">
        <v>29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22818</v>
      </c>
      <c r="C22368" s="2">
        <v>28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22819</v>
      </c>
      <c r="C22369" s="2">
        <v>19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22820</v>
      </c>
      <c r="C22370" s="2">
        <v>26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22824</v>
      </c>
      <c r="C22374" s="2">
        <v>27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22825</v>
      </c>
      <c r="C22375" s="2">
        <v>27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22826</v>
      </c>
      <c r="C22376" s="2">
        <v>25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22827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24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22835</v>
      </c>
      <c r="C22385" s="2">
        <v>23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22836</v>
      </c>
      <c r="C22386" s="2">
        <v>24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22837</v>
      </c>
      <c r="C22387" s="2">
        <v>25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22838</v>
      </c>
      <c r="C22388" s="2">
        <v>24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22839</v>
      </c>
      <c r="C22389" s="2">
        <v>24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22840</v>
      </c>
      <c r="C22390" s="2">
        <v>23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22841</v>
      </c>
      <c r="C22391" s="2">
        <v>21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22842</v>
      </c>
      <c r="C22392" s="2">
        <v>20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22843</v>
      </c>
      <c r="C22393" s="2">
        <v>20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22844</v>
      </c>
      <c r="C22394" s="2">
        <v>21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22845</v>
      </c>
      <c r="C22395" s="2">
        <v>20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22846</v>
      </c>
      <c r="C22396" s="2">
        <v>20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22847</v>
      </c>
      <c r="C22397" s="2">
        <v>21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22848</v>
      </c>
      <c r="C22398" s="2">
        <v>22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22849</v>
      </c>
      <c r="C22399" s="2">
        <v>22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22850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27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22870</v>
      </c>
      <c r="C22420" s="2">
        <v>29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22872</v>
      </c>
      <c r="C22422" s="2">
        <v>27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22873</v>
      </c>
      <c r="C22423" s="2">
        <v>26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22875</v>
      </c>
      <c r="C22425" s="2">
        <v>25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22876</v>
      </c>
      <c r="C22426" s="2">
        <v>26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22877</v>
      </c>
      <c r="C22427" s="2">
        <v>25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22878</v>
      </c>
      <c r="C22428" s="2">
        <v>24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22879</v>
      </c>
      <c r="C22429" s="2">
        <v>23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22880</v>
      </c>
      <c r="C22430" s="2">
        <v>24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22882</v>
      </c>
      <c r="C22432" s="2">
        <v>30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22883</v>
      </c>
      <c r="C22433" s="2">
        <v>30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22884</v>
      </c>
      <c r="C22434" s="2">
        <v>30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22885</v>
      </c>
      <c r="C22435" s="2">
        <v>29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22886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9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22892</v>
      </c>
      <c r="C22442" s="2">
        <v>8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22893</v>
      </c>
      <c r="C22443" s="2">
        <v>5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22894</v>
      </c>
      <c r="C22444" s="2">
        <v>8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22895</v>
      </c>
      <c r="C22445" s="2">
        <v>11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22896</v>
      </c>
      <c r="C22446" s="2">
        <v>16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22897</v>
      </c>
      <c r="C22447" s="2">
        <v>21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22898</v>
      </c>
      <c r="C22448" s="2">
        <v>18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22899</v>
      </c>
      <c r="C22449" s="2">
        <v>21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22900</v>
      </c>
      <c r="C22450" s="2">
        <v>22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22901</v>
      </c>
      <c r="C22451" s="2">
        <v>21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22902</v>
      </c>
      <c r="C22452" s="2">
        <v>23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22903</v>
      </c>
      <c r="C22453" s="2">
        <v>23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22904</v>
      </c>
      <c r="C22454" s="2">
        <v>22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22905</v>
      </c>
      <c r="C22455" s="2">
        <v>21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22906</v>
      </c>
      <c r="C22456" s="2">
        <v>19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22907</v>
      </c>
      <c r="C22457" s="2">
        <v>19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22908</v>
      </c>
      <c r="C22458" s="2">
        <v>25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22909</v>
      </c>
      <c r="C22459" s="2">
        <v>25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22910</v>
      </c>
      <c r="C22460" s="2">
        <v>26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22911</v>
      </c>
      <c r="C22461" s="2">
        <v>26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22913</v>
      </c>
      <c r="C22463" s="2">
        <v>25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22914</v>
      </c>
      <c r="C22464" s="2">
        <v>24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22915</v>
      </c>
      <c r="C22465" s="2">
        <v>22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22916</v>
      </c>
      <c r="C22466" s="2">
        <v>23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21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22921</v>
      </c>
      <c r="C22471" s="2">
        <v>26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22922</v>
      </c>
      <c r="C22472" s="2">
        <v>30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22925</v>
      </c>
      <c r="C22475" s="2">
        <v>25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22926</v>
      </c>
      <c r="C22476" s="2">
        <v>26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22928</v>
      </c>
      <c r="C22478" s="2">
        <v>28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22929</v>
      </c>
      <c r="C22479" s="2">
        <v>27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22930</v>
      </c>
      <c r="C22480" s="2">
        <v>25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22932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22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22939</v>
      </c>
      <c r="C22489" s="2">
        <v>23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22940</v>
      </c>
      <c r="C22490" s="2">
        <v>23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22941</v>
      </c>
      <c r="C22491" s="2">
        <v>23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22942</v>
      </c>
      <c r="C22492" s="2">
        <v>22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22943</v>
      </c>
      <c r="C22493" s="2">
        <v>22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22944</v>
      </c>
      <c r="C22494" s="2">
        <v>24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22945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27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22947</v>
      </c>
      <c r="C22497" s="2">
        <v>29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22948</v>
      </c>
      <c r="C22498" s="2">
        <v>32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22949</v>
      </c>
      <c r="C22499" s="2">
        <v>31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22950</v>
      </c>
      <c r="C22500" s="2">
        <v>29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22951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28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22956</v>
      </c>
      <c r="C22506" s="2">
        <v>29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22957</v>
      </c>
      <c r="C22507" s="2">
        <v>29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22958</v>
      </c>
      <c r="C22508" s="2">
        <v>29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22959</v>
      </c>
      <c r="C22509" s="2">
        <v>27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22960</v>
      </c>
      <c r="C22510" s="2">
        <v>28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22961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25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22975</v>
      </c>
      <c r="C22525" s="2">
        <v>26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22976</v>
      </c>
      <c r="C22526" s="2">
        <v>27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22977</v>
      </c>
      <c r="C22527" s="2">
        <v>27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22979</v>
      </c>
      <c r="C22529" s="2">
        <v>24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22980</v>
      </c>
      <c r="C22530" s="2">
        <v>11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11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11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11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11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12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13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13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19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22990</v>
      </c>
      <c r="C22540" s="2">
        <v>18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22991</v>
      </c>
      <c r="C22541" s="2">
        <v>19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22992</v>
      </c>
      <c r="C22542" s="2">
        <v>18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22993</v>
      </c>
      <c r="C22543" s="2">
        <v>18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22994</v>
      </c>
      <c r="C22544" s="2">
        <v>18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22995</v>
      </c>
      <c r="C22545" s="2">
        <v>17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22996</v>
      </c>
      <c r="C22546" s="2">
        <v>18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22997</v>
      </c>
      <c r="C22547" s="2">
        <v>18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22998</v>
      </c>
      <c r="C22548" s="2">
        <v>16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22999</v>
      </c>
      <c r="C22549" s="2">
        <v>21</v>
      </c>
      <c r="D22549" s="2" t="s">
        <v>457</v>
      </c>
      <c r="E22549" s="2"/>
      <c r="F22549" s="2"/>
      <c r="G22549" s="2"/>
      <c r="H22549" s="2"/>
    </row>
    <row r="22550" spans="2:8">
      <c r="B22550" s="2" t="s">
        <v>23000</v>
      </c>
      <c r="C22550" s="2">
        <v>20</v>
      </c>
      <c r="D22550" s="2" t="s">
        <v>457</v>
      </c>
      <c r="E22550" s="2"/>
      <c r="F22550" s="2"/>
      <c r="G22550" s="2"/>
      <c r="H22550" s="2"/>
    </row>
    <row r="22551" spans="2:8">
      <c r="B22551" s="2" t="s">
        <v>23001</v>
      </c>
      <c r="C22551" s="2">
        <v>20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23002</v>
      </c>
      <c r="C22552" s="2">
        <v>20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23003</v>
      </c>
      <c r="C22553" s="2">
        <v>19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23004</v>
      </c>
      <c r="C22554" s="2">
        <v>16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23005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25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23010</v>
      </c>
      <c r="C22560" s="2">
        <v>28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23011</v>
      </c>
      <c r="C22561" s="2">
        <v>29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23012</v>
      </c>
      <c r="C22562" s="2">
        <v>29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23013</v>
      </c>
      <c r="C22563" s="2">
        <v>28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23014</v>
      </c>
      <c r="C22564" s="2">
        <v>28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23016</v>
      </c>
      <c r="C22566" s="2">
        <v>31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23017</v>
      </c>
      <c r="C22567" s="2">
        <v>32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23018</v>
      </c>
      <c r="C22568" s="2">
        <v>32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23019</v>
      </c>
      <c r="C22569" s="2">
        <v>32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23020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18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13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23027</v>
      </c>
      <c r="C22577" s="2">
        <v>29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23029</v>
      </c>
      <c r="C22579" s="2">
        <v>29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23030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30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23033</v>
      </c>
      <c r="C22583" s="2">
        <v>33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23034</v>
      </c>
      <c r="C22584" s="2">
        <v>33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23035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23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23044</v>
      </c>
      <c r="C22594" s="2">
        <v>24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23045</v>
      </c>
      <c r="C22595" s="2">
        <v>25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23047</v>
      </c>
      <c r="C22597" s="2">
        <v>24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23049</v>
      </c>
      <c r="C22599" s="2">
        <v>32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23050</v>
      </c>
      <c r="C22600" s="2">
        <v>31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23051</v>
      </c>
      <c r="C22601" s="2">
        <v>30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23052</v>
      </c>
      <c r="C22602" s="2">
        <v>28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23053</v>
      </c>
      <c r="C22603" s="2">
        <v>28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23054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11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10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11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29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23062</v>
      </c>
      <c r="C22612" s="2">
        <v>31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23063</v>
      </c>
      <c r="C22613" s="2">
        <v>31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23064</v>
      </c>
      <c r="C22614" s="2">
        <v>31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23066</v>
      </c>
      <c r="C22616" s="2">
        <v>28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23068</v>
      </c>
      <c r="C22618" s="2">
        <v>30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23069</v>
      </c>
      <c r="C22619" s="2">
        <v>29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23070</v>
      </c>
      <c r="C22620" s="2">
        <v>28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23072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13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17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6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23102</v>
      </c>
      <c r="C22652" s="2">
        <v>14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14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13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13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8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23107</v>
      </c>
      <c r="C22657" s="2">
        <v>14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23109</v>
      </c>
      <c r="C22659" s="2">
        <v>17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23110</v>
      </c>
      <c r="C22660" s="2">
        <v>22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23111</v>
      </c>
      <c r="C22661" s="2">
        <v>20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23112</v>
      </c>
      <c r="C22662" s="2">
        <v>20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23113</v>
      </c>
      <c r="C22663" s="2">
        <v>19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23114</v>
      </c>
      <c r="C22664" s="2">
        <v>20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23115</v>
      </c>
      <c r="C22665" s="2">
        <v>22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23116</v>
      </c>
      <c r="C22666" s="2">
        <v>21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23117</v>
      </c>
      <c r="C22667" s="2">
        <v>22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23118</v>
      </c>
      <c r="C22668" s="2">
        <v>20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23119</v>
      </c>
      <c r="C22669" s="2">
        <v>15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23120</v>
      </c>
      <c r="C22670" s="2">
        <v>18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23121</v>
      </c>
      <c r="C22671" s="2">
        <v>21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23122</v>
      </c>
      <c r="C22672" s="2">
        <v>21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23123</v>
      </c>
      <c r="C22673" s="2">
        <v>20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23124</v>
      </c>
      <c r="C22674" s="2">
        <v>18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23125</v>
      </c>
      <c r="C22675" s="2">
        <v>19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23126</v>
      </c>
      <c r="C22676" s="2">
        <v>20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23127</v>
      </c>
      <c r="C22677" s="2">
        <v>20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23128</v>
      </c>
      <c r="C22678" s="2">
        <v>20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23129</v>
      </c>
      <c r="C22679" s="2">
        <v>24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23130</v>
      </c>
      <c r="C22680" s="2">
        <v>24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23131</v>
      </c>
      <c r="C22681" s="2">
        <v>25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23132</v>
      </c>
      <c r="C22682" s="2">
        <v>25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23133</v>
      </c>
      <c r="C22683" s="2">
        <v>25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23134</v>
      </c>
      <c r="C22684" s="2">
        <v>33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23135</v>
      </c>
      <c r="C22685" s="2">
        <v>33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23136</v>
      </c>
      <c r="C22686" s="2">
        <v>30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23137</v>
      </c>
      <c r="C22687" s="2">
        <v>30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23138</v>
      </c>
      <c r="C22688" s="2">
        <v>28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23139</v>
      </c>
      <c r="C22689" s="2">
        <v>25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23141</v>
      </c>
      <c r="C22691" s="2">
        <v>28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23142</v>
      </c>
      <c r="C22692" s="2">
        <v>26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23143</v>
      </c>
      <c r="C22693" s="2">
        <v>25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23144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11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16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23149</v>
      </c>
      <c r="C22699" s="2">
        <v>18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23150</v>
      </c>
      <c r="C22700" s="2">
        <v>17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23151</v>
      </c>
      <c r="C22701" s="2">
        <v>14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23152</v>
      </c>
      <c r="C22702" s="2">
        <v>10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23153</v>
      </c>
      <c r="C22703" s="2">
        <v>6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23154</v>
      </c>
      <c r="C22704" s="2">
        <v>5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23155</v>
      </c>
      <c r="C22705" s="2">
        <v>11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23156</v>
      </c>
      <c r="C22706" s="2">
        <v>12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23157</v>
      </c>
      <c r="C22707" s="2">
        <v>12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23158</v>
      </c>
      <c r="C22708" s="2">
        <v>10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23159</v>
      </c>
      <c r="C22709" s="2">
        <v>16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7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23164</v>
      </c>
      <c r="C22714" s="2">
        <v>10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23165</v>
      </c>
      <c r="C22715" s="2">
        <v>9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23166</v>
      </c>
      <c r="C22716" s="2">
        <v>6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23167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27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23169</v>
      </c>
      <c r="C22719" s="2">
        <v>26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23170</v>
      </c>
      <c r="C22720" s="2">
        <v>20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23171</v>
      </c>
      <c r="C22721" s="2">
        <v>17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23172</v>
      </c>
      <c r="C22722" s="2">
        <v>17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23173</v>
      </c>
      <c r="C22723" s="2">
        <v>18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23174</v>
      </c>
      <c r="C22724" s="2">
        <v>9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23175</v>
      </c>
      <c r="C22725" s="2">
        <v>8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23176</v>
      </c>
      <c r="C22726" s="2">
        <v>15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23177</v>
      </c>
      <c r="C22727" s="2">
        <v>15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23178</v>
      </c>
      <c r="C22728" s="2">
        <v>15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23179</v>
      </c>
      <c r="C22729" s="2">
        <v>15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23180</v>
      </c>
      <c r="C22730" s="2">
        <v>15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23181</v>
      </c>
      <c r="C22731" s="2">
        <v>14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23182</v>
      </c>
      <c r="C22732" s="2">
        <v>13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23183</v>
      </c>
      <c r="C22733" s="2">
        <v>8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23184</v>
      </c>
      <c r="C22734" s="2">
        <v>13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23185</v>
      </c>
      <c r="C22735" s="2">
        <v>13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23186</v>
      </c>
      <c r="C22736" s="2">
        <v>14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23187</v>
      </c>
      <c r="C22737" s="2">
        <v>15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23188</v>
      </c>
      <c r="C22738" s="2">
        <v>15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23189</v>
      </c>
      <c r="C22739" s="2">
        <v>14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23190</v>
      </c>
      <c r="C22740" s="2">
        <v>19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23191</v>
      </c>
      <c r="C22741" s="2">
        <v>21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23192</v>
      </c>
      <c r="C22742" s="2">
        <v>21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23193</v>
      </c>
      <c r="C22743" s="2">
        <v>21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23194</v>
      </c>
      <c r="C22744" s="2">
        <v>21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23195</v>
      </c>
      <c r="C22745" s="2">
        <v>19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23196</v>
      </c>
      <c r="C22746" s="2">
        <v>18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23197</v>
      </c>
      <c r="C22747" s="2">
        <v>16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23198</v>
      </c>
      <c r="C22748" s="2">
        <v>15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23199</v>
      </c>
      <c r="C22749" s="2">
        <v>22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23201</v>
      </c>
      <c r="C22751" s="2">
        <v>23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23202</v>
      </c>
      <c r="C22752" s="2">
        <v>22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23203</v>
      </c>
      <c r="C22753" s="2">
        <v>22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23204</v>
      </c>
      <c r="C22754" s="2">
        <v>22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23205</v>
      </c>
      <c r="C22755" s="2">
        <v>22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23206</v>
      </c>
      <c r="C22756" s="2">
        <v>21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23207</v>
      </c>
      <c r="C22757" s="2">
        <v>19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23208</v>
      </c>
      <c r="C22758" s="2">
        <v>19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23209</v>
      </c>
      <c r="C22759" s="2">
        <v>19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23210</v>
      </c>
      <c r="C22760" s="2">
        <v>22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23211</v>
      </c>
      <c r="C22761" s="2">
        <v>23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23212</v>
      </c>
      <c r="C22762" s="2">
        <v>20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23213</v>
      </c>
      <c r="C22763" s="2">
        <v>18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23214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20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23218</v>
      </c>
      <c r="C22768" s="2">
        <v>21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23219</v>
      </c>
      <c r="C22769" s="2">
        <v>22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23220</v>
      </c>
      <c r="C22770" s="2">
        <v>21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23221</v>
      </c>
      <c r="C22771" s="2">
        <v>21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23222</v>
      </c>
      <c r="C22772" s="2">
        <v>20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23223</v>
      </c>
      <c r="C22773" s="2">
        <v>20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23224</v>
      </c>
      <c r="C22774" s="2">
        <v>20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23225</v>
      </c>
      <c r="C22775" s="2">
        <v>20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23226</v>
      </c>
      <c r="C22776" s="2">
        <v>21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23227</v>
      </c>
      <c r="C22777" s="2">
        <v>21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23228</v>
      </c>
      <c r="C22778" s="2">
        <v>18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23229</v>
      </c>
      <c r="C22779" s="2">
        <v>19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23230</v>
      </c>
      <c r="C22780" s="2">
        <v>19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23231</v>
      </c>
      <c r="C22781" s="2">
        <v>19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23232</v>
      </c>
      <c r="C22782" s="2">
        <v>18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23233</v>
      </c>
      <c r="C22783" s="2">
        <v>17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23234</v>
      </c>
      <c r="C22784" s="2">
        <v>18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23235</v>
      </c>
      <c r="C22785" s="2">
        <v>18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23236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20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23238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15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14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14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29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23251</v>
      </c>
      <c r="C22801" s="2">
        <v>33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23252</v>
      </c>
      <c r="C22802" s="2">
        <v>33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23253</v>
      </c>
      <c r="C22803" s="2">
        <v>33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23254</v>
      </c>
      <c r="C22804" s="2">
        <v>33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23255</v>
      </c>
      <c r="C22805" s="2">
        <v>20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23256</v>
      </c>
      <c r="C22806" s="2">
        <v>19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23257</v>
      </c>
      <c r="C22807" s="2">
        <v>19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23258</v>
      </c>
      <c r="C22808" s="2">
        <v>19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23259</v>
      </c>
      <c r="C22809" s="2">
        <v>31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23260</v>
      </c>
      <c r="C22810" s="2">
        <v>32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23261</v>
      </c>
      <c r="C22811" s="2">
        <v>33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23262</v>
      </c>
      <c r="C22812" s="2">
        <v>32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23263</v>
      </c>
      <c r="C22813" s="2">
        <v>25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23264</v>
      </c>
      <c r="C22814" s="2">
        <v>25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23266</v>
      </c>
      <c r="C22816" s="2">
        <v>24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23267</v>
      </c>
      <c r="C22817" s="2">
        <v>25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23268</v>
      </c>
      <c r="C22818" s="2">
        <v>24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23269</v>
      </c>
      <c r="C22819" s="2">
        <v>20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23270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19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23274</v>
      </c>
      <c r="C22824" s="2">
        <v>22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23275</v>
      </c>
      <c r="C22825" s="2">
        <v>23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23276</v>
      </c>
      <c r="C22826" s="2">
        <v>24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23277</v>
      </c>
      <c r="C22827" s="2">
        <v>26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23278</v>
      </c>
      <c r="C22828" s="2">
        <v>23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23279</v>
      </c>
      <c r="C22829" s="2">
        <v>22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23280</v>
      </c>
      <c r="C22830" s="2">
        <v>16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23281</v>
      </c>
      <c r="C22831" s="2">
        <v>24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23282</v>
      </c>
      <c r="C22832" s="2">
        <v>25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23283</v>
      </c>
      <c r="C22833" s="2">
        <v>24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23284</v>
      </c>
      <c r="C22834" s="2">
        <v>25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23285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16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16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23306</v>
      </c>
      <c r="C22856" s="2">
        <v>20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23307</v>
      </c>
      <c r="C22857" s="2">
        <v>22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23308</v>
      </c>
      <c r="C22858" s="2">
        <v>20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23309</v>
      </c>
      <c r="C22859" s="2">
        <v>20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23310</v>
      </c>
      <c r="C22860" s="2">
        <v>21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23311</v>
      </c>
      <c r="C22861" s="2">
        <v>21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23312</v>
      </c>
      <c r="C22862" s="2">
        <v>22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23313</v>
      </c>
      <c r="C22863" s="2">
        <v>23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23314</v>
      </c>
      <c r="C22864" s="2">
        <v>22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23315</v>
      </c>
      <c r="C22865" s="2">
        <v>20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23316</v>
      </c>
      <c r="C22866" s="2">
        <v>20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23317</v>
      </c>
      <c r="C22867" s="2">
        <v>20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23319</v>
      </c>
      <c r="C22869" s="2">
        <v>24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23322</v>
      </c>
      <c r="C22872" s="2">
        <v>23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23323</v>
      </c>
      <c r="C22873" s="2">
        <v>23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23324</v>
      </c>
      <c r="C22874" s="2">
        <v>25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23325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27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23330</v>
      </c>
      <c r="C22880" s="2">
        <v>29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23331</v>
      </c>
      <c r="C22881" s="2">
        <v>31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23332</v>
      </c>
      <c r="C22882" s="2">
        <v>31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23333</v>
      </c>
      <c r="C22883" s="2">
        <v>31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23334</v>
      </c>
      <c r="C22884" s="2">
        <v>30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23335</v>
      </c>
      <c r="C22885" s="2">
        <v>20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23336</v>
      </c>
      <c r="C22886" s="2">
        <v>22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23337</v>
      </c>
      <c r="C22887" s="2">
        <v>23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23338</v>
      </c>
      <c r="C22888" s="2">
        <v>22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23339</v>
      </c>
      <c r="C22889" s="2">
        <v>23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23340</v>
      </c>
      <c r="C22890" s="2">
        <v>22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23341</v>
      </c>
      <c r="C22891" s="2">
        <v>22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23342</v>
      </c>
      <c r="C22892" s="2">
        <v>21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23344</v>
      </c>
      <c r="C22894" s="2">
        <v>25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23345</v>
      </c>
      <c r="C22895" s="2">
        <v>25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23346</v>
      </c>
      <c r="C22896" s="2">
        <v>24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23347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24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23352</v>
      </c>
      <c r="C22902" s="2">
        <v>24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23353</v>
      </c>
      <c r="C22903" s="2">
        <v>24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23355</v>
      </c>
      <c r="C22905" s="2">
        <v>24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23356</v>
      </c>
      <c r="C22906" s="2">
        <v>25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23357</v>
      </c>
      <c r="C22907" s="2">
        <v>23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23358</v>
      </c>
      <c r="C22908" s="2">
        <v>24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23360</v>
      </c>
      <c r="C22910" s="2">
        <v>24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23363</v>
      </c>
      <c r="C22913" s="2">
        <v>16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25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23369</v>
      </c>
      <c r="C22919" s="2">
        <v>30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23371</v>
      </c>
      <c r="C22921" s="2">
        <v>27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23372</v>
      </c>
      <c r="C22922" s="2">
        <v>27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23373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18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23378</v>
      </c>
      <c r="C22928" s="2">
        <v>21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23379</v>
      </c>
      <c r="C22929" s="2">
        <v>21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23380</v>
      </c>
      <c r="C22930" s="2">
        <v>21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23381</v>
      </c>
      <c r="C22931" s="2">
        <v>21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23382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16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16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17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17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16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20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23406</v>
      </c>
      <c r="C22956" s="2">
        <v>19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23407</v>
      </c>
      <c r="C22957" s="2">
        <v>20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23408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34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23412</v>
      </c>
      <c r="C22962" s="2">
        <v>35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23413</v>
      </c>
      <c r="C22963" s="2">
        <v>33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23414</v>
      </c>
      <c r="C22964" s="2">
        <v>33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23415</v>
      </c>
      <c r="C22965" s="2">
        <v>22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23416</v>
      </c>
      <c r="C22966" s="2">
        <v>23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23417</v>
      </c>
      <c r="C22967" s="2">
        <v>23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23418</v>
      </c>
      <c r="C22968" s="2">
        <v>24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23419</v>
      </c>
      <c r="C22969" s="2">
        <v>23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23420</v>
      </c>
      <c r="C22970" s="2">
        <v>25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23421</v>
      </c>
      <c r="C22971" s="2">
        <v>25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23422</v>
      </c>
      <c r="C22972" s="2">
        <v>24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23423</v>
      </c>
      <c r="C22973" s="2">
        <v>28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23424</v>
      </c>
      <c r="C22974" s="2">
        <v>29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23425</v>
      </c>
      <c r="C22975" s="2">
        <v>28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23426</v>
      </c>
      <c r="C22976" s="2">
        <v>23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23427</v>
      </c>
      <c r="C22977" s="2">
        <v>25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23428</v>
      </c>
      <c r="C22978" s="2">
        <v>25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23430</v>
      </c>
      <c r="C22980" s="2">
        <v>27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23431</v>
      </c>
      <c r="C22981" s="2">
        <v>27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23433</v>
      </c>
      <c r="C22983" s="2">
        <v>21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23434</v>
      </c>
      <c r="C22984" s="2">
        <v>20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23435</v>
      </c>
      <c r="C22985" s="2">
        <v>22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23436</v>
      </c>
      <c r="C22986" s="2">
        <v>24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23438</v>
      </c>
      <c r="C22988" s="2">
        <v>25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23439</v>
      </c>
      <c r="C22989" s="2">
        <v>25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23440</v>
      </c>
      <c r="C22990" s="2">
        <v>26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23441</v>
      </c>
      <c r="C22991" s="2">
        <v>26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23442</v>
      </c>
      <c r="C22992" s="2">
        <v>24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23443</v>
      </c>
      <c r="C22993" s="2">
        <v>28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23444</v>
      </c>
      <c r="C22994" s="2">
        <v>29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23445</v>
      </c>
      <c r="C22995" s="2">
        <v>31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23447</v>
      </c>
      <c r="C22997" s="2">
        <v>25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23448</v>
      </c>
      <c r="C22998" s="2">
        <v>22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23449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24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23453</v>
      </c>
      <c r="C23003" s="2">
        <v>26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23457</v>
      </c>
      <c r="C23007" s="2">
        <v>27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23458</v>
      </c>
      <c r="C23008" s="2">
        <v>26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23459</v>
      </c>
      <c r="C23009" s="2">
        <v>27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23462</v>
      </c>
      <c r="C23012" s="2">
        <v>29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23464</v>
      </c>
      <c r="C23014" s="2">
        <v>30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23465</v>
      </c>
      <c r="C23015" s="2">
        <v>28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23466</v>
      </c>
      <c r="C23016" s="2">
        <v>25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23467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23472</v>
      </c>
      <c r="C23022" s="2">
        <v>28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23473</v>
      </c>
      <c r="C23023" s="2">
        <v>31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23475</v>
      </c>
      <c r="C23025" s="2">
        <v>30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23476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16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23482</v>
      </c>
      <c r="C23032" s="2">
        <v>9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23483</v>
      </c>
      <c r="C23033" s="2">
        <v>13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23484</v>
      </c>
      <c r="C23034" s="2">
        <v>18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23485</v>
      </c>
      <c r="C23035" s="2">
        <v>20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23486</v>
      </c>
      <c r="C23036" s="2">
        <v>21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23487</v>
      </c>
      <c r="C23037" s="2">
        <v>23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23488</v>
      </c>
      <c r="C23038" s="2">
        <v>25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23489</v>
      </c>
      <c r="C23039" s="2">
        <v>24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23490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10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23497</v>
      </c>
      <c r="C23047" s="2">
        <v>30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23498</v>
      </c>
      <c r="C23048" s="2">
        <v>31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23499</v>
      </c>
      <c r="C23049" s="2">
        <v>31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23500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28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23506</v>
      </c>
      <c r="C23056" s="2">
        <v>28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23507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21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23510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22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23521</v>
      </c>
      <c r="C23071" s="2">
        <v>24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23522</v>
      </c>
      <c r="C23072" s="2">
        <v>25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23523</v>
      </c>
      <c r="C23073" s="2">
        <v>25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23524</v>
      </c>
      <c r="C23074" s="2">
        <v>25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23525</v>
      </c>
      <c r="C23075" s="2">
        <v>24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23526</v>
      </c>
      <c r="C23076" s="2">
        <v>23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23527</v>
      </c>
      <c r="C23077" s="2">
        <v>22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23528</v>
      </c>
      <c r="C23078" s="2">
        <v>23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23529</v>
      </c>
      <c r="C23079" s="2">
        <v>23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23530</v>
      </c>
      <c r="C23080" s="2">
        <v>23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23531</v>
      </c>
      <c r="C23081" s="2">
        <v>22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23532</v>
      </c>
      <c r="C23082" s="2">
        <v>23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23533</v>
      </c>
      <c r="C23083" s="2">
        <v>29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23534</v>
      </c>
      <c r="C23084" s="2">
        <v>31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23535</v>
      </c>
      <c r="C23085" s="2">
        <v>30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23536</v>
      </c>
      <c r="C23086" s="2">
        <v>29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23537</v>
      </c>
      <c r="C23087" s="2">
        <v>27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24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23545</v>
      </c>
      <c r="C23095" s="2">
        <v>27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23546</v>
      </c>
      <c r="C23096" s="2">
        <v>27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23547</v>
      </c>
      <c r="C23097" s="2">
        <v>26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23550</v>
      </c>
      <c r="C23100" s="2">
        <v>23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23551</v>
      </c>
      <c r="C23101" s="2">
        <v>28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23552</v>
      </c>
      <c r="C23102" s="2">
        <v>28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23553</v>
      </c>
      <c r="C23103" s="2">
        <v>28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23554</v>
      </c>
      <c r="C23104" s="2">
        <v>29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23555</v>
      </c>
      <c r="C23105" s="2">
        <v>28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23556</v>
      </c>
      <c r="C23106" s="2">
        <v>27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23557</v>
      </c>
      <c r="C23107" s="2">
        <v>22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23558</v>
      </c>
      <c r="C23108" s="2">
        <v>25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23559</v>
      </c>
      <c r="C23109" s="2">
        <v>25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23560</v>
      </c>
      <c r="C23110" s="2">
        <v>25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23561</v>
      </c>
      <c r="C23111" s="2">
        <v>24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23562</v>
      </c>
      <c r="C23112" s="2">
        <v>23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23563</v>
      </c>
      <c r="C23113" s="2">
        <v>23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23564</v>
      </c>
      <c r="C23114" s="2">
        <v>23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23565</v>
      </c>
      <c r="C23115" s="2">
        <v>23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23566</v>
      </c>
      <c r="C23116" s="2">
        <v>23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23567</v>
      </c>
      <c r="C23117" s="2">
        <v>23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23568</v>
      </c>
      <c r="C23118" s="2">
        <v>22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23569</v>
      </c>
      <c r="C23119" s="2">
        <v>18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23570</v>
      </c>
      <c r="C23120" s="2">
        <v>19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23571</v>
      </c>
      <c r="C23121" s="2">
        <v>18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23572</v>
      </c>
      <c r="C23122" s="2">
        <v>17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23573</v>
      </c>
      <c r="C23123" s="2">
        <v>16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23574</v>
      </c>
      <c r="C23124" s="2">
        <v>15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23577</v>
      </c>
      <c r="C23127" s="2">
        <v>26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23578</v>
      </c>
      <c r="C23128" s="2">
        <v>29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23579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21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23588</v>
      </c>
      <c r="C23138" s="2">
        <v>24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23589</v>
      </c>
      <c r="C23139" s="2">
        <v>23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23591</v>
      </c>
      <c r="C23141" s="2">
        <v>23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23592</v>
      </c>
      <c r="C23142" s="2">
        <v>17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23593</v>
      </c>
      <c r="C23143" s="2">
        <v>7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23594</v>
      </c>
      <c r="C23144" s="2">
        <v>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11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12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13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15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17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15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23606</v>
      </c>
      <c r="C23156" s="2">
        <v>14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23607</v>
      </c>
      <c r="C23157" s="2">
        <v>16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23608</v>
      </c>
      <c r="C23158" s="2">
        <v>19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23609</v>
      </c>
      <c r="C23159" s="2">
        <v>20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23610</v>
      </c>
      <c r="C23160" s="2">
        <v>20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23611</v>
      </c>
      <c r="C23161" s="2">
        <v>19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23612</v>
      </c>
      <c r="C23162" s="2">
        <v>18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23613</v>
      </c>
      <c r="C23163" s="2">
        <v>18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23614</v>
      </c>
      <c r="C23164" s="2">
        <v>19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23615</v>
      </c>
      <c r="C23165" s="2">
        <v>20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23616</v>
      </c>
      <c r="C23166" s="2">
        <v>30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23617</v>
      </c>
      <c r="C23167" s="2">
        <v>30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23619</v>
      </c>
      <c r="C23169" s="2">
        <v>28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23620</v>
      </c>
      <c r="C23170" s="2">
        <v>25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23621</v>
      </c>
      <c r="C23171" s="2">
        <v>24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23622</v>
      </c>
      <c r="C23172" s="2">
        <v>18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23623</v>
      </c>
      <c r="C23173" s="2">
        <v>22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23624</v>
      </c>
      <c r="C23174" s="2">
        <v>27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23626</v>
      </c>
      <c r="C23176" s="2">
        <v>28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23627</v>
      </c>
      <c r="C23177" s="2">
        <v>24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23628</v>
      </c>
      <c r="C23178" s="2">
        <v>25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23629</v>
      </c>
      <c r="C23179" s="2">
        <v>27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23630</v>
      </c>
      <c r="C23180" s="2">
        <v>10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23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23632</v>
      </c>
      <c r="C23182" s="2">
        <v>24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23633</v>
      </c>
      <c r="C23183" s="2">
        <v>26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23634</v>
      </c>
      <c r="C23184" s="2">
        <v>28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23636</v>
      </c>
      <c r="C23186" s="2">
        <v>27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23637</v>
      </c>
      <c r="C23187" s="2">
        <v>27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23638</v>
      </c>
      <c r="C23188" s="2">
        <v>21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23639</v>
      </c>
      <c r="C23189" s="2">
        <v>22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23640</v>
      </c>
      <c r="C23190" s="2">
        <v>23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23641</v>
      </c>
      <c r="C23191" s="2">
        <v>24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23642</v>
      </c>
      <c r="C23192" s="2">
        <v>27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23643</v>
      </c>
      <c r="C23193" s="2">
        <v>26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23644</v>
      </c>
      <c r="C23194" s="2">
        <v>20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23645</v>
      </c>
      <c r="C23195" s="2">
        <v>22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23646</v>
      </c>
      <c r="C23196" s="2">
        <v>22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23647</v>
      </c>
      <c r="C23197" s="2">
        <v>22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23648</v>
      </c>
      <c r="C23198" s="2">
        <v>22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23649</v>
      </c>
      <c r="C23199" s="2">
        <v>23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23650</v>
      </c>
      <c r="C23200" s="2">
        <v>23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23651</v>
      </c>
      <c r="C23201" s="2">
        <v>23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23652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22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23661</v>
      </c>
      <c r="C23211" s="2">
        <v>25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23663</v>
      </c>
      <c r="C23213" s="2">
        <v>29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23664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31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23668</v>
      </c>
      <c r="C23218" s="2">
        <v>33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23669</v>
      </c>
      <c r="C23219" s="2">
        <v>32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23670</v>
      </c>
      <c r="C23220" s="2">
        <v>31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23671</v>
      </c>
      <c r="C23221" s="2">
        <v>29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23672</v>
      </c>
      <c r="C23222" s="2">
        <v>27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23673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32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23678</v>
      </c>
      <c r="C23228" s="2">
        <v>32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23680</v>
      </c>
      <c r="C23230" s="2">
        <v>31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23681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12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23683</v>
      </c>
      <c r="C23233" s="2">
        <v>9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23684</v>
      </c>
      <c r="C23234" s="2">
        <v>6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23685</v>
      </c>
      <c r="C23235" s="2">
        <v>5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23686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9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23689</v>
      </c>
      <c r="C23239" s="2">
        <v>13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23690</v>
      </c>
      <c r="C23240" s="2">
        <v>19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23692</v>
      </c>
      <c r="C23242" s="2">
        <v>30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23693</v>
      </c>
      <c r="C23243" s="2">
        <v>32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23694</v>
      </c>
      <c r="C23244" s="2">
        <v>33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18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23700</v>
      </c>
      <c r="C23250" s="2">
        <v>19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23701</v>
      </c>
      <c r="C23251" s="2">
        <v>20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23702</v>
      </c>
      <c r="C23252" s="2">
        <v>21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23703</v>
      </c>
      <c r="C23253" s="2">
        <v>22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23704</v>
      </c>
      <c r="C23254" s="2">
        <v>23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23705</v>
      </c>
      <c r="C23255" s="2">
        <v>24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23706</v>
      </c>
      <c r="C23256" s="2">
        <v>21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23707</v>
      </c>
      <c r="C23257" s="2">
        <v>22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23708</v>
      </c>
      <c r="C23258" s="2">
        <v>23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23709</v>
      </c>
      <c r="C23259" s="2">
        <v>23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23710</v>
      </c>
      <c r="C23260" s="2">
        <v>26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23711</v>
      </c>
      <c r="C23261" s="2">
        <v>26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23712</v>
      </c>
      <c r="C23262" s="2">
        <v>28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23714</v>
      </c>
      <c r="C23264" s="2">
        <v>29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23715</v>
      </c>
      <c r="C23265" s="2">
        <v>22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23716</v>
      </c>
      <c r="C23266" s="2">
        <v>7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23717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24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23721</v>
      </c>
      <c r="C23271" s="2">
        <v>24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23722</v>
      </c>
      <c r="C23272" s="2">
        <v>25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23723</v>
      </c>
      <c r="C23273" s="2">
        <v>24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23724</v>
      </c>
      <c r="C23274" s="2">
        <v>23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23725</v>
      </c>
      <c r="C23275" s="2">
        <v>23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23726</v>
      </c>
      <c r="C23276" s="2">
        <v>25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23727</v>
      </c>
      <c r="C23277" s="2">
        <v>28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23728</v>
      </c>
      <c r="C23278" s="2">
        <v>30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23729</v>
      </c>
      <c r="C23279" s="2">
        <v>30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23730</v>
      </c>
      <c r="C23280" s="2">
        <v>29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23732</v>
      </c>
      <c r="C23282" s="2">
        <v>30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23733</v>
      </c>
      <c r="C23283" s="2">
        <v>21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23734</v>
      </c>
      <c r="C23284" s="2">
        <v>23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23735</v>
      </c>
      <c r="C23285" s="2">
        <v>25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23736</v>
      </c>
      <c r="C23286" s="2">
        <v>26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23737</v>
      </c>
      <c r="C23287" s="2">
        <v>26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23739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21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23743</v>
      </c>
      <c r="C23293" s="2">
        <v>24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23744</v>
      </c>
      <c r="C23294" s="2">
        <v>25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23746</v>
      </c>
      <c r="C23296" s="2">
        <v>24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23747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20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23755</v>
      </c>
      <c r="C23305" s="2">
        <v>20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23756</v>
      </c>
      <c r="C23306" s="2">
        <v>22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23757</v>
      </c>
      <c r="C23307" s="2">
        <v>23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23758</v>
      </c>
      <c r="C23308" s="2">
        <v>24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23759</v>
      </c>
      <c r="C23309" s="2">
        <v>24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23760</v>
      </c>
      <c r="C23310" s="2">
        <v>23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23761</v>
      </c>
      <c r="C23311" s="2">
        <v>21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23762</v>
      </c>
      <c r="C23312" s="2">
        <v>20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23763</v>
      </c>
      <c r="C23313" s="2">
        <v>26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23764</v>
      </c>
      <c r="C23314" s="2">
        <v>28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23765</v>
      </c>
      <c r="C23315" s="2">
        <v>28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23766</v>
      </c>
      <c r="C23316" s="2">
        <v>27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23767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20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23775</v>
      </c>
      <c r="C23325" s="2">
        <v>18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23776</v>
      </c>
      <c r="C23326" s="2">
        <v>22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23777</v>
      </c>
      <c r="C23327" s="2">
        <v>22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23778</v>
      </c>
      <c r="C23328" s="2">
        <v>22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23779</v>
      </c>
      <c r="C23329" s="2">
        <v>22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23780</v>
      </c>
      <c r="C23330" s="2">
        <v>23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23781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31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23791</v>
      </c>
      <c r="C23341" s="2">
        <v>31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23792</v>
      </c>
      <c r="C23342" s="2">
        <v>32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23793</v>
      </c>
      <c r="C23343" s="2">
        <v>31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23794</v>
      </c>
      <c r="C23344" s="2">
        <v>26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23795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12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23802</v>
      </c>
      <c r="C23352" s="2">
        <v>28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23803</v>
      </c>
      <c r="C23353" s="2">
        <v>30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23804</v>
      </c>
      <c r="C23354" s="2">
        <v>30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23806</v>
      </c>
      <c r="C23356" s="2">
        <v>25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23807</v>
      </c>
      <c r="C23357" s="2">
        <v>26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23808</v>
      </c>
      <c r="C23358" s="2">
        <v>25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23809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27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23812</v>
      </c>
      <c r="C23362" s="2">
        <v>28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23813</v>
      </c>
      <c r="C23363" s="2">
        <v>29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23815</v>
      </c>
      <c r="C23365" s="2">
        <v>28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23816</v>
      </c>
      <c r="C23366" s="2">
        <v>27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23817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22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23824</v>
      </c>
      <c r="C23374" s="2">
        <v>31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23825</v>
      </c>
      <c r="C23375" s="2">
        <v>30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23826</v>
      </c>
      <c r="C23376" s="2">
        <v>30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23828</v>
      </c>
      <c r="C23378" s="2">
        <v>10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23829</v>
      </c>
      <c r="C23379" s="2">
        <v>28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23830</v>
      </c>
      <c r="C23380" s="2">
        <v>30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23831</v>
      </c>
      <c r="C23381" s="2">
        <v>30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23832</v>
      </c>
      <c r="C23382" s="2">
        <v>29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23835</v>
      </c>
      <c r="C23385" s="2">
        <v>21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23836</v>
      </c>
      <c r="C23386" s="2">
        <v>20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23837</v>
      </c>
      <c r="C23387" s="2">
        <v>22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20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23842</v>
      </c>
      <c r="C23392" s="2">
        <v>23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23843</v>
      </c>
      <c r="C23393" s="2">
        <v>26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23844</v>
      </c>
      <c r="C23394" s="2">
        <v>28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23845</v>
      </c>
      <c r="C23395" s="2">
        <v>29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23846</v>
      </c>
      <c r="C23396" s="2">
        <v>29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23847</v>
      </c>
      <c r="C23397" s="2">
        <v>29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22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23860</v>
      </c>
      <c r="C23410" s="2">
        <v>25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23861</v>
      </c>
      <c r="C23411" s="2">
        <v>27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23862</v>
      </c>
      <c r="C23412" s="2">
        <v>26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23863</v>
      </c>
      <c r="C23413" s="2">
        <v>25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23864</v>
      </c>
      <c r="C23414" s="2">
        <v>24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23865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16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16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14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23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23887</v>
      </c>
      <c r="C23437" s="2">
        <v>26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23888</v>
      </c>
      <c r="C23438" s="2">
        <v>27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23889</v>
      </c>
      <c r="C23439" s="2">
        <v>23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23890</v>
      </c>
      <c r="C23440" s="2">
        <v>16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23891</v>
      </c>
      <c r="C23441" s="2">
        <v>13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23892</v>
      </c>
      <c r="C23442" s="2">
        <v>11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7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23902</v>
      </c>
      <c r="C23452" s="2">
        <v>11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23903</v>
      </c>
      <c r="C23453" s="2">
        <v>13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23904</v>
      </c>
      <c r="C23454" s="2">
        <v>14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23905</v>
      </c>
      <c r="C23455" s="2">
        <v>15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23906</v>
      </c>
      <c r="C23456" s="2">
        <v>16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23907</v>
      </c>
      <c r="C23457" s="2">
        <v>18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23908</v>
      </c>
      <c r="C23458" s="2">
        <v>19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23909</v>
      </c>
      <c r="C23459" s="2">
        <v>22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23911</v>
      </c>
      <c r="C23461" s="2">
        <v>20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23912</v>
      </c>
      <c r="C23462" s="2">
        <v>17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23913</v>
      </c>
      <c r="C23463" s="2">
        <v>19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23914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10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17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23921</v>
      </c>
      <c r="C23471" s="2">
        <v>17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23922</v>
      </c>
      <c r="C23472" s="2">
        <v>10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23923</v>
      </c>
      <c r="C23473" s="2">
        <v>12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23924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19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23927</v>
      </c>
      <c r="C23477" s="2">
        <v>20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23928</v>
      </c>
      <c r="C23478" s="2">
        <v>21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23929</v>
      </c>
      <c r="C23479" s="2">
        <v>22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23930</v>
      </c>
      <c r="C23480" s="2">
        <v>26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23931</v>
      </c>
      <c r="C23481" s="2">
        <v>27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23932</v>
      </c>
      <c r="C23482" s="2">
        <v>26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23933</v>
      </c>
      <c r="C23483" s="2">
        <v>8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23934</v>
      </c>
      <c r="C23484" s="2">
        <v>16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23936</v>
      </c>
      <c r="C23486" s="2">
        <v>23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23937</v>
      </c>
      <c r="C23487" s="2">
        <v>25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23938</v>
      </c>
      <c r="C23488" s="2">
        <v>26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23940</v>
      </c>
      <c r="C23490" s="2">
        <v>26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23943</v>
      </c>
      <c r="C23493" s="2">
        <v>29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23945</v>
      </c>
      <c r="C23495" s="2">
        <v>32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23946</v>
      </c>
      <c r="C23496" s="2">
        <v>33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23947</v>
      </c>
      <c r="C23497" s="2">
        <v>28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23948</v>
      </c>
      <c r="C23498" s="2">
        <v>23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23949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14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11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25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23970</v>
      </c>
      <c r="C23520" s="2">
        <v>25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23971</v>
      </c>
      <c r="C23521" s="2">
        <v>26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23972</v>
      </c>
      <c r="C23522" s="2">
        <v>25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23973</v>
      </c>
      <c r="C23523" s="2">
        <v>25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23974</v>
      </c>
      <c r="C23524" s="2">
        <v>34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23975</v>
      </c>
      <c r="C23525" s="2">
        <v>38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23976</v>
      </c>
      <c r="C23526" s="2">
        <v>37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23977</v>
      </c>
      <c r="C23527" s="2">
        <v>36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23978</v>
      </c>
      <c r="C23528" s="2">
        <v>35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23979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23986</v>
      </c>
      <c r="C23536" s="2">
        <v>29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23987</v>
      </c>
      <c r="C23537" s="2">
        <v>33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23988</v>
      </c>
      <c r="C23538" s="2">
        <v>33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23989</v>
      </c>
      <c r="C23539" s="2">
        <v>32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23990</v>
      </c>
      <c r="C23540" s="2">
        <v>31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23991</v>
      </c>
      <c r="C23541" s="2">
        <v>34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23992</v>
      </c>
      <c r="C23542" s="2">
        <v>34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23993</v>
      </c>
      <c r="C23543" s="2">
        <v>34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23994</v>
      </c>
      <c r="C23544" s="2">
        <v>34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23995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26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23997</v>
      </c>
      <c r="C23547" s="2">
        <v>29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23998</v>
      </c>
      <c r="C23548" s="2">
        <v>27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23999</v>
      </c>
      <c r="C23549" s="2">
        <v>25</v>
      </c>
      <c r="D23549" s="2" t="s">
        <v>457</v>
      </c>
      <c r="E23549" s="2"/>
      <c r="F23549" s="2"/>
      <c r="G23549" s="2"/>
      <c r="H23549" s="2"/>
    </row>
    <row r="23550" spans="2:8">
      <c r="B23550" s="2" t="s">
        <v>24000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20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24021</v>
      </c>
      <c r="C23571" s="2">
        <v>23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24022</v>
      </c>
      <c r="C23572" s="2">
        <v>26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24023</v>
      </c>
      <c r="C23573" s="2">
        <v>29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24024</v>
      </c>
      <c r="C23574" s="2">
        <v>29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24025</v>
      </c>
      <c r="C23575" s="2">
        <v>29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24027</v>
      </c>
      <c r="C23577" s="2">
        <v>13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28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24032</v>
      </c>
      <c r="C23582" s="2">
        <v>31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24033</v>
      </c>
      <c r="C23583" s="2">
        <v>30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24034</v>
      </c>
      <c r="C23584" s="2">
        <v>30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24035</v>
      </c>
      <c r="C23585" s="2">
        <v>30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24036</v>
      </c>
      <c r="C23586" s="2">
        <v>29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24037</v>
      </c>
      <c r="C23587" s="2">
        <v>28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24038</v>
      </c>
      <c r="C23588" s="2">
        <v>29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24039</v>
      </c>
      <c r="C23589" s="2">
        <v>29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24041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23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24052</v>
      </c>
      <c r="C23602" s="2">
        <v>25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24054</v>
      </c>
      <c r="C23604" s="2">
        <v>25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24055</v>
      </c>
      <c r="C23605" s="2">
        <v>23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24056</v>
      </c>
      <c r="C23606" s="2">
        <v>22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24057</v>
      </c>
      <c r="C23607" s="2">
        <v>21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24058</v>
      </c>
      <c r="C23608" s="2">
        <v>22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24059</v>
      </c>
      <c r="C23609" s="2">
        <v>21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24060</v>
      </c>
      <c r="C23610" s="2">
        <v>22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24061</v>
      </c>
      <c r="C23611" s="2">
        <v>22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24062</v>
      </c>
      <c r="C23612" s="2">
        <v>28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24063</v>
      </c>
      <c r="C23613" s="2">
        <v>30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24065</v>
      </c>
      <c r="C23615" s="2">
        <v>28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24066</v>
      </c>
      <c r="C23616" s="2">
        <v>29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24067</v>
      </c>
      <c r="C23617" s="2">
        <v>31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24068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17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24073</v>
      </c>
      <c r="C23623" s="2">
        <v>17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24074</v>
      </c>
      <c r="C23624" s="2">
        <v>16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24075</v>
      </c>
      <c r="C23625" s="2">
        <v>17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24076</v>
      </c>
      <c r="C23626" s="2">
        <v>16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24077</v>
      </c>
      <c r="C23627" s="2">
        <v>15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24078</v>
      </c>
      <c r="C23628" s="2">
        <v>15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24079</v>
      </c>
      <c r="C23629" s="2">
        <v>16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24080</v>
      </c>
      <c r="C23630" s="2">
        <v>17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24081</v>
      </c>
      <c r="C23631" s="2">
        <v>17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24082</v>
      </c>
      <c r="C23632" s="2">
        <v>16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24083</v>
      </c>
      <c r="C23633" s="2">
        <v>16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24084</v>
      </c>
      <c r="C23634" s="2">
        <v>17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24085</v>
      </c>
      <c r="C23635" s="2">
        <v>23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24086</v>
      </c>
      <c r="C23636" s="2">
        <v>22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24087</v>
      </c>
      <c r="C23637" s="2">
        <v>22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24088</v>
      </c>
      <c r="C23638" s="2">
        <v>33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24089</v>
      </c>
      <c r="C23639" s="2">
        <v>33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24090</v>
      </c>
      <c r="C23640" s="2">
        <v>32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24091</v>
      </c>
      <c r="C23641" s="2">
        <v>31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24092</v>
      </c>
      <c r="C23642" s="2">
        <v>33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24093</v>
      </c>
      <c r="C23643" s="2">
        <v>32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24094</v>
      </c>
      <c r="C23644" s="2">
        <v>31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24095</v>
      </c>
      <c r="C23645" s="2">
        <v>30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13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24100</v>
      </c>
      <c r="C23650" s="2">
        <v>16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24101</v>
      </c>
      <c r="C23651" s="2">
        <v>18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24102</v>
      </c>
      <c r="C23652" s="2">
        <v>19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24103</v>
      </c>
      <c r="C23653" s="2">
        <v>20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24104</v>
      </c>
      <c r="C23654" s="2">
        <v>20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24105</v>
      </c>
      <c r="C23655" s="2">
        <v>17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24106</v>
      </c>
      <c r="C23656" s="2">
        <v>11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24107</v>
      </c>
      <c r="C23657" s="2">
        <v>6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24108</v>
      </c>
      <c r="C23658" s="2">
        <v>16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24109</v>
      </c>
      <c r="C23659" s="2">
        <v>14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24110</v>
      </c>
      <c r="C23660" s="2">
        <v>12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24111</v>
      </c>
      <c r="C23661" s="2">
        <v>10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24112</v>
      </c>
      <c r="C23662" s="2">
        <v>11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24113</v>
      </c>
      <c r="C23663" s="2">
        <v>12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24114</v>
      </c>
      <c r="C23664" s="2">
        <v>28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24115</v>
      </c>
      <c r="C23665" s="2">
        <v>26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24116</v>
      </c>
      <c r="C23666" s="2">
        <v>26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24117</v>
      </c>
      <c r="C23667" s="2">
        <v>25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24119</v>
      </c>
      <c r="C23669" s="2">
        <v>21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24120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26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24130</v>
      </c>
      <c r="C23680" s="2">
        <v>30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24131</v>
      </c>
      <c r="C23681" s="2">
        <v>30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24132</v>
      </c>
      <c r="C23682" s="2">
        <v>30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24133</v>
      </c>
      <c r="C23683" s="2">
        <v>31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24135</v>
      </c>
      <c r="C23685" s="2">
        <v>28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24136</v>
      </c>
      <c r="C23686" s="2">
        <v>27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24137</v>
      </c>
      <c r="C23687" s="2">
        <v>28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24138</v>
      </c>
      <c r="C23688" s="2">
        <v>26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24139</v>
      </c>
      <c r="C23689" s="2">
        <v>26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24140</v>
      </c>
      <c r="C23690" s="2">
        <v>28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24141</v>
      </c>
      <c r="C23691" s="2">
        <v>30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24142</v>
      </c>
      <c r="C23692" s="2">
        <v>29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24143</v>
      </c>
      <c r="C23693" s="2">
        <v>29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24144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21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24148</v>
      </c>
      <c r="C23698" s="2">
        <v>22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24149</v>
      </c>
      <c r="C23699" s="2">
        <v>22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24150</v>
      </c>
      <c r="C23700" s="2">
        <v>21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24151</v>
      </c>
      <c r="C23701" s="2">
        <v>21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24153</v>
      </c>
      <c r="C23703" s="2">
        <v>27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24156</v>
      </c>
      <c r="C23706" s="2">
        <v>27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24157</v>
      </c>
      <c r="C23707" s="2">
        <v>27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24159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21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24166</v>
      </c>
      <c r="C23716" s="2">
        <v>24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24167</v>
      </c>
      <c r="C23717" s="2">
        <v>27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24169</v>
      </c>
      <c r="C23719" s="2">
        <v>31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24170</v>
      </c>
      <c r="C23720" s="2">
        <v>24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24171</v>
      </c>
      <c r="C23721" s="2">
        <v>25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24172</v>
      </c>
      <c r="C23722" s="2">
        <v>26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24173</v>
      </c>
      <c r="C23723" s="2">
        <v>26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24175</v>
      </c>
      <c r="C23725" s="2">
        <v>26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24176</v>
      </c>
      <c r="C23726" s="2">
        <v>21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22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24183</v>
      </c>
      <c r="C23733" s="2">
        <v>25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24185</v>
      </c>
      <c r="C23735" s="2">
        <v>25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24186</v>
      </c>
      <c r="C23736" s="2">
        <v>30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24187</v>
      </c>
      <c r="C23737" s="2">
        <v>34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24188</v>
      </c>
      <c r="C23738" s="2">
        <v>34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24189</v>
      </c>
      <c r="C23739" s="2">
        <v>34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24190</v>
      </c>
      <c r="C23740" s="2">
        <v>33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24191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24194</v>
      </c>
      <c r="C23744" s="2">
        <v>27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24195</v>
      </c>
      <c r="C23745" s="2">
        <v>29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24196</v>
      </c>
      <c r="C23746" s="2">
        <v>29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24197</v>
      </c>
      <c r="C23747" s="2">
        <v>28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24198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20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24205</v>
      </c>
      <c r="C23755" s="2">
        <v>23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24206</v>
      </c>
      <c r="C23756" s="2">
        <v>26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24207</v>
      </c>
      <c r="C23757" s="2">
        <v>27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24208</v>
      </c>
      <c r="C23758" s="2">
        <v>27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24209</v>
      </c>
      <c r="C23759" s="2">
        <v>26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24211</v>
      </c>
      <c r="C23761" s="2">
        <v>16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24212</v>
      </c>
      <c r="C23762" s="2">
        <v>16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24214</v>
      </c>
      <c r="C23764" s="2">
        <v>17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24215</v>
      </c>
      <c r="C23765" s="2">
        <v>18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24216</v>
      </c>
      <c r="C23766" s="2">
        <v>17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24217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20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24224</v>
      </c>
      <c r="C23774" s="2">
        <v>22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24225</v>
      </c>
      <c r="C23775" s="2">
        <v>24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24226</v>
      </c>
      <c r="C23776" s="2">
        <v>24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24227</v>
      </c>
      <c r="C23777" s="2">
        <v>24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24229</v>
      </c>
      <c r="C23779" s="2">
        <v>24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24230</v>
      </c>
      <c r="C23780" s="2">
        <v>23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24231</v>
      </c>
      <c r="C23781" s="2">
        <v>34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20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24248</v>
      </c>
      <c r="C23798" s="2">
        <v>27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24249</v>
      </c>
      <c r="C23799" s="2">
        <v>28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24250</v>
      </c>
      <c r="C23800" s="2">
        <v>30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24251</v>
      </c>
      <c r="C23801" s="2">
        <v>27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24252</v>
      </c>
      <c r="C23802" s="2">
        <v>29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24253</v>
      </c>
      <c r="C23803" s="2">
        <v>30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24254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10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14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14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17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15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22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24274</v>
      </c>
      <c r="C23824" s="2">
        <v>24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24275</v>
      </c>
      <c r="C23825" s="2">
        <v>24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24276</v>
      </c>
      <c r="C23826" s="2">
        <v>22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24278</v>
      </c>
      <c r="C23828" s="2">
        <v>24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24279</v>
      </c>
      <c r="C23829" s="2">
        <v>23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24280</v>
      </c>
      <c r="C23830" s="2">
        <v>25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24282</v>
      </c>
      <c r="C23832" s="2">
        <v>24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24283</v>
      </c>
      <c r="C23833" s="2">
        <v>23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24284</v>
      </c>
      <c r="C23834" s="2">
        <v>24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24285</v>
      </c>
      <c r="C23835" s="2">
        <v>25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24286</v>
      </c>
      <c r="C23836" s="2">
        <v>24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24287</v>
      </c>
      <c r="C23837" s="2">
        <v>10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12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12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12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12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12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13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12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12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12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12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12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12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12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11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11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23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24306</v>
      </c>
      <c r="C23856" s="2">
        <v>25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24307</v>
      </c>
      <c r="C23857" s="2">
        <v>16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20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24314</v>
      </c>
      <c r="C23864" s="2">
        <v>20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24315</v>
      </c>
      <c r="C23865" s="2">
        <v>21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24316</v>
      </c>
      <c r="C23866" s="2">
        <v>22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24317</v>
      </c>
      <c r="C23867" s="2">
        <v>25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24318</v>
      </c>
      <c r="C23868" s="2">
        <v>24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24319</v>
      </c>
      <c r="C23869" s="2">
        <v>24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24322</v>
      </c>
      <c r="C23872" s="2">
        <v>10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24323</v>
      </c>
      <c r="C23873" s="2">
        <v>10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24324</v>
      </c>
      <c r="C23874" s="2">
        <v>10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24325</v>
      </c>
      <c r="C23875" s="2">
        <v>13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24326</v>
      </c>
      <c r="C23876" s="2">
        <v>12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24327</v>
      </c>
      <c r="C23877" s="2">
        <v>10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18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19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16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17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17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16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24358</v>
      </c>
      <c r="C23908" s="2">
        <v>24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24360</v>
      </c>
      <c r="C23910" s="2">
        <v>25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24361</v>
      </c>
      <c r="C23911" s="2">
        <v>26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24362</v>
      </c>
      <c r="C23912" s="2">
        <v>27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24363</v>
      </c>
      <c r="C23913" s="2">
        <v>24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24364</v>
      </c>
      <c r="C23914" s="2">
        <v>25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24366</v>
      </c>
      <c r="C23916" s="2">
        <v>24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24367</v>
      </c>
      <c r="C23917" s="2">
        <v>23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24368</v>
      </c>
      <c r="C23918" s="2">
        <v>23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24369</v>
      </c>
      <c r="C23919" s="2">
        <v>24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24370</v>
      </c>
      <c r="C23920" s="2">
        <v>18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24371</v>
      </c>
      <c r="C23921" s="2">
        <v>17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24372</v>
      </c>
      <c r="C23922" s="2">
        <v>18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24373</v>
      </c>
      <c r="C23923" s="2">
        <v>17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24374</v>
      </c>
      <c r="C23924" s="2">
        <v>16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24375</v>
      </c>
      <c r="C23925" s="2">
        <v>16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24376</v>
      </c>
      <c r="C23926" s="2">
        <v>18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24377</v>
      </c>
      <c r="C23927" s="2">
        <v>19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24378</v>
      </c>
      <c r="C23928" s="2">
        <v>19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24379</v>
      </c>
      <c r="C23929" s="2">
        <v>20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24380</v>
      </c>
      <c r="C23930" s="2">
        <v>19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24381</v>
      </c>
      <c r="C23931" s="2">
        <v>19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24382</v>
      </c>
      <c r="C23932" s="2">
        <v>19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24383</v>
      </c>
      <c r="C23933" s="2">
        <v>18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24384</v>
      </c>
      <c r="C23934" s="2">
        <v>18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24385</v>
      </c>
      <c r="C23935" s="2">
        <v>19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23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24391</v>
      </c>
      <c r="C23941" s="2">
        <v>26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24392</v>
      </c>
      <c r="C23942" s="2">
        <v>26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24393</v>
      </c>
      <c r="C23943" s="2">
        <v>27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24394</v>
      </c>
      <c r="C23944" s="2">
        <v>27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20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24400</v>
      </c>
      <c r="C23950" s="2">
        <v>20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24401</v>
      </c>
      <c r="C23951" s="2">
        <v>20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24402</v>
      </c>
      <c r="C23952" s="2">
        <v>19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24403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24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24412</v>
      </c>
      <c r="C23962" s="2">
        <v>25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24413</v>
      </c>
      <c r="C23963" s="2">
        <v>26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24414</v>
      </c>
      <c r="C23964" s="2">
        <v>24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24415</v>
      </c>
      <c r="C23965" s="2">
        <v>21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24416</v>
      </c>
      <c r="C23966" s="2">
        <v>22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24417</v>
      </c>
      <c r="C23967" s="2">
        <v>24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24418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10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25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24424</v>
      </c>
      <c r="C23974" s="2">
        <v>28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24425</v>
      </c>
      <c r="C23975" s="2">
        <v>30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24426</v>
      </c>
      <c r="C23976" s="2">
        <v>30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24427</v>
      </c>
      <c r="C23977" s="2">
        <v>30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24428</v>
      </c>
      <c r="C23978" s="2">
        <v>29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24429</v>
      </c>
      <c r="C23979" s="2">
        <v>32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24430</v>
      </c>
      <c r="C23980" s="2">
        <v>34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24431</v>
      </c>
      <c r="C23981" s="2">
        <v>36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24432</v>
      </c>
      <c r="C23982" s="2">
        <v>35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24433</v>
      </c>
      <c r="C23983" s="2">
        <v>34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24434</v>
      </c>
      <c r="C23984" s="2">
        <v>26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24435</v>
      </c>
      <c r="C23985" s="2">
        <v>28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24437</v>
      </c>
      <c r="C23987" s="2">
        <v>22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24438</v>
      </c>
      <c r="C23988" s="2">
        <v>18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30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24443</v>
      </c>
      <c r="C23993" s="2">
        <v>31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24446</v>
      </c>
      <c r="C23996" s="2">
        <v>29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24447</v>
      </c>
      <c r="C23997" s="2">
        <v>21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24448</v>
      </c>
      <c r="C23998" s="2">
        <v>23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24449</v>
      </c>
      <c r="C23999" s="2">
        <v>21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24450</v>
      </c>
      <c r="C24000" s="2">
        <v>23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24451</v>
      </c>
      <c r="C24001" s="2">
        <v>24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24452</v>
      </c>
      <c r="C24002" s="2">
        <v>24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24453</v>
      </c>
      <c r="C24003" s="2">
        <v>24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24454</v>
      </c>
      <c r="C24004" s="2">
        <v>20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24456</v>
      </c>
      <c r="C24006" s="2">
        <v>28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24457</v>
      </c>
      <c r="C24007" s="2">
        <v>29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24459</v>
      </c>
      <c r="C24009" s="2">
        <v>27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24460</v>
      </c>
      <c r="C24010" s="2">
        <v>28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24461</v>
      </c>
      <c r="C24011" s="2">
        <v>33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24462</v>
      </c>
      <c r="C24012" s="2">
        <v>33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24463</v>
      </c>
      <c r="C24013" s="2">
        <v>33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24464</v>
      </c>
      <c r="C24014" s="2">
        <v>34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24465</v>
      </c>
      <c r="C24015" s="2">
        <v>26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24466</v>
      </c>
      <c r="C24016" s="2">
        <v>28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24467</v>
      </c>
      <c r="C24017" s="2">
        <v>27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24468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30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24472</v>
      </c>
      <c r="C24022" s="2">
        <v>29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24473</v>
      </c>
      <c r="C24023" s="2">
        <v>29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24474</v>
      </c>
      <c r="C24024" s="2">
        <v>28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24475</v>
      </c>
      <c r="C24025" s="2">
        <v>28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24476</v>
      </c>
      <c r="C24026" s="2">
        <v>25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24477</v>
      </c>
      <c r="C24027" s="2">
        <v>27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24479</v>
      </c>
      <c r="C24029" s="2">
        <v>29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24480</v>
      </c>
      <c r="C24030" s="2">
        <v>29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24481</v>
      </c>
      <c r="C24031" s="2">
        <v>31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24482</v>
      </c>
      <c r="C24032" s="2">
        <v>29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24483</v>
      </c>
      <c r="C24033" s="2">
        <v>29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24486</v>
      </c>
      <c r="C24036" s="2">
        <v>26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24487</v>
      </c>
      <c r="C24037" s="2">
        <v>25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24488</v>
      </c>
      <c r="C24038" s="2">
        <v>28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24489</v>
      </c>
      <c r="C24039" s="2">
        <v>28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24490</v>
      </c>
      <c r="C24040" s="2">
        <v>27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24491</v>
      </c>
      <c r="C24041" s="2">
        <v>26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24494</v>
      </c>
      <c r="C24044" s="2">
        <v>28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24495</v>
      </c>
      <c r="C24045" s="2">
        <v>30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24496</v>
      </c>
      <c r="C24046" s="2">
        <v>30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24497</v>
      </c>
      <c r="C24047" s="2">
        <v>30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24498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22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24511</v>
      </c>
      <c r="C24061" s="2">
        <v>24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24512</v>
      </c>
      <c r="C24062" s="2">
        <v>25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24513</v>
      </c>
      <c r="C24063" s="2">
        <v>25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24514</v>
      </c>
      <c r="C24064" s="2">
        <v>23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24515</v>
      </c>
      <c r="C24065" s="2">
        <v>20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24516</v>
      </c>
      <c r="C24066" s="2">
        <v>25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24517</v>
      </c>
      <c r="C24067" s="2">
        <v>28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24518</v>
      </c>
      <c r="C24068" s="2">
        <v>29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24519</v>
      </c>
      <c r="C24069" s="2">
        <v>30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24520</v>
      </c>
      <c r="C24070" s="2">
        <v>29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24522</v>
      </c>
      <c r="C24072" s="2">
        <v>29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24523</v>
      </c>
      <c r="C24073" s="2">
        <v>30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24524</v>
      </c>
      <c r="C24074" s="2">
        <v>31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24525</v>
      </c>
      <c r="C24075" s="2">
        <v>32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24526</v>
      </c>
      <c r="C24076" s="2">
        <v>33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24527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25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24530</v>
      </c>
      <c r="C24080" s="2">
        <v>24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24531</v>
      </c>
      <c r="C24081" s="2">
        <v>19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24532</v>
      </c>
      <c r="C24082" s="2">
        <v>23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24533</v>
      </c>
      <c r="C24083" s="2">
        <v>25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24534</v>
      </c>
      <c r="C24084" s="2">
        <v>28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24535</v>
      </c>
      <c r="C24085" s="2">
        <v>28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24536</v>
      </c>
      <c r="C24086" s="2">
        <v>29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24537</v>
      </c>
      <c r="C24087" s="2">
        <v>21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24539</v>
      </c>
      <c r="C24089" s="2">
        <v>34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24540</v>
      </c>
      <c r="C24090" s="2">
        <v>34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24541</v>
      </c>
      <c r="C24091" s="2">
        <v>33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25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24551</v>
      </c>
      <c r="C24101" s="2">
        <v>21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24552</v>
      </c>
      <c r="C24102" s="2">
        <v>22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24553</v>
      </c>
      <c r="C24103" s="2">
        <v>24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24554</v>
      </c>
      <c r="C24104" s="2">
        <v>24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24556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28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24567</v>
      </c>
      <c r="C24117" s="2">
        <v>28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24568</v>
      </c>
      <c r="C24118" s="2">
        <v>28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24569</v>
      </c>
      <c r="C24119" s="2">
        <v>29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24572</v>
      </c>
      <c r="C24122" s="2">
        <v>27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24573</v>
      </c>
      <c r="C24123" s="2">
        <v>27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24574</v>
      </c>
      <c r="C24124" s="2">
        <v>28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24575</v>
      </c>
      <c r="C24125" s="2">
        <v>28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24576</v>
      </c>
      <c r="C24126" s="2">
        <v>27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24577</v>
      </c>
      <c r="C24127" s="2">
        <v>13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24578</v>
      </c>
      <c r="C24128" s="2">
        <v>11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24579</v>
      </c>
      <c r="C24129" s="2">
        <v>26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24580</v>
      </c>
      <c r="C24130" s="2">
        <v>26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24581</v>
      </c>
      <c r="C24131" s="2">
        <v>27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24582</v>
      </c>
      <c r="C24132" s="2">
        <v>28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24583</v>
      </c>
      <c r="C24133" s="2">
        <v>30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24584</v>
      </c>
      <c r="C24134" s="2">
        <v>30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24585</v>
      </c>
      <c r="C24135" s="2">
        <v>31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24586</v>
      </c>
      <c r="C24136" s="2">
        <v>27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24587</v>
      </c>
      <c r="C24137" s="2">
        <v>28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24588</v>
      </c>
      <c r="C24138" s="2">
        <v>29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24589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33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24594</v>
      </c>
      <c r="C24144" s="2">
        <v>34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24595</v>
      </c>
      <c r="C24145" s="2">
        <v>33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24596</v>
      </c>
      <c r="C24146" s="2">
        <v>31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24597</v>
      </c>
      <c r="C24147" s="2">
        <v>31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24598</v>
      </c>
      <c r="C24148" s="2">
        <v>29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24599</v>
      </c>
      <c r="C24149" s="2">
        <v>30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24600</v>
      </c>
      <c r="C24150" s="2">
        <v>30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24601</v>
      </c>
      <c r="C24151" s="2">
        <v>30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24602</v>
      </c>
      <c r="C24152" s="2">
        <v>29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24603</v>
      </c>
      <c r="C24153" s="2">
        <v>23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24604</v>
      </c>
      <c r="C24154" s="2">
        <v>31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24605</v>
      </c>
      <c r="C24155" s="2">
        <v>32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24607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16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6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24638</v>
      </c>
      <c r="C24188" s="2">
        <v>6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24639</v>
      </c>
      <c r="C24189" s="2">
        <v>7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24640</v>
      </c>
      <c r="C24190" s="2">
        <v>5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24641</v>
      </c>
      <c r="C24191" s="2">
        <v>7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24642</v>
      </c>
      <c r="C24192" s="2">
        <v>11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24643</v>
      </c>
      <c r="C24193" s="2">
        <v>16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24644</v>
      </c>
      <c r="C24194" s="2">
        <v>18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24645</v>
      </c>
      <c r="C24195" s="2">
        <v>19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24646</v>
      </c>
      <c r="C24196" s="2">
        <v>20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24647</v>
      </c>
      <c r="C24197" s="2">
        <v>21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24648</v>
      </c>
      <c r="C24198" s="2">
        <v>22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24650</v>
      </c>
      <c r="C24200" s="2">
        <v>22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24651</v>
      </c>
      <c r="C24201" s="2">
        <v>22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24652</v>
      </c>
      <c r="C24202" s="2">
        <v>20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24653</v>
      </c>
      <c r="C24203" s="2">
        <v>17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24654</v>
      </c>
      <c r="C24204" s="2">
        <v>29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24655</v>
      </c>
      <c r="C24205" s="2">
        <v>28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24656</v>
      </c>
      <c r="C24206" s="2">
        <v>26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24657</v>
      </c>
      <c r="C24207" s="2">
        <v>24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24658</v>
      </c>
      <c r="C24208" s="2">
        <v>15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24659</v>
      </c>
      <c r="C24209" s="2">
        <v>22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24660</v>
      </c>
      <c r="C24210" s="2">
        <v>24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24661</v>
      </c>
      <c r="C24211" s="2">
        <v>26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24662</v>
      </c>
      <c r="C24212" s="2">
        <v>28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24665</v>
      </c>
      <c r="C24215" s="2">
        <v>26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24666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22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19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24683</v>
      </c>
      <c r="C24233" s="2">
        <v>27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24684</v>
      </c>
      <c r="C24234" s="2">
        <v>27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24685</v>
      </c>
      <c r="C24235" s="2">
        <v>27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24686</v>
      </c>
      <c r="C24236" s="2">
        <v>25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24687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27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24692</v>
      </c>
      <c r="C24242" s="2">
        <v>28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24694</v>
      </c>
      <c r="C24244" s="2">
        <v>28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24695</v>
      </c>
      <c r="C24245" s="2">
        <v>28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24697</v>
      </c>
      <c r="C24247" s="2">
        <v>29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24698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25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24705</v>
      </c>
      <c r="C24255" s="2">
        <v>29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24706</v>
      </c>
      <c r="C24256" s="2">
        <v>29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24707</v>
      </c>
      <c r="C24257" s="2">
        <v>27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24709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17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24717</v>
      </c>
      <c r="C24267" s="2">
        <v>22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24718</v>
      </c>
      <c r="C24268" s="2">
        <v>23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24719</v>
      </c>
      <c r="C24269" s="2">
        <v>24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24720</v>
      </c>
      <c r="C24270" s="2">
        <v>23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24721</v>
      </c>
      <c r="C24271" s="2">
        <v>25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24722</v>
      </c>
      <c r="C24272" s="2">
        <v>33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24723</v>
      </c>
      <c r="C24273" s="2">
        <v>37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24724</v>
      </c>
      <c r="C24274" s="2">
        <v>39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24725</v>
      </c>
      <c r="C24275" s="2">
        <v>42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24727</v>
      </c>
      <c r="C24277" s="2">
        <v>26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24729</v>
      </c>
      <c r="C24279" s="2">
        <v>25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24730</v>
      </c>
      <c r="C24280" s="2">
        <v>24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24732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10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24745</v>
      </c>
      <c r="C24295" s="2">
        <v>16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24746</v>
      </c>
      <c r="C24296" s="2">
        <v>22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24747</v>
      </c>
      <c r="C24297" s="2">
        <v>25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24748</v>
      </c>
      <c r="C24298" s="2">
        <v>27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24749</v>
      </c>
      <c r="C24299" s="2">
        <v>31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24750</v>
      </c>
      <c r="C24300" s="2">
        <v>31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24751</v>
      </c>
      <c r="C24301" s="2">
        <v>32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24752</v>
      </c>
      <c r="C24302" s="2">
        <v>33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24753</v>
      </c>
      <c r="C24303" s="2">
        <v>33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24754</v>
      </c>
      <c r="C24304" s="2">
        <v>33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24755</v>
      </c>
      <c r="C24305" s="2">
        <v>34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24756</v>
      </c>
      <c r="C24306" s="2">
        <v>18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24757</v>
      </c>
      <c r="C24307" s="2">
        <v>19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24758</v>
      </c>
      <c r="C24308" s="2">
        <v>18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24759</v>
      </c>
      <c r="C24309" s="2">
        <v>18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24760</v>
      </c>
      <c r="C24310" s="2">
        <v>18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24761</v>
      </c>
      <c r="C24311" s="2">
        <v>18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24762</v>
      </c>
      <c r="C24312" s="2">
        <v>19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24763</v>
      </c>
      <c r="C24313" s="2">
        <v>21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24764</v>
      </c>
      <c r="C24314" s="2">
        <v>20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24765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14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8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24768</v>
      </c>
      <c r="C24318" s="2">
        <v>15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24769</v>
      </c>
      <c r="C24319" s="2">
        <v>21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24770</v>
      </c>
      <c r="C24320" s="2">
        <v>24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24771</v>
      </c>
      <c r="C24321" s="2">
        <v>24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24772</v>
      </c>
      <c r="C24322" s="2">
        <v>24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24773</v>
      </c>
      <c r="C24323" s="2">
        <v>24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24774</v>
      </c>
      <c r="C24324" s="2">
        <v>6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24775</v>
      </c>
      <c r="C24325" s="2">
        <v>9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24776</v>
      </c>
      <c r="C24326" s="2">
        <v>17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24777</v>
      </c>
      <c r="C24327" s="2">
        <v>23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24778</v>
      </c>
      <c r="C24328" s="2">
        <v>27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24780</v>
      </c>
      <c r="C24330" s="2">
        <v>27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24781</v>
      </c>
      <c r="C24331" s="2">
        <v>28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24782</v>
      </c>
      <c r="C24332" s="2">
        <v>28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28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24785</v>
      </c>
      <c r="C24335" s="2">
        <v>29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24786</v>
      </c>
      <c r="C24336" s="2">
        <v>30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24788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21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24796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21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24803</v>
      </c>
      <c r="C24353" s="2">
        <v>22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24804</v>
      </c>
      <c r="C24354" s="2">
        <v>23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24805</v>
      </c>
      <c r="C24355" s="2">
        <v>23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24806</v>
      </c>
      <c r="C24356" s="2">
        <v>23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24807</v>
      </c>
      <c r="C24357" s="2">
        <v>30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24810</v>
      </c>
      <c r="C24360" s="2">
        <v>28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24811</v>
      </c>
      <c r="C24361" s="2">
        <v>24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24812</v>
      </c>
      <c r="C24362" s="2">
        <v>20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24813</v>
      </c>
      <c r="C24363" s="2">
        <v>22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24814</v>
      </c>
      <c r="C24364" s="2">
        <v>23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24815</v>
      </c>
      <c r="C24365" s="2">
        <v>23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24816</v>
      </c>
      <c r="C24366" s="2">
        <v>22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24817</v>
      </c>
      <c r="C24367" s="2">
        <v>22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24818</v>
      </c>
      <c r="C24368" s="2">
        <v>22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24819</v>
      </c>
      <c r="C24369" s="2">
        <v>24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24820</v>
      </c>
      <c r="C24370" s="2">
        <v>25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24821</v>
      </c>
      <c r="C24371" s="2">
        <v>28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24822</v>
      </c>
      <c r="C24372" s="2">
        <v>30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24823</v>
      </c>
      <c r="C24373" s="2">
        <v>30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24824</v>
      </c>
      <c r="C24374" s="2">
        <v>30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24825</v>
      </c>
      <c r="C24375" s="2">
        <v>29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20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24831</v>
      </c>
      <c r="C24381" s="2">
        <v>23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24833</v>
      </c>
      <c r="C24383" s="2">
        <v>30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24834</v>
      </c>
      <c r="C24384" s="2">
        <v>31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24835</v>
      </c>
      <c r="C24385" s="2">
        <v>28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24836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21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24850</v>
      </c>
      <c r="C24400" s="2">
        <v>25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24851</v>
      </c>
      <c r="C24401" s="2">
        <v>27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24852</v>
      </c>
      <c r="C24402" s="2">
        <v>26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24853</v>
      </c>
      <c r="C24403" s="2">
        <v>26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24854</v>
      </c>
      <c r="C24404" s="2">
        <v>27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24855</v>
      </c>
      <c r="C24405" s="2">
        <v>26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24856</v>
      </c>
      <c r="C24406" s="2">
        <v>15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11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21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24863</v>
      </c>
      <c r="C24413" s="2">
        <v>20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24864</v>
      </c>
      <c r="C24414" s="2">
        <v>22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24865</v>
      </c>
      <c r="C24415" s="2">
        <v>23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24866</v>
      </c>
      <c r="C24416" s="2">
        <v>23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20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24871</v>
      </c>
      <c r="C24421" s="2">
        <v>22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24872</v>
      </c>
      <c r="C24422" s="2">
        <v>20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24873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30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24877</v>
      </c>
      <c r="C24427" s="2">
        <v>31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24878</v>
      </c>
      <c r="C24428" s="2">
        <v>32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24880</v>
      </c>
      <c r="C24430" s="2">
        <v>30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24883</v>
      </c>
      <c r="C24433" s="2">
        <v>30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24884</v>
      </c>
      <c r="C24434" s="2">
        <v>29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24885</v>
      </c>
      <c r="C24435" s="2">
        <v>27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24886</v>
      </c>
      <c r="C24436" s="2">
        <v>16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24887</v>
      </c>
      <c r="C24437" s="2">
        <v>16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18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24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24903</v>
      </c>
      <c r="C24453" s="2">
        <v>24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24904</v>
      </c>
      <c r="C24454" s="2">
        <v>27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24905</v>
      </c>
      <c r="C24455" s="2">
        <v>27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24906</v>
      </c>
      <c r="C24456" s="2">
        <v>30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24907</v>
      </c>
      <c r="C24457" s="2">
        <v>31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24908</v>
      </c>
      <c r="C24458" s="2">
        <v>30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24909</v>
      </c>
      <c r="C24459" s="2">
        <v>32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24910</v>
      </c>
      <c r="C24460" s="2">
        <v>25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24911</v>
      </c>
      <c r="C24461" s="2">
        <v>27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24912</v>
      </c>
      <c r="C24462" s="2">
        <v>30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24913</v>
      </c>
      <c r="C24463" s="2">
        <v>30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24914</v>
      </c>
      <c r="C24464" s="2">
        <v>28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24915</v>
      </c>
      <c r="C24465" s="2">
        <v>28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24916</v>
      </c>
      <c r="C24466" s="2">
        <v>33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24917</v>
      </c>
      <c r="C24467" s="2">
        <v>32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24919</v>
      </c>
      <c r="C24469" s="2">
        <v>29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24920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22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24927</v>
      </c>
      <c r="C24477" s="2">
        <v>26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24931</v>
      </c>
      <c r="C24481" s="2">
        <v>24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24932</v>
      </c>
      <c r="C24482" s="2">
        <v>25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24933</v>
      </c>
      <c r="C24483" s="2">
        <v>27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24934</v>
      </c>
      <c r="C24484" s="2">
        <v>28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24935</v>
      </c>
      <c r="C24485" s="2">
        <v>27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24936</v>
      </c>
      <c r="C24486" s="2">
        <v>26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24937</v>
      </c>
      <c r="C24487" s="2">
        <v>27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24938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21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24941</v>
      </c>
      <c r="C24491" s="2">
        <v>22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24942</v>
      </c>
      <c r="C24492" s="2">
        <v>27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24943</v>
      </c>
      <c r="C24493" s="2">
        <v>24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24944</v>
      </c>
      <c r="C24494" s="2">
        <v>14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24945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24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24950</v>
      </c>
      <c r="C24500" s="2">
        <v>24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24951</v>
      </c>
      <c r="C24501" s="2">
        <v>24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24952</v>
      </c>
      <c r="C24502" s="2">
        <v>24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24953</v>
      </c>
      <c r="C24503" s="2">
        <v>25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24954</v>
      </c>
      <c r="C24504" s="2">
        <v>26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24955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29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24961</v>
      </c>
      <c r="C24511" s="2">
        <v>31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24962</v>
      </c>
      <c r="C24512" s="2">
        <v>31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24963</v>
      </c>
      <c r="C24513" s="2">
        <v>29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24964</v>
      </c>
      <c r="C24514" s="2">
        <v>29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24965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23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24970</v>
      </c>
      <c r="C24520" s="2">
        <v>26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24972</v>
      </c>
      <c r="C24522" s="2">
        <v>23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24973</v>
      </c>
      <c r="C24523" s="2">
        <v>21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24974</v>
      </c>
      <c r="C24524" s="2">
        <v>22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24976</v>
      </c>
      <c r="C24526" s="2">
        <v>24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24977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24981</v>
      </c>
      <c r="C24531" s="2">
        <v>20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24982</v>
      </c>
      <c r="C24532" s="2">
        <v>22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24984</v>
      </c>
      <c r="C24534" s="2">
        <v>23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24985</v>
      </c>
      <c r="C24535" s="2">
        <v>23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24986</v>
      </c>
      <c r="C24536" s="2">
        <v>22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24987</v>
      </c>
      <c r="C24537" s="2">
        <v>22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24988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24997</v>
      </c>
      <c r="C24547" s="2">
        <v>21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24998</v>
      </c>
      <c r="C24548" s="2">
        <v>22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24999</v>
      </c>
      <c r="C24549" s="2">
        <v>22</v>
      </c>
      <c r="D24549" s="2" t="s">
        <v>457</v>
      </c>
      <c r="E24549" s="2"/>
      <c r="F24549" s="2"/>
      <c r="G24549" s="2"/>
      <c r="H24549" s="2"/>
    </row>
    <row r="24550" spans="2:8">
      <c r="B24550" s="2" t="s">
        <v>25000</v>
      </c>
      <c r="C24550" s="2">
        <v>18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25001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12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16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19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25007</v>
      </c>
      <c r="C24557" s="2">
        <v>23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25008</v>
      </c>
      <c r="C24558" s="2">
        <v>26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25009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20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25011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25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25028</v>
      </c>
      <c r="C24578" s="2">
        <v>31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25029</v>
      </c>
      <c r="C24579" s="2">
        <v>32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25030</v>
      </c>
      <c r="C24580" s="2">
        <v>30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25032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18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25040</v>
      </c>
      <c r="C24590" s="2">
        <v>20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25041</v>
      </c>
      <c r="C24591" s="2">
        <v>23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25042</v>
      </c>
      <c r="C24592" s="2">
        <v>23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25043</v>
      </c>
      <c r="C24593" s="2">
        <v>22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25044</v>
      </c>
      <c r="C24594" s="2">
        <v>21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25045</v>
      </c>
      <c r="C24595" s="2">
        <v>21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25046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21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25048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33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25051</v>
      </c>
      <c r="C24601" s="2">
        <v>34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25052</v>
      </c>
      <c r="C24602" s="2">
        <v>34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25053</v>
      </c>
      <c r="C24603" s="2">
        <v>32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25055</v>
      </c>
      <c r="C24605" s="2">
        <v>33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25056</v>
      </c>
      <c r="C24606" s="2">
        <v>33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25057</v>
      </c>
      <c r="C24607" s="2">
        <v>32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25058</v>
      </c>
      <c r="C24608" s="2">
        <v>31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25059</v>
      </c>
      <c r="C24609" s="2">
        <v>32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25060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23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25064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16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25070</v>
      </c>
      <c r="C24620" s="2">
        <v>18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25071</v>
      </c>
      <c r="C24621" s="2">
        <v>18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25072</v>
      </c>
      <c r="C24622" s="2">
        <v>19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25073</v>
      </c>
      <c r="C24623" s="2">
        <v>19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25074</v>
      </c>
      <c r="C24624" s="2">
        <v>29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25075</v>
      </c>
      <c r="C24625" s="2">
        <v>31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25076</v>
      </c>
      <c r="C24626" s="2">
        <v>30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25077</v>
      </c>
      <c r="C24627" s="2">
        <v>29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25078</v>
      </c>
      <c r="C24628" s="2">
        <v>31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25079</v>
      </c>
      <c r="C24629" s="2">
        <v>34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25080</v>
      </c>
      <c r="C24630" s="2">
        <v>32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25081</v>
      </c>
      <c r="C24631" s="2">
        <v>23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25082</v>
      </c>
      <c r="C24632" s="2">
        <v>23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25083</v>
      </c>
      <c r="C24633" s="2">
        <v>25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25084</v>
      </c>
      <c r="C24634" s="2">
        <v>25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25085</v>
      </c>
      <c r="C24635" s="2">
        <v>27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25086</v>
      </c>
      <c r="C24636" s="2">
        <v>27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25088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22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25099</v>
      </c>
      <c r="C24649" s="2">
        <v>25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25100</v>
      </c>
      <c r="C24650" s="2">
        <v>27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25101</v>
      </c>
      <c r="C24651" s="2">
        <v>28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25103</v>
      </c>
      <c r="C24653" s="2">
        <v>28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25104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25109</v>
      </c>
      <c r="C24659" s="2">
        <v>28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25110</v>
      </c>
      <c r="C24660" s="2">
        <v>29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25111</v>
      </c>
      <c r="C24661" s="2">
        <v>28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25112</v>
      </c>
      <c r="C24662" s="2">
        <v>30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20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25117</v>
      </c>
      <c r="C24667" s="2">
        <v>25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25118</v>
      </c>
      <c r="C24668" s="2">
        <v>28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25119</v>
      </c>
      <c r="C24669" s="2">
        <v>29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25120</v>
      </c>
      <c r="C24670" s="2">
        <v>18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28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25122</v>
      </c>
      <c r="C24672" s="2">
        <v>29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25123</v>
      </c>
      <c r="C24673" s="2">
        <v>29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25124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27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25129</v>
      </c>
      <c r="C24679" s="2">
        <v>30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25130</v>
      </c>
      <c r="C24680" s="2">
        <v>30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25131</v>
      </c>
      <c r="C24681" s="2">
        <v>31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25132</v>
      </c>
      <c r="C24682" s="2">
        <v>32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25133</v>
      </c>
      <c r="C24683" s="2">
        <v>29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25134</v>
      </c>
      <c r="C24684" s="2">
        <v>31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25135</v>
      </c>
      <c r="C24685" s="2">
        <v>32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25136</v>
      </c>
      <c r="C24686" s="2">
        <v>30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25137</v>
      </c>
      <c r="C24687" s="2">
        <v>32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25138</v>
      </c>
      <c r="C24688" s="2">
        <v>34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25139</v>
      </c>
      <c r="C24689" s="2">
        <v>35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25141</v>
      </c>
      <c r="C24691" s="2">
        <v>25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25142</v>
      </c>
      <c r="C24692" s="2">
        <v>27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25143</v>
      </c>
      <c r="C24693" s="2">
        <v>29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25144</v>
      </c>
      <c r="C24694" s="2">
        <v>28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25145</v>
      </c>
      <c r="C24695" s="2">
        <v>27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25146</v>
      </c>
      <c r="C24696" s="2">
        <v>27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25148</v>
      </c>
      <c r="C24698" s="2">
        <v>28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25149</v>
      </c>
      <c r="C24699" s="2">
        <v>27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25150</v>
      </c>
      <c r="C24700" s="2">
        <v>28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25151</v>
      </c>
      <c r="C24701" s="2">
        <v>30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25152</v>
      </c>
      <c r="C24702" s="2">
        <v>31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25153</v>
      </c>
      <c r="C24703" s="2">
        <v>32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25154</v>
      </c>
      <c r="C24704" s="2">
        <v>31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25155</v>
      </c>
      <c r="C24705" s="2">
        <v>31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25156</v>
      </c>
      <c r="C24706" s="2">
        <v>21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25157</v>
      </c>
      <c r="C24707" s="2">
        <v>20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25158</v>
      </c>
      <c r="C24708" s="2">
        <v>20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25159</v>
      </c>
      <c r="C24709" s="2">
        <v>20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25160</v>
      </c>
      <c r="C24710" s="2">
        <v>21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25161</v>
      </c>
      <c r="C24711" s="2">
        <v>21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25162</v>
      </c>
      <c r="C24712" s="2">
        <v>21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25163</v>
      </c>
      <c r="C24713" s="2">
        <v>20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25164</v>
      </c>
      <c r="C24714" s="2">
        <v>20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25165</v>
      </c>
      <c r="C24715" s="2">
        <v>18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25166</v>
      </c>
      <c r="C24716" s="2">
        <v>17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25167</v>
      </c>
      <c r="C24717" s="2">
        <v>16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25168</v>
      </c>
      <c r="C24718" s="2">
        <v>15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25169</v>
      </c>
      <c r="C24719" s="2">
        <v>15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25170</v>
      </c>
      <c r="C24720" s="2">
        <v>15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25171</v>
      </c>
      <c r="C24721" s="2">
        <v>24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25172</v>
      </c>
      <c r="C24722" s="2">
        <v>17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25173</v>
      </c>
      <c r="C24723" s="2">
        <v>19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25174</v>
      </c>
      <c r="C24724" s="2">
        <v>19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25175</v>
      </c>
      <c r="C24725" s="2">
        <v>18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25176</v>
      </c>
      <c r="C24726" s="2">
        <v>19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25177</v>
      </c>
      <c r="C24727" s="2">
        <v>19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25178</v>
      </c>
      <c r="C24728" s="2">
        <v>20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30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25181</v>
      </c>
      <c r="C24731" s="2">
        <v>29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25183</v>
      </c>
      <c r="C24733" s="2">
        <v>30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25184</v>
      </c>
      <c r="C24734" s="2">
        <v>30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25185</v>
      </c>
      <c r="C24735" s="2">
        <v>29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25186</v>
      </c>
      <c r="C24736" s="2">
        <v>28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25187</v>
      </c>
      <c r="C24737" s="2">
        <v>27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25188</v>
      </c>
      <c r="C24738" s="2">
        <v>38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20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25191</v>
      </c>
      <c r="C24741" s="2">
        <v>21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25192</v>
      </c>
      <c r="C24742" s="2">
        <v>21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25193</v>
      </c>
      <c r="C24743" s="2">
        <v>22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25194</v>
      </c>
      <c r="C24744" s="2">
        <v>22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25195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16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25197</v>
      </c>
      <c r="C24747" s="2">
        <v>17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25198</v>
      </c>
      <c r="C24748" s="2">
        <v>36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25199</v>
      </c>
      <c r="C24749" s="2">
        <v>38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25200</v>
      </c>
      <c r="C24750" s="2">
        <v>36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25201</v>
      </c>
      <c r="C24751" s="2">
        <v>36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25202</v>
      </c>
      <c r="C24752" s="2">
        <v>36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25203</v>
      </c>
      <c r="C24753" s="2">
        <v>27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25204</v>
      </c>
      <c r="C24754" s="2">
        <v>29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25205</v>
      </c>
      <c r="C24755" s="2">
        <v>28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25206</v>
      </c>
      <c r="C24756" s="2">
        <v>28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25207</v>
      </c>
      <c r="C24757" s="2">
        <v>28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25208</v>
      </c>
      <c r="C24758" s="2">
        <v>27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25209</v>
      </c>
      <c r="C24759" s="2">
        <v>28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25210</v>
      </c>
      <c r="C24760" s="2">
        <v>31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25211</v>
      </c>
      <c r="C24761" s="2">
        <v>31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25212</v>
      </c>
      <c r="C24762" s="2">
        <v>30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25213</v>
      </c>
      <c r="C24763" s="2">
        <v>31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25214</v>
      </c>
      <c r="C24764" s="2">
        <v>23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25215</v>
      </c>
      <c r="C24765" s="2">
        <v>23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25216</v>
      </c>
      <c r="C24766" s="2">
        <v>19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25217</v>
      </c>
      <c r="C24767" s="2">
        <v>22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25218</v>
      </c>
      <c r="C24768" s="2">
        <v>22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25219</v>
      </c>
      <c r="C24769" s="2">
        <v>22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25220</v>
      </c>
      <c r="C24770" s="2">
        <v>26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25222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24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25231</v>
      </c>
      <c r="C24781" s="2">
        <v>29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25232</v>
      </c>
      <c r="C24782" s="2">
        <v>28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25233</v>
      </c>
      <c r="C24783" s="2">
        <v>25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25234</v>
      </c>
      <c r="C24784" s="2">
        <v>23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25235</v>
      </c>
      <c r="C24785" s="2">
        <v>24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25236</v>
      </c>
      <c r="C24786" s="2">
        <v>25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25237</v>
      </c>
      <c r="C24787" s="2">
        <v>25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25238</v>
      </c>
      <c r="C24788" s="2">
        <v>25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25239</v>
      </c>
      <c r="C24789" s="2">
        <v>23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25240</v>
      </c>
      <c r="C24790" s="2">
        <v>23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25241</v>
      </c>
      <c r="C24791" s="2">
        <v>24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25242</v>
      </c>
      <c r="C24792" s="2">
        <v>26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25243</v>
      </c>
      <c r="C24793" s="2">
        <v>25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25244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21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25252</v>
      </c>
      <c r="C24802" s="2">
        <v>19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25253</v>
      </c>
      <c r="C24803" s="2">
        <v>19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25254</v>
      </c>
      <c r="C24804" s="2">
        <v>23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25255</v>
      </c>
      <c r="C24805" s="2">
        <v>20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25256</v>
      </c>
      <c r="C24806" s="2">
        <v>19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25257</v>
      </c>
      <c r="C24807" s="2">
        <v>20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25258</v>
      </c>
      <c r="C24808" s="2">
        <v>14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25259</v>
      </c>
      <c r="C24809" s="2">
        <v>14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25260</v>
      </c>
      <c r="C24810" s="2">
        <v>13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25261</v>
      </c>
      <c r="C24811" s="2">
        <v>12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25262</v>
      </c>
      <c r="C24812" s="2">
        <v>13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25263</v>
      </c>
      <c r="C24813" s="2">
        <v>14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25264</v>
      </c>
      <c r="C24814" s="2">
        <v>14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25265</v>
      </c>
      <c r="C24815" s="2">
        <v>21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25266</v>
      </c>
      <c r="C24816" s="2">
        <v>20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25267</v>
      </c>
      <c r="C24817" s="2">
        <v>21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25268</v>
      </c>
      <c r="C24818" s="2">
        <v>19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25269</v>
      </c>
      <c r="C24819" s="2">
        <v>18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25270</v>
      </c>
      <c r="C24820" s="2">
        <v>18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25271</v>
      </c>
      <c r="C24821" s="2">
        <v>27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25272</v>
      </c>
      <c r="C24822" s="2">
        <v>26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25273</v>
      </c>
      <c r="C24823" s="2">
        <v>33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25274</v>
      </c>
      <c r="C24824" s="2">
        <v>33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25275</v>
      </c>
      <c r="C24825" s="2">
        <v>31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25276</v>
      </c>
      <c r="C24826" s="2">
        <v>31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25277</v>
      </c>
      <c r="C24827" s="2">
        <v>33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25278</v>
      </c>
      <c r="C24828" s="2">
        <v>34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25279</v>
      </c>
      <c r="C24829" s="2">
        <v>13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25280</v>
      </c>
      <c r="C24830" s="2">
        <v>14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25281</v>
      </c>
      <c r="C24831" s="2">
        <v>15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25282</v>
      </c>
      <c r="C24832" s="2">
        <v>16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25283</v>
      </c>
      <c r="C24833" s="2">
        <v>16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25284</v>
      </c>
      <c r="C24834" s="2">
        <v>16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25285</v>
      </c>
      <c r="C24835" s="2">
        <v>17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25286</v>
      </c>
      <c r="C24836" s="2">
        <v>17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25287</v>
      </c>
      <c r="C24837" s="2">
        <v>17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25288</v>
      </c>
      <c r="C24838" s="2">
        <v>17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25289</v>
      </c>
      <c r="C24839" s="2">
        <v>16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25290</v>
      </c>
      <c r="C24840" s="2">
        <v>16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25291</v>
      </c>
      <c r="C24841" s="2">
        <v>16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25292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11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25298</v>
      </c>
      <c r="C24848" s="2">
        <v>12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25299</v>
      </c>
      <c r="C24849" s="2">
        <v>12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25300</v>
      </c>
      <c r="C24850" s="2">
        <v>13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25301</v>
      </c>
      <c r="C24851" s="2">
        <v>13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25302</v>
      </c>
      <c r="C24852" s="2">
        <v>13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25303</v>
      </c>
      <c r="C24853" s="2">
        <v>13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25304</v>
      </c>
      <c r="C24854" s="2">
        <v>13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25305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28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25320</v>
      </c>
      <c r="C24870" s="2">
        <v>30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25321</v>
      </c>
      <c r="C24871" s="2">
        <v>31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25322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9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25328</v>
      </c>
      <c r="C24878" s="2">
        <v>9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25329</v>
      </c>
      <c r="C24879" s="2">
        <v>9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25330</v>
      </c>
      <c r="C24880" s="2">
        <v>9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25331</v>
      </c>
      <c r="C24881" s="2">
        <v>9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25332</v>
      </c>
      <c r="C24882" s="2">
        <v>9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25333</v>
      </c>
      <c r="C24883" s="2">
        <v>9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25334</v>
      </c>
      <c r="C24884" s="2">
        <v>8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25335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25340</v>
      </c>
      <c r="C24890" s="2">
        <v>29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25341</v>
      </c>
      <c r="C24891" s="2">
        <v>27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25342</v>
      </c>
      <c r="C24892" s="2">
        <v>26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25343</v>
      </c>
      <c r="C24893" s="2">
        <v>14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25344</v>
      </c>
      <c r="C24894" s="2">
        <v>14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25345</v>
      </c>
      <c r="C24895" s="2">
        <v>13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25346</v>
      </c>
      <c r="C24896" s="2">
        <v>13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25347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9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25377</v>
      </c>
      <c r="C24927" s="2">
        <v>15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25378</v>
      </c>
      <c r="C24928" s="2">
        <v>14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25379</v>
      </c>
      <c r="C24929" s="2">
        <v>15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25380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16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25382</v>
      </c>
      <c r="C24932" s="2">
        <v>23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25383</v>
      </c>
      <c r="C24933" s="2">
        <v>25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25384</v>
      </c>
      <c r="C24934" s="2">
        <v>25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25385</v>
      </c>
      <c r="C24935" s="2">
        <v>26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25386</v>
      </c>
      <c r="C24936" s="2">
        <v>25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25387</v>
      </c>
      <c r="C24937" s="2">
        <v>25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25388</v>
      </c>
      <c r="C24938" s="2">
        <v>24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25389</v>
      </c>
      <c r="C24939" s="2">
        <v>27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25390</v>
      </c>
      <c r="C24940" s="2">
        <v>28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25391</v>
      </c>
      <c r="C24941" s="2">
        <v>28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25392</v>
      </c>
      <c r="C24942" s="2">
        <v>26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25393</v>
      </c>
      <c r="C24943" s="2">
        <v>26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25394</v>
      </c>
      <c r="C24944" s="2">
        <v>30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25395</v>
      </c>
      <c r="C24945" s="2">
        <v>32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25396</v>
      </c>
      <c r="C24946" s="2">
        <v>33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25397</v>
      </c>
      <c r="C24947" s="2">
        <v>32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25398</v>
      </c>
      <c r="C24948" s="2">
        <v>33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25399</v>
      </c>
      <c r="C24949" s="2">
        <v>21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25401</v>
      </c>
      <c r="C24951" s="2">
        <v>26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25402</v>
      </c>
      <c r="C24952" s="2">
        <v>27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25403</v>
      </c>
      <c r="C24953" s="2">
        <v>26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25404</v>
      </c>
      <c r="C24954" s="2">
        <v>25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25406</v>
      </c>
      <c r="C24956" s="2">
        <v>25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25407</v>
      </c>
      <c r="C24957" s="2">
        <v>28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25408</v>
      </c>
      <c r="C24958" s="2">
        <v>27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25409</v>
      </c>
      <c r="C24959" s="2">
        <v>26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25410</v>
      </c>
      <c r="C24960" s="2">
        <v>28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25411</v>
      </c>
      <c r="C24961" s="2">
        <v>29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25412</v>
      </c>
      <c r="C24962" s="2">
        <v>28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25413</v>
      </c>
      <c r="C24963" s="2">
        <v>28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25414</v>
      </c>
      <c r="C24964" s="2">
        <v>26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25415</v>
      </c>
      <c r="C24965" s="2">
        <v>25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25416</v>
      </c>
      <c r="C24966" s="2">
        <v>23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25417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20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25423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23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25435</v>
      </c>
      <c r="C24985" s="2">
        <v>24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25436</v>
      </c>
      <c r="C24986" s="2">
        <v>24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25437</v>
      </c>
      <c r="C24987" s="2">
        <v>23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25438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13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25443</v>
      </c>
      <c r="C24993" s="2">
        <v>12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25444</v>
      </c>
      <c r="C24994" s="2">
        <v>7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25445</v>
      </c>
      <c r="C24995" s="2">
        <v>7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25446</v>
      </c>
      <c r="C24996" s="2">
        <v>11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25447</v>
      </c>
      <c r="C24997" s="2">
        <v>15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25448</v>
      </c>
      <c r="C24998" s="2">
        <v>16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25449</v>
      </c>
      <c r="C24999" s="2">
        <v>18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25450</v>
      </c>
      <c r="C25000" s="2">
        <v>19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25453</v>
      </c>
      <c r="C25003" s="2">
        <v>21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25454</v>
      </c>
      <c r="C25004" s="2">
        <v>22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25455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32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25459</v>
      </c>
      <c r="C25009" s="2">
        <v>33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25460</v>
      </c>
      <c r="C25010" s="2">
        <v>34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25464</v>
      </c>
      <c r="C25014" s="2">
        <v>25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25465</v>
      </c>
      <c r="C25015" s="2">
        <v>25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25466</v>
      </c>
      <c r="C25016" s="2">
        <v>25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25467</v>
      </c>
      <c r="C25017" s="2">
        <v>27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25468</v>
      </c>
      <c r="C25018" s="2">
        <v>28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25469</v>
      </c>
      <c r="C25019" s="2">
        <v>27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25470</v>
      </c>
      <c r="C25020" s="2">
        <v>27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25471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21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25474</v>
      </c>
      <c r="C25024" s="2">
        <v>22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25475</v>
      </c>
      <c r="C25025" s="2">
        <v>23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25476</v>
      </c>
      <c r="C25026" s="2">
        <v>23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25477</v>
      </c>
      <c r="C25027" s="2">
        <v>22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25478</v>
      </c>
      <c r="C25028" s="2">
        <v>22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25479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26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25481</v>
      </c>
      <c r="C25031" s="2">
        <v>26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25482</v>
      </c>
      <c r="C25032" s="2">
        <v>25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25483</v>
      </c>
      <c r="C25033" s="2">
        <v>25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25484</v>
      </c>
      <c r="C25034" s="2">
        <v>25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25485</v>
      </c>
      <c r="C25035" s="2">
        <v>25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25486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10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25493</v>
      </c>
      <c r="C25043" s="2">
        <v>13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25494</v>
      </c>
      <c r="C25044" s="2">
        <v>19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25495</v>
      </c>
      <c r="C25045" s="2">
        <v>22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25496</v>
      </c>
      <c r="C25046" s="2">
        <v>22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25497</v>
      </c>
      <c r="C25047" s="2">
        <v>23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25498</v>
      </c>
      <c r="C25048" s="2">
        <v>28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25499</v>
      </c>
      <c r="C25049" s="2">
        <v>29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25500</v>
      </c>
      <c r="C25050" s="2">
        <v>28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25501</v>
      </c>
      <c r="C25051" s="2">
        <v>18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25502</v>
      </c>
      <c r="C25052" s="2">
        <v>19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25503</v>
      </c>
      <c r="C25053" s="2">
        <v>30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25504</v>
      </c>
      <c r="C25054" s="2">
        <v>31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25505</v>
      </c>
      <c r="C25055" s="2">
        <v>30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25506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25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25510</v>
      </c>
      <c r="C25060" s="2">
        <v>26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25511</v>
      </c>
      <c r="C25061" s="2">
        <v>26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25513</v>
      </c>
      <c r="C25063" s="2">
        <v>28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25514</v>
      </c>
      <c r="C25064" s="2">
        <v>28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25515</v>
      </c>
      <c r="C25065" s="2">
        <v>27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25516</v>
      </c>
      <c r="C25066" s="2">
        <v>27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25517</v>
      </c>
      <c r="C25067" s="2">
        <v>27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25518</v>
      </c>
      <c r="C25068" s="2">
        <v>30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25519</v>
      </c>
      <c r="C25069" s="2">
        <v>30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25520</v>
      </c>
      <c r="C25070" s="2">
        <v>26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17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25525</v>
      </c>
      <c r="C25075" s="2">
        <v>18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25526</v>
      </c>
      <c r="C25076" s="2">
        <v>18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25527</v>
      </c>
      <c r="C25077" s="2">
        <v>19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25528</v>
      </c>
      <c r="C25078" s="2">
        <v>19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25529</v>
      </c>
      <c r="C25079" s="2">
        <v>18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25530</v>
      </c>
      <c r="C25080" s="2">
        <v>22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25531</v>
      </c>
      <c r="C25081" s="2">
        <v>23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25532</v>
      </c>
      <c r="C25082" s="2">
        <v>24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25533</v>
      </c>
      <c r="C25083" s="2">
        <v>23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25534</v>
      </c>
      <c r="C25084" s="2">
        <v>23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25535</v>
      </c>
      <c r="C25085" s="2">
        <v>22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25536</v>
      </c>
      <c r="C25086" s="2">
        <v>23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25537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24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25542</v>
      </c>
      <c r="C25092" s="2">
        <v>25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25543</v>
      </c>
      <c r="C25093" s="2">
        <v>24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25544</v>
      </c>
      <c r="C25094" s="2">
        <v>23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25546</v>
      </c>
      <c r="C25096" s="2">
        <v>25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25548</v>
      </c>
      <c r="C25098" s="2">
        <v>23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25549</v>
      </c>
      <c r="C25099" s="2">
        <v>17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25550</v>
      </c>
      <c r="C25100" s="2">
        <v>11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12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12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17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17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25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25563</v>
      </c>
      <c r="C25113" s="2">
        <v>28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25564</v>
      </c>
      <c r="C25114" s="2">
        <v>31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25565</v>
      </c>
      <c r="C25115" s="2">
        <v>32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25566</v>
      </c>
      <c r="C25116" s="2">
        <v>28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25567</v>
      </c>
      <c r="C25117" s="2">
        <v>28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25568</v>
      </c>
      <c r="C25118" s="2">
        <v>24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25569</v>
      </c>
      <c r="C25119" s="2">
        <v>26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25570</v>
      </c>
      <c r="C25120" s="2">
        <v>29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25571</v>
      </c>
      <c r="C25121" s="2">
        <v>29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20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25578</v>
      </c>
      <c r="C25128" s="2">
        <v>23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25579</v>
      </c>
      <c r="C25129" s="2">
        <v>20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25580</v>
      </c>
      <c r="C25130" s="2">
        <v>21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25581</v>
      </c>
      <c r="C25131" s="2">
        <v>23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25582</v>
      </c>
      <c r="C25132" s="2">
        <v>23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25583</v>
      </c>
      <c r="C25133" s="2">
        <v>23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25584</v>
      </c>
      <c r="C25134" s="2">
        <v>22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25585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18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25591</v>
      </c>
      <c r="C25141" s="2">
        <v>17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25592</v>
      </c>
      <c r="C25142" s="2">
        <v>18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25593</v>
      </c>
      <c r="C25143" s="2">
        <v>18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25594</v>
      </c>
      <c r="C25144" s="2">
        <v>19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25595</v>
      </c>
      <c r="C25145" s="2">
        <v>20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25596</v>
      </c>
      <c r="C25146" s="2">
        <v>21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25597</v>
      </c>
      <c r="C25147" s="2">
        <v>20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25598</v>
      </c>
      <c r="C25148" s="2">
        <v>19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25599</v>
      </c>
      <c r="C25149" s="2">
        <v>20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25600</v>
      </c>
      <c r="C25150" s="2">
        <v>20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25601</v>
      </c>
      <c r="C25151" s="2">
        <v>21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25602</v>
      </c>
      <c r="C25152" s="2">
        <v>21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25603</v>
      </c>
      <c r="C25153" s="2">
        <v>14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25604</v>
      </c>
      <c r="C25154" s="2">
        <v>17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25605</v>
      </c>
      <c r="C25155" s="2">
        <v>22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25606</v>
      </c>
      <c r="C25156" s="2">
        <v>24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25607</v>
      </c>
      <c r="C25157" s="2">
        <v>23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25608</v>
      </c>
      <c r="C25158" s="2">
        <v>23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25609</v>
      </c>
      <c r="C25159" s="2">
        <v>24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25610</v>
      </c>
      <c r="C25160" s="2">
        <v>24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25611</v>
      </c>
      <c r="C25161" s="2">
        <v>25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25612</v>
      </c>
      <c r="C25162" s="2">
        <v>19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25613</v>
      </c>
      <c r="C25163" s="2">
        <v>23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25614</v>
      </c>
      <c r="C25164" s="2">
        <v>25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25615</v>
      </c>
      <c r="C25165" s="2">
        <v>24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25616</v>
      </c>
      <c r="C25166" s="2">
        <v>24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25617</v>
      </c>
      <c r="C25167" s="2">
        <v>22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25618</v>
      </c>
      <c r="C25168" s="2">
        <v>23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25619</v>
      </c>
      <c r="C25169" s="2">
        <v>23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25620</v>
      </c>
      <c r="C25170" s="2">
        <v>25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25621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28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25635</v>
      </c>
      <c r="C25185" s="2">
        <v>30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25636</v>
      </c>
      <c r="C25186" s="2">
        <v>33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25637</v>
      </c>
      <c r="C25187" s="2">
        <v>30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25638</v>
      </c>
      <c r="C25188" s="2">
        <v>21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25639</v>
      </c>
      <c r="C25189" s="2">
        <v>12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25640</v>
      </c>
      <c r="C25190" s="2">
        <v>12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25641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19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25646</v>
      </c>
      <c r="C25196" s="2">
        <v>20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25647</v>
      </c>
      <c r="C25197" s="2">
        <v>21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25648</v>
      </c>
      <c r="C25198" s="2">
        <v>25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25649</v>
      </c>
      <c r="C25199" s="2">
        <v>26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25651</v>
      </c>
      <c r="C25201" s="2">
        <v>28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25652</v>
      </c>
      <c r="C25202" s="2">
        <v>27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25653</v>
      </c>
      <c r="C25203" s="2">
        <v>22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25654</v>
      </c>
      <c r="C25204" s="2">
        <v>22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25655</v>
      </c>
      <c r="C25205" s="2">
        <v>26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25656</v>
      </c>
      <c r="C25206" s="2">
        <v>27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25657</v>
      </c>
      <c r="C25207" s="2">
        <v>27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25658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33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25660</v>
      </c>
      <c r="C25210" s="2">
        <v>33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25661</v>
      </c>
      <c r="C25211" s="2">
        <v>33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25662</v>
      </c>
      <c r="C25212" s="2">
        <v>29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25663</v>
      </c>
      <c r="C25213" s="2">
        <v>27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21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25668</v>
      </c>
      <c r="C25218" s="2">
        <v>20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25669</v>
      </c>
      <c r="C25219" s="2">
        <v>25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25670</v>
      </c>
      <c r="C25220" s="2">
        <v>26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21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25677</v>
      </c>
      <c r="C25227" s="2">
        <v>18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25678</v>
      </c>
      <c r="C25228" s="2">
        <v>14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25679</v>
      </c>
      <c r="C25229" s="2">
        <v>19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25680</v>
      </c>
      <c r="C25230" s="2">
        <v>21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25681</v>
      </c>
      <c r="C25231" s="2">
        <v>23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25682</v>
      </c>
      <c r="C25232" s="2">
        <v>23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25683</v>
      </c>
      <c r="C25233" s="2">
        <v>24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25684</v>
      </c>
      <c r="C25234" s="2">
        <v>28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25685</v>
      </c>
      <c r="C25235" s="2">
        <v>29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25686</v>
      </c>
      <c r="C25236" s="2">
        <v>29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25687</v>
      </c>
      <c r="C25237" s="2">
        <v>29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25688</v>
      </c>
      <c r="C25238" s="2">
        <v>28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25689</v>
      </c>
      <c r="C25239" s="2">
        <v>28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25690</v>
      </c>
      <c r="C25240" s="2">
        <v>21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25691</v>
      </c>
      <c r="C25241" s="2">
        <v>21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25692</v>
      </c>
      <c r="C25242" s="2">
        <v>23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25693</v>
      </c>
      <c r="C25243" s="2">
        <v>24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25694</v>
      </c>
      <c r="C25244" s="2">
        <v>24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25695</v>
      </c>
      <c r="C25245" s="2">
        <v>26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25696</v>
      </c>
      <c r="C25246" s="2">
        <v>28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25697</v>
      </c>
      <c r="C25247" s="2">
        <v>29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25698</v>
      </c>
      <c r="C25248" s="2">
        <v>22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25699</v>
      </c>
      <c r="C25249" s="2">
        <v>31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25700</v>
      </c>
      <c r="C25250" s="2">
        <v>33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25701</v>
      </c>
      <c r="C25251" s="2">
        <v>34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25702</v>
      </c>
      <c r="C25252" s="2">
        <v>34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25703</v>
      </c>
      <c r="C25253" s="2">
        <v>33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25704</v>
      </c>
      <c r="C25254" s="2">
        <v>33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25705</v>
      </c>
      <c r="C25255" s="2">
        <v>31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25706</v>
      </c>
      <c r="C25256" s="2">
        <v>31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25707</v>
      </c>
      <c r="C25257" s="2">
        <v>34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23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25714</v>
      </c>
      <c r="C25264" s="2">
        <v>26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25715</v>
      </c>
      <c r="C25265" s="2">
        <v>27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25716</v>
      </c>
      <c r="C25266" s="2">
        <v>27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25717</v>
      </c>
      <c r="C25267" s="2">
        <v>27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25718</v>
      </c>
      <c r="C25268" s="2">
        <v>24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25720</v>
      </c>
      <c r="C25270" s="2">
        <v>23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25721</v>
      </c>
      <c r="C25271" s="2">
        <v>25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25722</v>
      </c>
      <c r="C25272" s="2">
        <v>25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25723</v>
      </c>
      <c r="C25273" s="2">
        <v>25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25724</v>
      </c>
      <c r="C25274" s="2">
        <v>25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25725</v>
      </c>
      <c r="C25275" s="2">
        <v>26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25726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14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11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25731</v>
      </c>
      <c r="C25281" s="2">
        <v>11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25732</v>
      </c>
      <c r="C25282" s="2">
        <v>11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25733</v>
      </c>
      <c r="C25283" s="2">
        <v>12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25734</v>
      </c>
      <c r="C25284" s="2">
        <v>20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25735</v>
      </c>
      <c r="C25285" s="2">
        <v>19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25736</v>
      </c>
      <c r="C25286" s="2">
        <v>19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25737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25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25740</v>
      </c>
      <c r="C25290" s="2">
        <v>26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25741</v>
      </c>
      <c r="C25291" s="2">
        <v>25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25742</v>
      </c>
      <c r="C25292" s="2">
        <v>25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25743</v>
      </c>
      <c r="C25293" s="2">
        <v>25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25744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25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25749</v>
      </c>
      <c r="C25299" s="2">
        <v>26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25750</v>
      </c>
      <c r="C25300" s="2">
        <v>27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25751</v>
      </c>
      <c r="C25301" s="2">
        <v>25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25752</v>
      </c>
      <c r="C25302" s="2">
        <v>20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25753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30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25758</v>
      </c>
      <c r="C25308" s="2">
        <v>31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25759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12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17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25776</v>
      </c>
      <c r="C25326" s="2">
        <v>20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25777</v>
      </c>
      <c r="C25327" s="2">
        <v>22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25778</v>
      </c>
      <c r="C25328" s="2">
        <v>20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25779</v>
      </c>
      <c r="C25329" s="2">
        <v>21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25780</v>
      </c>
      <c r="C25330" s="2">
        <v>24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25781</v>
      </c>
      <c r="C25331" s="2">
        <v>25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25782</v>
      </c>
      <c r="C25332" s="2">
        <v>23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25783</v>
      </c>
      <c r="C25333" s="2">
        <v>22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25784</v>
      </c>
      <c r="C25334" s="2">
        <v>22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25785</v>
      </c>
      <c r="C25335" s="2">
        <v>23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25786</v>
      </c>
      <c r="C25336" s="2">
        <v>24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25787</v>
      </c>
      <c r="C25337" s="2">
        <v>24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25788</v>
      </c>
      <c r="C25338" s="2">
        <v>24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25789</v>
      </c>
      <c r="C25339" s="2">
        <v>25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25790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25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25792</v>
      </c>
      <c r="C25342" s="2">
        <v>28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25793</v>
      </c>
      <c r="C25343" s="2">
        <v>30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25794</v>
      </c>
      <c r="C25344" s="2">
        <v>31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25795</v>
      </c>
      <c r="C25345" s="2">
        <v>31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25796</v>
      </c>
      <c r="C25346" s="2">
        <v>30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25797</v>
      </c>
      <c r="C25347" s="2">
        <v>17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25798</v>
      </c>
      <c r="C25348" s="2">
        <v>17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25799</v>
      </c>
      <c r="C25349" s="2">
        <v>17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25800</v>
      </c>
      <c r="C25350" s="2">
        <v>18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25801</v>
      </c>
      <c r="C25351" s="2">
        <v>19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25802</v>
      </c>
      <c r="C25352" s="2">
        <v>19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25803</v>
      </c>
      <c r="C25353" s="2">
        <v>28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25805</v>
      </c>
      <c r="C25355" s="2">
        <v>30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25806</v>
      </c>
      <c r="C25356" s="2">
        <v>30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25807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10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15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25811</v>
      </c>
      <c r="C25361" s="2">
        <v>16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25812</v>
      </c>
      <c r="C25362" s="2">
        <v>20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25813</v>
      </c>
      <c r="C25363" s="2">
        <v>22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25814</v>
      </c>
      <c r="C25364" s="2">
        <v>24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25815</v>
      </c>
      <c r="C25365" s="2">
        <v>24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25816</v>
      </c>
      <c r="C25366" s="2">
        <v>24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25817</v>
      </c>
      <c r="C25367" s="2">
        <v>27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25818</v>
      </c>
      <c r="C25368" s="2">
        <v>32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25819</v>
      </c>
      <c r="C25369" s="2">
        <v>31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25820</v>
      </c>
      <c r="C25370" s="2">
        <v>28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25822</v>
      </c>
      <c r="C25372" s="2">
        <v>17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25823</v>
      </c>
      <c r="C25373" s="2">
        <v>21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25824</v>
      </c>
      <c r="C25374" s="2">
        <v>23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25825</v>
      </c>
      <c r="C25375" s="2">
        <v>24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25826</v>
      </c>
      <c r="C25376" s="2">
        <v>24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25827</v>
      </c>
      <c r="C25377" s="2">
        <v>25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25828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16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12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25841</v>
      </c>
      <c r="C25391" s="2">
        <v>17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25842</v>
      </c>
      <c r="C25392" s="2">
        <v>19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25843</v>
      </c>
      <c r="C25393" s="2">
        <v>24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25844</v>
      </c>
      <c r="C25394" s="2">
        <v>24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25845</v>
      </c>
      <c r="C25395" s="2">
        <v>24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25846</v>
      </c>
      <c r="C25396" s="2">
        <v>24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22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25855</v>
      </c>
      <c r="C25405" s="2">
        <v>26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25857</v>
      </c>
      <c r="C25407" s="2">
        <v>26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25858</v>
      </c>
      <c r="C25408" s="2">
        <v>25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25859</v>
      </c>
      <c r="C25409" s="2">
        <v>23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25860</v>
      </c>
      <c r="C25410" s="2">
        <v>22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25861</v>
      </c>
      <c r="C25411" s="2">
        <v>25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25862</v>
      </c>
      <c r="C25412" s="2">
        <v>27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25864</v>
      </c>
      <c r="C25414" s="2">
        <v>29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28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25867</v>
      </c>
      <c r="C25417" s="2">
        <v>29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25868</v>
      </c>
      <c r="C25418" s="2">
        <v>30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25870</v>
      </c>
      <c r="C25420" s="2">
        <v>22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25871</v>
      </c>
      <c r="C25421" s="2">
        <v>24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25872</v>
      </c>
      <c r="C25422" s="2">
        <v>26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25874</v>
      </c>
      <c r="C25424" s="2">
        <v>28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25875</v>
      </c>
      <c r="C25425" s="2">
        <v>31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25876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26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25880</v>
      </c>
      <c r="C25430" s="2">
        <v>28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25882</v>
      </c>
      <c r="C25432" s="2">
        <v>30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25884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26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25899</v>
      </c>
      <c r="C25449" s="2">
        <v>27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25901</v>
      </c>
      <c r="C25451" s="2">
        <v>28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25902</v>
      </c>
      <c r="C25452" s="2">
        <v>30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25903</v>
      </c>
      <c r="C25453" s="2">
        <v>28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25904</v>
      </c>
      <c r="C25454" s="2">
        <v>27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25905</v>
      </c>
      <c r="C25455" s="2">
        <v>27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25906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23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25909</v>
      </c>
      <c r="C25459" s="2">
        <v>26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25910</v>
      </c>
      <c r="C25460" s="2">
        <v>29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25911</v>
      </c>
      <c r="C25461" s="2">
        <v>28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25913</v>
      </c>
      <c r="C25463" s="2">
        <v>26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25914</v>
      </c>
      <c r="C25464" s="2">
        <v>26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25915</v>
      </c>
      <c r="C25465" s="2">
        <v>26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25916</v>
      </c>
      <c r="C25466" s="2">
        <v>26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25917</v>
      </c>
      <c r="C25467" s="2">
        <v>25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25918</v>
      </c>
      <c r="C25468" s="2">
        <v>25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25919</v>
      </c>
      <c r="C25469" s="2">
        <v>24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25922</v>
      </c>
      <c r="C25472" s="2">
        <v>27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25925</v>
      </c>
      <c r="C25475" s="2">
        <v>29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25926</v>
      </c>
      <c r="C25476" s="2">
        <v>29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25928</v>
      </c>
      <c r="C25478" s="2">
        <v>29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25929</v>
      </c>
      <c r="C25479" s="2">
        <v>30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25930</v>
      </c>
      <c r="C25480" s="2">
        <v>29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25932</v>
      </c>
      <c r="C25482" s="2">
        <v>23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25933</v>
      </c>
      <c r="C25483" s="2">
        <v>24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25934</v>
      </c>
      <c r="C25484" s="2">
        <v>27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25935</v>
      </c>
      <c r="C25485" s="2">
        <v>29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25936</v>
      </c>
      <c r="C25486" s="2">
        <v>29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25937</v>
      </c>
      <c r="C25487" s="2">
        <v>27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25938</v>
      </c>
      <c r="C25488" s="2">
        <v>26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25939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24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25943</v>
      </c>
      <c r="C25493" s="2">
        <v>27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25945</v>
      </c>
      <c r="C25495" s="2">
        <v>30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25946</v>
      </c>
      <c r="C25496" s="2">
        <v>32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25947</v>
      </c>
      <c r="C25497" s="2">
        <v>31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25948</v>
      </c>
      <c r="C25498" s="2">
        <v>29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25949</v>
      </c>
      <c r="C25499" s="2">
        <v>28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28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25958</v>
      </c>
      <c r="C25508" s="2">
        <v>29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25959</v>
      </c>
      <c r="C25509" s="2">
        <v>28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25960</v>
      </c>
      <c r="C25510" s="2">
        <v>28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25961</v>
      </c>
      <c r="C25511" s="2">
        <v>26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25962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21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25966</v>
      </c>
      <c r="C25516" s="2">
        <v>23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25967</v>
      </c>
      <c r="C25517" s="2">
        <v>25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25968</v>
      </c>
      <c r="C25518" s="2">
        <v>25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25969</v>
      </c>
      <c r="C25519" s="2">
        <v>25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25971</v>
      </c>
      <c r="C25521" s="2">
        <v>24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25973</v>
      </c>
      <c r="C25523" s="2">
        <v>17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25974</v>
      </c>
      <c r="C25524" s="2">
        <v>20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25975</v>
      </c>
      <c r="C25525" s="2">
        <v>21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25976</v>
      </c>
      <c r="C25526" s="2">
        <v>21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25977</v>
      </c>
      <c r="C25527" s="2">
        <v>20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25978</v>
      </c>
      <c r="C25528" s="2">
        <v>18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25979</v>
      </c>
      <c r="C25529" s="2">
        <v>22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25980</v>
      </c>
      <c r="C25530" s="2">
        <v>19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25981</v>
      </c>
      <c r="C25531" s="2">
        <v>17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25982</v>
      </c>
      <c r="C25532" s="2">
        <v>17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25983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14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15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25986</v>
      </c>
      <c r="C25536" s="2">
        <v>24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25987</v>
      </c>
      <c r="C25537" s="2">
        <v>24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25988</v>
      </c>
      <c r="C25538" s="2">
        <v>25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25989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16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23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25999</v>
      </c>
      <c r="C25549" s="2">
        <v>23</v>
      </c>
      <c r="D25549" s="2" t="s">
        <v>457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26002</v>
      </c>
      <c r="C25552" s="2">
        <v>26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26005</v>
      </c>
      <c r="C25555" s="2">
        <v>26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26007</v>
      </c>
      <c r="C25557" s="2">
        <v>30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26008</v>
      </c>
      <c r="C25558" s="2">
        <v>31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26009</v>
      </c>
      <c r="C25559" s="2">
        <v>32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26011</v>
      </c>
      <c r="C25561" s="2">
        <v>19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26012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17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16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15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13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26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26018</v>
      </c>
      <c r="C25568" s="2">
        <v>28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26019</v>
      </c>
      <c r="C25569" s="2">
        <v>29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26020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8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26031</v>
      </c>
      <c r="C25581" s="2">
        <v>29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26032</v>
      </c>
      <c r="C25582" s="2">
        <v>32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26033</v>
      </c>
      <c r="C25583" s="2">
        <v>30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26034</v>
      </c>
      <c r="C25584" s="2">
        <v>31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26035</v>
      </c>
      <c r="C25585" s="2">
        <v>30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26036</v>
      </c>
      <c r="C25586" s="2">
        <v>29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26037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28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26039</v>
      </c>
      <c r="C25589" s="2">
        <v>31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26040</v>
      </c>
      <c r="C25590" s="2">
        <v>28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26042</v>
      </c>
      <c r="C25592" s="2">
        <v>33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26043</v>
      </c>
      <c r="C25593" s="2">
        <v>31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26044</v>
      </c>
      <c r="C25594" s="2">
        <v>31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26045</v>
      </c>
      <c r="C25595" s="2">
        <v>30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26046</v>
      </c>
      <c r="C25596" s="2">
        <v>22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26047</v>
      </c>
      <c r="C25597" s="2">
        <v>23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26048</v>
      </c>
      <c r="C25598" s="2">
        <v>23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26049</v>
      </c>
      <c r="C25599" s="2">
        <v>21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26050</v>
      </c>
      <c r="C25600" s="2">
        <v>29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26051</v>
      </c>
      <c r="C25601" s="2">
        <v>30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26053</v>
      </c>
      <c r="C25603" s="2">
        <v>28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26054</v>
      </c>
      <c r="C25604" s="2">
        <v>27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26055</v>
      </c>
      <c r="C25605" s="2">
        <v>24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26056</v>
      </c>
      <c r="C25606" s="2">
        <v>26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26057</v>
      </c>
      <c r="C25607" s="2">
        <v>27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26058</v>
      </c>
      <c r="C25608" s="2">
        <v>26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26059</v>
      </c>
      <c r="C25609" s="2">
        <v>24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26060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19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26069</v>
      </c>
      <c r="C25619" s="2">
        <v>21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26070</v>
      </c>
      <c r="C25620" s="2">
        <v>21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26071</v>
      </c>
      <c r="C25621" s="2">
        <v>24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26072</v>
      </c>
      <c r="C25622" s="2">
        <v>24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26073</v>
      </c>
      <c r="C25623" s="2">
        <v>25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26074</v>
      </c>
      <c r="C25624" s="2">
        <v>25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26075</v>
      </c>
      <c r="C25625" s="2">
        <v>26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26076</v>
      </c>
      <c r="C25626" s="2">
        <v>25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26077</v>
      </c>
      <c r="C25627" s="2">
        <v>26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26078</v>
      </c>
      <c r="C25628" s="2">
        <v>24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26080</v>
      </c>
      <c r="C25630" s="2">
        <v>28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26081</v>
      </c>
      <c r="C25631" s="2">
        <v>29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26082</v>
      </c>
      <c r="C25632" s="2">
        <v>29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27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26093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16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26096</v>
      </c>
      <c r="C25646" s="2">
        <v>15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26098</v>
      </c>
      <c r="C25648" s="2">
        <v>28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26099</v>
      </c>
      <c r="C25649" s="2">
        <v>29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26101</v>
      </c>
      <c r="C25651" s="2">
        <v>29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26102</v>
      </c>
      <c r="C25652" s="2">
        <v>29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26103</v>
      </c>
      <c r="C25653" s="2">
        <v>26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26104</v>
      </c>
      <c r="C25654" s="2">
        <v>29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26106</v>
      </c>
      <c r="C25656" s="2">
        <v>28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26107</v>
      </c>
      <c r="C25657" s="2">
        <v>27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26108</v>
      </c>
      <c r="C25658" s="2">
        <v>20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26109</v>
      </c>
      <c r="C25659" s="2">
        <v>21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26110</v>
      </c>
      <c r="C25660" s="2">
        <v>20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26111</v>
      </c>
      <c r="C25661" s="2">
        <v>20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26112</v>
      </c>
      <c r="C25662" s="2">
        <v>21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26113</v>
      </c>
      <c r="C25663" s="2">
        <v>22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26114</v>
      </c>
      <c r="C25664" s="2">
        <v>23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26115</v>
      </c>
      <c r="C25665" s="2">
        <v>23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26116</v>
      </c>
      <c r="C25666" s="2">
        <v>23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26117</v>
      </c>
      <c r="C25667" s="2">
        <v>20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26118</v>
      </c>
      <c r="C25668" s="2">
        <v>32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26119</v>
      </c>
      <c r="C25669" s="2">
        <v>32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26120</v>
      </c>
      <c r="C25670" s="2">
        <v>32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26121</v>
      </c>
      <c r="C25671" s="2">
        <v>12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29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26123</v>
      </c>
      <c r="C25673" s="2">
        <v>29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26124</v>
      </c>
      <c r="C25674" s="2">
        <v>30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26125</v>
      </c>
      <c r="C25675" s="2">
        <v>29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26126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13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32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26138</v>
      </c>
      <c r="C25688" s="2">
        <v>33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26139</v>
      </c>
      <c r="C25689" s="2">
        <v>22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26140</v>
      </c>
      <c r="C25690" s="2">
        <v>25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26141</v>
      </c>
      <c r="C25691" s="2">
        <v>28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26142</v>
      </c>
      <c r="C25692" s="2">
        <v>29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26143</v>
      </c>
      <c r="C25693" s="2">
        <v>30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26144</v>
      </c>
      <c r="C25694" s="2">
        <v>30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26145</v>
      </c>
      <c r="C25695" s="2">
        <v>27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25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26153</v>
      </c>
      <c r="C25703" s="2">
        <v>25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26154</v>
      </c>
      <c r="C25704" s="2">
        <v>25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26155</v>
      </c>
      <c r="C25705" s="2">
        <v>24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26156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14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26159</v>
      </c>
      <c r="C25709" s="2">
        <v>14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26160</v>
      </c>
      <c r="C25710" s="2">
        <v>14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26161</v>
      </c>
      <c r="C25711" s="2">
        <v>14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26162</v>
      </c>
      <c r="C25712" s="2">
        <v>14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26163</v>
      </c>
      <c r="C25713" s="2">
        <v>14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26164</v>
      </c>
      <c r="C25714" s="2">
        <v>13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26165</v>
      </c>
      <c r="C25715" s="2">
        <v>13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26166</v>
      </c>
      <c r="C25716" s="2">
        <v>13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26168</v>
      </c>
      <c r="C25718" s="2">
        <v>33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26169</v>
      </c>
      <c r="C25719" s="2">
        <v>33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20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26174</v>
      </c>
      <c r="C25724" s="2">
        <v>22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26175</v>
      </c>
      <c r="C25725" s="2">
        <v>23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26176</v>
      </c>
      <c r="C25726" s="2">
        <v>23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26177</v>
      </c>
      <c r="C25727" s="2">
        <v>22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26178</v>
      </c>
      <c r="C25728" s="2">
        <v>22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26179</v>
      </c>
      <c r="C25729" s="2">
        <v>21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26180</v>
      </c>
      <c r="C25730" s="2">
        <v>20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26181</v>
      </c>
      <c r="C25731" s="2">
        <v>24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26182</v>
      </c>
      <c r="C25732" s="2">
        <v>28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26184</v>
      </c>
      <c r="C25734" s="2">
        <v>28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26188</v>
      </c>
      <c r="C25738" s="2">
        <v>25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26189</v>
      </c>
      <c r="C25739" s="2">
        <v>26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26190</v>
      </c>
      <c r="C25740" s="2">
        <v>27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26191</v>
      </c>
      <c r="C25741" s="2">
        <v>23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26192</v>
      </c>
      <c r="C25742" s="2">
        <v>21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26193</v>
      </c>
      <c r="C25743" s="2">
        <v>20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26194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26198</v>
      </c>
      <c r="C25748" s="2">
        <v>27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26199</v>
      </c>
      <c r="C25749" s="2">
        <v>23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26200</v>
      </c>
      <c r="C25750" s="2">
        <v>24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26201</v>
      </c>
      <c r="C25751" s="2">
        <v>24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26202</v>
      </c>
      <c r="C25752" s="2">
        <v>23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26203</v>
      </c>
      <c r="C25753" s="2">
        <v>23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26204</v>
      </c>
      <c r="C25754" s="2">
        <v>23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26205</v>
      </c>
      <c r="C25755" s="2">
        <v>22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26206</v>
      </c>
      <c r="C25756" s="2">
        <v>20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26207</v>
      </c>
      <c r="C25757" s="2">
        <v>23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26208</v>
      </c>
      <c r="C25758" s="2">
        <v>24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26209</v>
      </c>
      <c r="C25759" s="2">
        <v>25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26210</v>
      </c>
      <c r="C25760" s="2">
        <v>24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26211</v>
      </c>
      <c r="C25761" s="2">
        <v>23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26212</v>
      </c>
      <c r="C25762" s="2">
        <v>21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17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18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26226</v>
      </c>
      <c r="C25776" s="2">
        <v>18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26227</v>
      </c>
      <c r="C25777" s="2">
        <v>19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26228</v>
      </c>
      <c r="C25778" s="2">
        <v>20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26229</v>
      </c>
      <c r="C25779" s="2">
        <v>20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26230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19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26238</v>
      </c>
      <c r="C25788" s="2">
        <v>19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26239</v>
      </c>
      <c r="C25789" s="2">
        <v>20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26240</v>
      </c>
      <c r="C25790" s="2">
        <v>19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26241</v>
      </c>
      <c r="C25791" s="2">
        <v>17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26242</v>
      </c>
      <c r="C25792" s="2">
        <v>18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26243</v>
      </c>
      <c r="C25793" s="2">
        <v>18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26244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26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26249</v>
      </c>
      <c r="C25799" s="2">
        <v>27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26250</v>
      </c>
      <c r="C25800" s="2">
        <v>29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26251</v>
      </c>
      <c r="C25801" s="2">
        <v>30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26252</v>
      </c>
      <c r="C25802" s="2">
        <v>28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26253</v>
      </c>
      <c r="C25803" s="2">
        <v>27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26254</v>
      </c>
      <c r="C25804" s="2">
        <v>28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26255</v>
      </c>
      <c r="C25805" s="2">
        <v>29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26256</v>
      </c>
      <c r="C25806" s="2">
        <v>27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26257</v>
      </c>
      <c r="C25807" s="2">
        <v>27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26258</v>
      </c>
      <c r="C25808" s="2">
        <v>27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26259</v>
      </c>
      <c r="C25809" s="2">
        <v>25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26260</v>
      </c>
      <c r="C25810" s="2">
        <v>26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26261</v>
      </c>
      <c r="C25811" s="2">
        <v>26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26262</v>
      </c>
      <c r="C25812" s="2">
        <v>26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26263</v>
      </c>
      <c r="C25813" s="2">
        <v>25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26264</v>
      </c>
      <c r="C25814" s="2">
        <v>23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26265</v>
      </c>
      <c r="C25815" s="2">
        <v>23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26266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26270</v>
      </c>
      <c r="C25820" s="2">
        <v>30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26272</v>
      </c>
      <c r="C25822" s="2">
        <v>28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26273</v>
      </c>
      <c r="C25823" s="2">
        <v>26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26275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18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26282</v>
      </c>
      <c r="C25832" s="2">
        <v>21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26283</v>
      </c>
      <c r="C25833" s="2">
        <v>22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26284</v>
      </c>
      <c r="C25834" s="2">
        <v>22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26285</v>
      </c>
      <c r="C25835" s="2">
        <v>23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26286</v>
      </c>
      <c r="C25836" s="2">
        <v>22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26287</v>
      </c>
      <c r="C25837" s="2">
        <v>23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26288</v>
      </c>
      <c r="C25838" s="2">
        <v>22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26289</v>
      </c>
      <c r="C25839" s="2">
        <v>21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26290</v>
      </c>
      <c r="C25840" s="2">
        <v>22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26291</v>
      </c>
      <c r="C25841" s="2">
        <v>27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26292</v>
      </c>
      <c r="C25842" s="2">
        <v>27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26293</v>
      </c>
      <c r="C25843" s="2">
        <v>29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26294</v>
      </c>
      <c r="C25844" s="2">
        <v>27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26295</v>
      </c>
      <c r="C25845" s="2">
        <v>27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26296</v>
      </c>
      <c r="C25846" s="2">
        <v>22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26297</v>
      </c>
      <c r="C25847" s="2">
        <v>20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26298</v>
      </c>
      <c r="C25848" s="2">
        <v>19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26299</v>
      </c>
      <c r="C25849" s="2">
        <v>21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26300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26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26302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23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26306</v>
      </c>
      <c r="C25856" s="2">
        <v>25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26307</v>
      </c>
      <c r="C25857" s="2">
        <v>26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26308</v>
      </c>
      <c r="C25858" s="2">
        <v>26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26309</v>
      </c>
      <c r="C25859" s="2">
        <v>26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26310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27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26314</v>
      </c>
      <c r="C25864" s="2">
        <v>27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26315</v>
      </c>
      <c r="C25865" s="2">
        <v>27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26316</v>
      </c>
      <c r="C25866" s="2">
        <v>28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26317</v>
      </c>
      <c r="C25867" s="2">
        <v>28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26319</v>
      </c>
      <c r="C25869" s="2">
        <v>27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26320</v>
      </c>
      <c r="C25870" s="2">
        <v>28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26321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21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26325</v>
      </c>
      <c r="C25875" s="2">
        <v>20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26326</v>
      </c>
      <c r="C25876" s="2">
        <v>19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26327</v>
      </c>
      <c r="C25877" s="2">
        <v>18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26328</v>
      </c>
      <c r="C25878" s="2">
        <v>18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26329</v>
      </c>
      <c r="C25879" s="2">
        <v>18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26330</v>
      </c>
      <c r="C25880" s="2">
        <v>18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26331</v>
      </c>
      <c r="C25881" s="2">
        <v>17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26332</v>
      </c>
      <c r="C25882" s="2">
        <v>18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26333</v>
      </c>
      <c r="C25883" s="2">
        <v>19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26334</v>
      </c>
      <c r="C25884" s="2">
        <v>17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26335</v>
      </c>
      <c r="C25885" s="2">
        <v>18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26336</v>
      </c>
      <c r="C25886" s="2">
        <v>18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26337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26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26339</v>
      </c>
      <c r="C25889" s="2">
        <v>29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26342</v>
      </c>
      <c r="C25892" s="2">
        <v>24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26343</v>
      </c>
      <c r="C25893" s="2">
        <v>27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26344</v>
      </c>
      <c r="C25894" s="2">
        <v>29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26347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24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26351</v>
      </c>
      <c r="C25901" s="2">
        <v>25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26352</v>
      </c>
      <c r="C25902" s="2">
        <v>22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26353</v>
      </c>
      <c r="C25903" s="2">
        <v>24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26354</v>
      </c>
      <c r="C25904" s="2">
        <v>25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26355</v>
      </c>
      <c r="C25905" s="2">
        <v>26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26357</v>
      </c>
      <c r="C25907" s="2">
        <v>27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26358</v>
      </c>
      <c r="C25908" s="2">
        <v>25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26359</v>
      </c>
      <c r="C25909" s="2">
        <v>20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26360</v>
      </c>
      <c r="C25910" s="2">
        <v>14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26361</v>
      </c>
      <c r="C25911" s="2">
        <v>14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26362</v>
      </c>
      <c r="C25912" s="2">
        <v>13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26363</v>
      </c>
      <c r="C25913" s="2">
        <v>13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26364</v>
      </c>
      <c r="C25914" s="2">
        <v>13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26365</v>
      </c>
      <c r="C25915" s="2">
        <v>13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26366</v>
      </c>
      <c r="C25916" s="2">
        <v>13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26367</v>
      </c>
      <c r="C25917" s="2">
        <v>11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26368</v>
      </c>
      <c r="C25918" s="2">
        <v>24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26369</v>
      </c>
      <c r="C25919" s="2">
        <v>23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26370</v>
      </c>
      <c r="C25920" s="2">
        <v>23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26371</v>
      </c>
      <c r="C25921" s="2">
        <v>21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26372</v>
      </c>
      <c r="C25922" s="2">
        <v>19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26373</v>
      </c>
      <c r="C25923" s="2">
        <v>19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26374</v>
      </c>
      <c r="C25924" s="2">
        <v>19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26375</v>
      </c>
      <c r="C25925" s="2">
        <v>19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26376</v>
      </c>
      <c r="C25926" s="2">
        <v>18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26377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26380</v>
      </c>
      <c r="C25930" s="2">
        <v>30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26381</v>
      </c>
      <c r="C25931" s="2">
        <v>30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26382</v>
      </c>
      <c r="C25932" s="2">
        <v>30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26384</v>
      </c>
      <c r="C25934" s="2">
        <v>22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26385</v>
      </c>
      <c r="C25935" s="2">
        <v>24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26386</v>
      </c>
      <c r="C25936" s="2">
        <v>25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26387</v>
      </c>
      <c r="C25937" s="2">
        <v>25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26388</v>
      </c>
      <c r="C25938" s="2">
        <v>24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26389</v>
      </c>
      <c r="C25939" s="2">
        <v>21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26390</v>
      </c>
      <c r="C25940" s="2">
        <v>23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26391</v>
      </c>
      <c r="C25941" s="2">
        <v>22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26392</v>
      </c>
      <c r="C25942" s="2">
        <v>24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26393</v>
      </c>
      <c r="C25943" s="2">
        <v>25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26394</v>
      </c>
      <c r="C25944" s="2">
        <v>23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26395</v>
      </c>
      <c r="C25945" s="2">
        <v>26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26396</v>
      </c>
      <c r="C25946" s="2">
        <v>29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26397</v>
      </c>
      <c r="C25947" s="2">
        <v>30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26398</v>
      </c>
      <c r="C25948" s="2">
        <v>28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26399</v>
      </c>
      <c r="C25949" s="2">
        <v>32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26400</v>
      </c>
      <c r="C25950" s="2">
        <v>32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26401</v>
      </c>
      <c r="C25951" s="2">
        <v>32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26402</v>
      </c>
      <c r="C25952" s="2">
        <v>32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26404</v>
      </c>
      <c r="C25954" s="2">
        <v>19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26405</v>
      </c>
      <c r="C25955" s="2">
        <v>23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26406</v>
      </c>
      <c r="C25956" s="2">
        <v>24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26407</v>
      </c>
      <c r="C25957" s="2">
        <v>25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26408</v>
      </c>
      <c r="C25958" s="2">
        <v>25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26409</v>
      </c>
      <c r="C25959" s="2">
        <v>23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26410</v>
      </c>
      <c r="C25960" s="2">
        <v>19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26411</v>
      </c>
      <c r="C25961" s="2">
        <v>21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26412</v>
      </c>
      <c r="C25962" s="2">
        <v>25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26413</v>
      </c>
      <c r="C25963" s="2">
        <v>28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26414</v>
      </c>
      <c r="C25964" s="2">
        <v>29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26415</v>
      </c>
      <c r="C25965" s="2">
        <v>32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26416</v>
      </c>
      <c r="C25966" s="2">
        <v>33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26417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22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26424</v>
      </c>
      <c r="C25974" s="2">
        <v>22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26425</v>
      </c>
      <c r="C25975" s="2">
        <v>23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26426</v>
      </c>
      <c r="C25976" s="2">
        <v>25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26427</v>
      </c>
      <c r="C25977" s="2">
        <v>25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26428</v>
      </c>
      <c r="C25978" s="2">
        <v>24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26429</v>
      </c>
      <c r="C25979" s="2">
        <v>24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26430</v>
      </c>
      <c r="C25980" s="2">
        <v>23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26432</v>
      </c>
      <c r="C25982" s="2">
        <v>25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26433</v>
      </c>
      <c r="C25983" s="2">
        <v>26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26434</v>
      </c>
      <c r="C25984" s="2">
        <v>25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26435</v>
      </c>
      <c r="C25985" s="2">
        <v>24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26436</v>
      </c>
      <c r="C25986" s="2">
        <v>26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26437</v>
      </c>
      <c r="C25987" s="2">
        <v>28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26438</v>
      </c>
      <c r="C25988" s="2">
        <v>28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26439</v>
      </c>
      <c r="C25989" s="2">
        <v>26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26440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26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26443</v>
      </c>
      <c r="C25993" s="2">
        <v>27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26444</v>
      </c>
      <c r="C25994" s="2">
        <v>26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26445</v>
      </c>
      <c r="C25995" s="2">
        <v>26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26446</v>
      </c>
      <c r="C25996" s="2">
        <v>27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26447</v>
      </c>
      <c r="C25997" s="2">
        <v>29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26448</v>
      </c>
      <c r="C25998" s="2">
        <v>24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26449</v>
      </c>
      <c r="C25999" s="2">
        <v>27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26450</v>
      </c>
      <c r="C26000" s="2">
        <v>24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26451</v>
      </c>
      <c r="C26001" s="2">
        <v>23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26452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24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26454</v>
      </c>
      <c r="C26004" s="2">
        <v>27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26455</v>
      </c>
      <c r="C26005" s="2">
        <v>27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26456</v>
      </c>
      <c r="C26006" s="2">
        <v>27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26457</v>
      </c>
      <c r="C26007" s="2">
        <v>28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26458</v>
      </c>
      <c r="C26008" s="2">
        <v>30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26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26464</v>
      </c>
      <c r="C26014" s="2">
        <v>27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26466</v>
      </c>
      <c r="C26016" s="2">
        <v>24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26468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23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26473</v>
      </c>
      <c r="C26023" s="2">
        <v>23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26474</v>
      </c>
      <c r="C26024" s="2">
        <v>24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26475</v>
      </c>
      <c r="C26025" s="2">
        <v>24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26476</v>
      </c>
      <c r="C26026" s="2">
        <v>24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26477</v>
      </c>
      <c r="C26027" s="2">
        <v>10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26478</v>
      </c>
      <c r="C26028" s="2">
        <v>14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26479</v>
      </c>
      <c r="C26029" s="2">
        <v>17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26480</v>
      </c>
      <c r="C26030" s="2">
        <v>20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26481</v>
      </c>
      <c r="C26031" s="2">
        <v>20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26482</v>
      </c>
      <c r="C26032" s="2">
        <v>29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26483</v>
      </c>
      <c r="C26033" s="2">
        <v>30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26484</v>
      </c>
      <c r="C26034" s="2">
        <v>29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26485</v>
      </c>
      <c r="C26035" s="2">
        <v>28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26486</v>
      </c>
      <c r="C26036" s="2">
        <v>27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26487</v>
      </c>
      <c r="C26037" s="2">
        <v>24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26488</v>
      </c>
      <c r="C26038" s="2">
        <v>25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26489</v>
      </c>
      <c r="C26039" s="2">
        <v>26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26490</v>
      </c>
      <c r="C26040" s="2">
        <v>26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26491</v>
      </c>
      <c r="C26041" s="2">
        <v>25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26492</v>
      </c>
      <c r="C26042" s="2">
        <v>24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26493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39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28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26501</v>
      </c>
      <c r="C26051" s="2">
        <v>29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26503</v>
      </c>
      <c r="C26053" s="2">
        <v>29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26504</v>
      </c>
      <c r="C26054" s="2">
        <v>30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26505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21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26512</v>
      </c>
      <c r="C26062" s="2">
        <v>26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26513</v>
      </c>
      <c r="C26063" s="2">
        <v>28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26514</v>
      </c>
      <c r="C26064" s="2">
        <v>27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26515</v>
      </c>
      <c r="C26065" s="2">
        <v>13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26516</v>
      </c>
      <c r="C26066" s="2">
        <v>13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26517</v>
      </c>
      <c r="C26067" s="2">
        <v>13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26518</v>
      </c>
      <c r="C26068" s="2">
        <v>14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26519</v>
      </c>
      <c r="C26069" s="2">
        <v>13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26520</v>
      </c>
      <c r="C26070" s="2">
        <v>13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26521</v>
      </c>
      <c r="C26071" s="2">
        <v>13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26522</v>
      </c>
      <c r="C26072" s="2">
        <v>14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26523</v>
      </c>
      <c r="C26073" s="2">
        <v>14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26524</v>
      </c>
      <c r="C26074" s="2">
        <v>14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26525</v>
      </c>
      <c r="C26075" s="2">
        <v>14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26526</v>
      </c>
      <c r="C26076" s="2">
        <v>15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26527</v>
      </c>
      <c r="C26077" s="2">
        <v>14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26528</v>
      </c>
      <c r="C26078" s="2">
        <v>24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26529</v>
      </c>
      <c r="C26079" s="2">
        <v>10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26530</v>
      </c>
      <c r="C26080" s="2">
        <v>10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26531</v>
      </c>
      <c r="C26081" s="2">
        <v>14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26532</v>
      </c>
      <c r="C26082" s="2">
        <v>19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26533</v>
      </c>
      <c r="C26083" s="2">
        <v>19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26534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13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26539</v>
      </c>
      <c r="C26089" s="2">
        <v>18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26541</v>
      </c>
      <c r="C26091" s="2">
        <v>27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26542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16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26545</v>
      </c>
      <c r="C26095" s="2">
        <v>14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26546</v>
      </c>
      <c r="C26096" s="2">
        <v>11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26547</v>
      </c>
      <c r="C26097" s="2">
        <v>9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26548</v>
      </c>
      <c r="C26098" s="2">
        <v>24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26549</v>
      </c>
      <c r="C26099" s="2">
        <v>20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26550</v>
      </c>
      <c r="C26100" s="2">
        <v>10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26551</v>
      </c>
      <c r="C26101" s="2">
        <v>8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26552</v>
      </c>
      <c r="C26102" s="2">
        <v>14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26553</v>
      </c>
      <c r="C26103" s="2">
        <v>21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26554</v>
      </c>
      <c r="C26104" s="2">
        <v>26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26555</v>
      </c>
      <c r="C26105" s="2">
        <v>28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26556</v>
      </c>
      <c r="C26106" s="2">
        <v>30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26557</v>
      </c>
      <c r="C26107" s="2">
        <v>30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26558</v>
      </c>
      <c r="C26108" s="2">
        <v>30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26560</v>
      </c>
      <c r="C26110" s="2">
        <v>32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26561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18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17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26573</v>
      </c>
      <c r="C26123" s="2">
        <v>17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26574</v>
      </c>
      <c r="C26124" s="2">
        <v>17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26575</v>
      </c>
      <c r="C26125" s="2">
        <v>18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26576</v>
      </c>
      <c r="C26126" s="2">
        <v>22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26577</v>
      </c>
      <c r="C26127" s="2">
        <v>26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26578</v>
      </c>
      <c r="C26128" s="2">
        <v>27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26579</v>
      </c>
      <c r="C26129" s="2">
        <v>28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26580</v>
      </c>
      <c r="C26130" s="2">
        <v>25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26581</v>
      </c>
      <c r="C26131" s="2">
        <v>25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26582</v>
      </c>
      <c r="C26132" s="2">
        <v>23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26583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23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26592</v>
      </c>
      <c r="C26142" s="2">
        <v>23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26593</v>
      </c>
      <c r="C26143" s="2">
        <v>24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26595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17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26600</v>
      </c>
      <c r="C26150" s="2">
        <v>22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26601</v>
      </c>
      <c r="C26151" s="2">
        <v>21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26602</v>
      </c>
      <c r="C26152" s="2">
        <v>23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26603</v>
      </c>
      <c r="C26153" s="2">
        <v>24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26604</v>
      </c>
      <c r="C26154" s="2">
        <v>25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26606</v>
      </c>
      <c r="C26156" s="2">
        <v>26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26607</v>
      </c>
      <c r="C26157" s="2">
        <v>26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26608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28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26622</v>
      </c>
      <c r="C26172" s="2">
        <v>29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26623</v>
      </c>
      <c r="C26173" s="2">
        <v>30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26624</v>
      </c>
      <c r="C26174" s="2">
        <v>29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26625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29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26631</v>
      </c>
      <c r="C26181" s="2">
        <v>32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26632</v>
      </c>
      <c r="C26182" s="2">
        <v>31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26633</v>
      </c>
      <c r="C26183" s="2">
        <v>31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26634</v>
      </c>
      <c r="C26184" s="2">
        <v>29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26636</v>
      </c>
      <c r="C26186" s="2">
        <v>28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26637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29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26641</v>
      </c>
      <c r="C26191" s="2">
        <v>31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26642</v>
      </c>
      <c r="C26192" s="2">
        <v>33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26643</v>
      </c>
      <c r="C26193" s="2">
        <v>33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26644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28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26649</v>
      </c>
      <c r="C26199" s="2">
        <v>28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26650</v>
      </c>
      <c r="C26200" s="2">
        <v>27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26653</v>
      </c>
      <c r="C26203" s="2">
        <v>27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26654</v>
      </c>
      <c r="C26204" s="2">
        <v>27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26655</v>
      </c>
      <c r="C26205" s="2">
        <v>16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29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26658</v>
      </c>
      <c r="C26208" s="2">
        <v>29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26659</v>
      </c>
      <c r="C26209" s="2">
        <v>28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26660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34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26665</v>
      </c>
      <c r="C26215" s="2">
        <v>34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26666</v>
      </c>
      <c r="C26216" s="2">
        <v>35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26667</v>
      </c>
      <c r="C26217" s="2">
        <v>34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26668</v>
      </c>
      <c r="C26218" s="2">
        <v>33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26669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24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26674</v>
      </c>
      <c r="C26224" s="2">
        <v>27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26675</v>
      </c>
      <c r="C26225" s="2">
        <v>27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26676</v>
      </c>
      <c r="C26226" s="2">
        <v>27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26677</v>
      </c>
      <c r="C26227" s="2">
        <v>27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26678</v>
      </c>
      <c r="C26228" s="2">
        <v>27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26679</v>
      </c>
      <c r="C26229" s="2">
        <v>21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26681</v>
      </c>
      <c r="C26231" s="2">
        <v>24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26682</v>
      </c>
      <c r="C26232" s="2">
        <v>25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26683</v>
      </c>
      <c r="C26233" s="2">
        <v>25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26684</v>
      </c>
      <c r="C26234" s="2">
        <v>25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26685</v>
      </c>
      <c r="C26235" s="2">
        <v>24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26686</v>
      </c>
      <c r="C26236" s="2">
        <v>25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26687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25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26702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18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18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14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13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15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26717</v>
      </c>
      <c r="C26267" s="2">
        <v>21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26718</v>
      </c>
      <c r="C26268" s="2">
        <v>23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26719</v>
      </c>
      <c r="C26269" s="2">
        <v>19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26720</v>
      </c>
      <c r="C26270" s="2">
        <v>23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26721</v>
      </c>
      <c r="C26271" s="2">
        <v>24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26722</v>
      </c>
      <c r="C26272" s="2">
        <v>24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26723</v>
      </c>
      <c r="C26273" s="2">
        <v>24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26724</v>
      </c>
      <c r="C26274" s="2">
        <v>22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26725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16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16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26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26736</v>
      </c>
      <c r="C26286" s="2">
        <v>29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26740</v>
      </c>
      <c r="C26290" s="2">
        <v>26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26742</v>
      </c>
      <c r="C26292" s="2">
        <v>27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26743</v>
      </c>
      <c r="C26293" s="2">
        <v>27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26744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19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26749</v>
      </c>
      <c r="C26299" s="2">
        <v>27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26750</v>
      </c>
      <c r="C26300" s="2">
        <v>29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26751</v>
      </c>
      <c r="C26301" s="2">
        <v>33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26752</v>
      </c>
      <c r="C26302" s="2">
        <v>32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26753</v>
      </c>
      <c r="C26303" s="2">
        <v>30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26755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17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26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26761</v>
      </c>
      <c r="C26311" s="2">
        <v>25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26762</v>
      </c>
      <c r="C26312" s="2">
        <v>25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26763</v>
      </c>
      <c r="C26313" s="2">
        <v>27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26764</v>
      </c>
      <c r="C26314" s="2">
        <v>26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26765</v>
      </c>
      <c r="C26315" s="2">
        <v>29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26766</v>
      </c>
      <c r="C26316" s="2">
        <v>33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26767</v>
      </c>
      <c r="C26317" s="2">
        <v>33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26768</v>
      </c>
      <c r="C26318" s="2">
        <v>33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26769</v>
      </c>
      <c r="C26319" s="2">
        <v>34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26770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16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26775</v>
      </c>
      <c r="C26325" s="2">
        <v>21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26777</v>
      </c>
      <c r="C26327" s="2">
        <v>25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26778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23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26780</v>
      </c>
      <c r="C26330" s="2">
        <v>23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26781</v>
      </c>
      <c r="C26331" s="2">
        <v>25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26782</v>
      </c>
      <c r="C26332" s="2">
        <v>25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26783</v>
      </c>
      <c r="C26333" s="2">
        <v>26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26784</v>
      </c>
      <c r="C26334" s="2">
        <v>27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26785</v>
      </c>
      <c r="C26335" s="2">
        <v>22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26786</v>
      </c>
      <c r="C26336" s="2">
        <v>26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26787</v>
      </c>
      <c r="C26337" s="2">
        <v>26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26788</v>
      </c>
      <c r="C26338" s="2">
        <v>25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26789</v>
      </c>
      <c r="C26339" s="2">
        <v>24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26790</v>
      </c>
      <c r="C26340" s="2">
        <v>23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26791</v>
      </c>
      <c r="C26341" s="2">
        <v>24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26792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26797</v>
      </c>
      <c r="C26347" s="2">
        <v>28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26799</v>
      </c>
      <c r="C26349" s="2">
        <v>31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26800</v>
      </c>
      <c r="C26350" s="2">
        <v>34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26801</v>
      </c>
      <c r="C26351" s="2">
        <v>34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26802</v>
      </c>
      <c r="C26352" s="2">
        <v>20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18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10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17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26808</v>
      </c>
      <c r="C26358" s="2">
        <v>19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26809</v>
      </c>
      <c r="C26359" s="2">
        <v>21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26812</v>
      </c>
      <c r="C26362" s="2">
        <v>24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26813</v>
      </c>
      <c r="C26363" s="2">
        <v>23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26814</v>
      </c>
      <c r="C26364" s="2">
        <v>21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26815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16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26830</v>
      </c>
      <c r="C26380" s="2">
        <v>21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26831</v>
      </c>
      <c r="C26381" s="2">
        <v>22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26833</v>
      </c>
      <c r="C26383" s="2">
        <v>23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26834</v>
      </c>
      <c r="C26384" s="2">
        <v>34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26835</v>
      </c>
      <c r="C26385" s="2">
        <v>34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26836</v>
      </c>
      <c r="C26386" s="2">
        <v>33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26837</v>
      </c>
      <c r="C26387" s="2">
        <v>31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26838</v>
      </c>
      <c r="C26388" s="2">
        <v>22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26839</v>
      </c>
      <c r="C26389" s="2">
        <v>19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26840</v>
      </c>
      <c r="C26390" s="2">
        <v>20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26841</v>
      </c>
      <c r="C26391" s="2">
        <v>20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26842</v>
      </c>
      <c r="C26392" s="2">
        <v>20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26843</v>
      </c>
      <c r="C26393" s="2">
        <v>18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26844</v>
      </c>
      <c r="C26394" s="2">
        <v>21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26845</v>
      </c>
      <c r="C26395" s="2">
        <v>23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26846</v>
      </c>
      <c r="C26396" s="2">
        <v>23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26847</v>
      </c>
      <c r="C26397" s="2">
        <v>22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26848</v>
      </c>
      <c r="C26398" s="2">
        <v>22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26849</v>
      </c>
      <c r="C26399" s="2">
        <v>21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26850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13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26858</v>
      </c>
      <c r="C26408" s="2">
        <v>20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26859</v>
      </c>
      <c r="C26409" s="2">
        <v>25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26860</v>
      </c>
      <c r="C26410" s="2">
        <v>26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26861</v>
      </c>
      <c r="C26411" s="2">
        <v>26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26862</v>
      </c>
      <c r="C26412" s="2">
        <v>27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26863</v>
      </c>
      <c r="C26413" s="2">
        <v>25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26864</v>
      </c>
      <c r="C26414" s="2">
        <v>25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26865</v>
      </c>
      <c r="C26415" s="2">
        <v>26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26866</v>
      </c>
      <c r="C26416" s="2">
        <v>28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26867</v>
      </c>
      <c r="C26417" s="2">
        <v>28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26868</v>
      </c>
      <c r="C26418" s="2">
        <v>27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26869</v>
      </c>
      <c r="C26419" s="2">
        <v>27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26870</v>
      </c>
      <c r="C26420" s="2">
        <v>27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26871</v>
      </c>
      <c r="C26421" s="2">
        <v>27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26872</v>
      </c>
      <c r="C26422" s="2">
        <v>30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26873</v>
      </c>
      <c r="C26423" s="2">
        <v>31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26874</v>
      </c>
      <c r="C26424" s="2">
        <v>30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26875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28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26877</v>
      </c>
      <c r="C26427" s="2">
        <v>29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26878</v>
      </c>
      <c r="C26428" s="2">
        <v>28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26880</v>
      </c>
      <c r="C26430" s="2">
        <v>28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26882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9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26894</v>
      </c>
      <c r="C26444" s="2">
        <v>13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26895</v>
      </c>
      <c r="C26445" s="2">
        <v>12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26896</v>
      </c>
      <c r="C26446" s="2">
        <v>13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26897</v>
      </c>
      <c r="C26447" s="2">
        <v>15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26898</v>
      </c>
      <c r="C26448" s="2">
        <v>16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26899</v>
      </c>
      <c r="C26449" s="2">
        <v>18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26900</v>
      </c>
      <c r="C26450" s="2">
        <v>18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26901</v>
      </c>
      <c r="C26451" s="2">
        <v>18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26902</v>
      </c>
      <c r="C26452" s="2">
        <v>19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26903</v>
      </c>
      <c r="C26453" s="2">
        <v>18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26904</v>
      </c>
      <c r="C26454" s="2">
        <v>18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26905</v>
      </c>
      <c r="C26455" s="2">
        <v>19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26906</v>
      </c>
      <c r="C26456" s="2">
        <v>21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26907</v>
      </c>
      <c r="C26457" s="2">
        <v>20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26908</v>
      </c>
      <c r="C26458" s="2">
        <v>25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26909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29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26915</v>
      </c>
      <c r="C26465" s="2">
        <v>28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26916</v>
      </c>
      <c r="C26466" s="2">
        <v>28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26917</v>
      </c>
      <c r="C26467" s="2">
        <v>27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26918</v>
      </c>
      <c r="C26468" s="2">
        <v>29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26919</v>
      </c>
      <c r="C26469" s="2">
        <v>31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26920</v>
      </c>
      <c r="C26470" s="2">
        <v>25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26921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12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26927</v>
      </c>
      <c r="C26477" s="2">
        <v>13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26928</v>
      </c>
      <c r="C26478" s="2">
        <v>12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26929</v>
      </c>
      <c r="C26479" s="2">
        <v>12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26930</v>
      </c>
      <c r="C26480" s="2">
        <v>12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26931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39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13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26943</v>
      </c>
      <c r="C26493" s="2">
        <v>20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26944</v>
      </c>
      <c r="C26494" s="2">
        <v>24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26945</v>
      </c>
      <c r="C26495" s="2">
        <v>26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26946</v>
      </c>
      <c r="C26496" s="2">
        <v>25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26947</v>
      </c>
      <c r="C26497" s="2">
        <v>25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26948</v>
      </c>
      <c r="C26498" s="2">
        <v>26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26949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20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26958</v>
      </c>
      <c r="C26508" s="2">
        <v>32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26959</v>
      </c>
      <c r="C26509" s="2">
        <v>31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26960</v>
      </c>
      <c r="C26510" s="2">
        <v>30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26961</v>
      </c>
      <c r="C26511" s="2">
        <v>31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25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26966</v>
      </c>
      <c r="C26516" s="2">
        <v>27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26967</v>
      </c>
      <c r="C26517" s="2">
        <v>27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26968</v>
      </c>
      <c r="C26518" s="2">
        <v>26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26969</v>
      </c>
      <c r="C26519" s="2">
        <v>25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26970</v>
      </c>
      <c r="C26520" s="2">
        <v>27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26971</v>
      </c>
      <c r="C26521" s="2">
        <v>28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26972</v>
      </c>
      <c r="C26522" s="2">
        <v>28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26974</v>
      </c>
      <c r="C26524" s="2">
        <v>29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26975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14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26990</v>
      </c>
      <c r="C26540" s="2">
        <v>13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26991</v>
      </c>
      <c r="C26541" s="2">
        <v>21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26992</v>
      </c>
      <c r="C26542" s="2">
        <v>25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26993</v>
      </c>
      <c r="C26543" s="2">
        <v>25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26995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23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26997</v>
      </c>
      <c r="C26547" s="2">
        <v>27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26998</v>
      </c>
      <c r="C26548" s="2">
        <v>29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457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27001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28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27003</v>
      </c>
      <c r="C26553" s="2">
        <v>28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27004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22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27011</v>
      </c>
      <c r="C26561" s="2">
        <v>25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27012</v>
      </c>
      <c r="C26562" s="2">
        <v>27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27013</v>
      </c>
      <c r="C26563" s="2">
        <v>28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27014</v>
      </c>
      <c r="C26564" s="2">
        <v>28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27016</v>
      </c>
      <c r="C26566" s="2">
        <v>33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27017</v>
      </c>
      <c r="C26567" s="2">
        <v>33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27019</v>
      </c>
      <c r="C26569" s="2">
        <v>33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27020</v>
      </c>
      <c r="C26570" s="2">
        <v>24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27021</v>
      </c>
      <c r="C26571" s="2">
        <v>26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27022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13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9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27047</v>
      </c>
      <c r="C26597" s="2">
        <v>10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27048</v>
      </c>
      <c r="C26598" s="2">
        <v>10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27049</v>
      </c>
      <c r="C26599" s="2">
        <v>11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27050</v>
      </c>
      <c r="C26600" s="2">
        <v>13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27051</v>
      </c>
      <c r="C26601" s="2">
        <v>21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27052</v>
      </c>
      <c r="C26602" s="2">
        <v>20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27053</v>
      </c>
      <c r="C26603" s="2">
        <v>17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27054</v>
      </c>
      <c r="C26604" s="2">
        <v>20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27055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9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27059</v>
      </c>
      <c r="C26609" s="2">
        <v>17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27060</v>
      </c>
      <c r="C26610" s="2">
        <v>22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27061</v>
      </c>
      <c r="C26611" s="2">
        <v>21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27062</v>
      </c>
      <c r="C26612" s="2">
        <v>23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27063</v>
      </c>
      <c r="C26613" s="2">
        <v>25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27064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17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27077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19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27084</v>
      </c>
      <c r="C26634" s="2">
        <v>20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27085</v>
      </c>
      <c r="C26635" s="2">
        <v>22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27086</v>
      </c>
      <c r="C26636" s="2">
        <v>22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27087</v>
      </c>
      <c r="C26637" s="2">
        <v>23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27089</v>
      </c>
      <c r="C26639" s="2">
        <v>31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27090</v>
      </c>
      <c r="C26640" s="2">
        <v>30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27092</v>
      </c>
      <c r="C26642" s="2">
        <v>27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27093</v>
      </c>
      <c r="C26643" s="2">
        <v>29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27094</v>
      </c>
      <c r="C26644" s="2">
        <v>30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27095</v>
      </c>
      <c r="C26645" s="2">
        <v>30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27096</v>
      </c>
      <c r="C26646" s="2">
        <v>29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27097</v>
      </c>
      <c r="C26647" s="2">
        <v>29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27098</v>
      </c>
      <c r="C26648" s="2">
        <v>27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27099</v>
      </c>
      <c r="C26649" s="2">
        <v>27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27100</v>
      </c>
      <c r="C26650" s="2">
        <v>28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27101</v>
      </c>
      <c r="C26651" s="2">
        <v>27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27103</v>
      </c>
      <c r="C26653" s="2">
        <v>22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27104</v>
      </c>
      <c r="C26654" s="2">
        <v>16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21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27110</v>
      </c>
      <c r="C26660" s="2">
        <v>21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27111</v>
      </c>
      <c r="C26661" s="2">
        <v>22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27112</v>
      </c>
      <c r="C26662" s="2">
        <v>22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27113</v>
      </c>
      <c r="C26663" s="2">
        <v>23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27114</v>
      </c>
      <c r="C26664" s="2">
        <v>23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27115</v>
      </c>
      <c r="C26665" s="2">
        <v>25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27118</v>
      </c>
      <c r="C26668" s="2">
        <v>23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27119</v>
      </c>
      <c r="C26669" s="2">
        <v>23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27120</v>
      </c>
      <c r="C26670" s="2">
        <v>23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27121</v>
      </c>
      <c r="C26671" s="2">
        <v>24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27123</v>
      </c>
      <c r="C26673" s="2">
        <v>27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27124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27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27136</v>
      </c>
      <c r="C26686" s="2">
        <v>28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27138</v>
      </c>
      <c r="C26688" s="2">
        <v>30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27139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13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15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25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27151</v>
      </c>
      <c r="C26701" s="2">
        <v>28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27152</v>
      </c>
      <c r="C26702" s="2">
        <v>28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27153</v>
      </c>
      <c r="C26703" s="2">
        <v>28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27154</v>
      </c>
      <c r="C26704" s="2">
        <v>28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27155</v>
      </c>
      <c r="C26705" s="2">
        <v>21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27157</v>
      </c>
      <c r="C26707" s="2">
        <v>28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27158</v>
      </c>
      <c r="C26708" s="2">
        <v>30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27160</v>
      </c>
      <c r="C26710" s="2">
        <v>29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27161</v>
      </c>
      <c r="C26711" s="2">
        <v>27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27162</v>
      </c>
      <c r="C26712" s="2">
        <v>24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27163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35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27165</v>
      </c>
      <c r="C26715" s="2">
        <v>28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27166</v>
      </c>
      <c r="C26716" s="2">
        <v>17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27167</v>
      </c>
      <c r="C26717" s="2">
        <v>10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27168</v>
      </c>
      <c r="C26718" s="2">
        <v>15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13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13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14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14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14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12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15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27177</v>
      </c>
      <c r="C26727" s="2">
        <v>24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27178</v>
      </c>
      <c r="C26728" s="2">
        <v>27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27179</v>
      </c>
      <c r="C26729" s="2">
        <v>27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27180</v>
      </c>
      <c r="C26730" s="2">
        <v>13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15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18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27183</v>
      </c>
      <c r="C26733" s="2">
        <v>24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27185</v>
      </c>
      <c r="C26735" s="2">
        <v>26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27186</v>
      </c>
      <c r="C26736" s="2">
        <v>24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27187</v>
      </c>
      <c r="C26737" s="2">
        <v>22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27188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25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27194</v>
      </c>
      <c r="C26744" s="2">
        <v>26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27195</v>
      </c>
      <c r="C26745" s="2">
        <v>26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27196</v>
      </c>
      <c r="C26746" s="2">
        <v>26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27198</v>
      </c>
      <c r="C26748" s="2">
        <v>27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27199</v>
      </c>
      <c r="C26749" s="2">
        <v>24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27200</v>
      </c>
      <c r="C26750" s="2">
        <v>27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27201</v>
      </c>
      <c r="C26751" s="2">
        <v>28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27202</v>
      </c>
      <c r="C26752" s="2">
        <v>27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27203</v>
      </c>
      <c r="C26753" s="2">
        <v>18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27204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22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27213</v>
      </c>
      <c r="C26763" s="2">
        <v>13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14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24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27226</v>
      </c>
      <c r="C26776" s="2">
        <v>25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27227</v>
      </c>
      <c r="C26777" s="2">
        <v>26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27228</v>
      </c>
      <c r="C26778" s="2">
        <v>25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27229</v>
      </c>
      <c r="C26779" s="2">
        <v>24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27230</v>
      </c>
      <c r="C26780" s="2">
        <v>24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27231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21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27235</v>
      </c>
      <c r="C26785" s="2">
        <v>22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27236</v>
      </c>
      <c r="C26786" s="2">
        <v>21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27237</v>
      </c>
      <c r="C26787" s="2">
        <v>22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27238</v>
      </c>
      <c r="C26788" s="2">
        <v>19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27239</v>
      </c>
      <c r="C26789" s="2">
        <v>21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27240</v>
      </c>
      <c r="C26790" s="2">
        <v>25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27241</v>
      </c>
      <c r="C26791" s="2">
        <v>25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27242</v>
      </c>
      <c r="C26792" s="2">
        <v>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13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14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21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27253</v>
      </c>
      <c r="C26803" s="2">
        <v>26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27257</v>
      </c>
      <c r="C26807" s="2">
        <v>22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27258</v>
      </c>
      <c r="C26808" s="2">
        <v>20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27259</v>
      </c>
      <c r="C26809" s="2">
        <v>20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27260</v>
      </c>
      <c r="C26810" s="2">
        <v>20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27261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20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27266</v>
      </c>
      <c r="C26816" s="2">
        <v>23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27268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11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18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27274</v>
      </c>
      <c r="C26824" s="2">
        <v>20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27275</v>
      </c>
      <c r="C26825" s="2">
        <v>21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27276</v>
      </c>
      <c r="C26826" s="2">
        <v>22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27277</v>
      </c>
      <c r="C26827" s="2">
        <v>21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27278</v>
      </c>
      <c r="C26828" s="2">
        <v>18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15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27282</v>
      </c>
      <c r="C26832" s="2">
        <v>16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27283</v>
      </c>
      <c r="C26833" s="2">
        <v>17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27284</v>
      </c>
      <c r="C26834" s="2">
        <v>17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27285</v>
      </c>
      <c r="C26835" s="2">
        <v>16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27286</v>
      </c>
      <c r="C26836" s="2">
        <v>16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27287</v>
      </c>
      <c r="C26837" s="2">
        <v>15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27288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24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27291</v>
      </c>
      <c r="C26841" s="2">
        <v>29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27292</v>
      </c>
      <c r="C26842" s="2">
        <v>30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27293</v>
      </c>
      <c r="C26843" s="2">
        <v>30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27294</v>
      </c>
      <c r="C26844" s="2">
        <v>29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27295</v>
      </c>
      <c r="C26845" s="2">
        <v>29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27296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30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27310</v>
      </c>
      <c r="C26860" s="2">
        <v>32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27311</v>
      </c>
      <c r="C26861" s="2">
        <v>35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27312</v>
      </c>
      <c r="C26862" s="2">
        <v>34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27313</v>
      </c>
      <c r="C26863" s="2">
        <v>17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28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27317</v>
      </c>
      <c r="C26867" s="2">
        <v>28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27318</v>
      </c>
      <c r="C26868" s="2">
        <v>27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27319</v>
      </c>
      <c r="C26869" s="2">
        <v>28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27320</v>
      </c>
      <c r="C26870" s="2">
        <v>29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27321</v>
      </c>
      <c r="C26871" s="2">
        <v>29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27323</v>
      </c>
      <c r="C26873" s="2">
        <v>30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27324</v>
      </c>
      <c r="C26874" s="2">
        <v>34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27325</v>
      </c>
      <c r="C26875" s="2">
        <v>33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27328</v>
      </c>
      <c r="C26878" s="2">
        <v>29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27329</v>
      </c>
      <c r="C26879" s="2">
        <v>33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27330</v>
      </c>
      <c r="C26880" s="2">
        <v>34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27331</v>
      </c>
      <c r="C26881" s="2">
        <v>33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27332</v>
      </c>
      <c r="C26882" s="2">
        <v>33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27333</v>
      </c>
      <c r="C26883" s="2">
        <v>34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27334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27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27339</v>
      </c>
      <c r="C26889" s="2">
        <v>26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27340</v>
      </c>
      <c r="C26890" s="2">
        <v>29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27341</v>
      </c>
      <c r="C26891" s="2">
        <v>29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27342</v>
      </c>
      <c r="C26892" s="2">
        <v>29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27343</v>
      </c>
      <c r="C26893" s="2">
        <v>30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27344</v>
      </c>
      <c r="C26894" s="2">
        <v>24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27345</v>
      </c>
      <c r="C26895" s="2">
        <v>24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27346</v>
      </c>
      <c r="C26896" s="2">
        <v>27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27347</v>
      </c>
      <c r="C26897" s="2">
        <v>28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27348</v>
      </c>
      <c r="C26898" s="2">
        <v>24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27349</v>
      </c>
      <c r="C26899" s="2">
        <v>28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27350</v>
      </c>
      <c r="C26900" s="2">
        <v>29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27351</v>
      </c>
      <c r="C26901" s="2">
        <v>30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27352</v>
      </c>
      <c r="C26902" s="2">
        <v>29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27353</v>
      </c>
      <c r="C26903" s="2">
        <v>26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27354</v>
      </c>
      <c r="C26904" s="2">
        <v>24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27355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17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17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17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16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10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23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27368</v>
      </c>
      <c r="C26918" s="2">
        <v>25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27369</v>
      </c>
      <c r="C26919" s="2">
        <v>25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27370</v>
      </c>
      <c r="C26920" s="2">
        <v>25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27371</v>
      </c>
      <c r="C26921" s="2">
        <v>26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27372</v>
      </c>
      <c r="C26922" s="2">
        <v>23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27373</v>
      </c>
      <c r="C26923" s="2">
        <v>24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27374</v>
      </c>
      <c r="C26924" s="2">
        <v>27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27375</v>
      </c>
      <c r="C26925" s="2">
        <v>22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27376</v>
      </c>
      <c r="C26926" s="2">
        <v>24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27377</v>
      </c>
      <c r="C26927" s="2">
        <v>24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27378</v>
      </c>
      <c r="C26928" s="2">
        <v>25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27379</v>
      </c>
      <c r="C26929" s="2">
        <v>25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27380</v>
      </c>
      <c r="C26930" s="2">
        <v>25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27381</v>
      </c>
      <c r="C26931" s="2">
        <v>26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27382</v>
      </c>
      <c r="C26932" s="2">
        <v>17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16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14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12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11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27390</v>
      </c>
      <c r="C26940" s="2">
        <v>30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27391</v>
      </c>
      <c r="C26941" s="2">
        <v>31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27393</v>
      </c>
      <c r="C26943" s="2">
        <v>29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27394</v>
      </c>
      <c r="C26944" s="2">
        <v>30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27395</v>
      </c>
      <c r="C26945" s="2">
        <v>27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27396</v>
      </c>
      <c r="C26946" s="2">
        <v>20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27397</v>
      </c>
      <c r="C26947" s="2">
        <v>21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27398</v>
      </c>
      <c r="C26948" s="2">
        <v>20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27399</v>
      </c>
      <c r="C26949" s="2">
        <v>19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27400</v>
      </c>
      <c r="C26950" s="2">
        <v>19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27401</v>
      </c>
      <c r="C26951" s="2">
        <v>19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27402</v>
      </c>
      <c r="C26952" s="2">
        <v>21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27403</v>
      </c>
      <c r="C26953" s="2">
        <v>20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27404</v>
      </c>
      <c r="C26954" s="2">
        <v>20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27405</v>
      </c>
      <c r="C26955" s="2">
        <v>20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27406</v>
      </c>
      <c r="C26956" s="2">
        <v>26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27408</v>
      </c>
      <c r="C26958" s="2">
        <v>30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27409</v>
      </c>
      <c r="C26959" s="2">
        <v>28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27410</v>
      </c>
      <c r="C26960" s="2">
        <v>27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27411</v>
      </c>
      <c r="C26961" s="2">
        <v>27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27412</v>
      </c>
      <c r="C26962" s="2">
        <v>25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27413</v>
      </c>
      <c r="C26963" s="2">
        <v>25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27414</v>
      </c>
      <c r="C26964" s="2">
        <v>27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27415</v>
      </c>
      <c r="C26965" s="2">
        <v>27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27416</v>
      </c>
      <c r="C26966" s="2">
        <v>27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27417</v>
      </c>
      <c r="C26967" s="2">
        <v>26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27418</v>
      </c>
      <c r="C26968" s="2">
        <v>27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27419</v>
      </c>
      <c r="C26969" s="2">
        <v>30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27420</v>
      </c>
      <c r="C26970" s="2">
        <v>30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27421</v>
      </c>
      <c r="C26971" s="2">
        <v>21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27422</v>
      </c>
      <c r="C26972" s="2">
        <v>22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27423</v>
      </c>
      <c r="C26973" s="2">
        <v>23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27424</v>
      </c>
      <c r="C26974" s="2">
        <v>24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27425</v>
      </c>
      <c r="C26975" s="2">
        <v>26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27426</v>
      </c>
      <c r="C26976" s="2">
        <v>26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27427</v>
      </c>
      <c r="C26977" s="2">
        <v>25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27428</v>
      </c>
      <c r="C26978" s="2">
        <v>24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27429</v>
      </c>
      <c r="C26979" s="2">
        <v>22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27430</v>
      </c>
      <c r="C26980" s="2">
        <v>24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27432</v>
      </c>
      <c r="C26982" s="2">
        <v>24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27433</v>
      </c>
      <c r="C26983" s="2">
        <v>20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27434</v>
      </c>
      <c r="C26984" s="2">
        <v>20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27435</v>
      </c>
      <c r="C26985" s="2">
        <v>22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27436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24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27444</v>
      </c>
      <c r="C26994" s="2">
        <v>28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27445</v>
      </c>
      <c r="C26995" s="2">
        <v>26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27446</v>
      </c>
      <c r="C26996" s="2">
        <v>26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27447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24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27449</v>
      </c>
      <c r="C26999" s="2">
        <v>26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27450</v>
      </c>
      <c r="C27000" s="2">
        <v>28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27451</v>
      </c>
      <c r="C27001" s="2">
        <v>28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27452</v>
      </c>
      <c r="C27002" s="2">
        <v>28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27453</v>
      </c>
      <c r="C27003" s="2">
        <v>26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27454</v>
      </c>
      <c r="C27004" s="2">
        <v>25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27455</v>
      </c>
      <c r="C27005" s="2">
        <v>29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27456</v>
      </c>
      <c r="C27006" s="2">
        <v>29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27457</v>
      </c>
      <c r="C27007" s="2">
        <v>29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27458</v>
      </c>
      <c r="C27008" s="2">
        <v>27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27459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16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27462</v>
      </c>
      <c r="C27012" s="2">
        <v>19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27463</v>
      </c>
      <c r="C27013" s="2">
        <v>23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27464</v>
      </c>
      <c r="C27014" s="2">
        <v>23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27465</v>
      </c>
      <c r="C27015" s="2">
        <v>20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27466</v>
      </c>
      <c r="C27016" s="2">
        <v>13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23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27470</v>
      </c>
      <c r="C27020" s="2">
        <v>23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27471</v>
      </c>
      <c r="C27021" s="2">
        <v>23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27472</v>
      </c>
      <c r="C27022" s="2">
        <v>23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27473</v>
      </c>
      <c r="C27023" s="2">
        <v>5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27474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26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27482</v>
      </c>
      <c r="C27032" s="2">
        <v>26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27483</v>
      </c>
      <c r="C27033" s="2">
        <v>27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27484</v>
      </c>
      <c r="C27034" s="2">
        <v>29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27485</v>
      </c>
      <c r="C27035" s="2">
        <v>30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27486</v>
      </c>
      <c r="C27036" s="2">
        <v>29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27487</v>
      </c>
      <c r="C27037" s="2">
        <v>27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27489</v>
      </c>
      <c r="C27039" s="2">
        <v>25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27491</v>
      </c>
      <c r="C27041" s="2">
        <v>28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27492</v>
      </c>
      <c r="C27042" s="2">
        <v>31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27493</v>
      </c>
      <c r="C27043" s="2">
        <v>31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27494</v>
      </c>
      <c r="C27044" s="2">
        <v>30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27496</v>
      </c>
      <c r="C27046" s="2">
        <v>21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27497</v>
      </c>
      <c r="C27047" s="2">
        <v>23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27498</v>
      </c>
      <c r="C27048" s="2">
        <v>24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27500</v>
      </c>
      <c r="C27050" s="2">
        <v>25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27501</v>
      </c>
      <c r="C27051" s="2">
        <v>25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27502</v>
      </c>
      <c r="C27052" s="2">
        <v>23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27503</v>
      </c>
      <c r="C27053" s="2">
        <v>24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27504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11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20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27518</v>
      </c>
      <c r="C27068" s="2">
        <v>21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27519</v>
      </c>
      <c r="C27069" s="2">
        <v>20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27520</v>
      </c>
      <c r="C27070" s="2">
        <v>20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27521</v>
      </c>
      <c r="C27071" s="2">
        <v>20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27522</v>
      </c>
      <c r="C27072" s="2">
        <v>19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27523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24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27527</v>
      </c>
      <c r="C27077" s="2">
        <v>25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27528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12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11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27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27542</v>
      </c>
      <c r="C27092" s="2">
        <v>28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27543</v>
      </c>
      <c r="C27093" s="2">
        <v>26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27544</v>
      </c>
      <c r="C27094" s="2">
        <v>24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27545</v>
      </c>
      <c r="C27095" s="2">
        <v>24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27546</v>
      </c>
      <c r="C27096" s="2">
        <v>29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27547</v>
      </c>
      <c r="C27097" s="2">
        <v>28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27548</v>
      </c>
      <c r="C27098" s="2">
        <v>26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27549</v>
      </c>
      <c r="C27099" s="2">
        <v>26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27550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14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13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39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8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27560</v>
      </c>
      <c r="C27110" s="2">
        <v>6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27561</v>
      </c>
      <c r="C27111" s="2">
        <v>6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27562</v>
      </c>
      <c r="C27112" s="2">
        <v>7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27563</v>
      </c>
      <c r="C27113" s="2">
        <v>9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27564</v>
      </c>
      <c r="C27114" s="2">
        <v>10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27565</v>
      </c>
      <c r="C27115" s="2">
        <v>12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27566</v>
      </c>
      <c r="C27116" s="2">
        <v>14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27567</v>
      </c>
      <c r="C27117" s="2">
        <v>15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27568</v>
      </c>
      <c r="C27118" s="2">
        <v>15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27569</v>
      </c>
      <c r="C27119" s="2">
        <v>17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27570</v>
      </c>
      <c r="C27120" s="2">
        <v>19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27571</v>
      </c>
      <c r="C27121" s="2">
        <v>20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27572</v>
      </c>
      <c r="C27122" s="2">
        <v>21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34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27576</v>
      </c>
      <c r="C27126" s="2">
        <v>37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27577</v>
      </c>
      <c r="C27127" s="2">
        <v>36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27578</v>
      </c>
      <c r="C27128" s="2">
        <v>34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27579</v>
      </c>
      <c r="C27129" s="2">
        <v>18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27580</v>
      </c>
      <c r="C27130" s="2">
        <v>25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27581</v>
      </c>
      <c r="C27131" s="2">
        <v>25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27582</v>
      </c>
      <c r="C27132" s="2">
        <v>26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27583</v>
      </c>
      <c r="C27133" s="2">
        <v>25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27584</v>
      </c>
      <c r="C27134" s="2">
        <v>23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27585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28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27587</v>
      </c>
      <c r="C27137" s="2">
        <v>28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27588</v>
      </c>
      <c r="C27138" s="2">
        <v>27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27589</v>
      </c>
      <c r="C27139" s="2">
        <v>28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27590</v>
      </c>
      <c r="C27140" s="2">
        <v>27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27592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26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27595</v>
      </c>
      <c r="C27145" s="2">
        <v>27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27598</v>
      </c>
      <c r="C27148" s="2">
        <v>28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27599</v>
      </c>
      <c r="C27149" s="2">
        <v>28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27600</v>
      </c>
      <c r="C27150" s="2">
        <v>29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27601</v>
      </c>
      <c r="C27151" s="2">
        <v>36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27602</v>
      </c>
      <c r="C27152" s="2">
        <v>36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27603</v>
      </c>
      <c r="C27153" s="2">
        <v>34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27604</v>
      </c>
      <c r="C27154" s="2">
        <v>32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27605</v>
      </c>
      <c r="C27155" s="2">
        <v>32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27606</v>
      </c>
      <c r="C27156" s="2">
        <v>34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27607</v>
      </c>
      <c r="C27157" s="2">
        <v>34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27608</v>
      </c>
      <c r="C27158" s="2">
        <v>34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27609</v>
      </c>
      <c r="C27159" s="2">
        <v>30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27610</v>
      </c>
      <c r="C27160" s="2">
        <v>24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27612</v>
      </c>
      <c r="C27162" s="2">
        <v>30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27613</v>
      </c>
      <c r="C27163" s="2">
        <v>31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27614</v>
      </c>
      <c r="C27164" s="2">
        <v>30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27615</v>
      </c>
      <c r="C27165" s="2">
        <v>29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27616</v>
      </c>
      <c r="C27166" s="2">
        <v>28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27617</v>
      </c>
      <c r="C27167" s="2">
        <v>30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27618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30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27621</v>
      </c>
      <c r="C27171" s="2">
        <v>32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27622</v>
      </c>
      <c r="C27172" s="2">
        <v>33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27623</v>
      </c>
      <c r="C27173" s="2">
        <v>32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27625</v>
      </c>
      <c r="C27175" s="2">
        <v>32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27626</v>
      </c>
      <c r="C27176" s="2">
        <v>21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27627</v>
      </c>
      <c r="C27177" s="2">
        <v>23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27628</v>
      </c>
      <c r="C27178" s="2">
        <v>22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27629</v>
      </c>
      <c r="C27179" s="2">
        <v>25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27630</v>
      </c>
      <c r="C27180" s="2">
        <v>24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27632</v>
      </c>
      <c r="C27182" s="2">
        <v>27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27633</v>
      </c>
      <c r="C27183" s="2">
        <v>25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27634</v>
      </c>
      <c r="C27184" s="2">
        <v>26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27636</v>
      </c>
      <c r="C27186" s="2">
        <v>24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27637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7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27639</v>
      </c>
      <c r="C27189" s="2">
        <v>23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6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27642</v>
      </c>
      <c r="C27192" s="2">
        <v>7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27643</v>
      </c>
      <c r="C27193" s="2">
        <v>24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27644</v>
      </c>
      <c r="C27194" s="2">
        <v>23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27645</v>
      </c>
      <c r="C27195" s="2">
        <v>22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27646</v>
      </c>
      <c r="C27196" s="2">
        <v>22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27648</v>
      </c>
      <c r="C27198" s="2">
        <v>18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27650</v>
      </c>
      <c r="C27200" s="2">
        <v>18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27651</v>
      </c>
      <c r="C27201" s="2">
        <v>18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27652</v>
      </c>
      <c r="C27202" s="2">
        <v>19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27653</v>
      </c>
      <c r="C27203" s="2">
        <v>19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27654</v>
      </c>
      <c r="C27204" s="2">
        <v>18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27655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17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27674</v>
      </c>
      <c r="C27224" s="2">
        <v>18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27677</v>
      </c>
      <c r="C27227" s="2">
        <v>21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27678</v>
      </c>
      <c r="C27228" s="2">
        <v>21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27679</v>
      </c>
      <c r="C27229" s="2">
        <v>20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27680</v>
      </c>
      <c r="C27230" s="2">
        <v>21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27681</v>
      </c>
      <c r="C27231" s="2">
        <v>20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27682</v>
      </c>
      <c r="C27232" s="2">
        <v>19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27683</v>
      </c>
      <c r="C27233" s="2">
        <v>20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27684</v>
      </c>
      <c r="C27234" s="2">
        <v>21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27685</v>
      </c>
      <c r="C27235" s="2">
        <v>18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27686</v>
      </c>
      <c r="C27236" s="2">
        <v>16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15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15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12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13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22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27700</v>
      </c>
      <c r="C27250" s="2">
        <v>24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27701</v>
      </c>
      <c r="C27251" s="2">
        <v>25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27702</v>
      </c>
      <c r="C27252" s="2">
        <v>22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27703</v>
      </c>
      <c r="C27253" s="2">
        <v>23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27704</v>
      </c>
      <c r="C27254" s="2">
        <v>23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27705</v>
      </c>
      <c r="C27255" s="2">
        <v>22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27706</v>
      </c>
      <c r="C27256" s="2">
        <v>21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27707</v>
      </c>
      <c r="C27257" s="2">
        <v>22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27708</v>
      </c>
      <c r="C27258" s="2">
        <v>23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27709</v>
      </c>
      <c r="C27259" s="2">
        <v>24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27710</v>
      </c>
      <c r="C27260" s="2">
        <v>24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27711</v>
      </c>
      <c r="C27261" s="2">
        <v>24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27712</v>
      </c>
      <c r="C27262" s="2">
        <v>24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27713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13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13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27720</v>
      </c>
      <c r="C27270" s="2">
        <v>27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27721</v>
      </c>
      <c r="C27271" s="2">
        <v>27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27722</v>
      </c>
      <c r="C27272" s="2">
        <v>30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27723</v>
      </c>
      <c r="C27273" s="2">
        <v>32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27724</v>
      </c>
      <c r="C27274" s="2">
        <v>32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27725</v>
      </c>
      <c r="C27275" s="2">
        <v>32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27726</v>
      </c>
      <c r="C27276" s="2">
        <v>32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27727</v>
      </c>
      <c r="C27277" s="2">
        <v>30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27729</v>
      </c>
      <c r="C27279" s="2">
        <v>30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27730</v>
      </c>
      <c r="C27280" s="2">
        <v>25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27731</v>
      </c>
      <c r="C27281" s="2">
        <v>17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27732</v>
      </c>
      <c r="C27282" s="2">
        <v>10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27733</v>
      </c>
      <c r="C27283" s="2">
        <v>26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27735</v>
      </c>
      <c r="C27285" s="2">
        <v>29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27736</v>
      </c>
      <c r="C27286" s="2">
        <v>28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27737</v>
      </c>
      <c r="C27287" s="2">
        <v>28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27738</v>
      </c>
      <c r="C27288" s="2">
        <v>23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27739</v>
      </c>
      <c r="C27289" s="2">
        <v>16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27740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36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27747</v>
      </c>
      <c r="C27297" s="2">
        <v>38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27748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27752</v>
      </c>
      <c r="C27302" s="2">
        <v>23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27753</v>
      </c>
      <c r="C27303" s="2">
        <v>24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27754</v>
      </c>
      <c r="C27304" s="2">
        <v>25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27755</v>
      </c>
      <c r="C27305" s="2">
        <v>24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27756</v>
      </c>
      <c r="C27306" s="2">
        <v>25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27757</v>
      </c>
      <c r="C27307" s="2">
        <v>24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27758</v>
      </c>
      <c r="C27308" s="2">
        <v>23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27759</v>
      </c>
      <c r="C27309" s="2">
        <v>21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27760</v>
      </c>
      <c r="C27310" s="2">
        <v>23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27761</v>
      </c>
      <c r="C27311" s="2">
        <v>24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27762</v>
      </c>
      <c r="C27312" s="2">
        <v>23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27763</v>
      </c>
      <c r="C27313" s="2">
        <v>22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27764</v>
      </c>
      <c r="C27314" s="2">
        <v>22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27765</v>
      </c>
      <c r="C27315" s="2">
        <v>21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27766</v>
      </c>
      <c r="C27316" s="2">
        <v>21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27767</v>
      </c>
      <c r="C27317" s="2">
        <v>23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27768</v>
      </c>
      <c r="C27318" s="2">
        <v>25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15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14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12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11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27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27786</v>
      </c>
      <c r="C27336" s="2">
        <v>28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27787</v>
      </c>
      <c r="C27337" s="2">
        <v>28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27788</v>
      </c>
      <c r="C27338" s="2">
        <v>27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27789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13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15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26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27803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25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27805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17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19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27813</v>
      </c>
      <c r="C27363" s="2">
        <v>20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27814</v>
      </c>
      <c r="C27364" s="2">
        <v>21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27815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25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27822</v>
      </c>
      <c r="C27372" s="2">
        <v>27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27823</v>
      </c>
      <c r="C27373" s="2">
        <v>26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27824</v>
      </c>
      <c r="C27374" s="2">
        <v>31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27825</v>
      </c>
      <c r="C27375" s="2">
        <v>33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27826</v>
      </c>
      <c r="C27376" s="2">
        <v>33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27827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24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27830</v>
      </c>
      <c r="C27380" s="2">
        <v>26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27832</v>
      </c>
      <c r="C27382" s="2">
        <v>26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27833</v>
      </c>
      <c r="C27383" s="2">
        <v>25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27834</v>
      </c>
      <c r="C27384" s="2">
        <v>24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27835</v>
      </c>
      <c r="C27385" s="2">
        <v>23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27836</v>
      </c>
      <c r="C27386" s="2">
        <v>25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27837</v>
      </c>
      <c r="C27387" s="2">
        <v>27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27838</v>
      </c>
      <c r="C27388" s="2">
        <v>28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27840</v>
      </c>
      <c r="C27390" s="2">
        <v>27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27841</v>
      </c>
      <c r="C27391" s="2">
        <v>27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27842</v>
      </c>
      <c r="C27392" s="2">
        <v>27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27844</v>
      </c>
      <c r="C27394" s="2">
        <v>27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27845</v>
      </c>
      <c r="C27395" s="2">
        <v>23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27846</v>
      </c>
      <c r="C27396" s="2">
        <v>25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27847</v>
      </c>
      <c r="C27397" s="2">
        <v>25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27848</v>
      </c>
      <c r="C27398" s="2">
        <v>25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27849</v>
      </c>
      <c r="C27399" s="2">
        <v>25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27850</v>
      </c>
      <c r="C27400" s="2">
        <v>24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27851</v>
      </c>
      <c r="C27401" s="2">
        <v>22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27852</v>
      </c>
      <c r="C27402" s="2">
        <v>23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22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27859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32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27865</v>
      </c>
      <c r="C27415" s="2">
        <v>35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27866</v>
      </c>
      <c r="C27416" s="2">
        <v>33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27867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23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27872</v>
      </c>
      <c r="C27422" s="2">
        <v>24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27873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20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27879</v>
      </c>
      <c r="C27429" s="2">
        <v>23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27880</v>
      </c>
      <c r="C27430" s="2">
        <v>23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27881</v>
      </c>
      <c r="C27431" s="2">
        <v>24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27882</v>
      </c>
      <c r="C27432" s="2">
        <v>23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27883</v>
      </c>
      <c r="C27433" s="2">
        <v>27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27884</v>
      </c>
      <c r="C27434" s="2">
        <v>28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27885</v>
      </c>
      <c r="C27435" s="2">
        <v>31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27886</v>
      </c>
      <c r="C27436" s="2">
        <v>32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27887</v>
      </c>
      <c r="C27437" s="2">
        <v>31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27889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20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27898</v>
      </c>
      <c r="C27448" s="2">
        <v>22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27899</v>
      </c>
      <c r="C27449" s="2">
        <v>22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27900</v>
      </c>
      <c r="C27450" s="2">
        <v>20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27901</v>
      </c>
      <c r="C27451" s="2">
        <v>20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27902</v>
      </c>
      <c r="C27452" s="2">
        <v>21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27903</v>
      </c>
      <c r="C27453" s="2">
        <v>23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27904</v>
      </c>
      <c r="C27454" s="2">
        <v>26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27905</v>
      </c>
      <c r="C27455" s="2">
        <v>27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27906</v>
      </c>
      <c r="C27456" s="2">
        <v>27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27908</v>
      </c>
      <c r="C27458" s="2">
        <v>26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27909</v>
      </c>
      <c r="C27459" s="2">
        <v>26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27910</v>
      </c>
      <c r="C27460" s="2">
        <v>28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27911</v>
      </c>
      <c r="C27461" s="2">
        <v>33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27913</v>
      </c>
      <c r="C27463" s="2">
        <v>30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27914</v>
      </c>
      <c r="C27464" s="2">
        <v>26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27915</v>
      </c>
      <c r="C27465" s="2">
        <v>24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27916</v>
      </c>
      <c r="C27466" s="2">
        <v>20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27917</v>
      </c>
      <c r="C27467" s="2">
        <v>21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27918</v>
      </c>
      <c r="C27468" s="2">
        <v>20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27919</v>
      </c>
      <c r="C27469" s="2">
        <v>19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27920</v>
      </c>
      <c r="C27470" s="2">
        <v>19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27921</v>
      </c>
      <c r="C27471" s="2">
        <v>19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27923</v>
      </c>
      <c r="C27473" s="2">
        <v>25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27924</v>
      </c>
      <c r="C27474" s="2">
        <v>25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27925</v>
      </c>
      <c r="C27475" s="2">
        <v>24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27926</v>
      </c>
      <c r="C27476" s="2">
        <v>24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17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27942</v>
      </c>
      <c r="C27492" s="2">
        <v>19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27943</v>
      </c>
      <c r="C27493" s="2">
        <v>19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27944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24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27946</v>
      </c>
      <c r="C27496" s="2">
        <v>29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27947</v>
      </c>
      <c r="C27497" s="2">
        <v>31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27948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19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27951</v>
      </c>
      <c r="C27501" s="2">
        <v>24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27953</v>
      </c>
      <c r="C27503" s="2">
        <v>26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27954</v>
      </c>
      <c r="C27504" s="2">
        <v>24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27955</v>
      </c>
      <c r="C27505" s="2">
        <v>25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27956</v>
      </c>
      <c r="C27506" s="2">
        <v>27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27957</v>
      </c>
      <c r="C27507" s="2">
        <v>27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27958</v>
      </c>
      <c r="C27508" s="2">
        <v>26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27959</v>
      </c>
      <c r="C27509" s="2">
        <v>28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27960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32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27964</v>
      </c>
      <c r="C27514" s="2">
        <v>36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27965</v>
      </c>
      <c r="C27515" s="2">
        <v>40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27966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15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27973</v>
      </c>
      <c r="C27523" s="2">
        <v>15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27974</v>
      </c>
      <c r="C27524" s="2">
        <v>15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27975</v>
      </c>
      <c r="C27525" s="2">
        <v>15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27976</v>
      </c>
      <c r="C27526" s="2">
        <v>15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27977</v>
      </c>
      <c r="C27527" s="2">
        <v>15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27978</v>
      </c>
      <c r="C27528" s="2">
        <v>15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27979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30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27983</v>
      </c>
      <c r="C27533" s="2">
        <v>35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27984</v>
      </c>
      <c r="C27534" s="2">
        <v>34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27985</v>
      </c>
      <c r="C27535" s="2">
        <v>30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27986</v>
      </c>
      <c r="C27536" s="2">
        <v>31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27987</v>
      </c>
      <c r="C27537" s="2">
        <v>31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27988</v>
      </c>
      <c r="C27538" s="2">
        <v>29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27989</v>
      </c>
      <c r="C27539" s="2">
        <v>27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27990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13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27994</v>
      </c>
      <c r="C27544" s="2">
        <v>13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27995</v>
      </c>
      <c r="C27545" s="2">
        <v>13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27996</v>
      </c>
      <c r="C27546" s="2">
        <v>22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27997</v>
      </c>
      <c r="C27547" s="2">
        <v>40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27998</v>
      </c>
      <c r="C27548" s="2">
        <v>9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27999</v>
      </c>
      <c r="C27549" s="2">
        <v>28</v>
      </c>
      <c r="D27549" s="2" t="s">
        <v>457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457</v>
      </c>
      <c r="E27550" s="2"/>
      <c r="F27550" s="2"/>
      <c r="G27550" s="2"/>
      <c r="H27550" s="2"/>
    </row>
    <row r="27551" spans="2:8">
      <c r="B27551" s="2" t="s">
        <v>28001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16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16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15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14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14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16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27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28020</v>
      </c>
      <c r="C27570" s="2">
        <v>29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28021</v>
      </c>
      <c r="C27571" s="2">
        <v>30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28022</v>
      </c>
      <c r="C27572" s="2">
        <v>19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17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28024</v>
      </c>
      <c r="C27574" s="2">
        <v>16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28025</v>
      </c>
      <c r="C27575" s="2">
        <v>17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28026</v>
      </c>
      <c r="C27576" s="2">
        <v>16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28027</v>
      </c>
      <c r="C27577" s="2">
        <v>22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28028</v>
      </c>
      <c r="C27578" s="2">
        <v>24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28029</v>
      </c>
      <c r="C27579" s="2">
        <v>27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28030</v>
      </c>
      <c r="C27580" s="2">
        <v>30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28031</v>
      </c>
      <c r="C27581" s="2">
        <v>29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28032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12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28045</v>
      </c>
      <c r="C27595" s="2">
        <v>12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28046</v>
      </c>
      <c r="C27596" s="2">
        <v>11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28047</v>
      </c>
      <c r="C27597" s="2">
        <v>11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28048</v>
      </c>
      <c r="C27598" s="2">
        <v>10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28049</v>
      </c>
      <c r="C27599" s="2">
        <v>10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28050</v>
      </c>
      <c r="C27600" s="2">
        <v>10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28051</v>
      </c>
      <c r="C27601" s="2">
        <v>10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28052</v>
      </c>
      <c r="C27602" s="2">
        <v>13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28053</v>
      </c>
      <c r="C27603" s="2">
        <v>18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28054</v>
      </c>
      <c r="C27604" s="2">
        <v>24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28056</v>
      </c>
      <c r="C27606" s="2">
        <v>29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28057</v>
      </c>
      <c r="C27607" s="2">
        <v>28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28059</v>
      </c>
      <c r="C27609" s="2">
        <v>31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28061</v>
      </c>
      <c r="C27611" s="2">
        <v>30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28062</v>
      </c>
      <c r="C27612" s="2">
        <v>25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28063</v>
      </c>
      <c r="C27613" s="2">
        <v>32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28064</v>
      </c>
      <c r="C27614" s="2">
        <v>32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28065</v>
      </c>
      <c r="C27615" s="2">
        <v>32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28066</v>
      </c>
      <c r="C27616" s="2">
        <v>30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28067</v>
      </c>
      <c r="C27617" s="2">
        <v>30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28068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15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14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28075</v>
      </c>
      <c r="C27625" s="2">
        <v>28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28076</v>
      </c>
      <c r="C27626" s="2">
        <v>28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28077</v>
      </c>
      <c r="C27627" s="2">
        <v>28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28078</v>
      </c>
      <c r="C27628" s="2">
        <v>28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28079</v>
      </c>
      <c r="C27629" s="2">
        <v>29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28080</v>
      </c>
      <c r="C27630" s="2">
        <v>31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28082</v>
      </c>
      <c r="C27632" s="2">
        <v>31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28083</v>
      </c>
      <c r="C27633" s="2">
        <v>28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28084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13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22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28093</v>
      </c>
      <c r="C27643" s="2">
        <v>20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28094</v>
      </c>
      <c r="C27644" s="2">
        <v>17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28095</v>
      </c>
      <c r="C27645" s="2">
        <v>12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28096</v>
      </c>
      <c r="C27646" s="2">
        <v>13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28097</v>
      </c>
      <c r="C27647" s="2">
        <v>17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28098</v>
      </c>
      <c r="C27648" s="2">
        <v>20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28100</v>
      </c>
      <c r="C27650" s="2">
        <v>26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28101</v>
      </c>
      <c r="C27651" s="2">
        <v>23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28102</v>
      </c>
      <c r="C27652" s="2">
        <v>25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28103</v>
      </c>
      <c r="C27653" s="2">
        <v>28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28104</v>
      </c>
      <c r="C27654" s="2">
        <v>30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28105</v>
      </c>
      <c r="C27655" s="2">
        <v>29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28106</v>
      </c>
      <c r="C27656" s="2">
        <v>28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28108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35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28116</v>
      </c>
      <c r="C27666" s="2">
        <v>35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28117</v>
      </c>
      <c r="C27667" s="2">
        <v>35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28118</v>
      </c>
      <c r="C27668" s="2">
        <v>33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28119</v>
      </c>
      <c r="C27669" s="2">
        <v>17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29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28123</v>
      </c>
      <c r="C27673" s="2">
        <v>26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28124</v>
      </c>
      <c r="C27674" s="2">
        <v>28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28125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32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28131</v>
      </c>
      <c r="C27681" s="2">
        <v>32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28132</v>
      </c>
      <c r="C27682" s="2">
        <v>32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28133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33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28135</v>
      </c>
      <c r="C27685" s="2">
        <v>34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28136</v>
      </c>
      <c r="C27686" s="2">
        <v>34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28137</v>
      </c>
      <c r="C27687" s="2">
        <v>33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28138</v>
      </c>
      <c r="C27688" s="2">
        <v>32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28139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31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28144</v>
      </c>
      <c r="C27694" s="2">
        <v>32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28145</v>
      </c>
      <c r="C27695" s="2">
        <v>31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28146</v>
      </c>
      <c r="C27696" s="2">
        <v>27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28147</v>
      </c>
      <c r="C27697" s="2">
        <v>28</v>
      </c>
      <c r="D27697" s="2" t="s">
        <v>457</v>
      </c>
      <c r="E27697" s="2"/>
      <c r="F27697" s="2"/>
      <c r="G27697" s="2"/>
      <c r="H27697" s="2"/>
    </row>
    <row r="27698" spans="2:8">
      <c r="B27698" s="2" t="s">
        <v>28148</v>
      </c>
      <c r="C27698" s="2">
        <v>28</v>
      </c>
      <c r="D27698" s="2" t="s">
        <v>457</v>
      </c>
      <c r="E27698" s="2"/>
      <c r="F27698" s="2"/>
      <c r="G27698" s="2"/>
      <c r="H27698" s="2"/>
    </row>
    <row r="27699" spans="2:8">
      <c r="B27699" s="2" t="s">
        <v>28149</v>
      </c>
      <c r="C27699" s="2">
        <v>30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28150</v>
      </c>
      <c r="C27700" s="2">
        <v>30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28151</v>
      </c>
      <c r="C27701" s="2">
        <v>16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28152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17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24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28161</v>
      </c>
      <c r="C27711" s="2">
        <v>25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28165</v>
      </c>
      <c r="C27715" s="2">
        <v>24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28166</v>
      </c>
      <c r="C27716" s="2">
        <v>24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28167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25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28184</v>
      </c>
      <c r="C27734" s="2">
        <v>28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28185</v>
      </c>
      <c r="C27735" s="2">
        <v>25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28186</v>
      </c>
      <c r="C27736" s="2">
        <v>24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28187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31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28196</v>
      </c>
      <c r="C27746" s="2">
        <v>31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28197</v>
      </c>
      <c r="C27747" s="2">
        <v>32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28198</v>
      </c>
      <c r="C27748" s="2">
        <v>32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28199</v>
      </c>
      <c r="C27749" s="2">
        <v>30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28200</v>
      </c>
      <c r="C27750" s="2">
        <v>26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28201</v>
      </c>
      <c r="C27751" s="2">
        <v>29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28202</v>
      </c>
      <c r="C27752" s="2">
        <v>30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28203</v>
      </c>
      <c r="C27753" s="2">
        <v>31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28204</v>
      </c>
      <c r="C27754" s="2">
        <v>22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28205</v>
      </c>
      <c r="C27755" s="2">
        <v>24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28206</v>
      </c>
      <c r="C27756" s="2">
        <v>25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28207</v>
      </c>
      <c r="C27757" s="2">
        <v>24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28208</v>
      </c>
      <c r="C27758" s="2">
        <v>22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28209</v>
      </c>
      <c r="C27759" s="2">
        <v>28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28210</v>
      </c>
      <c r="C27760" s="2">
        <v>29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28211</v>
      </c>
      <c r="C27761" s="2">
        <v>30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28212</v>
      </c>
      <c r="C27762" s="2">
        <v>30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28213</v>
      </c>
      <c r="C27763" s="2">
        <v>28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28214</v>
      </c>
      <c r="C27764" s="2">
        <v>28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19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28217</v>
      </c>
      <c r="C27767" s="2">
        <v>20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28218</v>
      </c>
      <c r="C27768" s="2">
        <v>21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28219</v>
      </c>
      <c r="C27769" s="2">
        <v>26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28220</v>
      </c>
      <c r="C27770" s="2">
        <v>25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28221</v>
      </c>
      <c r="C27771" s="2">
        <v>31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28222</v>
      </c>
      <c r="C27772" s="2">
        <v>32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28223</v>
      </c>
      <c r="C27773" s="2">
        <v>31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28224</v>
      </c>
      <c r="C27774" s="2">
        <v>30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28225</v>
      </c>
      <c r="C27775" s="2">
        <v>27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28226</v>
      </c>
      <c r="C27776" s="2">
        <v>27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28227</v>
      </c>
      <c r="C27777" s="2">
        <v>30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28228</v>
      </c>
      <c r="C27778" s="2">
        <v>31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28230</v>
      </c>
      <c r="C27780" s="2">
        <v>32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28231</v>
      </c>
      <c r="C27781" s="2">
        <v>31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28232</v>
      </c>
      <c r="C27782" s="2">
        <v>19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20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28239</v>
      </c>
      <c r="C27789" s="2">
        <v>27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28240</v>
      </c>
      <c r="C27790" s="2">
        <v>29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28241</v>
      </c>
      <c r="C27791" s="2">
        <v>28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28242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38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28249</v>
      </c>
      <c r="C27799" s="2">
        <v>40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28250</v>
      </c>
      <c r="C27800" s="2">
        <v>39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28251</v>
      </c>
      <c r="C27801" s="2">
        <v>38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28252</v>
      </c>
      <c r="C27802" s="2">
        <v>31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28253</v>
      </c>
      <c r="C27803" s="2">
        <v>31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28254</v>
      </c>
      <c r="C27804" s="2">
        <v>30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28255</v>
      </c>
      <c r="C27805" s="2">
        <v>29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28256</v>
      </c>
      <c r="C27806" s="2">
        <v>29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28257</v>
      </c>
      <c r="C27807" s="2">
        <v>26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28258</v>
      </c>
      <c r="C27808" s="2">
        <v>28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28259</v>
      </c>
      <c r="C27809" s="2">
        <v>29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28260</v>
      </c>
      <c r="C27810" s="2">
        <v>28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28263</v>
      </c>
      <c r="C27813" s="2">
        <v>25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28264</v>
      </c>
      <c r="C27814" s="2">
        <v>26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28265</v>
      </c>
      <c r="C27815" s="2">
        <v>26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28266</v>
      </c>
      <c r="C27816" s="2">
        <v>27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28268</v>
      </c>
      <c r="C27818" s="2">
        <v>18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28269</v>
      </c>
      <c r="C27819" s="2">
        <v>18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28270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30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28274</v>
      </c>
      <c r="C27824" s="2">
        <v>30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28275</v>
      </c>
      <c r="C27825" s="2">
        <v>31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28276</v>
      </c>
      <c r="C27826" s="2">
        <v>30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28277</v>
      </c>
      <c r="C27827" s="2">
        <v>29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28279</v>
      </c>
      <c r="C27829" s="2">
        <v>23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28280</v>
      </c>
      <c r="C27830" s="2">
        <v>21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28281</v>
      </c>
      <c r="C27831" s="2">
        <v>22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28282</v>
      </c>
      <c r="C27832" s="2">
        <v>22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28283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28288</v>
      </c>
      <c r="C27838" s="2">
        <v>28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28289</v>
      </c>
      <c r="C27839" s="2">
        <v>29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28290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26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28292</v>
      </c>
      <c r="C27842" s="2">
        <v>27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28295</v>
      </c>
      <c r="C27845" s="2">
        <v>28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28297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32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28302</v>
      </c>
      <c r="C27852" s="2">
        <v>32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28303</v>
      </c>
      <c r="C27853" s="2">
        <v>33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28304</v>
      </c>
      <c r="C27854" s="2">
        <v>28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28305</v>
      </c>
      <c r="C27855" s="2">
        <v>31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28307</v>
      </c>
      <c r="C27857" s="2">
        <v>29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28309</v>
      </c>
      <c r="C27859" s="2">
        <v>27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28310</v>
      </c>
      <c r="C27860" s="2">
        <v>25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28311</v>
      </c>
      <c r="C27861" s="2">
        <v>26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28313</v>
      </c>
      <c r="C27863" s="2">
        <v>27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28314</v>
      </c>
      <c r="C27864" s="2">
        <v>27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28315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34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28319</v>
      </c>
      <c r="C27869" s="2">
        <v>34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28320</v>
      </c>
      <c r="C27870" s="2">
        <v>32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28321</v>
      </c>
      <c r="C27871" s="2">
        <v>34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28322</v>
      </c>
      <c r="C27872" s="2">
        <v>31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28323</v>
      </c>
      <c r="C27873" s="2">
        <v>31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28324</v>
      </c>
      <c r="C27874" s="2">
        <v>30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28325</v>
      </c>
      <c r="C27875" s="2">
        <v>30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28326</v>
      </c>
      <c r="C27876" s="2">
        <v>8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28327</v>
      </c>
      <c r="C27877" s="2">
        <v>13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28328</v>
      </c>
      <c r="C27878" s="2">
        <v>15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28329</v>
      </c>
      <c r="C27879" s="2">
        <v>17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28330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19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28333</v>
      </c>
      <c r="C27883" s="2">
        <v>20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28334</v>
      </c>
      <c r="C27884" s="2">
        <v>21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28335</v>
      </c>
      <c r="C27885" s="2">
        <v>21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28336</v>
      </c>
      <c r="C27886" s="2">
        <v>21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28337</v>
      </c>
      <c r="C27887" s="2">
        <v>21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28338</v>
      </c>
      <c r="C27888" s="2">
        <v>21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28339</v>
      </c>
      <c r="C27889" s="2">
        <v>21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28340</v>
      </c>
      <c r="C27890" s="2">
        <v>20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28341</v>
      </c>
      <c r="C27891" s="2">
        <v>20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28342</v>
      </c>
      <c r="C27892" s="2">
        <v>20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28343</v>
      </c>
      <c r="C27893" s="2">
        <v>19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28344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29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28349</v>
      </c>
      <c r="C27899" s="2">
        <v>33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28350</v>
      </c>
      <c r="C27900" s="2">
        <v>33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28351</v>
      </c>
      <c r="C27901" s="2">
        <v>32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28352</v>
      </c>
      <c r="C27902" s="2">
        <v>32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28353</v>
      </c>
      <c r="C27903" s="2">
        <v>29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28354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17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14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12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27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28359</v>
      </c>
      <c r="C27909" s="2">
        <v>27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28360</v>
      </c>
      <c r="C27910" s="2">
        <v>26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28361</v>
      </c>
      <c r="C27911" s="2">
        <v>27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28362</v>
      </c>
      <c r="C27912" s="2">
        <v>31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28363</v>
      </c>
      <c r="C27913" s="2">
        <v>32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28364</v>
      </c>
      <c r="C27914" s="2">
        <v>27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28365</v>
      </c>
      <c r="C27915" s="2">
        <v>28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28366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29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28374</v>
      </c>
      <c r="C27924" s="2">
        <v>33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28375</v>
      </c>
      <c r="C27925" s="2">
        <v>34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28376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25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28379</v>
      </c>
      <c r="C27929" s="2">
        <v>26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28380</v>
      </c>
      <c r="C27930" s="2">
        <v>27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28381</v>
      </c>
      <c r="C27931" s="2">
        <v>26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28382</v>
      </c>
      <c r="C27932" s="2">
        <v>25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28383</v>
      </c>
      <c r="C27933" s="2">
        <v>29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28384</v>
      </c>
      <c r="C27934" s="2">
        <v>30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28385</v>
      </c>
      <c r="C27935" s="2">
        <v>28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28386</v>
      </c>
      <c r="C27936" s="2">
        <v>28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28387</v>
      </c>
      <c r="C27937" s="2">
        <v>29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28388</v>
      </c>
      <c r="C27938" s="2">
        <v>29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28389</v>
      </c>
      <c r="C27939" s="2">
        <v>29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28390</v>
      </c>
      <c r="C27940" s="2">
        <v>30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28391</v>
      </c>
      <c r="C27941" s="2">
        <v>15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28392</v>
      </c>
      <c r="C27942" s="2">
        <v>15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28393</v>
      </c>
      <c r="C27943" s="2">
        <v>28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28394</v>
      </c>
      <c r="C27944" s="2">
        <v>29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28395</v>
      </c>
      <c r="C27945" s="2">
        <v>27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28396</v>
      </c>
      <c r="C27946" s="2">
        <v>26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28397</v>
      </c>
      <c r="C27947" s="2">
        <v>26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28398</v>
      </c>
      <c r="C27948" s="2">
        <v>25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28399</v>
      </c>
      <c r="C27949" s="2">
        <v>25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28401</v>
      </c>
      <c r="C27951" s="2">
        <v>29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28402</v>
      </c>
      <c r="C27952" s="2">
        <v>28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28403</v>
      </c>
      <c r="C27953" s="2">
        <v>27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28404</v>
      </c>
      <c r="C27954" s="2">
        <v>28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28405</v>
      </c>
      <c r="C27955" s="2">
        <v>28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28406</v>
      </c>
      <c r="C27956" s="2">
        <v>29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28407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25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28415</v>
      </c>
      <c r="C27965" s="2">
        <v>27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28416</v>
      </c>
      <c r="C27966" s="2">
        <v>29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28417</v>
      </c>
      <c r="C27967" s="2">
        <v>29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28418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28420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27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28422</v>
      </c>
      <c r="C27972" s="2">
        <v>29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28423</v>
      </c>
      <c r="C27973" s="2">
        <v>29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28424</v>
      </c>
      <c r="C27974" s="2">
        <v>18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13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13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13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14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12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21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28433</v>
      </c>
      <c r="C27983" s="2">
        <v>23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28434</v>
      </c>
      <c r="C27984" s="2">
        <v>23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28435</v>
      </c>
      <c r="C27985" s="2">
        <v>23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28436</v>
      </c>
      <c r="C27986" s="2">
        <v>23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28437</v>
      </c>
      <c r="C27987" s="2">
        <v>23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28438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25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28443</v>
      </c>
      <c r="C27993" s="2">
        <v>30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28444</v>
      </c>
      <c r="C27994" s="2">
        <v>35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28445</v>
      </c>
      <c r="C27995" s="2">
        <v>33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28446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30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28448</v>
      </c>
      <c r="C27998" s="2">
        <v>29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28449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16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28455</v>
      </c>
      <c r="C28005" s="2">
        <v>18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28456</v>
      </c>
      <c r="C28006" s="2">
        <v>16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28457</v>
      </c>
      <c r="C28007" s="2">
        <v>21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28458</v>
      </c>
      <c r="C28008" s="2">
        <v>21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28459</v>
      </c>
      <c r="C28009" s="2">
        <v>26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28460</v>
      </c>
      <c r="C28010" s="2">
        <v>25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28461</v>
      </c>
      <c r="C28011" s="2">
        <v>23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28462</v>
      </c>
      <c r="C28012" s="2">
        <v>23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28463</v>
      </c>
      <c r="C28013" s="2">
        <v>21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28464</v>
      </c>
      <c r="C28014" s="2">
        <v>35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28465</v>
      </c>
      <c r="C28015" s="2">
        <v>42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28466</v>
      </c>
      <c r="C28016" s="2">
        <v>39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28467</v>
      </c>
      <c r="C28017" s="2">
        <v>37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28468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21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28471</v>
      </c>
      <c r="C28021" s="2">
        <v>29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28472</v>
      </c>
      <c r="C28022" s="2">
        <v>35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28473</v>
      </c>
      <c r="C28023" s="2">
        <v>35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28474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32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28480</v>
      </c>
      <c r="C28030" s="2">
        <v>32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28481</v>
      </c>
      <c r="C28031" s="2">
        <v>31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28482</v>
      </c>
      <c r="C28032" s="2">
        <v>28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28483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25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28492</v>
      </c>
      <c r="C28042" s="2">
        <v>28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28493</v>
      </c>
      <c r="C28043" s="2">
        <v>29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28494</v>
      </c>
      <c r="C28044" s="2">
        <v>28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28495</v>
      </c>
      <c r="C28045" s="2">
        <v>27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28496</v>
      </c>
      <c r="C28046" s="2">
        <v>26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28497</v>
      </c>
      <c r="C28047" s="2">
        <v>22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28498</v>
      </c>
      <c r="C28048" s="2">
        <v>23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28499</v>
      </c>
      <c r="C28049" s="2">
        <v>24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28500</v>
      </c>
      <c r="C28050" s="2">
        <v>25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28501</v>
      </c>
      <c r="C28051" s="2">
        <v>24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28502</v>
      </c>
      <c r="C28052" s="2">
        <v>25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28505</v>
      </c>
      <c r="C28055" s="2">
        <v>24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28506</v>
      </c>
      <c r="C28056" s="2">
        <v>28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28507</v>
      </c>
      <c r="C28057" s="2">
        <v>30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28508</v>
      </c>
      <c r="C28058" s="2">
        <v>29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28509</v>
      </c>
      <c r="C28059" s="2">
        <v>29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28510</v>
      </c>
      <c r="C28060" s="2">
        <v>28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28511</v>
      </c>
      <c r="C28061" s="2">
        <v>29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28512</v>
      </c>
      <c r="C28062" s="2">
        <v>27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28515</v>
      </c>
      <c r="C28065" s="2">
        <v>27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28517</v>
      </c>
      <c r="C28067" s="2">
        <v>28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28520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24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28524</v>
      </c>
      <c r="C28074" s="2">
        <v>23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28525</v>
      </c>
      <c r="C28075" s="2">
        <v>25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28526</v>
      </c>
      <c r="C28076" s="2">
        <v>28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28527</v>
      </c>
      <c r="C28077" s="2">
        <v>30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28528</v>
      </c>
      <c r="C28078" s="2">
        <v>31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28529</v>
      </c>
      <c r="C28079" s="2">
        <v>29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22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28535</v>
      </c>
      <c r="C28085" s="2">
        <v>17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28536</v>
      </c>
      <c r="C28086" s="2">
        <v>13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28537</v>
      </c>
      <c r="C28087" s="2">
        <v>5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28538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9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28540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9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28542</v>
      </c>
      <c r="C28092" s="2">
        <v>9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28543</v>
      </c>
      <c r="C28093" s="2">
        <v>12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28544</v>
      </c>
      <c r="C28094" s="2">
        <v>15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28545</v>
      </c>
      <c r="C28095" s="2">
        <v>20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28546</v>
      </c>
      <c r="C28096" s="2">
        <v>20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28547</v>
      </c>
      <c r="C28097" s="2">
        <v>19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28548</v>
      </c>
      <c r="C28098" s="2">
        <v>20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28549</v>
      </c>
      <c r="C28099" s="2">
        <v>21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28550</v>
      </c>
      <c r="C28100" s="2">
        <v>24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28551</v>
      </c>
      <c r="C28101" s="2">
        <v>26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28553</v>
      </c>
      <c r="C28103" s="2">
        <v>27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28554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15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24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28560</v>
      </c>
      <c r="C28110" s="2">
        <v>25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28561</v>
      </c>
      <c r="C28111" s="2">
        <v>26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28562</v>
      </c>
      <c r="C28112" s="2">
        <v>27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28563</v>
      </c>
      <c r="C28113" s="2">
        <v>27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28564</v>
      </c>
      <c r="C28114" s="2">
        <v>27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28565</v>
      </c>
      <c r="C28115" s="2">
        <v>27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28566</v>
      </c>
      <c r="C28116" s="2">
        <v>18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28567</v>
      </c>
      <c r="C28117" s="2">
        <v>18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28568</v>
      </c>
      <c r="C28118" s="2">
        <v>17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28569</v>
      </c>
      <c r="C28119" s="2">
        <v>17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28570</v>
      </c>
      <c r="C28120" s="2">
        <v>17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28571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27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28577</v>
      </c>
      <c r="C28127" s="2">
        <v>29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28578</v>
      </c>
      <c r="C28128" s="2">
        <v>30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28579</v>
      </c>
      <c r="C28129" s="2">
        <v>25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28580</v>
      </c>
      <c r="C28130" s="2">
        <v>25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28581</v>
      </c>
      <c r="C28131" s="2">
        <v>25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28582</v>
      </c>
      <c r="C28132" s="2">
        <v>26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28583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20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28593</v>
      </c>
      <c r="C28143" s="2">
        <v>24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28594</v>
      </c>
      <c r="C28144" s="2">
        <v>23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28595</v>
      </c>
      <c r="C28145" s="2">
        <v>23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28596</v>
      </c>
      <c r="C28146" s="2">
        <v>22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28597</v>
      </c>
      <c r="C28147" s="2">
        <v>22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28598</v>
      </c>
      <c r="C28148" s="2">
        <v>17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24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28600</v>
      </c>
      <c r="C28150" s="2">
        <v>24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28601</v>
      </c>
      <c r="C28151" s="2">
        <v>24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28602</v>
      </c>
      <c r="C28152" s="2">
        <v>24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28603</v>
      </c>
      <c r="C28153" s="2">
        <v>22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28604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10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13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17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28613</v>
      </c>
      <c r="C28163" s="2">
        <v>22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28615</v>
      </c>
      <c r="C28165" s="2">
        <v>22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28616</v>
      </c>
      <c r="C28166" s="2">
        <v>16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28617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23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28619</v>
      </c>
      <c r="C28169" s="2">
        <v>23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28620</v>
      </c>
      <c r="C28170" s="2">
        <v>22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28621</v>
      </c>
      <c r="C28171" s="2">
        <v>21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28622</v>
      </c>
      <c r="C28172" s="2">
        <v>6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28623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16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28626</v>
      </c>
      <c r="C28176" s="2">
        <v>14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28627</v>
      </c>
      <c r="C28177" s="2">
        <v>16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28628</v>
      </c>
      <c r="C28178" s="2">
        <v>17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28629</v>
      </c>
      <c r="C28179" s="2">
        <v>17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28630</v>
      </c>
      <c r="C28180" s="2">
        <v>17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28631</v>
      </c>
      <c r="C28181" s="2">
        <v>16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28632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28636</v>
      </c>
      <c r="C28186" s="2">
        <v>31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28637</v>
      </c>
      <c r="C28187" s="2">
        <v>31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28638</v>
      </c>
      <c r="C28188" s="2">
        <v>29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28639</v>
      </c>
      <c r="C28189" s="2">
        <v>28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28640</v>
      </c>
      <c r="C28190" s="2">
        <v>21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28641</v>
      </c>
      <c r="C28191" s="2">
        <v>24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28642</v>
      </c>
      <c r="C28192" s="2">
        <v>25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28643</v>
      </c>
      <c r="C28193" s="2">
        <v>26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28644</v>
      </c>
      <c r="C28194" s="2">
        <v>25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28645</v>
      </c>
      <c r="C28195" s="2">
        <v>26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28646</v>
      </c>
      <c r="C28196" s="2">
        <v>26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28647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19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28655</v>
      </c>
      <c r="C28205" s="2">
        <v>22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28657</v>
      </c>
      <c r="C28207" s="2">
        <v>25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28658</v>
      </c>
      <c r="C28208" s="2">
        <v>25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28659</v>
      </c>
      <c r="C28209" s="2">
        <v>24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28660</v>
      </c>
      <c r="C28210" s="2">
        <v>24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28663</v>
      </c>
      <c r="C28213" s="2">
        <v>28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28664</v>
      </c>
      <c r="C28214" s="2">
        <v>31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28665</v>
      </c>
      <c r="C28215" s="2">
        <v>31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28666</v>
      </c>
      <c r="C28216" s="2">
        <v>30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28667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30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28675</v>
      </c>
      <c r="C28225" s="2">
        <v>31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28676</v>
      </c>
      <c r="C28226" s="2">
        <v>33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28677</v>
      </c>
      <c r="C28227" s="2">
        <v>30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28678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27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28685</v>
      </c>
      <c r="C28235" s="2">
        <v>27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28686</v>
      </c>
      <c r="C28236" s="2">
        <v>27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28687</v>
      </c>
      <c r="C28237" s="2">
        <v>29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28688</v>
      </c>
      <c r="C28238" s="2">
        <v>31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28689</v>
      </c>
      <c r="C28239" s="2">
        <v>31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28690</v>
      </c>
      <c r="C28240" s="2">
        <v>30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28691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14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28694</v>
      </c>
      <c r="C28244" s="2">
        <v>30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28695</v>
      </c>
      <c r="C28245" s="2">
        <v>31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28696</v>
      </c>
      <c r="C28246" s="2">
        <v>31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28697</v>
      </c>
      <c r="C28247" s="2">
        <v>30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28698</v>
      </c>
      <c r="C28248" s="2">
        <v>29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28699</v>
      </c>
      <c r="C28249" s="2">
        <v>36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28700</v>
      </c>
      <c r="C28250" s="2">
        <v>42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28701</v>
      </c>
      <c r="C28251" s="2">
        <v>42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28702</v>
      </c>
      <c r="C28252" s="2">
        <v>26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28703</v>
      </c>
      <c r="C28253" s="2">
        <v>24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28704</v>
      </c>
      <c r="C28254" s="2">
        <v>22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28705</v>
      </c>
      <c r="C28255" s="2">
        <v>21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28706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19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28710</v>
      </c>
      <c r="C28260" s="2">
        <v>20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28711</v>
      </c>
      <c r="C28261" s="2">
        <v>22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28712</v>
      </c>
      <c r="C28262" s="2">
        <v>21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28713</v>
      </c>
      <c r="C28263" s="2">
        <v>21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28714</v>
      </c>
      <c r="C28264" s="2">
        <v>21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28715</v>
      </c>
      <c r="C28265" s="2">
        <v>19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28716</v>
      </c>
      <c r="C28266" s="2">
        <v>18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28717</v>
      </c>
      <c r="C28267" s="2">
        <v>18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28718</v>
      </c>
      <c r="C28268" s="2">
        <v>19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28719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27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28726</v>
      </c>
      <c r="C28276" s="2">
        <v>27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28727</v>
      </c>
      <c r="C28277" s="2">
        <v>27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28728</v>
      </c>
      <c r="C28278" s="2">
        <v>27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28729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27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28731</v>
      </c>
      <c r="C28281" s="2">
        <v>29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28732</v>
      </c>
      <c r="C28282" s="2">
        <v>28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28733</v>
      </c>
      <c r="C28283" s="2">
        <v>27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28734</v>
      </c>
      <c r="C28284" s="2">
        <v>25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27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28740</v>
      </c>
      <c r="C28290" s="2">
        <v>27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28741</v>
      </c>
      <c r="C28291" s="2">
        <v>25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28742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14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15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14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5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28751</v>
      </c>
      <c r="C28301" s="2">
        <v>5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28752</v>
      </c>
      <c r="C28302" s="2">
        <v>10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28753</v>
      </c>
      <c r="C28303" s="2">
        <v>29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28754</v>
      </c>
      <c r="C28304" s="2">
        <v>15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28755</v>
      </c>
      <c r="C28305" s="2">
        <v>16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28756</v>
      </c>
      <c r="C28306" s="2">
        <v>20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28757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20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28759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15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28764</v>
      </c>
      <c r="C28314" s="2">
        <v>15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28765</v>
      </c>
      <c r="C28315" s="2">
        <v>15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28766</v>
      </c>
      <c r="C28316" s="2">
        <v>16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28767</v>
      </c>
      <c r="C28317" s="2">
        <v>16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28768</v>
      </c>
      <c r="C28318" s="2">
        <v>15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28769</v>
      </c>
      <c r="C28319" s="2">
        <v>15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28770</v>
      </c>
      <c r="C28320" s="2">
        <v>15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28771</v>
      </c>
      <c r="C28321" s="2">
        <v>16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28772</v>
      </c>
      <c r="C28322" s="2">
        <v>27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28773</v>
      </c>
      <c r="C28323" s="2">
        <v>28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28774</v>
      </c>
      <c r="C28324" s="2">
        <v>27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28775</v>
      </c>
      <c r="C28325" s="2">
        <v>25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28776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27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28782</v>
      </c>
      <c r="C28332" s="2">
        <v>30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28784</v>
      </c>
      <c r="C28334" s="2">
        <v>17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28785</v>
      </c>
      <c r="C28335" s="2">
        <v>17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28786</v>
      </c>
      <c r="C28336" s="2">
        <v>17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28787</v>
      </c>
      <c r="C28337" s="2">
        <v>20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28788</v>
      </c>
      <c r="C28338" s="2">
        <v>20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28789</v>
      </c>
      <c r="C28339" s="2">
        <v>19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28790</v>
      </c>
      <c r="C28340" s="2">
        <v>19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28791</v>
      </c>
      <c r="C28341" s="2">
        <v>18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28792</v>
      </c>
      <c r="C28342" s="2">
        <v>18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28793</v>
      </c>
      <c r="C28343" s="2">
        <v>18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28794</v>
      </c>
      <c r="C28344" s="2">
        <v>18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28795</v>
      </c>
      <c r="C28345" s="2">
        <v>19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28796</v>
      </c>
      <c r="C28346" s="2">
        <v>19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28797</v>
      </c>
      <c r="C28347" s="2">
        <v>19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28798</v>
      </c>
      <c r="C28348" s="2">
        <v>19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28799</v>
      </c>
      <c r="C28349" s="2">
        <v>19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28800</v>
      </c>
      <c r="C28350" s="2">
        <v>18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28801</v>
      </c>
      <c r="C28351" s="2">
        <v>19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28802</v>
      </c>
      <c r="C28352" s="2">
        <v>23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28803</v>
      </c>
      <c r="C28353" s="2">
        <v>23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28804</v>
      </c>
      <c r="C28354" s="2">
        <v>24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28805</v>
      </c>
      <c r="C28355" s="2">
        <v>24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28806</v>
      </c>
      <c r="C28356" s="2">
        <v>23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28807</v>
      </c>
      <c r="C28357" s="2">
        <v>25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28808</v>
      </c>
      <c r="C28358" s="2">
        <v>27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28809</v>
      </c>
      <c r="C28359" s="2">
        <v>27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28810</v>
      </c>
      <c r="C28360" s="2">
        <v>28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28811</v>
      </c>
      <c r="C28361" s="2">
        <v>29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28812</v>
      </c>
      <c r="C28362" s="2">
        <v>30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28813</v>
      </c>
      <c r="C28363" s="2">
        <v>21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28814</v>
      </c>
      <c r="C28364" s="2">
        <v>22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28815</v>
      </c>
      <c r="C28365" s="2">
        <v>22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28816</v>
      </c>
      <c r="C28366" s="2">
        <v>20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28817</v>
      </c>
      <c r="C28367" s="2">
        <v>20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28818</v>
      </c>
      <c r="C28368" s="2">
        <v>21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28819</v>
      </c>
      <c r="C28369" s="2">
        <v>22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28820</v>
      </c>
      <c r="C28370" s="2">
        <v>23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28821</v>
      </c>
      <c r="C28371" s="2">
        <v>23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28822</v>
      </c>
      <c r="C28372" s="2">
        <v>23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28823</v>
      </c>
      <c r="C28373" s="2">
        <v>22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28824</v>
      </c>
      <c r="C28374" s="2">
        <v>22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28825</v>
      </c>
      <c r="C28375" s="2">
        <v>22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28826</v>
      </c>
      <c r="C28376" s="2">
        <v>23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28827</v>
      </c>
      <c r="C28377" s="2">
        <v>21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28828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19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28832</v>
      </c>
      <c r="C28382" s="2">
        <v>21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28833</v>
      </c>
      <c r="C28383" s="2">
        <v>22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28834</v>
      </c>
      <c r="C28384" s="2">
        <v>22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28835</v>
      </c>
      <c r="C28385" s="2">
        <v>18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28836</v>
      </c>
      <c r="C28386" s="2">
        <v>14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28837</v>
      </c>
      <c r="C28387" s="2">
        <v>16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28838</v>
      </c>
      <c r="C28388" s="2">
        <v>21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24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28842</v>
      </c>
      <c r="C28392" s="2">
        <v>24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28843</v>
      </c>
      <c r="C28393" s="2">
        <v>23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28844</v>
      </c>
      <c r="C28394" s="2">
        <v>24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28845</v>
      </c>
      <c r="C28395" s="2">
        <v>25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28846</v>
      </c>
      <c r="C28396" s="2">
        <v>26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28848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19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28855</v>
      </c>
      <c r="C28405" s="2">
        <v>23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28856</v>
      </c>
      <c r="C28406" s="2">
        <v>24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28857</v>
      </c>
      <c r="C28407" s="2">
        <v>24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28858</v>
      </c>
      <c r="C28408" s="2">
        <v>25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28859</v>
      </c>
      <c r="C28409" s="2">
        <v>25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28860</v>
      </c>
      <c r="C28410" s="2">
        <v>28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28861</v>
      </c>
      <c r="C28411" s="2">
        <v>32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28862</v>
      </c>
      <c r="C28412" s="2">
        <v>33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28863</v>
      </c>
      <c r="C28413" s="2">
        <v>31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28864</v>
      </c>
      <c r="C28414" s="2">
        <v>30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28865</v>
      </c>
      <c r="C28415" s="2">
        <v>30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28866</v>
      </c>
      <c r="C28416" s="2">
        <v>29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28867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21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28870</v>
      </c>
      <c r="C28420" s="2">
        <v>25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28871</v>
      </c>
      <c r="C28421" s="2">
        <v>27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28872</v>
      </c>
      <c r="C28422" s="2">
        <v>28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28873</v>
      </c>
      <c r="C28423" s="2">
        <v>28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28874</v>
      </c>
      <c r="C28424" s="2">
        <v>26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28875</v>
      </c>
      <c r="C28425" s="2">
        <v>29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28876</v>
      </c>
      <c r="C28426" s="2">
        <v>29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28877</v>
      </c>
      <c r="C28427" s="2">
        <v>28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28878</v>
      </c>
      <c r="C28428" s="2">
        <v>27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28879</v>
      </c>
      <c r="C28429" s="2">
        <v>27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28880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11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28890</v>
      </c>
      <c r="C28440" s="2">
        <v>11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28891</v>
      </c>
      <c r="C28441" s="2">
        <v>21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28892</v>
      </c>
      <c r="C28442" s="2">
        <v>20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28893</v>
      </c>
      <c r="C28443" s="2">
        <v>21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28894</v>
      </c>
      <c r="C28444" s="2">
        <v>22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28895</v>
      </c>
      <c r="C28445" s="2">
        <v>23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28896</v>
      </c>
      <c r="C28446" s="2">
        <v>21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28897</v>
      </c>
      <c r="C28447" s="2">
        <v>20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28898</v>
      </c>
      <c r="C28448" s="2">
        <v>21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28899</v>
      </c>
      <c r="C28449" s="2">
        <v>33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28900</v>
      </c>
      <c r="C28450" s="2">
        <v>35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28901</v>
      </c>
      <c r="C28451" s="2">
        <v>34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28902</v>
      </c>
      <c r="C28452" s="2">
        <v>33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28903</v>
      </c>
      <c r="C28453" s="2">
        <v>33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28904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24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28914</v>
      </c>
      <c r="C28464" s="2">
        <v>23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28915</v>
      </c>
      <c r="C28465" s="2">
        <v>25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28916</v>
      </c>
      <c r="C28466" s="2">
        <v>26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28917</v>
      </c>
      <c r="C28467" s="2">
        <v>29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28918</v>
      </c>
      <c r="C28468" s="2">
        <v>27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28919</v>
      </c>
      <c r="C28469" s="2">
        <v>27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28920</v>
      </c>
      <c r="C28470" s="2">
        <v>25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28921</v>
      </c>
      <c r="C28471" s="2">
        <v>25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28922</v>
      </c>
      <c r="C28472" s="2">
        <v>26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28923</v>
      </c>
      <c r="C28473" s="2">
        <v>26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28924</v>
      </c>
      <c r="C28474" s="2">
        <v>27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28925</v>
      </c>
      <c r="C28475" s="2">
        <v>26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28926</v>
      </c>
      <c r="C28476" s="2">
        <v>27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28927</v>
      </c>
      <c r="C28477" s="2">
        <v>26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28928</v>
      </c>
      <c r="C28478" s="2">
        <v>21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28929</v>
      </c>
      <c r="C28479" s="2">
        <v>23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28930</v>
      </c>
      <c r="C28480" s="2">
        <v>24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28931</v>
      </c>
      <c r="C28481" s="2">
        <v>24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28932</v>
      </c>
      <c r="C28482" s="2">
        <v>25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28933</v>
      </c>
      <c r="C28483" s="2">
        <v>19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28934</v>
      </c>
      <c r="C28484" s="2">
        <v>21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28935</v>
      </c>
      <c r="C28485" s="2">
        <v>24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28936</v>
      </c>
      <c r="C28486" s="2">
        <v>27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28937</v>
      </c>
      <c r="C28487" s="2">
        <v>27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25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28941</v>
      </c>
      <c r="C28491" s="2">
        <v>26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28942</v>
      </c>
      <c r="C28492" s="2">
        <v>27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28943</v>
      </c>
      <c r="C28493" s="2">
        <v>27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28944</v>
      </c>
      <c r="C28494" s="2">
        <v>28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28945</v>
      </c>
      <c r="C28495" s="2">
        <v>27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28946</v>
      </c>
      <c r="C28496" s="2">
        <v>27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28948</v>
      </c>
      <c r="C28498" s="2">
        <v>18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28949</v>
      </c>
      <c r="C28499" s="2">
        <v>19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28950</v>
      </c>
      <c r="C28500" s="2">
        <v>21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28951</v>
      </c>
      <c r="C28501" s="2">
        <v>20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28952</v>
      </c>
      <c r="C28502" s="2">
        <v>20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28953</v>
      </c>
      <c r="C28503" s="2">
        <v>19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28954</v>
      </c>
      <c r="C28504" s="2">
        <v>21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28955</v>
      </c>
      <c r="C28505" s="2">
        <v>22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28956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17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28961</v>
      </c>
      <c r="C28511" s="2">
        <v>18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28962</v>
      </c>
      <c r="C28512" s="2">
        <v>9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28963</v>
      </c>
      <c r="C28513" s="2">
        <v>9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28964</v>
      </c>
      <c r="C28514" s="2">
        <v>10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28965</v>
      </c>
      <c r="C28515" s="2">
        <v>25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28966</v>
      </c>
      <c r="C28516" s="2">
        <v>27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28967</v>
      </c>
      <c r="C28517" s="2">
        <v>28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28968</v>
      </c>
      <c r="C28518" s="2">
        <v>28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28970</v>
      </c>
      <c r="C28520" s="2">
        <v>29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28971</v>
      </c>
      <c r="C28521" s="2">
        <v>26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28973</v>
      </c>
      <c r="C28523" s="2">
        <v>31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28974</v>
      </c>
      <c r="C28524" s="2">
        <v>32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28975</v>
      </c>
      <c r="C28525" s="2">
        <v>32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28976</v>
      </c>
      <c r="C28526" s="2">
        <v>25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28977</v>
      </c>
      <c r="C28527" s="2">
        <v>26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28978</v>
      </c>
      <c r="C28528" s="2">
        <v>28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28979</v>
      </c>
      <c r="C28529" s="2">
        <v>28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28980</v>
      </c>
      <c r="C28530" s="2">
        <v>28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28981</v>
      </c>
      <c r="C28531" s="2">
        <v>27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28982</v>
      </c>
      <c r="C28532" s="2">
        <v>25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28983</v>
      </c>
      <c r="C28533" s="2">
        <v>26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28984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17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16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19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28997</v>
      </c>
      <c r="C28547" s="2">
        <v>18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28998</v>
      </c>
      <c r="C28548" s="2">
        <v>18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28999</v>
      </c>
      <c r="C28549" s="2">
        <v>19</v>
      </c>
      <c r="D28549" s="2" t="s">
        <v>457</v>
      </c>
      <c r="E28549" s="2"/>
      <c r="F28549" s="2"/>
      <c r="G28549" s="2"/>
      <c r="H28549" s="2"/>
    </row>
    <row r="28550" spans="2:8">
      <c r="B28550" s="2" t="s">
        <v>29000</v>
      </c>
      <c r="C28550" s="2">
        <v>19</v>
      </c>
      <c r="D28550" s="2" t="s">
        <v>457</v>
      </c>
      <c r="E28550" s="2"/>
      <c r="F28550" s="2"/>
      <c r="G28550" s="2"/>
      <c r="H28550" s="2"/>
    </row>
    <row r="28551" spans="2:8">
      <c r="B28551" s="2" t="s">
        <v>29001</v>
      </c>
      <c r="C28551" s="2">
        <v>19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29002</v>
      </c>
      <c r="C28552" s="2">
        <v>18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29003</v>
      </c>
      <c r="C28553" s="2">
        <v>17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29004</v>
      </c>
      <c r="C28554" s="2">
        <v>26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29005</v>
      </c>
      <c r="C28555" s="2">
        <v>26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29006</v>
      </c>
      <c r="C28556" s="2">
        <v>28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29007</v>
      </c>
      <c r="C28557" s="2">
        <v>28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29009</v>
      </c>
      <c r="C28559" s="2">
        <v>29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29010</v>
      </c>
      <c r="C28560" s="2">
        <v>27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29011</v>
      </c>
      <c r="C28561" s="2">
        <v>28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29012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26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29018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33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29020</v>
      </c>
      <c r="C28570" s="2">
        <v>34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29021</v>
      </c>
      <c r="C28571" s="2">
        <v>34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29022</v>
      </c>
      <c r="C28572" s="2">
        <v>34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29023</v>
      </c>
      <c r="C28573" s="2">
        <v>35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29024</v>
      </c>
      <c r="C28574" s="2">
        <v>34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29025</v>
      </c>
      <c r="C28575" s="2">
        <v>38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29026</v>
      </c>
      <c r="C28576" s="2">
        <v>37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29027</v>
      </c>
      <c r="C28577" s="2">
        <v>35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29028</v>
      </c>
      <c r="C28578" s="2">
        <v>36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29029</v>
      </c>
      <c r="C28579" s="2">
        <v>37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29030</v>
      </c>
      <c r="C28580" s="2">
        <v>36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29031</v>
      </c>
      <c r="C28581" s="2">
        <v>33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29032</v>
      </c>
      <c r="C28582" s="2">
        <v>26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29033</v>
      </c>
      <c r="C28583" s="2">
        <v>28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29034</v>
      </c>
      <c r="C28584" s="2">
        <v>30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29037</v>
      </c>
      <c r="C28587" s="2">
        <v>28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29038</v>
      </c>
      <c r="C28588" s="2">
        <v>29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29039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22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29050</v>
      </c>
      <c r="C28600" s="2">
        <v>21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29051</v>
      </c>
      <c r="C28601" s="2">
        <v>21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29052</v>
      </c>
      <c r="C28602" s="2">
        <v>21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29053</v>
      </c>
      <c r="C28603" s="2">
        <v>25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29055</v>
      </c>
      <c r="C28605" s="2">
        <v>28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29056</v>
      </c>
      <c r="C28606" s="2">
        <v>28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29057</v>
      </c>
      <c r="C28607" s="2">
        <v>26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29059</v>
      </c>
      <c r="C28609" s="2">
        <v>14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13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28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29068</v>
      </c>
      <c r="C28618" s="2">
        <v>32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29069</v>
      </c>
      <c r="C28619" s="2">
        <v>33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29070</v>
      </c>
      <c r="C28620" s="2">
        <v>32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29071</v>
      </c>
      <c r="C28621" s="2">
        <v>33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29073</v>
      </c>
      <c r="C28623" s="2">
        <v>34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29074</v>
      </c>
      <c r="C28624" s="2">
        <v>33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29075</v>
      </c>
      <c r="C28625" s="2">
        <v>27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29076</v>
      </c>
      <c r="C28626" s="2">
        <v>31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29077</v>
      </c>
      <c r="C28627" s="2">
        <v>32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29078</v>
      </c>
      <c r="C28628" s="2">
        <v>31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29079</v>
      </c>
      <c r="C28629" s="2">
        <v>30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29080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29087</v>
      </c>
      <c r="C28637" s="2">
        <v>25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29088</v>
      </c>
      <c r="C28638" s="2">
        <v>25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29089</v>
      </c>
      <c r="C28639" s="2">
        <v>23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29090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11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10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12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12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14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29102</v>
      </c>
      <c r="C28652" s="2">
        <v>16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29103</v>
      </c>
      <c r="C28653" s="2">
        <v>16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29104</v>
      </c>
      <c r="C28654" s="2">
        <v>20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29105</v>
      </c>
      <c r="C28655" s="2">
        <v>19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29106</v>
      </c>
      <c r="C28656" s="2">
        <v>21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29107</v>
      </c>
      <c r="C28657" s="2">
        <v>20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29108</v>
      </c>
      <c r="C28658" s="2">
        <v>22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29109</v>
      </c>
      <c r="C28659" s="2">
        <v>24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29110</v>
      </c>
      <c r="C28660" s="2">
        <v>27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29111</v>
      </c>
      <c r="C28661" s="2">
        <v>27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29112</v>
      </c>
      <c r="C28662" s="2">
        <v>25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29113</v>
      </c>
      <c r="C28663" s="2">
        <v>24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21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29126</v>
      </c>
      <c r="C28676" s="2">
        <v>26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29127</v>
      </c>
      <c r="C28677" s="2">
        <v>28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29128</v>
      </c>
      <c r="C28678" s="2">
        <v>28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29129</v>
      </c>
      <c r="C28679" s="2">
        <v>28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29130</v>
      </c>
      <c r="C28680" s="2">
        <v>29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29131</v>
      </c>
      <c r="C28681" s="2">
        <v>29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29132</v>
      </c>
      <c r="C28682" s="2">
        <v>29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29133</v>
      </c>
      <c r="C28683" s="2">
        <v>29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29134</v>
      </c>
      <c r="C28684" s="2">
        <v>29</v>
      </c>
      <c r="D28684" s="2" t="s">
        <v>457</v>
      </c>
      <c r="E28684" s="2"/>
      <c r="F28684" s="2"/>
      <c r="G28684" s="2"/>
      <c r="H28684" s="2"/>
    </row>
    <row r="28685" spans="2:8">
      <c r="B28685" s="2" t="s">
        <v>29135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25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29140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32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29151</v>
      </c>
      <c r="C28701" s="2">
        <v>33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29152</v>
      </c>
      <c r="C28702" s="2">
        <v>33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29153</v>
      </c>
      <c r="C28703" s="2">
        <v>24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29154</v>
      </c>
      <c r="C28704" s="2">
        <v>27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29155</v>
      </c>
      <c r="C28705" s="2">
        <v>29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29156</v>
      </c>
      <c r="C28706" s="2">
        <v>30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457</v>
      </c>
      <c r="E28707" s="2"/>
      <c r="F28707" s="2"/>
      <c r="G28707" s="2"/>
      <c r="H28707" s="2"/>
    </row>
    <row r="28708" spans="2:8">
      <c r="B28708" s="2" t="s">
        <v>29158</v>
      </c>
      <c r="C28708" s="2">
        <v>30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29159</v>
      </c>
      <c r="C28709" s="2">
        <v>26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29160</v>
      </c>
      <c r="C28710" s="2">
        <v>32</v>
      </c>
      <c r="D28710" s="2" t="s">
        <v>457</v>
      </c>
      <c r="E28710" s="2"/>
      <c r="F28710" s="2"/>
      <c r="G28710" s="2"/>
      <c r="H28710" s="2"/>
    </row>
    <row r="28711" spans="2:8">
      <c r="B28711" s="2" t="s">
        <v>29161</v>
      </c>
      <c r="C28711" s="2">
        <v>39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29162</v>
      </c>
      <c r="C28712" s="2">
        <v>35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29163</v>
      </c>
      <c r="C28713" s="2">
        <v>35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29164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19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29169</v>
      </c>
      <c r="C28719" s="2">
        <v>20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29170</v>
      </c>
      <c r="C28720" s="2">
        <v>20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29171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15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14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22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29183</v>
      </c>
      <c r="C28733" s="2">
        <v>24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29184</v>
      </c>
      <c r="C28734" s="2">
        <v>24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29185</v>
      </c>
      <c r="C28735" s="2">
        <v>25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29186</v>
      </c>
      <c r="C28736" s="2">
        <v>25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29187</v>
      </c>
      <c r="C28737" s="2">
        <v>24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29188</v>
      </c>
      <c r="C28738" s="2">
        <v>25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29189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30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29199</v>
      </c>
      <c r="C28749" s="2">
        <v>30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29200</v>
      </c>
      <c r="C28750" s="2">
        <v>29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29201</v>
      </c>
      <c r="C28751" s="2">
        <v>27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29202</v>
      </c>
      <c r="C28752" s="2">
        <v>29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29203</v>
      </c>
      <c r="C28753" s="2">
        <v>31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29204</v>
      </c>
      <c r="C28754" s="2">
        <v>31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29205</v>
      </c>
      <c r="C28755" s="2">
        <v>23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29206</v>
      </c>
      <c r="C28756" s="2">
        <v>22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29208</v>
      </c>
      <c r="C28758" s="2">
        <v>22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29209</v>
      </c>
      <c r="C28759" s="2">
        <v>39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29210</v>
      </c>
      <c r="C28760" s="2">
        <v>44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29211</v>
      </c>
      <c r="C28761" s="2">
        <v>41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29212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21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29219</v>
      </c>
      <c r="C28769" s="2">
        <v>22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29220</v>
      </c>
      <c r="C28770" s="2">
        <v>22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29221</v>
      </c>
      <c r="C28771" s="2">
        <v>21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29222</v>
      </c>
      <c r="C28772" s="2">
        <v>23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29223</v>
      </c>
      <c r="C28773" s="2">
        <v>24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29224</v>
      </c>
      <c r="C28774" s="2">
        <v>22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29225</v>
      </c>
      <c r="C28775" s="2">
        <v>23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29226</v>
      </c>
      <c r="C28776" s="2">
        <v>22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29227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24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29232</v>
      </c>
      <c r="C28782" s="2">
        <v>24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29233</v>
      </c>
      <c r="C28783" s="2">
        <v>23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29234</v>
      </c>
      <c r="C28784" s="2">
        <v>23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29235</v>
      </c>
      <c r="C28785" s="2">
        <v>23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29236</v>
      </c>
      <c r="C28786" s="2">
        <v>24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29237</v>
      </c>
      <c r="C28787" s="2">
        <v>24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29238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23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29251</v>
      </c>
      <c r="C28801" s="2">
        <v>25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29252</v>
      </c>
      <c r="C28802" s="2">
        <v>25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29254</v>
      </c>
      <c r="C28804" s="2">
        <v>25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29255</v>
      </c>
      <c r="C28805" s="2">
        <v>25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29256</v>
      </c>
      <c r="C28806" s="2">
        <v>25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29257</v>
      </c>
      <c r="C28807" s="2">
        <v>23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29258</v>
      </c>
      <c r="C28808" s="2">
        <v>21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29259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13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29272</v>
      </c>
      <c r="C28822" s="2">
        <v>29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29273</v>
      </c>
      <c r="C28823" s="2">
        <v>25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29274</v>
      </c>
      <c r="C28824" s="2">
        <v>17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29275</v>
      </c>
      <c r="C28825" s="2">
        <v>21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29276</v>
      </c>
      <c r="C28826" s="2">
        <v>25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29277</v>
      </c>
      <c r="C28827" s="2">
        <v>29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29278</v>
      </c>
      <c r="C28828" s="2">
        <v>12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24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29280</v>
      </c>
      <c r="C28830" s="2">
        <v>18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29281</v>
      </c>
      <c r="C28831" s="2">
        <v>10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29282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5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29290</v>
      </c>
      <c r="C28840" s="2">
        <v>12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29291</v>
      </c>
      <c r="C28841" s="2">
        <v>14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29292</v>
      </c>
      <c r="C28842" s="2">
        <v>18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29293</v>
      </c>
      <c r="C28843" s="2">
        <v>22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29294</v>
      </c>
      <c r="C28844" s="2">
        <v>25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29295</v>
      </c>
      <c r="C28845" s="2">
        <v>24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29296</v>
      </c>
      <c r="C28846" s="2">
        <v>25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29297</v>
      </c>
      <c r="C28847" s="2">
        <v>26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29298</v>
      </c>
      <c r="C28848" s="2">
        <v>26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29299</v>
      </c>
      <c r="C28849" s="2">
        <v>26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29301</v>
      </c>
      <c r="C28851" s="2">
        <v>26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29302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28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29312</v>
      </c>
      <c r="C28862" s="2">
        <v>32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29313</v>
      </c>
      <c r="C28863" s="2">
        <v>32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29314</v>
      </c>
      <c r="C28864" s="2">
        <v>33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29315</v>
      </c>
      <c r="C28865" s="2">
        <v>35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29316</v>
      </c>
      <c r="C28866" s="2">
        <v>35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29317</v>
      </c>
      <c r="C28867" s="2">
        <v>30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29318</v>
      </c>
      <c r="C28868" s="2">
        <v>30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29320</v>
      </c>
      <c r="C28870" s="2">
        <v>32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29321</v>
      </c>
      <c r="C28871" s="2">
        <v>31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29322</v>
      </c>
      <c r="C28872" s="2">
        <v>26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29323</v>
      </c>
      <c r="C28873" s="2">
        <v>25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29324</v>
      </c>
      <c r="C28874" s="2">
        <v>25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29325</v>
      </c>
      <c r="C28875" s="2">
        <v>26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29326</v>
      </c>
      <c r="C28876" s="2">
        <v>26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29327</v>
      </c>
      <c r="C28877" s="2">
        <v>15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29328</v>
      </c>
      <c r="C28878" s="2">
        <v>17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29329</v>
      </c>
      <c r="C28879" s="2">
        <v>15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29330</v>
      </c>
      <c r="C28880" s="2">
        <v>16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29331</v>
      </c>
      <c r="C28881" s="2">
        <v>18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29332</v>
      </c>
      <c r="C28882" s="2">
        <v>20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29333</v>
      </c>
      <c r="C28883" s="2">
        <v>22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29334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29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29343</v>
      </c>
      <c r="C28893" s="2">
        <v>34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29344</v>
      </c>
      <c r="C28894" s="2">
        <v>33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29345</v>
      </c>
      <c r="C28895" s="2">
        <v>32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29346</v>
      </c>
      <c r="C28896" s="2">
        <v>33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29347</v>
      </c>
      <c r="C28897" s="2">
        <v>32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29348</v>
      </c>
      <c r="C28898" s="2">
        <v>32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29349</v>
      </c>
      <c r="C28899" s="2">
        <v>33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29350</v>
      </c>
      <c r="C28900" s="2">
        <v>32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29351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16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29353</v>
      </c>
      <c r="C28903" s="2">
        <v>17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29354</v>
      </c>
      <c r="C28904" s="2">
        <v>20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29355</v>
      </c>
      <c r="C28905" s="2">
        <v>22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29356</v>
      </c>
      <c r="C28906" s="2">
        <v>23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29357</v>
      </c>
      <c r="C28907" s="2">
        <v>23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29358</v>
      </c>
      <c r="C28908" s="2">
        <v>21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29359</v>
      </c>
      <c r="C28909" s="2">
        <v>21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29360</v>
      </c>
      <c r="C28910" s="2">
        <v>31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29361</v>
      </c>
      <c r="C28911" s="2">
        <v>32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29362</v>
      </c>
      <c r="C28912" s="2">
        <v>30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29363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30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29368</v>
      </c>
      <c r="C28918" s="2">
        <v>34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29369</v>
      </c>
      <c r="C28919" s="2">
        <v>35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29370</v>
      </c>
      <c r="C28920" s="2">
        <v>34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29371</v>
      </c>
      <c r="C28921" s="2">
        <v>33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29372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30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29377</v>
      </c>
      <c r="C28927" s="2">
        <v>32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29378</v>
      </c>
      <c r="C28928" s="2">
        <v>32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29379</v>
      </c>
      <c r="C28929" s="2">
        <v>31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29380</v>
      </c>
      <c r="C28930" s="2">
        <v>32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29381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16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29386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17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29388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15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19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29392</v>
      </c>
      <c r="C28942" s="2">
        <v>22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29393</v>
      </c>
      <c r="C28943" s="2">
        <v>22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29394</v>
      </c>
      <c r="C28944" s="2">
        <v>23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29396</v>
      </c>
      <c r="C28946" s="2">
        <v>22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29397</v>
      </c>
      <c r="C28947" s="2">
        <v>23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29398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26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29402</v>
      </c>
      <c r="C28952" s="2">
        <v>28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29403</v>
      </c>
      <c r="C28953" s="2">
        <v>29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29404</v>
      </c>
      <c r="C28954" s="2">
        <v>27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29405</v>
      </c>
      <c r="C28955" s="2">
        <v>26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29406</v>
      </c>
      <c r="C28956" s="2">
        <v>26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29407</v>
      </c>
      <c r="C28957" s="2">
        <v>27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29408</v>
      </c>
      <c r="C28958" s="2">
        <v>7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29409</v>
      </c>
      <c r="C28959" s="2">
        <v>6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29410</v>
      </c>
      <c r="C28960" s="2">
        <v>11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29411</v>
      </c>
      <c r="C28961" s="2">
        <v>14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29412</v>
      </c>
      <c r="C28962" s="2">
        <v>16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29413</v>
      </c>
      <c r="C28963" s="2">
        <v>17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29414</v>
      </c>
      <c r="C28964" s="2">
        <v>17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29415</v>
      </c>
      <c r="C28965" s="2">
        <v>19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29416</v>
      </c>
      <c r="C28966" s="2">
        <v>20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29417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29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29421</v>
      </c>
      <c r="C28971" s="2">
        <v>28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29422</v>
      </c>
      <c r="C28972" s="2">
        <v>27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29423</v>
      </c>
      <c r="C28973" s="2">
        <v>27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29424</v>
      </c>
      <c r="C28974" s="2">
        <v>29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29425</v>
      </c>
      <c r="C28975" s="2">
        <v>30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29426</v>
      </c>
      <c r="C28976" s="2">
        <v>31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29427</v>
      </c>
      <c r="C28977" s="2">
        <v>31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29428</v>
      </c>
      <c r="C28978" s="2">
        <v>32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29429</v>
      </c>
      <c r="C28979" s="2">
        <v>26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29430</v>
      </c>
      <c r="C28980" s="2">
        <v>30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29431</v>
      </c>
      <c r="C28981" s="2">
        <v>30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29433</v>
      </c>
      <c r="C28983" s="2">
        <v>30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29434</v>
      </c>
      <c r="C28984" s="2">
        <v>32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29435</v>
      </c>
      <c r="C28985" s="2">
        <v>16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29436</v>
      </c>
      <c r="C28986" s="2">
        <v>17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29437</v>
      </c>
      <c r="C28987" s="2">
        <v>17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29438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29449</v>
      </c>
      <c r="C28999" s="2">
        <v>27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29451</v>
      </c>
      <c r="C29001" s="2">
        <v>27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29452</v>
      </c>
      <c r="C29002" s="2">
        <v>28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29453</v>
      </c>
      <c r="C29003" s="2">
        <v>27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29454</v>
      </c>
      <c r="C29004" s="2">
        <v>26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29456</v>
      </c>
      <c r="C29006" s="2">
        <v>28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29457</v>
      </c>
      <c r="C29007" s="2">
        <v>29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29458</v>
      </c>
      <c r="C29008" s="2">
        <v>29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29459</v>
      </c>
      <c r="C29009" s="2">
        <v>29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29460</v>
      </c>
      <c r="C29010" s="2">
        <v>28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29461</v>
      </c>
      <c r="C29011" s="2">
        <v>30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29462</v>
      </c>
      <c r="C29012" s="2">
        <v>31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29464</v>
      </c>
      <c r="C29014" s="2">
        <v>28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29465</v>
      </c>
      <c r="C29015" s="2">
        <v>28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29466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31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29468</v>
      </c>
      <c r="C29018" s="2">
        <v>34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29469</v>
      </c>
      <c r="C29019" s="2">
        <v>35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29470</v>
      </c>
      <c r="C29020" s="2">
        <v>34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29471</v>
      </c>
      <c r="C29021" s="2">
        <v>26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29472</v>
      </c>
      <c r="C29022" s="2">
        <v>30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29473</v>
      </c>
      <c r="C29023" s="2">
        <v>32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29474</v>
      </c>
      <c r="C29024" s="2">
        <v>31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29475</v>
      </c>
      <c r="C29025" s="2">
        <v>30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29476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35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29484</v>
      </c>
      <c r="C29034" s="2">
        <v>36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29485</v>
      </c>
      <c r="C29035" s="2">
        <v>35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29486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30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29488</v>
      </c>
      <c r="C29038" s="2">
        <v>31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29489</v>
      </c>
      <c r="C29039" s="2">
        <v>30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29490</v>
      </c>
      <c r="C29040" s="2">
        <v>30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29491</v>
      </c>
      <c r="C29041" s="2">
        <v>28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29492</v>
      </c>
      <c r="C29042" s="2">
        <v>21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29493</v>
      </c>
      <c r="C29043" s="2">
        <v>22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29494</v>
      </c>
      <c r="C29044" s="2">
        <v>24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29495</v>
      </c>
      <c r="C29045" s="2">
        <v>23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29496</v>
      </c>
      <c r="C29046" s="2">
        <v>22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29497</v>
      </c>
      <c r="C29047" s="2">
        <v>24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29498</v>
      </c>
      <c r="C29048" s="2">
        <v>29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29499</v>
      </c>
      <c r="C29049" s="2">
        <v>32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29500</v>
      </c>
      <c r="C29050" s="2">
        <v>32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29501</v>
      </c>
      <c r="C29051" s="2">
        <v>31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29502</v>
      </c>
      <c r="C29052" s="2">
        <v>30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29503</v>
      </c>
      <c r="C29053" s="2">
        <v>29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29504</v>
      </c>
      <c r="C29054" s="2">
        <v>25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29505</v>
      </c>
      <c r="C29055" s="2">
        <v>29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29506</v>
      </c>
      <c r="C29056" s="2">
        <v>29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29507</v>
      </c>
      <c r="C29057" s="2">
        <v>29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29508</v>
      </c>
      <c r="C29058" s="2">
        <v>29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29510</v>
      </c>
      <c r="C29060" s="2">
        <v>30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29512</v>
      </c>
      <c r="C29062" s="2">
        <v>29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29513</v>
      </c>
      <c r="C29063" s="2">
        <v>29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29514</v>
      </c>
      <c r="C29064" s="2">
        <v>28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29515</v>
      </c>
      <c r="C29065" s="2">
        <v>26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29516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26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29530</v>
      </c>
      <c r="C29080" s="2">
        <v>26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29531</v>
      </c>
      <c r="C29081" s="2">
        <v>26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29532</v>
      </c>
      <c r="C29082" s="2">
        <v>26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29533</v>
      </c>
      <c r="C29083" s="2">
        <v>26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29534</v>
      </c>
      <c r="C29084" s="2">
        <v>25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29535</v>
      </c>
      <c r="C29085" s="2">
        <v>27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29537</v>
      </c>
      <c r="C29087" s="2">
        <v>34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29538</v>
      </c>
      <c r="C29088" s="2">
        <v>32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29539</v>
      </c>
      <c r="C29089" s="2">
        <v>30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29540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24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29542</v>
      </c>
      <c r="C29092" s="2">
        <v>24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29543</v>
      </c>
      <c r="C29093" s="2">
        <v>27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29544</v>
      </c>
      <c r="C29094" s="2">
        <v>29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29545</v>
      </c>
      <c r="C29095" s="2">
        <v>29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29546</v>
      </c>
      <c r="C29096" s="2">
        <v>16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29547</v>
      </c>
      <c r="C29097" s="2">
        <v>18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29548</v>
      </c>
      <c r="C29098" s="2">
        <v>19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29549</v>
      </c>
      <c r="C29099" s="2">
        <v>20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29550</v>
      </c>
      <c r="C29100" s="2">
        <v>21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29552</v>
      </c>
      <c r="C29102" s="2">
        <v>23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29553</v>
      </c>
      <c r="C29103" s="2">
        <v>23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29555</v>
      </c>
      <c r="C29105" s="2">
        <v>23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29557</v>
      </c>
      <c r="C29107" s="2">
        <v>32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29559</v>
      </c>
      <c r="C29109" s="2">
        <v>34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29561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12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32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29578</v>
      </c>
      <c r="C29128" s="2">
        <v>33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29579</v>
      </c>
      <c r="C29129" s="2">
        <v>34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29580</v>
      </c>
      <c r="C29130" s="2">
        <v>33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29581</v>
      </c>
      <c r="C29131" s="2">
        <v>31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29582</v>
      </c>
      <c r="C29132" s="2">
        <v>33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29583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23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29587</v>
      </c>
      <c r="C29137" s="2">
        <v>27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29588</v>
      </c>
      <c r="C29138" s="2">
        <v>28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29589</v>
      </c>
      <c r="C29139" s="2">
        <v>27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29590</v>
      </c>
      <c r="C29140" s="2">
        <v>24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29591</v>
      </c>
      <c r="C29141" s="2">
        <v>23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29592</v>
      </c>
      <c r="C29142" s="2">
        <v>26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29593</v>
      </c>
      <c r="C29143" s="2">
        <v>25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29594</v>
      </c>
      <c r="C29144" s="2">
        <v>26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29596</v>
      </c>
      <c r="C29146" s="2">
        <v>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26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29598</v>
      </c>
      <c r="C29148" s="2">
        <v>28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29599</v>
      </c>
      <c r="C29149" s="2">
        <v>29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29600</v>
      </c>
      <c r="C29150" s="2">
        <v>28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29601</v>
      </c>
      <c r="C29151" s="2">
        <v>30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29602</v>
      </c>
      <c r="C29152" s="2">
        <v>28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23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29608</v>
      </c>
      <c r="C29158" s="2">
        <v>24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29609</v>
      </c>
      <c r="C29159" s="2">
        <v>26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29610</v>
      </c>
      <c r="C29160" s="2">
        <v>27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29611</v>
      </c>
      <c r="C29161" s="2">
        <v>27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29612</v>
      </c>
      <c r="C29162" s="2">
        <v>28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29613</v>
      </c>
      <c r="C29163" s="2">
        <v>29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29614</v>
      </c>
      <c r="C29164" s="2">
        <v>27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29615</v>
      </c>
      <c r="C29165" s="2">
        <v>28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29616</v>
      </c>
      <c r="C29166" s="2">
        <v>28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29617</v>
      </c>
      <c r="C29167" s="2">
        <v>27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29618</v>
      </c>
      <c r="C29168" s="2">
        <v>25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29619</v>
      </c>
      <c r="C29169" s="2">
        <v>26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29621</v>
      </c>
      <c r="C29171" s="2">
        <v>26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29622</v>
      </c>
      <c r="C29172" s="2">
        <v>25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29623</v>
      </c>
      <c r="C29173" s="2">
        <v>24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29624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28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29641</v>
      </c>
      <c r="C29191" s="2">
        <v>28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29642</v>
      </c>
      <c r="C29192" s="2">
        <v>26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29643</v>
      </c>
      <c r="C29193" s="2">
        <v>26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29644</v>
      </c>
      <c r="C29194" s="2">
        <v>25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29645</v>
      </c>
      <c r="C29195" s="2">
        <v>26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29646</v>
      </c>
      <c r="C29196" s="2">
        <v>25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29648</v>
      </c>
      <c r="C29198" s="2">
        <v>26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29649</v>
      </c>
      <c r="C29199" s="2">
        <v>27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29650</v>
      </c>
      <c r="C29200" s="2">
        <v>27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29652</v>
      </c>
      <c r="C29202" s="2">
        <v>25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29653</v>
      </c>
      <c r="C29203" s="2">
        <v>25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29654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15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13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29674</v>
      </c>
      <c r="C29224" s="2">
        <v>23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29675</v>
      </c>
      <c r="C29225" s="2">
        <v>23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29676</v>
      </c>
      <c r="C29226" s="2">
        <v>23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29677</v>
      </c>
      <c r="C29227" s="2">
        <v>24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29678</v>
      </c>
      <c r="C29228" s="2">
        <v>24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29679</v>
      </c>
      <c r="C29229" s="2">
        <v>26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29680</v>
      </c>
      <c r="C29230" s="2">
        <v>28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29681</v>
      </c>
      <c r="C29231" s="2">
        <v>29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29682</v>
      </c>
      <c r="C29232" s="2">
        <v>32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29683</v>
      </c>
      <c r="C29233" s="2">
        <v>32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29685</v>
      </c>
      <c r="C29235" s="2">
        <v>26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29686</v>
      </c>
      <c r="C29236" s="2">
        <v>28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29687</v>
      </c>
      <c r="C29237" s="2">
        <v>28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29688</v>
      </c>
      <c r="C29238" s="2">
        <v>28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29689</v>
      </c>
      <c r="C29239" s="2">
        <v>27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29690</v>
      </c>
      <c r="C29240" s="2">
        <v>27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26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29695</v>
      </c>
      <c r="C29245" s="2">
        <v>25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29696</v>
      </c>
      <c r="C29246" s="2">
        <v>26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29697</v>
      </c>
      <c r="C29247" s="2">
        <v>26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29698</v>
      </c>
      <c r="C29248" s="2">
        <v>25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29699</v>
      </c>
      <c r="C29249" s="2">
        <v>23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29700</v>
      </c>
      <c r="C29250" s="2">
        <v>23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29701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30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29708</v>
      </c>
      <c r="C29258" s="2">
        <v>33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29709</v>
      </c>
      <c r="C29259" s="2">
        <v>34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29710</v>
      </c>
      <c r="C29260" s="2">
        <v>32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29711</v>
      </c>
      <c r="C29261" s="2">
        <v>33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29713</v>
      </c>
      <c r="C29263" s="2">
        <v>30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29714</v>
      </c>
      <c r="C29264" s="2">
        <v>28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29715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29722</v>
      </c>
      <c r="C29272" s="2">
        <v>32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29723</v>
      </c>
      <c r="C29273" s="2">
        <v>31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29724</v>
      </c>
      <c r="C29274" s="2">
        <v>29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29725</v>
      </c>
      <c r="C29275" s="2">
        <v>23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29726</v>
      </c>
      <c r="C29276" s="2">
        <v>28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29728</v>
      </c>
      <c r="C29278" s="2">
        <v>31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29729</v>
      </c>
      <c r="C29279" s="2">
        <v>29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29730</v>
      </c>
      <c r="C29280" s="2">
        <v>27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29731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20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29738</v>
      </c>
      <c r="C29288" s="2">
        <v>21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29739</v>
      </c>
      <c r="C29289" s="2">
        <v>23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29740</v>
      </c>
      <c r="C29290" s="2">
        <v>22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29741</v>
      </c>
      <c r="C29291" s="2">
        <v>22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29742</v>
      </c>
      <c r="C29292" s="2">
        <v>23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29743</v>
      </c>
      <c r="C29293" s="2">
        <v>24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29744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14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28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29757</v>
      </c>
      <c r="C29307" s="2">
        <v>32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29758</v>
      </c>
      <c r="C29308" s="2">
        <v>32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29759</v>
      </c>
      <c r="C29309" s="2">
        <v>32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29760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24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29764</v>
      </c>
      <c r="C29314" s="2">
        <v>24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29765</v>
      </c>
      <c r="C29315" s="2">
        <v>24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29766</v>
      </c>
      <c r="C29316" s="2">
        <v>24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29767</v>
      </c>
      <c r="C29317" s="2">
        <v>24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29768</v>
      </c>
      <c r="C29318" s="2">
        <v>18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29769</v>
      </c>
      <c r="C29319" s="2">
        <v>19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29770</v>
      </c>
      <c r="C29320" s="2">
        <v>19</v>
      </c>
      <c r="D29320" s="2" t="s">
        <v>457</v>
      </c>
      <c r="E29320" s="2"/>
      <c r="F29320" s="2"/>
      <c r="G29320" s="2"/>
      <c r="H29320" s="2"/>
    </row>
    <row r="29321" spans="2:8">
      <c r="B29321" s="2" t="s">
        <v>29771</v>
      </c>
      <c r="C29321" s="2">
        <v>19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29772</v>
      </c>
      <c r="C29322" s="2">
        <v>19</v>
      </c>
      <c r="D29322" s="2" t="s">
        <v>457</v>
      </c>
      <c r="E29322" s="2"/>
      <c r="F29322" s="2"/>
      <c r="G29322" s="2"/>
      <c r="H29322" s="2"/>
    </row>
    <row r="29323" spans="2:8">
      <c r="B29323" s="2" t="s">
        <v>29773</v>
      </c>
      <c r="C29323" s="2">
        <v>19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29774</v>
      </c>
      <c r="C29324" s="2">
        <v>22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29775</v>
      </c>
      <c r="C29325" s="2">
        <v>24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29777</v>
      </c>
      <c r="C29327" s="2">
        <v>24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29778</v>
      </c>
      <c r="C29328" s="2">
        <v>24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29779</v>
      </c>
      <c r="C29329" s="2">
        <v>24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29780</v>
      </c>
      <c r="C29330" s="2">
        <v>25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29781</v>
      </c>
      <c r="C29331" s="2">
        <v>25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29782</v>
      </c>
      <c r="C29332" s="2">
        <v>23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29783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24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29796</v>
      </c>
      <c r="C29346" s="2">
        <v>26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29797</v>
      </c>
      <c r="C29347" s="2">
        <v>27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29798</v>
      </c>
      <c r="C29348" s="2">
        <v>27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29799</v>
      </c>
      <c r="C29349" s="2">
        <v>26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29800</v>
      </c>
      <c r="C29350" s="2">
        <v>25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29801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29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29806</v>
      </c>
      <c r="C29356" s="2">
        <v>32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29807</v>
      </c>
      <c r="C29357" s="2">
        <v>35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29808</v>
      </c>
      <c r="C29358" s="2">
        <v>33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29809</v>
      </c>
      <c r="C29359" s="2">
        <v>35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29810</v>
      </c>
      <c r="C29360" s="2">
        <v>32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29811</v>
      </c>
      <c r="C29361" s="2">
        <v>31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29812</v>
      </c>
      <c r="C29362" s="2">
        <v>31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29813</v>
      </c>
      <c r="C29363" s="2">
        <v>13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29814</v>
      </c>
      <c r="C29364" s="2">
        <v>13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29815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21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29817</v>
      </c>
      <c r="C29367" s="2">
        <v>21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29818</v>
      </c>
      <c r="C29368" s="2">
        <v>23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29820</v>
      </c>
      <c r="C29370" s="2">
        <v>21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29821</v>
      </c>
      <c r="C29371" s="2">
        <v>21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29822</v>
      </c>
      <c r="C29372" s="2">
        <v>33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29823</v>
      </c>
      <c r="C29373" s="2">
        <v>35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29825</v>
      </c>
      <c r="C29375" s="2">
        <v>28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29826</v>
      </c>
      <c r="C29376" s="2">
        <v>30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29827</v>
      </c>
      <c r="C29377" s="2">
        <v>29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29828</v>
      </c>
      <c r="C29378" s="2">
        <v>28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29829</v>
      </c>
      <c r="C29379" s="2">
        <v>20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29830</v>
      </c>
      <c r="C29380" s="2">
        <v>20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29831</v>
      </c>
      <c r="C29381" s="2">
        <v>21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22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29834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24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29842</v>
      </c>
      <c r="C29392" s="2">
        <v>27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29843</v>
      </c>
      <c r="C29393" s="2">
        <v>26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29844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16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16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16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25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29878</v>
      </c>
      <c r="C29428" s="2">
        <v>25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29879</v>
      </c>
      <c r="C29429" s="2">
        <v>24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29880</v>
      </c>
      <c r="C29430" s="2">
        <v>23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29881</v>
      </c>
      <c r="C29431" s="2">
        <v>21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29882</v>
      </c>
      <c r="C29432" s="2">
        <v>22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29883</v>
      </c>
      <c r="C29433" s="2">
        <v>21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29884</v>
      </c>
      <c r="C29434" s="2">
        <v>41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31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29890</v>
      </c>
      <c r="C29440" s="2">
        <v>33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29891</v>
      </c>
      <c r="C29441" s="2">
        <v>33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29892</v>
      </c>
      <c r="C29442" s="2">
        <v>32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16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29901</v>
      </c>
      <c r="C29451" s="2">
        <v>16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29902</v>
      </c>
      <c r="C29452" s="2">
        <v>16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29903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17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29907</v>
      </c>
      <c r="C29457" s="2">
        <v>21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29908</v>
      </c>
      <c r="C29458" s="2">
        <v>23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29909</v>
      </c>
      <c r="C29459" s="2">
        <v>24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29910</v>
      </c>
      <c r="C29460" s="2">
        <v>23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29911</v>
      </c>
      <c r="C29461" s="2">
        <v>22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29912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22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29916</v>
      </c>
      <c r="C29466" s="2">
        <v>26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29917</v>
      </c>
      <c r="C29467" s="2">
        <v>27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29918</v>
      </c>
      <c r="C29468" s="2">
        <v>28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29919</v>
      </c>
      <c r="C29469" s="2">
        <v>27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29920</v>
      </c>
      <c r="C29470" s="2">
        <v>27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29921</v>
      </c>
      <c r="C29471" s="2">
        <v>27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29922</v>
      </c>
      <c r="C29472" s="2">
        <v>28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29923</v>
      </c>
      <c r="C29473" s="2">
        <v>26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29924</v>
      </c>
      <c r="C29474" s="2">
        <v>26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29925</v>
      </c>
      <c r="C29475" s="2">
        <v>25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29926</v>
      </c>
      <c r="C29476" s="2">
        <v>26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29927</v>
      </c>
      <c r="C29477" s="2">
        <v>26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29928</v>
      </c>
      <c r="C29478" s="2">
        <v>26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29931</v>
      </c>
      <c r="C29481" s="2">
        <v>25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29933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29938</v>
      </c>
      <c r="C29488" s="2">
        <v>29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29939</v>
      </c>
      <c r="C29489" s="2">
        <v>29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29941</v>
      </c>
      <c r="C29491" s="2">
        <v>29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29942</v>
      </c>
      <c r="C29492" s="2">
        <v>23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29943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27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29952</v>
      </c>
      <c r="C29502" s="2">
        <v>28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29953</v>
      </c>
      <c r="C29503" s="2">
        <v>29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29954</v>
      </c>
      <c r="C29504" s="2">
        <v>29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29955</v>
      </c>
      <c r="C29505" s="2">
        <v>17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29956</v>
      </c>
      <c r="C29506" s="2">
        <v>18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29957</v>
      </c>
      <c r="C29507" s="2">
        <v>19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29958</v>
      </c>
      <c r="C29508" s="2">
        <v>21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29959</v>
      </c>
      <c r="C29509" s="2">
        <v>21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29960</v>
      </c>
      <c r="C29510" s="2">
        <v>21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29961</v>
      </c>
      <c r="C29511" s="2">
        <v>23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29962</v>
      </c>
      <c r="C29512" s="2">
        <v>23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29963</v>
      </c>
      <c r="C29513" s="2">
        <v>22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29964</v>
      </c>
      <c r="C29514" s="2">
        <v>23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29965</v>
      </c>
      <c r="C29515" s="2">
        <v>24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29966</v>
      </c>
      <c r="C29516" s="2">
        <v>25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29967</v>
      </c>
      <c r="C29517" s="2">
        <v>26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29968</v>
      </c>
      <c r="C29518" s="2">
        <v>26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29969</v>
      </c>
      <c r="C29519" s="2">
        <v>27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29970</v>
      </c>
      <c r="C29520" s="2">
        <v>31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29971</v>
      </c>
      <c r="C29521" s="2">
        <v>33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29972</v>
      </c>
      <c r="C29522" s="2">
        <v>33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29973</v>
      </c>
      <c r="C29523" s="2">
        <v>30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29974</v>
      </c>
      <c r="C29524" s="2">
        <v>29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29975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19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29986</v>
      </c>
      <c r="C29536" s="2">
        <v>21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29987</v>
      </c>
      <c r="C29537" s="2">
        <v>23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29988</v>
      </c>
      <c r="C29538" s="2">
        <v>24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29989</v>
      </c>
      <c r="C29539" s="2">
        <v>23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29990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24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29994</v>
      </c>
      <c r="C29544" s="2">
        <v>26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29995</v>
      </c>
      <c r="C29545" s="2">
        <v>27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29996</v>
      </c>
      <c r="C29546" s="2">
        <v>27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29997</v>
      </c>
      <c r="C29547" s="2">
        <v>25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29998</v>
      </c>
      <c r="C29548" s="2">
        <v>23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29999</v>
      </c>
      <c r="C29549" s="2">
        <v>24</v>
      </c>
      <c r="D29549" s="2" t="s">
        <v>457</v>
      </c>
      <c r="E29549" s="2"/>
      <c r="F29549" s="2"/>
      <c r="G29549" s="2"/>
      <c r="H29549" s="2"/>
    </row>
    <row r="29550" spans="2:8">
      <c r="B29550" s="2" t="s">
        <v>30000</v>
      </c>
      <c r="C29550" s="2">
        <v>27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30002</v>
      </c>
      <c r="C29552" s="2">
        <v>28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30003</v>
      </c>
      <c r="C29553" s="2">
        <v>26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30004</v>
      </c>
      <c r="C29554" s="2">
        <v>25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30005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26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30015</v>
      </c>
      <c r="C29565" s="2">
        <v>30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30016</v>
      </c>
      <c r="C29566" s="2">
        <v>31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30017</v>
      </c>
      <c r="C29567" s="2">
        <v>29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30018</v>
      </c>
      <c r="C29568" s="2">
        <v>29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30019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28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30027</v>
      </c>
      <c r="C29577" s="2">
        <v>31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30028</v>
      </c>
      <c r="C29578" s="2">
        <v>30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30029</v>
      </c>
      <c r="C29579" s="2">
        <v>30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30030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30035</v>
      </c>
      <c r="C29585" s="2">
        <v>32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30036</v>
      </c>
      <c r="C29586" s="2">
        <v>32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30037</v>
      </c>
      <c r="C29587" s="2">
        <v>29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30039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15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29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30054</v>
      </c>
      <c r="C29604" s="2">
        <v>29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30055</v>
      </c>
      <c r="C29605" s="2">
        <v>30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30056</v>
      </c>
      <c r="C29606" s="2">
        <v>30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30057</v>
      </c>
      <c r="C29607" s="2">
        <v>27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30058</v>
      </c>
      <c r="C29608" s="2">
        <v>28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30060</v>
      </c>
      <c r="C29610" s="2">
        <v>28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30061</v>
      </c>
      <c r="C29611" s="2">
        <v>29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30062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30070</v>
      </c>
      <c r="C29620" s="2">
        <v>30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30071</v>
      </c>
      <c r="C29621" s="2">
        <v>29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30072</v>
      </c>
      <c r="C29622" s="2">
        <v>28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30073</v>
      </c>
      <c r="C29623" s="2">
        <v>27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30074</v>
      </c>
      <c r="C29624" s="2">
        <v>19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30075</v>
      </c>
      <c r="C29625" s="2">
        <v>19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30076</v>
      </c>
      <c r="C29626" s="2">
        <v>18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30077</v>
      </c>
      <c r="C29627" s="2">
        <v>18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30078</v>
      </c>
      <c r="C29628" s="2">
        <v>20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30079</v>
      </c>
      <c r="C29629" s="2">
        <v>21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30080</v>
      </c>
      <c r="C29630" s="2">
        <v>21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30081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35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30091</v>
      </c>
      <c r="C29641" s="2">
        <v>35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30092</v>
      </c>
      <c r="C29642" s="2">
        <v>35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30093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15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43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30102</v>
      </c>
      <c r="C29652" s="2">
        <v>45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30103</v>
      </c>
      <c r="C29653" s="2">
        <v>44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30104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26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30114</v>
      </c>
      <c r="C29664" s="2">
        <v>28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30115</v>
      </c>
      <c r="C29665" s="2">
        <v>31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30116</v>
      </c>
      <c r="C29666" s="2">
        <v>30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30117</v>
      </c>
      <c r="C29667" s="2">
        <v>23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30119</v>
      </c>
      <c r="C29669" s="2">
        <v>28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30120</v>
      </c>
      <c r="C29670" s="2">
        <v>27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30121</v>
      </c>
      <c r="C29671" s="2">
        <v>25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30122</v>
      </c>
      <c r="C29672" s="2">
        <v>25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30123</v>
      </c>
      <c r="C29673" s="2">
        <v>27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30124</v>
      </c>
      <c r="C29674" s="2">
        <v>27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30125</v>
      </c>
      <c r="C29675" s="2">
        <v>27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30126</v>
      </c>
      <c r="C29676" s="2">
        <v>26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30127</v>
      </c>
      <c r="C29677" s="2">
        <v>27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30128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31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30133</v>
      </c>
      <c r="C29683" s="2">
        <v>33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30134</v>
      </c>
      <c r="C29684" s="2">
        <v>31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30135</v>
      </c>
      <c r="C29685" s="2">
        <v>32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30136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22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30151</v>
      </c>
      <c r="C29701" s="2">
        <v>27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30152</v>
      </c>
      <c r="C29702" s="2">
        <v>30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30153</v>
      </c>
      <c r="C29703" s="2">
        <v>32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30154</v>
      </c>
      <c r="C29704" s="2">
        <v>30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30155</v>
      </c>
      <c r="C29705" s="2">
        <v>34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30156</v>
      </c>
      <c r="C29706" s="2">
        <v>35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30157</v>
      </c>
      <c r="C29707" s="2">
        <v>38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30158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27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30167</v>
      </c>
      <c r="C29717" s="2">
        <v>28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30168</v>
      </c>
      <c r="C29718" s="2">
        <v>29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30169</v>
      </c>
      <c r="C29719" s="2">
        <v>30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30170</v>
      </c>
      <c r="C29720" s="2">
        <v>30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30171</v>
      </c>
      <c r="C29721" s="2">
        <v>28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30172</v>
      </c>
      <c r="C29722" s="2">
        <v>31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30173</v>
      </c>
      <c r="C29723" s="2">
        <v>31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30174</v>
      </c>
      <c r="C29724" s="2">
        <v>31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30175</v>
      </c>
      <c r="C29725" s="2">
        <v>28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30176</v>
      </c>
      <c r="C29726" s="2">
        <v>30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30177</v>
      </c>
      <c r="C29727" s="2">
        <v>30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30178</v>
      </c>
      <c r="C29728" s="2">
        <v>29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30180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23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30185</v>
      </c>
      <c r="C29735" s="2">
        <v>27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30186</v>
      </c>
      <c r="C29736" s="2">
        <v>30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30187</v>
      </c>
      <c r="C29737" s="2">
        <v>30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30188</v>
      </c>
      <c r="C29738" s="2">
        <v>17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30189</v>
      </c>
      <c r="C29739" s="2">
        <v>17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30190</v>
      </c>
      <c r="C29740" s="2">
        <v>16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30191</v>
      </c>
      <c r="C29741" s="2">
        <v>16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30192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38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30197</v>
      </c>
      <c r="C29747" s="2">
        <v>42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30198</v>
      </c>
      <c r="C29748" s="2">
        <v>44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30199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29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30204</v>
      </c>
      <c r="C29754" s="2">
        <v>31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30205</v>
      </c>
      <c r="C29755" s="2">
        <v>33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30206</v>
      </c>
      <c r="C29756" s="2">
        <v>32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30207</v>
      </c>
      <c r="C29757" s="2">
        <v>32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30208</v>
      </c>
      <c r="C29758" s="2">
        <v>25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30210</v>
      </c>
      <c r="C29760" s="2">
        <v>27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30211</v>
      </c>
      <c r="C29761" s="2">
        <v>26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30212</v>
      </c>
      <c r="C29762" s="2">
        <v>26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30213</v>
      </c>
      <c r="C29763" s="2">
        <v>26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30214</v>
      </c>
      <c r="C29764" s="2">
        <v>29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30215</v>
      </c>
      <c r="C29765" s="2">
        <v>29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30216</v>
      </c>
      <c r="C29766" s="2">
        <v>29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30218</v>
      </c>
      <c r="C29768" s="2">
        <v>22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30219</v>
      </c>
      <c r="C29769" s="2">
        <v>24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30220</v>
      </c>
      <c r="C29770" s="2">
        <v>24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30221</v>
      </c>
      <c r="C29771" s="2">
        <v>24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30222</v>
      </c>
      <c r="C29772" s="2">
        <v>22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30223</v>
      </c>
      <c r="C29773" s="2">
        <v>21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30224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30227</v>
      </c>
      <c r="C29777" s="2">
        <v>26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30228</v>
      </c>
      <c r="C29778" s="2">
        <v>26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30229</v>
      </c>
      <c r="C29779" s="2">
        <v>26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30230</v>
      </c>
      <c r="C29780" s="2">
        <v>33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30231</v>
      </c>
      <c r="C29781" s="2">
        <v>36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30232</v>
      </c>
      <c r="C29782" s="2">
        <v>36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30234</v>
      </c>
      <c r="C29784" s="2">
        <v>30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30235</v>
      </c>
      <c r="C29785" s="2">
        <v>32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30236</v>
      </c>
      <c r="C29786" s="2">
        <v>24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30237</v>
      </c>
      <c r="C29787" s="2">
        <v>25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30238</v>
      </c>
      <c r="C29788" s="2">
        <v>25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30239</v>
      </c>
      <c r="C29789" s="2">
        <v>24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30240</v>
      </c>
      <c r="C29790" s="2">
        <v>26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30241</v>
      </c>
      <c r="C29791" s="2">
        <v>29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30242</v>
      </c>
      <c r="C29792" s="2">
        <v>29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30243</v>
      </c>
      <c r="C29793" s="2">
        <v>29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30244</v>
      </c>
      <c r="C29794" s="2">
        <v>31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30245</v>
      </c>
      <c r="C29795" s="2">
        <v>32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30246</v>
      </c>
      <c r="C29796" s="2">
        <v>32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30247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37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30251</v>
      </c>
      <c r="C29801" s="2">
        <v>40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30252</v>
      </c>
      <c r="C29802" s="2">
        <v>40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30253</v>
      </c>
      <c r="C29803" s="2">
        <v>39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30254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30258</v>
      </c>
      <c r="C29808" s="2">
        <v>31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30260</v>
      </c>
      <c r="C29810" s="2">
        <v>31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30262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25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30268</v>
      </c>
      <c r="C29818" s="2">
        <v>26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30269</v>
      </c>
      <c r="C29819" s="2">
        <v>26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30270</v>
      </c>
      <c r="C29820" s="2">
        <v>26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30271</v>
      </c>
      <c r="C29821" s="2">
        <v>26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30272</v>
      </c>
      <c r="C29822" s="2">
        <v>26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30273</v>
      </c>
      <c r="C29823" s="2">
        <v>32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30274</v>
      </c>
      <c r="C29824" s="2">
        <v>34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30275</v>
      </c>
      <c r="C29825" s="2">
        <v>34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30276</v>
      </c>
      <c r="C29826" s="2">
        <v>35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30277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37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30282</v>
      </c>
      <c r="C29832" s="2">
        <v>38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30283</v>
      </c>
      <c r="C29833" s="2">
        <v>36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30284</v>
      </c>
      <c r="C29834" s="2">
        <v>35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30285</v>
      </c>
      <c r="C29835" s="2">
        <v>34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30286</v>
      </c>
      <c r="C29836" s="2">
        <v>38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30287</v>
      </c>
      <c r="C29837" s="2">
        <v>38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30288</v>
      </c>
      <c r="C29838" s="2">
        <v>38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25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30295</v>
      </c>
      <c r="C29845" s="2">
        <v>25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30298</v>
      </c>
      <c r="C29848" s="2">
        <v>33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30299</v>
      </c>
      <c r="C29849" s="2">
        <v>37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30300</v>
      </c>
      <c r="C29850" s="2">
        <v>36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30301</v>
      </c>
      <c r="C29851" s="2">
        <v>34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30302</v>
      </c>
      <c r="C29852" s="2">
        <v>32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30303</v>
      </c>
      <c r="C29853" s="2">
        <v>34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30304</v>
      </c>
      <c r="C29854" s="2">
        <v>33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30305</v>
      </c>
      <c r="C29855" s="2">
        <v>29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30306</v>
      </c>
      <c r="C29856" s="2">
        <v>27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30307</v>
      </c>
      <c r="C29857" s="2">
        <v>29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30308</v>
      </c>
      <c r="C29858" s="2">
        <v>31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30309</v>
      </c>
      <c r="C29859" s="2">
        <v>29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30310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26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30314</v>
      </c>
      <c r="C29864" s="2">
        <v>27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30315</v>
      </c>
      <c r="C29865" s="2">
        <v>28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30316</v>
      </c>
      <c r="C29866" s="2">
        <v>27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30317</v>
      </c>
      <c r="C29867" s="2">
        <v>27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30318</v>
      </c>
      <c r="C29868" s="2">
        <v>28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30319</v>
      </c>
      <c r="C29869" s="2">
        <v>26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30320</v>
      </c>
      <c r="C29870" s="2">
        <v>25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30321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34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30327</v>
      </c>
      <c r="C29877" s="2">
        <v>36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30328</v>
      </c>
      <c r="C29878" s="2">
        <v>36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30329</v>
      </c>
      <c r="C29879" s="2">
        <v>34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30330</v>
      </c>
      <c r="C29880" s="2">
        <v>34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30331</v>
      </c>
      <c r="C29881" s="2">
        <v>32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30332</v>
      </c>
      <c r="C29882" s="2">
        <v>32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30333</v>
      </c>
      <c r="C29883" s="2">
        <v>33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30334</v>
      </c>
      <c r="C29884" s="2">
        <v>31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30335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40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35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30347</v>
      </c>
      <c r="C29897" s="2">
        <v>36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30348</v>
      </c>
      <c r="C29898" s="2">
        <v>35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30349</v>
      </c>
      <c r="C29899" s="2">
        <v>33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30350</v>
      </c>
      <c r="C29900" s="2">
        <v>39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30351</v>
      </c>
      <c r="C29901" s="2">
        <v>42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30352</v>
      </c>
      <c r="C29902" s="2">
        <v>41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30353</v>
      </c>
      <c r="C29903" s="2">
        <v>39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30354</v>
      </c>
      <c r="C29904" s="2">
        <v>36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30355</v>
      </c>
      <c r="C29905" s="2">
        <v>37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30356</v>
      </c>
      <c r="C29906" s="2">
        <v>39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30357</v>
      </c>
      <c r="C29907" s="2">
        <v>30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30358</v>
      </c>
      <c r="C29908" s="2">
        <v>36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30359</v>
      </c>
      <c r="C29909" s="2">
        <v>36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30360</v>
      </c>
      <c r="C29910" s="2">
        <v>36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30361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32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30379</v>
      </c>
      <c r="C29929" s="2">
        <v>34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30380</v>
      </c>
      <c r="C29930" s="2">
        <v>34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30381</v>
      </c>
      <c r="C29931" s="2">
        <v>34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30383</v>
      </c>
      <c r="C29933" s="2">
        <v>29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30384</v>
      </c>
      <c r="C29934" s="2">
        <v>29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30385</v>
      </c>
      <c r="C29935" s="2">
        <v>29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30386</v>
      </c>
      <c r="C29936" s="2">
        <v>30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30387</v>
      </c>
      <c r="C29937" s="2">
        <v>32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30388</v>
      </c>
      <c r="C29938" s="2">
        <v>33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30389</v>
      </c>
      <c r="C29939" s="2">
        <v>31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30390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35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30394</v>
      </c>
      <c r="C29944" s="2">
        <v>37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30395</v>
      </c>
      <c r="C29945" s="2">
        <v>39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30396</v>
      </c>
      <c r="C29946" s="2">
        <v>21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30397</v>
      </c>
      <c r="C29947" s="2">
        <v>22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30398</v>
      </c>
      <c r="C29948" s="2">
        <v>23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30399</v>
      </c>
      <c r="C29949" s="2">
        <v>24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30400</v>
      </c>
      <c r="C29950" s="2">
        <v>25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30402</v>
      </c>
      <c r="C29952" s="2">
        <v>27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30403</v>
      </c>
      <c r="C29953" s="2">
        <v>28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30404</v>
      </c>
      <c r="C29954" s="2">
        <v>29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30405</v>
      </c>
      <c r="C29955" s="2">
        <v>41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22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30412</v>
      </c>
      <c r="C29962" s="2">
        <v>24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30413</v>
      </c>
      <c r="C29963" s="2">
        <v>25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30414</v>
      </c>
      <c r="C29964" s="2">
        <v>26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30416</v>
      </c>
      <c r="C29966" s="2">
        <v>33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30417</v>
      </c>
      <c r="C29967" s="2">
        <v>36</v>
      </c>
      <c r="D29967" s="2" t="s">
        <v>457</v>
      </c>
      <c r="E29967" s="2"/>
      <c r="F29967" s="2"/>
      <c r="G29967" s="2"/>
      <c r="H29967" s="2"/>
    </row>
    <row r="29968" spans="2:8">
      <c r="B29968" s="2" t="s">
        <v>30418</v>
      </c>
      <c r="C29968" s="2">
        <v>35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30419</v>
      </c>
      <c r="C29969" s="2">
        <v>33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30420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30425</v>
      </c>
      <c r="C29975" s="2">
        <v>31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30426</v>
      </c>
      <c r="C29976" s="2">
        <v>31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30427</v>
      </c>
      <c r="C29977" s="2">
        <v>31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30428</v>
      </c>
      <c r="C29978" s="2">
        <v>25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30429</v>
      </c>
      <c r="C29979" s="2">
        <v>28</v>
      </c>
      <c r="D29979" s="2" t="s">
        <v>457</v>
      </c>
      <c r="E29979" s="2"/>
      <c r="F29979" s="2"/>
      <c r="G29979" s="2"/>
      <c r="H29979" s="2"/>
    </row>
    <row r="29980" spans="2:8">
      <c r="B29980" s="2" t="s">
        <v>30430</v>
      </c>
      <c r="C29980" s="2">
        <v>26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30431</v>
      </c>
      <c r="C29981" s="2">
        <v>24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30432</v>
      </c>
      <c r="C29982" s="2">
        <v>23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30433</v>
      </c>
      <c r="C29983" s="2">
        <v>22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30434</v>
      </c>
      <c r="C29984" s="2">
        <v>29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30435</v>
      </c>
      <c r="C29985" s="2">
        <v>31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30436</v>
      </c>
      <c r="C29986" s="2">
        <v>32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30437</v>
      </c>
      <c r="C29987" s="2">
        <v>32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30438</v>
      </c>
      <c r="C29988" s="2">
        <v>29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30439</v>
      </c>
      <c r="C29989" s="2">
        <v>44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30440</v>
      </c>
      <c r="C29990" s="2">
        <v>46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30441</v>
      </c>
      <c r="C29991" s="2">
        <v>45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30442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6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30449</v>
      </c>
      <c r="C29999" s="2">
        <v>8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30450</v>
      </c>
      <c r="C30000" s="2">
        <v>7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30451</v>
      </c>
      <c r="C30001" s="2">
        <v>6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30452</v>
      </c>
      <c r="C30002" s="2">
        <v>11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30453</v>
      </c>
      <c r="C30003" s="2">
        <v>10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30454</v>
      </c>
      <c r="C30004" s="2">
        <v>7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30455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29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30469</v>
      </c>
      <c r="C30019" s="2">
        <v>30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30470</v>
      </c>
      <c r="C30020" s="2">
        <v>31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30471</v>
      </c>
      <c r="C30021" s="2">
        <v>19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16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15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14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24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30484</v>
      </c>
      <c r="C30034" s="2">
        <v>23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30485</v>
      </c>
      <c r="C30035" s="2">
        <v>31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30486</v>
      </c>
      <c r="C30036" s="2">
        <v>32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30487</v>
      </c>
      <c r="C30037" s="2">
        <v>31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30488</v>
      </c>
      <c r="C30038" s="2">
        <v>32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30489</v>
      </c>
      <c r="C30039" s="2">
        <v>34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30490</v>
      </c>
      <c r="C30040" s="2">
        <v>34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30491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27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30496</v>
      </c>
      <c r="C30046" s="2">
        <v>29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30497</v>
      </c>
      <c r="C30047" s="2">
        <v>30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30498</v>
      </c>
      <c r="C30048" s="2">
        <v>29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30499</v>
      </c>
      <c r="C30049" s="2">
        <v>29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32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30510</v>
      </c>
      <c r="C30060" s="2">
        <v>33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30511</v>
      </c>
      <c r="C30061" s="2">
        <v>33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26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30516</v>
      </c>
      <c r="C30066" s="2">
        <v>31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30517</v>
      </c>
      <c r="C30067" s="2">
        <v>31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30518</v>
      </c>
      <c r="C30068" s="2">
        <v>30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30519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30523</v>
      </c>
      <c r="C30073" s="2">
        <v>28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30524</v>
      </c>
      <c r="C30074" s="2">
        <v>29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30525</v>
      </c>
      <c r="C30075" s="2">
        <v>28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30526</v>
      </c>
      <c r="C30076" s="2">
        <v>27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30527</v>
      </c>
      <c r="C30077" s="2">
        <v>28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30528</v>
      </c>
      <c r="C30078" s="2">
        <v>29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30529</v>
      </c>
      <c r="C30079" s="2">
        <v>28</v>
      </c>
      <c r="D30079" s="2" t="s">
        <v>457</v>
      </c>
      <c r="E30079" s="2"/>
      <c r="F30079" s="2"/>
      <c r="G30079" s="2"/>
      <c r="H30079" s="2"/>
    </row>
    <row r="30080" spans="2:8">
      <c r="B30080" s="2" t="s">
        <v>30530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17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30534</v>
      </c>
      <c r="C30084" s="2">
        <v>19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30535</v>
      </c>
      <c r="C30085" s="2">
        <v>20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30536</v>
      </c>
      <c r="C30086" s="2">
        <v>19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30537</v>
      </c>
      <c r="C30087" s="2">
        <v>20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30538</v>
      </c>
      <c r="C30088" s="2">
        <v>20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30540</v>
      </c>
      <c r="C30090" s="2">
        <v>21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30541</v>
      </c>
      <c r="C30091" s="2">
        <v>21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30542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23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30551</v>
      </c>
      <c r="C30101" s="2">
        <v>23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30552</v>
      </c>
      <c r="C30102" s="2">
        <v>24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30553</v>
      </c>
      <c r="C30103" s="2">
        <v>26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30554</v>
      </c>
      <c r="C30104" s="2">
        <v>26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30555</v>
      </c>
      <c r="C30105" s="2">
        <v>24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30556</v>
      </c>
      <c r="C30106" s="2">
        <v>27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30557</v>
      </c>
      <c r="C30107" s="2">
        <v>24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30558</v>
      </c>
      <c r="C30108" s="2">
        <v>25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30559</v>
      </c>
      <c r="C30109" s="2">
        <v>26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30560</v>
      </c>
      <c r="C30110" s="2">
        <v>26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30561</v>
      </c>
      <c r="C30111" s="2">
        <v>26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30562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32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30568</v>
      </c>
      <c r="C30118" s="2">
        <v>34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30569</v>
      </c>
      <c r="C30119" s="2">
        <v>32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30570</v>
      </c>
      <c r="C30120" s="2">
        <v>30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30571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15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13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27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30581</v>
      </c>
      <c r="C30131" s="2">
        <v>29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30582</v>
      </c>
      <c r="C30132" s="2">
        <v>28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30583</v>
      </c>
      <c r="C30133" s="2">
        <v>27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30584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16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34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30598</v>
      </c>
      <c r="C30148" s="2">
        <v>34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30599</v>
      </c>
      <c r="C30149" s="2">
        <v>32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30600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21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30610</v>
      </c>
      <c r="C30160" s="2">
        <v>22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30611</v>
      </c>
      <c r="C30161" s="2">
        <v>24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30612</v>
      </c>
      <c r="C30162" s="2">
        <v>24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30614</v>
      </c>
      <c r="C30164" s="2">
        <v>24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30615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26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30620</v>
      </c>
      <c r="C30170" s="2">
        <v>26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30621</v>
      </c>
      <c r="C30171" s="2">
        <v>26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30622</v>
      </c>
      <c r="C30172" s="2">
        <v>21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30623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14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30630</v>
      </c>
      <c r="C30180" s="2">
        <v>17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30631</v>
      </c>
      <c r="C30181" s="2">
        <v>19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30632</v>
      </c>
      <c r="C30182" s="2">
        <v>20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30633</v>
      </c>
      <c r="C30183" s="2">
        <v>21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30634</v>
      </c>
      <c r="C30184" s="2">
        <v>21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30635</v>
      </c>
      <c r="C30185" s="2">
        <v>20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30636</v>
      </c>
      <c r="C30186" s="2">
        <v>20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30638</v>
      </c>
      <c r="C30188" s="2">
        <v>27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30639</v>
      </c>
      <c r="C30189" s="2">
        <v>28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30640</v>
      </c>
      <c r="C30190" s="2">
        <v>27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30641</v>
      </c>
      <c r="C30191" s="2">
        <v>25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30643</v>
      </c>
      <c r="C30193" s="2">
        <v>33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30644</v>
      </c>
      <c r="C30194" s="2">
        <v>35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30645</v>
      </c>
      <c r="C30195" s="2">
        <v>35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30646</v>
      </c>
      <c r="C30196" s="2">
        <v>33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30648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34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30656</v>
      </c>
      <c r="C30206" s="2">
        <v>37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30657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32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30661</v>
      </c>
      <c r="C30211" s="2">
        <v>34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30662</v>
      </c>
      <c r="C30212" s="2">
        <v>33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30663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14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12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13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15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30672</v>
      </c>
      <c r="C30222" s="2">
        <v>17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30673</v>
      </c>
      <c r="C30223" s="2">
        <v>17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30674</v>
      </c>
      <c r="C30224" s="2">
        <v>18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30675</v>
      </c>
      <c r="C30225" s="2">
        <v>18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30676</v>
      </c>
      <c r="C30226" s="2">
        <v>19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30677</v>
      </c>
      <c r="C30227" s="2">
        <v>21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30678</v>
      </c>
      <c r="C30228" s="2">
        <v>21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30679</v>
      </c>
      <c r="C30229" s="2">
        <v>20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30680</v>
      </c>
      <c r="C30230" s="2">
        <v>20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30681</v>
      </c>
      <c r="C30231" s="2">
        <v>33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30682</v>
      </c>
      <c r="C30232" s="2">
        <v>36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30683</v>
      </c>
      <c r="C30233" s="2">
        <v>34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30684</v>
      </c>
      <c r="C30234" s="2">
        <v>32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30685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29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30687</v>
      </c>
      <c r="C30237" s="2">
        <v>31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30688</v>
      </c>
      <c r="C30238" s="2">
        <v>32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30689</v>
      </c>
      <c r="C30239" s="2">
        <v>32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30690</v>
      </c>
      <c r="C30240" s="2">
        <v>30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30691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16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30695</v>
      </c>
      <c r="C30245" s="2">
        <v>15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30696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25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30700</v>
      </c>
      <c r="C30250" s="2">
        <v>25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30701</v>
      </c>
      <c r="C30251" s="2">
        <v>26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30702</v>
      </c>
      <c r="C30252" s="2">
        <v>26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30703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35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30707</v>
      </c>
      <c r="C30257" s="2">
        <v>34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30708</v>
      </c>
      <c r="C30258" s="2">
        <v>34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30709</v>
      </c>
      <c r="C30259" s="2">
        <v>43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43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33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30713</v>
      </c>
      <c r="C30263" s="2">
        <v>34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30714</v>
      </c>
      <c r="C30264" s="2">
        <v>34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30715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18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30718</v>
      </c>
      <c r="C30268" s="2">
        <v>32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30719</v>
      </c>
      <c r="C30269" s="2">
        <v>33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30720</v>
      </c>
      <c r="C30270" s="2">
        <v>35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30721</v>
      </c>
      <c r="C30271" s="2">
        <v>32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30722</v>
      </c>
      <c r="C30272" s="2">
        <v>32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30723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25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30728</v>
      </c>
      <c r="C30278" s="2">
        <v>28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30729</v>
      </c>
      <c r="C30279" s="2">
        <v>27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30730</v>
      </c>
      <c r="C30280" s="2">
        <v>26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30731</v>
      </c>
      <c r="C30281" s="2">
        <v>26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30732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18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17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15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25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30751</v>
      </c>
      <c r="C30301" s="2">
        <v>25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30752</v>
      </c>
      <c r="C30302" s="2">
        <v>25</v>
      </c>
      <c r="D30302" s="2" t="s">
        <v>457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17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30762</v>
      </c>
      <c r="C30312" s="2">
        <v>19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30763</v>
      </c>
      <c r="C30313" s="2">
        <v>20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30764</v>
      </c>
      <c r="C30314" s="2">
        <v>22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30765</v>
      </c>
      <c r="C30315" s="2">
        <v>21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30766</v>
      </c>
      <c r="C30316" s="2">
        <v>22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30767</v>
      </c>
      <c r="C30317" s="2">
        <v>24</v>
      </c>
      <c r="D30317" s="2" t="s">
        <v>457</v>
      </c>
      <c r="E30317" s="2"/>
      <c r="F30317" s="2"/>
      <c r="G30317" s="2"/>
      <c r="H30317" s="2"/>
    </row>
    <row r="30318" spans="2:8">
      <c r="B30318" s="2" t="s">
        <v>30768</v>
      </c>
      <c r="C30318" s="2">
        <v>24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30769</v>
      </c>
      <c r="C30319" s="2">
        <v>22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30770</v>
      </c>
      <c r="C30320" s="2">
        <v>23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30771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39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30776</v>
      </c>
      <c r="C30326" s="2">
        <v>37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30777</v>
      </c>
      <c r="C30327" s="2">
        <v>35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30778</v>
      </c>
      <c r="C30328" s="2">
        <v>32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30779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18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30783</v>
      </c>
      <c r="C30333" s="2">
        <v>20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30784</v>
      </c>
      <c r="C30334" s="2">
        <v>20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30785</v>
      </c>
      <c r="C30335" s="2">
        <v>21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30786</v>
      </c>
      <c r="C30336" s="2">
        <v>20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30787</v>
      </c>
      <c r="C30337" s="2">
        <v>19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30788</v>
      </c>
      <c r="C30338" s="2">
        <v>40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30789</v>
      </c>
      <c r="C30339" s="2">
        <v>44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30790</v>
      </c>
      <c r="C30340" s="2">
        <v>43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30791</v>
      </c>
      <c r="C30341" s="2">
        <v>41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30792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33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30801</v>
      </c>
      <c r="C30351" s="2">
        <v>33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30802</v>
      </c>
      <c r="C30352" s="2">
        <v>32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30803</v>
      </c>
      <c r="C30353" s="2">
        <v>31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30804</v>
      </c>
      <c r="C30354" s="2">
        <v>32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30805</v>
      </c>
      <c r="C30355" s="2">
        <v>29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30806</v>
      </c>
      <c r="C30356" s="2">
        <v>32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30807</v>
      </c>
      <c r="C30357" s="2">
        <v>33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30808</v>
      </c>
      <c r="C30358" s="2">
        <v>32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30809</v>
      </c>
      <c r="C30359" s="2">
        <v>29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30810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31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30827</v>
      </c>
      <c r="C30377" s="2">
        <v>34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30828</v>
      </c>
      <c r="C30378" s="2">
        <v>36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30829</v>
      </c>
      <c r="C30379" s="2">
        <v>30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30830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31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30837</v>
      </c>
      <c r="C30387" s="2">
        <v>33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30838</v>
      </c>
      <c r="C30388" s="2">
        <v>34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30839</v>
      </c>
      <c r="C30389" s="2">
        <v>34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30840</v>
      </c>
      <c r="C30390" s="2">
        <v>33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30842</v>
      </c>
      <c r="C30392" s="2">
        <v>27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30843</v>
      </c>
      <c r="C30393" s="2">
        <v>30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30845</v>
      </c>
      <c r="C30395" s="2">
        <v>31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30846</v>
      </c>
      <c r="C30396" s="2">
        <v>31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30847</v>
      </c>
      <c r="C30397" s="2">
        <v>28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30848</v>
      </c>
      <c r="C30398" s="2">
        <v>30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30849</v>
      </c>
      <c r="C30399" s="2">
        <v>32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30851</v>
      </c>
      <c r="C30401" s="2">
        <v>29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30852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25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30856</v>
      </c>
      <c r="C30406" s="2">
        <v>28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30857</v>
      </c>
      <c r="C30407" s="2">
        <v>29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30858</v>
      </c>
      <c r="C30408" s="2">
        <v>29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30859</v>
      </c>
      <c r="C30409" s="2">
        <v>29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30860</v>
      </c>
      <c r="C30410" s="2">
        <v>13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30861</v>
      </c>
      <c r="C30411" s="2">
        <v>15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30862</v>
      </c>
      <c r="C30412" s="2">
        <v>17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30863</v>
      </c>
      <c r="C30413" s="2">
        <v>17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30864</v>
      </c>
      <c r="C30414" s="2">
        <v>19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30865</v>
      </c>
      <c r="C30415" s="2">
        <v>18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30866</v>
      </c>
      <c r="C30416" s="2">
        <v>19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30867</v>
      </c>
      <c r="C30417" s="2">
        <v>19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30868</v>
      </c>
      <c r="C30418" s="2">
        <v>19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30869</v>
      </c>
      <c r="C30419" s="2">
        <v>20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30870</v>
      </c>
      <c r="C30420" s="2">
        <v>14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30871</v>
      </c>
      <c r="C30421" s="2">
        <v>18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30872</v>
      </c>
      <c r="C30422" s="2">
        <v>20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30873</v>
      </c>
      <c r="C30423" s="2">
        <v>22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30874</v>
      </c>
      <c r="C30424" s="2">
        <v>22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30875</v>
      </c>
      <c r="C30425" s="2">
        <v>22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30876</v>
      </c>
      <c r="C30426" s="2">
        <v>22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30877</v>
      </c>
      <c r="C30427" s="2">
        <v>22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30878</v>
      </c>
      <c r="C30428" s="2">
        <v>22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30879</v>
      </c>
      <c r="C30429" s="2">
        <v>22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30880</v>
      </c>
      <c r="C30430" s="2">
        <v>22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30881</v>
      </c>
      <c r="C30431" s="2">
        <v>23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30882</v>
      </c>
      <c r="C30432" s="2">
        <v>23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30883</v>
      </c>
      <c r="C30433" s="2">
        <v>22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30884</v>
      </c>
      <c r="C30434" s="2">
        <v>21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20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30890</v>
      </c>
      <c r="C30440" s="2">
        <v>24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30891</v>
      </c>
      <c r="C30441" s="2">
        <v>25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30892</v>
      </c>
      <c r="C30442" s="2">
        <v>25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30893</v>
      </c>
      <c r="C30443" s="2">
        <v>24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30895</v>
      </c>
      <c r="C30445" s="2">
        <v>27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30896</v>
      </c>
      <c r="C30446" s="2">
        <v>31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30897</v>
      </c>
      <c r="C30447" s="2">
        <v>30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30898</v>
      </c>
      <c r="C30448" s="2">
        <v>30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30899</v>
      </c>
      <c r="C30449" s="2">
        <v>29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30900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28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30910</v>
      </c>
      <c r="C30460" s="2">
        <v>31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30912</v>
      </c>
      <c r="C30462" s="2">
        <v>29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30913</v>
      </c>
      <c r="C30463" s="2">
        <v>28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30914</v>
      </c>
      <c r="C30464" s="2">
        <v>16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18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17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21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30928</v>
      </c>
      <c r="C30478" s="2">
        <v>20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30929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30947</v>
      </c>
      <c r="C30497" s="2">
        <v>24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30948</v>
      </c>
      <c r="C30498" s="2">
        <v>27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30949</v>
      </c>
      <c r="C30499" s="2">
        <v>28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30950</v>
      </c>
      <c r="C30500" s="2">
        <v>27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30951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25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30953</v>
      </c>
      <c r="C30503" s="2">
        <v>22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30954</v>
      </c>
      <c r="C30504" s="2">
        <v>18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30955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26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30957</v>
      </c>
      <c r="C30507" s="2">
        <v>38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30958</v>
      </c>
      <c r="C30508" s="2">
        <v>40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30959</v>
      </c>
      <c r="C30509" s="2">
        <v>39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30960</v>
      </c>
      <c r="C30510" s="2">
        <v>39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30961</v>
      </c>
      <c r="C30511" s="2">
        <v>14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30962</v>
      </c>
      <c r="C30512" s="2">
        <v>16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30963</v>
      </c>
      <c r="C30513" s="2">
        <v>19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30964</v>
      </c>
      <c r="C30514" s="2">
        <v>20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30965</v>
      </c>
      <c r="C30515" s="2">
        <v>20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30966</v>
      </c>
      <c r="C30516" s="2">
        <v>21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30967</v>
      </c>
      <c r="C30517" s="2">
        <v>20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30968</v>
      </c>
      <c r="C30518" s="2">
        <v>22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30969</v>
      </c>
      <c r="C30519" s="2">
        <v>23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30971</v>
      </c>
      <c r="C30521" s="2">
        <v>23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30972</v>
      </c>
      <c r="C30522" s="2">
        <v>22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30973</v>
      </c>
      <c r="C30523" s="2">
        <v>27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30974</v>
      </c>
      <c r="C30524" s="2">
        <v>27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30975</v>
      </c>
      <c r="C30525" s="2">
        <v>33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30976</v>
      </c>
      <c r="C30526" s="2">
        <v>30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30977</v>
      </c>
      <c r="C30527" s="2">
        <v>31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30983</v>
      </c>
      <c r="C30533" s="2">
        <v>29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30984</v>
      </c>
      <c r="C30534" s="2">
        <v>28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30985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28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30989</v>
      </c>
      <c r="C30539" s="2">
        <v>31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30990</v>
      </c>
      <c r="C30540" s="2">
        <v>32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30991</v>
      </c>
      <c r="C30541" s="2">
        <v>32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30992</v>
      </c>
      <c r="C30542" s="2">
        <v>32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30993</v>
      </c>
      <c r="C30543" s="2">
        <v>33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30994</v>
      </c>
      <c r="C30544" s="2">
        <v>26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30995</v>
      </c>
      <c r="C30545" s="2">
        <v>28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30996</v>
      </c>
      <c r="C30546" s="2">
        <v>29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30997</v>
      </c>
      <c r="C30547" s="2">
        <v>27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30998</v>
      </c>
      <c r="C30548" s="2">
        <v>29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30999</v>
      </c>
      <c r="C30549" s="2">
        <v>28</v>
      </c>
      <c r="D30549" s="2" t="s">
        <v>457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457</v>
      </c>
      <c r="E30550" s="2"/>
      <c r="F30550" s="2"/>
      <c r="G30550" s="2"/>
      <c r="H30550" s="2"/>
    </row>
    <row r="30551" spans="2:8">
      <c r="B30551" s="2" t="s">
        <v>31001</v>
      </c>
      <c r="C30551" s="2">
        <v>29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31002</v>
      </c>
      <c r="C30552" s="2">
        <v>29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31003</v>
      </c>
      <c r="C30553" s="2">
        <v>28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31004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21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31007</v>
      </c>
      <c r="C30557" s="2">
        <v>24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31008</v>
      </c>
      <c r="C30558" s="2">
        <v>25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31009</v>
      </c>
      <c r="C30559" s="2">
        <v>25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31010</v>
      </c>
      <c r="C30560" s="2">
        <v>23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31011</v>
      </c>
      <c r="C30561" s="2">
        <v>23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31012</v>
      </c>
      <c r="C30562" s="2">
        <v>29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31013</v>
      </c>
      <c r="C30563" s="2">
        <v>32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31014</v>
      </c>
      <c r="C30564" s="2">
        <v>33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31015</v>
      </c>
      <c r="C30565" s="2">
        <v>32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31016</v>
      </c>
      <c r="C30566" s="2">
        <v>30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31017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18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31029</v>
      </c>
      <c r="C30579" s="2">
        <v>21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31030</v>
      </c>
      <c r="C30580" s="2">
        <v>23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31031</v>
      </c>
      <c r="C30581" s="2">
        <v>23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31032</v>
      </c>
      <c r="C30582" s="2">
        <v>24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31033</v>
      </c>
      <c r="C30583" s="2">
        <v>24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31034</v>
      </c>
      <c r="C30584" s="2">
        <v>25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31035</v>
      </c>
      <c r="C30585" s="2">
        <v>23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31036</v>
      </c>
      <c r="C30586" s="2">
        <v>22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31037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31043</v>
      </c>
      <c r="C30593" s="2">
        <v>30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31044</v>
      </c>
      <c r="C30594" s="2">
        <v>30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31045</v>
      </c>
      <c r="C30595" s="2">
        <v>30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31046</v>
      </c>
      <c r="C30596" s="2">
        <v>30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31047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33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36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31062</v>
      </c>
      <c r="C30612" s="2">
        <v>36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31063</v>
      </c>
      <c r="C30613" s="2">
        <v>34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31064</v>
      </c>
      <c r="C30614" s="2">
        <v>33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31065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25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31070</v>
      </c>
      <c r="C30620" s="2">
        <v>31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31072</v>
      </c>
      <c r="C30622" s="2">
        <v>31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31073</v>
      </c>
      <c r="C30623" s="2">
        <v>30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31074</v>
      </c>
      <c r="C30624" s="2">
        <v>30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31075</v>
      </c>
      <c r="C30625" s="2">
        <v>28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31076</v>
      </c>
      <c r="C30626" s="2">
        <v>27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31077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21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31086</v>
      </c>
      <c r="C30636" s="2">
        <v>21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31087</v>
      </c>
      <c r="C30637" s="2">
        <v>21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31088</v>
      </c>
      <c r="C30638" s="2">
        <v>21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31089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18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15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30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31101</v>
      </c>
      <c r="C30651" s="2">
        <v>32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31102</v>
      </c>
      <c r="C30652" s="2">
        <v>34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31103</v>
      </c>
      <c r="C30653" s="2">
        <v>33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31105</v>
      </c>
      <c r="C30655" s="2">
        <v>33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31106</v>
      </c>
      <c r="C30656" s="2">
        <v>34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31107</v>
      </c>
      <c r="C30657" s="2">
        <v>33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31108</v>
      </c>
      <c r="C30658" s="2">
        <v>32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31109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16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31114</v>
      </c>
      <c r="C30664" s="2">
        <v>16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31115</v>
      </c>
      <c r="C30665" s="2">
        <v>17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31116</v>
      </c>
      <c r="C30666" s="2">
        <v>16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31117</v>
      </c>
      <c r="C30667" s="2">
        <v>15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31118</v>
      </c>
      <c r="C30668" s="2">
        <v>14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31119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27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31124</v>
      </c>
      <c r="C30674" s="2">
        <v>29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31125</v>
      </c>
      <c r="C30675" s="2">
        <v>29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31127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16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31133</v>
      </c>
      <c r="C30683" s="2">
        <v>19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31134</v>
      </c>
      <c r="C30684" s="2">
        <v>22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31135</v>
      </c>
      <c r="C30685" s="2">
        <v>21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31136</v>
      </c>
      <c r="C30686" s="2">
        <v>22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31137</v>
      </c>
      <c r="C30687" s="2">
        <v>23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31138</v>
      </c>
      <c r="C30688" s="2">
        <v>23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31139</v>
      </c>
      <c r="C30689" s="2">
        <v>22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31140</v>
      </c>
      <c r="C30690" s="2">
        <v>22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31141</v>
      </c>
      <c r="C30691" s="2">
        <v>20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31142</v>
      </c>
      <c r="C30692" s="2">
        <v>11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31143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31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31147</v>
      </c>
      <c r="C30697" s="2">
        <v>34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31148</v>
      </c>
      <c r="C30698" s="2">
        <v>33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31149</v>
      </c>
      <c r="C30699" s="2">
        <v>31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31150</v>
      </c>
      <c r="C30700" s="2">
        <v>30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31151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27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31153</v>
      </c>
      <c r="C30703" s="2">
        <v>26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31154</v>
      </c>
      <c r="C30704" s="2">
        <v>28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31155</v>
      </c>
      <c r="C30705" s="2">
        <v>31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31156</v>
      </c>
      <c r="C30706" s="2">
        <v>32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31157</v>
      </c>
      <c r="C30707" s="2">
        <v>32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31158</v>
      </c>
      <c r="C30708" s="2">
        <v>31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31159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32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31168</v>
      </c>
      <c r="C30718" s="2">
        <v>35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31169</v>
      </c>
      <c r="C30719" s="2">
        <v>36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31170</v>
      </c>
      <c r="C30720" s="2">
        <v>34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31171</v>
      </c>
      <c r="C30721" s="2">
        <v>34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31172</v>
      </c>
      <c r="C30722" s="2">
        <v>28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31173</v>
      </c>
      <c r="C30723" s="2">
        <v>29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31174</v>
      </c>
      <c r="C30724" s="2">
        <v>29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31175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32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31177</v>
      </c>
      <c r="C30727" s="2">
        <v>38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31178</v>
      </c>
      <c r="C30728" s="2">
        <v>38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31179</v>
      </c>
      <c r="C30729" s="2">
        <v>31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31180</v>
      </c>
      <c r="C30730" s="2">
        <v>35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31181</v>
      </c>
      <c r="C30731" s="2">
        <v>35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31182</v>
      </c>
      <c r="C30732" s="2">
        <v>33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31183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28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31192</v>
      </c>
      <c r="C30742" s="2">
        <v>29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31194</v>
      </c>
      <c r="C30744" s="2">
        <v>28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31195</v>
      </c>
      <c r="C30745" s="2">
        <v>27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31196</v>
      </c>
      <c r="C30746" s="2">
        <v>27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31197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26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31210</v>
      </c>
      <c r="C30760" s="2">
        <v>26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31211</v>
      </c>
      <c r="C30761" s="2">
        <v>25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31212</v>
      </c>
      <c r="C30762" s="2">
        <v>27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31213</v>
      </c>
      <c r="C30763" s="2">
        <v>28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31214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23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31223</v>
      </c>
      <c r="C30773" s="2">
        <v>25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31224</v>
      </c>
      <c r="C30774" s="2">
        <v>29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31225</v>
      </c>
      <c r="C30775" s="2">
        <v>31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31226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30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31232</v>
      </c>
      <c r="C30782" s="2">
        <v>28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31233</v>
      </c>
      <c r="C30783" s="2">
        <v>26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31235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25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31241</v>
      </c>
      <c r="C30791" s="2">
        <v>28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31242</v>
      </c>
      <c r="C30792" s="2">
        <v>28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31243</v>
      </c>
      <c r="C30793" s="2">
        <v>28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31244</v>
      </c>
      <c r="C30794" s="2">
        <v>26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31245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16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31262</v>
      </c>
      <c r="C30812" s="2">
        <v>15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31263</v>
      </c>
      <c r="C30813" s="2">
        <v>15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31264</v>
      </c>
      <c r="C30814" s="2">
        <v>15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31265</v>
      </c>
      <c r="C30815" s="2">
        <v>39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42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41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25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31269</v>
      </c>
      <c r="C30819" s="2">
        <v>25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31271</v>
      </c>
      <c r="C30821" s="2">
        <v>27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31272</v>
      </c>
      <c r="C30822" s="2">
        <v>29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31273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22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31283</v>
      </c>
      <c r="C30833" s="2">
        <v>22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31284</v>
      </c>
      <c r="C30834" s="2">
        <v>22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31285</v>
      </c>
      <c r="C30835" s="2">
        <v>22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31286</v>
      </c>
      <c r="C30836" s="2">
        <v>22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31287</v>
      </c>
      <c r="C30837" s="2">
        <v>35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31288</v>
      </c>
      <c r="C30838" s="2">
        <v>38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31289</v>
      </c>
      <c r="C30839" s="2">
        <v>39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31290</v>
      </c>
      <c r="C30840" s="2">
        <v>38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31291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31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31309</v>
      </c>
      <c r="C30859" s="2">
        <v>34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31310</v>
      </c>
      <c r="C30860" s="2">
        <v>34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31311</v>
      </c>
      <c r="C30861" s="2">
        <v>33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31312</v>
      </c>
      <c r="C30862" s="2">
        <v>30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31313</v>
      </c>
      <c r="C30863" s="2">
        <v>31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31314</v>
      </c>
      <c r="C30864" s="2">
        <v>32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31315</v>
      </c>
      <c r="C30865" s="2">
        <v>33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31316</v>
      </c>
      <c r="C30866" s="2">
        <v>33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31317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22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31333</v>
      </c>
      <c r="C30883" s="2">
        <v>16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31334</v>
      </c>
      <c r="C30884" s="2">
        <v>7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31335</v>
      </c>
      <c r="C30885" s="2">
        <v>15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31336</v>
      </c>
      <c r="C30886" s="2">
        <v>17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31337</v>
      </c>
      <c r="C30887" s="2">
        <v>22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31338</v>
      </c>
      <c r="C30888" s="2">
        <v>24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31339</v>
      </c>
      <c r="C30889" s="2">
        <v>26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31340</v>
      </c>
      <c r="C30890" s="2">
        <v>23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31341</v>
      </c>
      <c r="C30891" s="2">
        <v>24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31342</v>
      </c>
      <c r="C30892" s="2">
        <v>26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31343</v>
      </c>
      <c r="C30893" s="2">
        <v>27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31344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24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31360</v>
      </c>
      <c r="C30910" s="2">
        <v>26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31361</v>
      </c>
      <c r="C30911" s="2">
        <v>27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31362</v>
      </c>
      <c r="C30912" s="2">
        <v>27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31363</v>
      </c>
      <c r="C30913" s="2">
        <v>26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31364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31370</v>
      </c>
      <c r="C30920" s="2">
        <v>31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31371</v>
      </c>
      <c r="C30921" s="2">
        <v>31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31374</v>
      </c>
      <c r="C30924" s="2">
        <v>24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31375</v>
      </c>
      <c r="C30925" s="2">
        <v>28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31376</v>
      </c>
      <c r="C30926" s="2">
        <v>29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31377</v>
      </c>
      <c r="C30927" s="2">
        <v>30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31378</v>
      </c>
      <c r="C30928" s="2">
        <v>29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31379</v>
      </c>
      <c r="C30929" s="2">
        <v>29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31380</v>
      </c>
      <c r="C30930" s="2">
        <v>25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31381</v>
      </c>
      <c r="C30931" s="2">
        <v>25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31382</v>
      </c>
      <c r="C30932" s="2">
        <v>26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31383</v>
      </c>
      <c r="C30933" s="2">
        <v>25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31384</v>
      </c>
      <c r="C30934" s="2">
        <v>23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31385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16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11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34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31407</v>
      </c>
      <c r="C30957" s="2">
        <v>34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31408</v>
      </c>
      <c r="C30958" s="2">
        <v>34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31409</v>
      </c>
      <c r="C30959" s="2">
        <v>33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31410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31414</v>
      </c>
      <c r="C30964" s="2">
        <v>22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31415</v>
      </c>
      <c r="C30965" s="2">
        <v>11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31416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21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31419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31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31424</v>
      </c>
      <c r="C30974" s="2">
        <v>7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31425</v>
      </c>
      <c r="C30975" s="2">
        <v>25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31426</v>
      </c>
      <c r="C30976" s="2">
        <v>25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31427</v>
      </c>
      <c r="C30977" s="2">
        <v>27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31428</v>
      </c>
      <c r="C30978" s="2">
        <v>27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31430</v>
      </c>
      <c r="C30980" s="2">
        <v>28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31431</v>
      </c>
      <c r="C30981" s="2">
        <v>10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16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31434</v>
      </c>
      <c r="C30984" s="2">
        <v>18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31435</v>
      </c>
      <c r="C30985" s="2">
        <v>21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31436</v>
      </c>
      <c r="C30986" s="2">
        <v>23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31437</v>
      </c>
      <c r="C30987" s="2">
        <v>23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31438</v>
      </c>
      <c r="C30988" s="2">
        <v>24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31439</v>
      </c>
      <c r="C30989" s="2">
        <v>24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31440</v>
      </c>
      <c r="C30990" s="2">
        <v>22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31441</v>
      </c>
      <c r="C30991" s="2">
        <v>20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31442</v>
      </c>
      <c r="C30992" s="2">
        <v>13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31443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27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31445</v>
      </c>
      <c r="C30995" s="2">
        <v>29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31447</v>
      </c>
      <c r="C30997" s="2">
        <v>30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31448</v>
      </c>
      <c r="C30998" s="2">
        <v>30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31449</v>
      </c>
      <c r="C30999" s="2">
        <v>29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31450</v>
      </c>
      <c r="C31000" s="2">
        <v>23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31451</v>
      </c>
      <c r="C31001" s="2">
        <v>25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31452</v>
      </c>
      <c r="C31002" s="2">
        <v>27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31453</v>
      </c>
      <c r="C31003" s="2">
        <v>27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31454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9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31458</v>
      </c>
      <c r="C31008" s="2">
        <v>11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31459</v>
      </c>
      <c r="C31009" s="2">
        <v>11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31460</v>
      </c>
      <c r="C31010" s="2">
        <v>13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31461</v>
      </c>
      <c r="C31011" s="2">
        <v>13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31462</v>
      </c>
      <c r="C31012" s="2">
        <v>12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31463</v>
      </c>
      <c r="C31013" s="2">
        <v>34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31464</v>
      </c>
      <c r="C31014" s="2">
        <v>36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31465</v>
      </c>
      <c r="C31015" s="2">
        <v>36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13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14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14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27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31477</v>
      </c>
      <c r="C31027" s="2">
        <v>28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31478</v>
      </c>
      <c r="C31028" s="2">
        <v>28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31480</v>
      </c>
      <c r="C31030" s="2">
        <v>28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31481</v>
      </c>
      <c r="C31031" s="2">
        <v>27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31482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23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31485</v>
      </c>
      <c r="C31035" s="2">
        <v>26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31486</v>
      </c>
      <c r="C31036" s="2">
        <v>26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31487</v>
      </c>
      <c r="C31037" s="2">
        <v>27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31488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29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31506</v>
      </c>
      <c r="C31056" s="2">
        <v>31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31507</v>
      </c>
      <c r="C31057" s="2">
        <v>30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31508</v>
      </c>
      <c r="C31058" s="2">
        <v>30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31509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34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31513</v>
      </c>
      <c r="C31063" s="2">
        <v>38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31514</v>
      </c>
      <c r="C31064" s="2">
        <v>37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31515</v>
      </c>
      <c r="C31065" s="2">
        <v>33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24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31529</v>
      </c>
      <c r="C31079" s="2">
        <v>26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31533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23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31540</v>
      </c>
      <c r="C31090" s="2">
        <v>26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31541</v>
      </c>
      <c r="C31091" s="2">
        <v>26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31542</v>
      </c>
      <c r="C31092" s="2">
        <v>27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31543</v>
      </c>
      <c r="C31093" s="2">
        <v>26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31544</v>
      </c>
      <c r="C31094" s="2">
        <v>28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31545</v>
      </c>
      <c r="C31095" s="2">
        <v>29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31546</v>
      </c>
      <c r="C31096" s="2">
        <v>29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31547</v>
      </c>
      <c r="C31097" s="2">
        <v>29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31548</v>
      </c>
      <c r="C31098" s="2">
        <v>23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31549</v>
      </c>
      <c r="C31099" s="2">
        <v>25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31550</v>
      </c>
      <c r="C31100" s="2">
        <v>28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31551</v>
      </c>
      <c r="C31101" s="2">
        <v>29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31552</v>
      </c>
      <c r="C31102" s="2">
        <v>28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31553</v>
      </c>
      <c r="C31103" s="2">
        <v>29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31554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23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31560</v>
      </c>
      <c r="C31110" s="2">
        <v>23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31561</v>
      </c>
      <c r="C31111" s="2">
        <v>23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31562</v>
      </c>
      <c r="C31112" s="2">
        <v>23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31563</v>
      </c>
      <c r="C31113" s="2">
        <v>22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31564</v>
      </c>
      <c r="C31114" s="2">
        <v>21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31565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30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31567</v>
      </c>
      <c r="C31117" s="2">
        <v>31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31568</v>
      </c>
      <c r="C31118" s="2">
        <v>32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31569</v>
      </c>
      <c r="C31119" s="2">
        <v>31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31570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23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22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31576</v>
      </c>
      <c r="C31126" s="2">
        <v>25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31577</v>
      </c>
      <c r="C31127" s="2">
        <v>25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31578</v>
      </c>
      <c r="C31128" s="2">
        <v>23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31579</v>
      </c>
      <c r="C31129" s="2">
        <v>23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31580</v>
      </c>
      <c r="C31130" s="2">
        <v>23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31581</v>
      </c>
      <c r="C31131" s="2">
        <v>27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31582</v>
      </c>
      <c r="C31132" s="2">
        <v>28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31583</v>
      </c>
      <c r="C31133" s="2">
        <v>28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31584</v>
      </c>
      <c r="C31134" s="2">
        <v>24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31586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28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31595</v>
      </c>
      <c r="C31145" s="2">
        <v>29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31596</v>
      </c>
      <c r="C31146" s="2">
        <v>28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31597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25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31600</v>
      </c>
      <c r="C31150" s="2">
        <v>28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31601</v>
      </c>
      <c r="C31151" s="2">
        <v>28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31602</v>
      </c>
      <c r="C31152" s="2">
        <v>26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31603</v>
      </c>
      <c r="C31153" s="2">
        <v>25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31604</v>
      </c>
      <c r="C31154" s="2">
        <v>24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31606</v>
      </c>
      <c r="C31156" s="2">
        <v>33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31607</v>
      </c>
      <c r="C31157" s="2">
        <v>32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31608</v>
      </c>
      <c r="C31158" s="2">
        <v>31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31609</v>
      </c>
      <c r="C31159" s="2">
        <v>32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31610</v>
      </c>
      <c r="C31160" s="2">
        <v>27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31611</v>
      </c>
      <c r="C31161" s="2">
        <v>29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31612</v>
      </c>
      <c r="C31162" s="2">
        <v>29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31613</v>
      </c>
      <c r="C31163" s="2">
        <v>30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31615</v>
      </c>
      <c r="C31165" s="2">
        <v>27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31616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6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31619</v>
      </c>
      <c r="C31169" s="2">
        <v>6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31620</v>
      </c>
      <c r="C31170" s="2">
        <v>6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31621</v>
      </c>
      <c r="C31171" s="2">
        <v>6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31622</v>
      </c>
      <c r="C31172" s="2">
        <v>27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31623</v>
      </c>
      <c r="C31173" s="2">
        <v>27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31625</v>
      </c>
      <c r="C31175" s="2">
        <v>10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18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24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31639</v>
      </c>
      <c r="C31189" s="2">
        <v>26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31640</v>
      </c>
      <c r="C31190" s="2">
        <v>27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31641</v>
      </c>
      <c r="C31191" s="2">
        <v>26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31642</v>
      </c>
      <c r="C31192" s="2">
        <v>24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31643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22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31659</v>
      </c>
      <c r="C31209" s="2">
        <v>26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31660</v>
      </c>
      <c r="C31210" s="2">
        <v>26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31661</v>
      </c>
      <c r="C31211" s="2">
        <v>25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31662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23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31675</v>
      </c>
      <c r="C31225" s="2">
        <v>27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31678</v>
      </c>
      <c r="C31228" s="2">
        <v>9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31679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36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31691</v>
      </c>
      <c r="C31241" s="2">
        <v>38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31692</v>
      </c>
      <c r="C31242" s="2">
        <v>40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31693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37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31698</v>
      </c>
      <c r="C31248" s="2">
        <v>37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31699</v>
      </c>
      <c r="C31249" s="2">
        <v>36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31700</v>
      </c>
      <c r="C31250" s="2">
        <v>34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24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31712</v>
      </c>
      <c r="C31262" s="2">
        <v>23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31713</v>
      </c>
      <c r="C31263" s="2">
        <v>22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31714</v>
      </c>
      <c r="C31264" s="2">
        <v>22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31715</v>
      </c>
      <c r="C31265" s="2">
        <v>21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31716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16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14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13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20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17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31738</v>
      </c>
      <c r="C31288" s="2">
        <v>18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31739</v>
      </c>
      <c r="C31289" s="2">
        <v>17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31740</v>
      </c>
      <c r="C31290" s="2">
        <v>18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31741</v>
      </c>
      <c r="C31291" s="2">
        <v>20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31742</v>
      </c>
      <c r="C31292" s="2">
        <v>18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31743</v>
      </c>
      <c r="C31293" s="2">
        <v>18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31744</v>
      </c>
      <c r="C31294" s="2">
        <v>20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31745</v>
      </c>
      <c r="C31295" s="2">
        <v>21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31746</v>
      </c>
      <c r="C31296" s="2">
        <v>20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31747</v>
      </c>
      <c r="C31297" s="2">
        <v>22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31748</v>
      </c>
      <c r="C31298" s="2">
        <v>13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31749</v>
      </c>
      <c r="C31299" s="2">
        <v>14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31750</v>
      </c>
      <c r="C31300" s="2">
        <v>15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31751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28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31756</v>
      </c>
      <c r="C31306" s="2">
        <v>31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31758</v>
      </c>
      <c r="C31308" s="2">
        <v>31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31759</v>
      </c>
      <c r="C31309" s="2">
        <v>32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31760</v>
      </c>
      <c r="C31310" s="2">
        <v>33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31761</v>
      </c>
      <c r="C31311" s="2">
        <v>33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31763</v>
      </c>
      <c r="C31313" s="2">
        <v>34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31764</v>
      </c>
      <c r="C31314" s="2">
        <v>33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31765</v>
      </c>
      <c r="C31315" s="2">
        <v>23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31766</v>
      </c>
      <c r="C31316" s="2">
        <v>25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31767</v>
      </c>
      <c r="C31317" s="2">
        <v>28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31768</v>
      </c>
      <c r="C31318" s="2">
        <v>28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31769</v>
      </c>
      <c r="C31319" s="2">
        <v>27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31770</v>
      </c>
      <c r="C31320" s="2">
        <v>27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31771</v>
      </c>
      <c r="C31321" s="2">
        <v>24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31772</v>
      </c>
      <c r="C31322" s="2">
        <v>25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31773</v>
      </c>
      <c r="C31323" s="2">
        <v>25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31774</v>
      </c>
      <c r="C31324" s="2">
        <v>24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31775</v>
      </c>
      <c r="C31325" s="2">
        <v>23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31776</v>
      </c>
      <c r="C31326" s="2">
        <v>24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31777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23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31779</v>
      </c>
      <c r="C31329" s="2">
        <v>24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31780</v>
      </c>
      <c r="C31330" s="2">
        <v>29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31781</v>
      </c>
      <c r="C31331" s="2">
        <v>29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31782</v>
      </c>
      <c r="C31332" s="2">
        <v>29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26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31786</v>
      </c>
      <c r="C31336" s="2">
        <v>29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31787</v>
      </c>
      <c r="C31337" s="2">
        <v>29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31789</v>
      </c>
      <c r="C31339" s="2">
        <v>28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31790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23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31794</v>
      </c>
      <c r="C31344" s="2">
        <v>25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31795</v>
      </c>
      <c r="C31345" s="2">
        <v>25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31796</v>
      </c>
      <c r="C31346" s="2">
        <v>24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31797</v>
      </c>
      <c r="C31347" s="2">
        <v>24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31798</v>
      </c>
      <c r="C31348" s="2">
        <v>22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31799</v>
      </c>
      <c r="C31349" s="2">
        <v>21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31800</v>
      </c>
      <c r="C31350" s="2">
        <v>22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31801</v>
      </c>
      <c r="C31351" s="2">
        <v>29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31802</v>
      </c>
      <c r="C31352" s="2">
        <v>27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31803</v>
      </c>
      <c r="C31353" s="2">
        <v>28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31804</v>
      </c>
      <c r="C31354" s="2">
        <v>28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31805</v>
      </c>
      <c r="C31355" s="2">
        <v>29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31806</v>
      </c>
      <c r="C31356" s="2">
        <v>29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31807</v>
      </c>
      <c r="C31357" s="2">
        <v>32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31808</v>
      </c>
      <c r="C31358" s="2">
        <v>33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31809</v>
      </c>
      <c r="C31359" s="2">
        <v>34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31810</v>
      </c>
      <c r="C31360" s="2">
        <v>26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31811</v>
      </c>
      <c r="C31361" s="2">
        <v>27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31812</v>
      </c>
      <c r="C31362" s="2">
        <v>29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31813</v>
      </c>
      <c r="C31363" s="2">
        <v>29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31814</v>
      </c>
      <c r="C31364" s="2">
        <v>23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31816</v>
      </c>
      <c r="C31366" s="2">
        <v>33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31817</v>
      </c>
      <c r="C31367" s="2">
        <v>35</v>
      </c>
      <c r="D31367" s="2" t="s">
        <v>457</v>
      </c>
      <c r="E31367" s="2"/>
      <c r="F31367" s="2"/>
      <c r="G31367" s="2"/>
      <c r="H31367" s="2"/>
    </row>
    <row r="31368" spans="2:8">
      <c r="B31368" s="2" t="s">
        <v>31818</v>
      </c>
      <c r="C31368" s="2">
        <v>33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31819</v>
      </c>
      <c r="C31369" s="2">
        <v>34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31820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21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31825</v>
      </c>
      <c r="C31375" s="2">
        <v>23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31826</v>
      </c>
      <c r="C31376" s="2">
        <v>24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31827</v>
      </c>
      <c r="C31377" s="2">
        <v>23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31828</v>
      </c>
      <c r="C31378" s="2">
        <v>21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31829</v>
      </c>
      <c r="C31379" s="2">
        <v>21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31830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25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31835</v>
      </c>
      <c r="C31385" s="2">
        <v>26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31836</v>
      </c>
      <c r="C31386" s="2">
        <v>26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31837</v>
      </c>
      <c r="C31387" s="2">
        <v>26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31838</v>
      </c>
      <c r="C31388" s="2">
        <v>25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31839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28</v>
      </c>
      <c r="D31393" s="2" t="s">
        <v>457</v>
      </c>
      <c r="E31393" s="2"/>
      <c r="F31393" s="2"/>
      <c r="G31393" s="2"/>
      <c r="H31393" s="2"/>
    </row>
    <row r="31394" spans="2:8">
      <c r="B31394" s="2" t="s">
        <v>31844</v>
      </c>
      <c r="C31394" s="2">
        <v>30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31845</v>
      </c>
      <c r="C31395" s="2">
        <v>32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31846</v>
      </c>
      <c r="C31396" s="2">
        <v>30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31847</v>
      </c>
      <c r="C31397" s="2">
        <v>29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31848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19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31852</v>
      </c>
      <c r="C31402" s="2">
        <v>19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31853</v>
      </c>
      <c r="C31403" s="2">
        <v>17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31854</v>
      </c>
      <c r="C31404" s="2">
        <v>17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31855</v>
      </c>
      <c r="C31405" s="2">
        <v>16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31856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16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21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31872</v>
      </c>
      <c r="C31422" s="2">
        <v>22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31873</v>
      </c>
      <c r="C31423" s="2">
        <v>23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31874</v>
      </c>
      <c r="C31424" s="2">
        <v>25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31875</v>
      </c>
      <c r="C31425" s="2">
        <v>23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31876</v>
      </c>
      <c r="C31426" s="2">
        <v>20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31877</v>
      </c>
      <c r="C31427" s="2">
        <v>22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31878</v>
      </c>
      <c r="C31428" s="2">
        <v>25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31879</v>
      </c>
      <c r="C31429" s="2">
        <v>28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31881</v>
      </c>
      <c r="C31431" s="2">
        <v>27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31882</v>
      </c>
      <c r="C31432" s="2">
        <v>22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31883</v>
      </c>
      <c r="C31433" s="2">
        <v>24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31884</v>
      </c>
      <c r="C31434" s="2">
        <v>24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31885</v>
      </c>
      <c r="C31435" s="2">
        <v>24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31886</v>
      </c>
      <c r="C31436" s="2">
        <v>25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31887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25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31889</v>
      </c>
      <c r="C31439" s="2">
        <v>25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31890</v>
      </c>
      <c r="C31440" s="2">
        <v>27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31891</v>
      </c>
      <c r="C31441" s="2">
        <v>29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31892</v>
      </c>
      <c r="C31442" s="2">
        <v>29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31893</v>
      </c>
      <c r="C31443" s="2">
        <v>26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31894</v>
      </c>
      <c r="C31444" s="2">
        <v>28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31895</v>
      </c>
      <c r="C31445" s="2">
        <v>28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31897</v>
      </c>
      <c r="C31447" s="2">
        <v>27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31898</v>
      </c>
      <c r="C31448" s="2">
        <v>29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31899</v>
      </c>
      <c r="C31449" s="2">
        <v>24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31900</v>
      </c>
      <c r="C31450" s="2">
        <v>25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31901</v>
      </c>
      <c r="C31451" s="2">
        <v>25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31902</v>
      </c>
      <c r="C31452" s="2">
        <v>24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31903</v>
      </c>
      <c r="C31453" s="2">
        <v>23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31904</v>
      </c>
      <c r="C31454" s="2">
        <v>24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31905</v>
      </c>
      <c r="C31455" s="2">
        <v>29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31906</v>
      </c>
      <c r="C31456" s="2">
        <v>30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31907</v>
      </c>
      <c r="C31457" s="2">
        <v>33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31908</v>
      </c>
      <c r="C31458" s="2">
        <v>33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31909</v>
      </c>
      <c r="C31459" s="2">
        <v>33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31910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18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29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31916</v>
      </c>
      <c r="C31466" s="2">
        <v>27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31917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12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17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19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16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14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13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14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19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31952</v>
      </c>
      <c r="C31502" s="2">
        <v>20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31953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18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26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31971</v>
      </c>
      <c r="C31521" s="2">
        <v>28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31972</v>
      </c>
      <c r="C31522" s="2">
        <v>28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31973</v>
      </c>
      <c r="C31523" s="2">
        <v>28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31975</v>
      </c>
      <c r="C31525" s="2">
        <v>27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31976</v>
      </c>
      <c r="C31526" s="2">
        <v>24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31977</v>
      </c>
      <c r="C31527" s="2">
        <v>27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31978</v>
      </c>
      <c r="C31528" s="2">
        <v>27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31979</v>
      </c>
      <c r="C31529" s="2">
        <v>26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31980</v>
      </c>
      <c r="C31530" s="2">
        <v>24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31981</v>
      </c>
      <c r="C31531" s="2">
        <v>25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31982</v>
      </c>
      <c r="C31532" s="2">
        <v>26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31983</v>
      </c>
      <c r="C31533" s="2">
        <v>21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31984</v>
      </c>
      <c r="C31534" s="2">
        <v>23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31985</v>
      </c>
      <c r="C31535" s="2">
        <v>24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31986</v>
      </c>
      <c r="C31536" s="2">
        <v>26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31987</v>
      </c>
      <c r="C31537" s="2">
        <v>27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31988</v>
      </c>
      <c r="C31538" s="2">
        <v>26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31989</v>
      </c>
      <c r="C31539" s="2">
        <v>28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31990</v>
      </c>
      <c r="C31540" s="2">
        <v>29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31991</v>
      </c>
      <c r="C31541" s="2">
        <v>17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31992</v>
      </c>
      <c r="C31542" s="2">
        <v>18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31993</v>
      </c>
      <c r="C31543" s="2">
        <v>18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31994</v>
      </c>
      <c r="C31544" s="2">
        <v>19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31995</v>
      </c>
      <c r="C31545" s="2">
        <v>19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31996</v>
      </c>
      <c r="C31546" s="2">
        <v>20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31997</v>
      </c>
      <c r="C31547" s="2">
        <v>21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31998</v>
      </c>
      <c r="C31548" s="2">
        <v>21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31999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20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17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32015</v>
      </c>
      <c r="C31565" s="2">
        <v>19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32016</v>
      </c>
      <c r="C31566" s="2">
        <v>19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32017</v>
      </c>
      <c r="C31567" s="2">
        <v>20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32018</v>
      </c>
      <c r="C31568" s="2">
        <v>23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32019</v>
      </c>
      <c r="C31569" s="2">
        <v>8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32020</v>
      </c>
      <c r="C31570" s="2">
        <v>19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32021</v>
      </c>
      <c r="C31571" s="2">
        <v>23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32022</v>
      </c>
      <c r="C31572" s="2">
        <v>25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32023</v>
      </c>
      <c r="C31573" s="2">
        <v>28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32024</v>
      </c>
      <c r="C31574" s="2">
        <v>26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32025</v>
      </c>
      <c r="C31575" s="2">
        <v>26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32026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22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32029</v>
      </c>
      <c r="C31579" s="2">
        <v>25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32030</v>
      </c>
      <c r="C31580" s="2">
        <v>28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32031</v>
      </c>
      <c r="C31581" s="2">
        <v>27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32032</v>
      </c>
      <c r="C31582" s="2">
        <v>28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32033</v>
      </c>
      <c r="C31583" s="2">
        <v>28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32034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21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32038</v>
      </c>
      <c r="C31588" s="2">
        <v>26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32039</v>
      </c>
      <c r="C31589" s="2">
        <v>25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32040</v>
      </c>
      <c r="C31590" s="2">
        <v>26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32041</v>
      </c>
      <c r="C31591" s="2">
        <v>26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32042</v>
      </c>
      <c r="C31592" s="2">
        <v>26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32043</v>
      </c>
      <c r="C31593" s="2">
        <v>25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32044</v>
      </c>
      <c r="C31594" s="2">
        <v>28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32045</v>
      </c>
      <c r="C31595" s="2">
        <v>29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32047</v>
      </c>
      <c r="C31597" s="2">
        <v>22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32049</v>
      </c>
      <c r="C31599" s="2">
        <v>26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32050</v>
      </c>
      <c r="C31600" s="2">
        <v>27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32051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19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32057</v>
      </c>
      <c r="C31607" s="2">
        <v>20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32058</v>
      </c>
      <c r="C31608" s="2">
        <v>21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32059</v>
      </c>
      <c r="C31609" s="2">
        <v>21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32060</v>
      </c>
      <c r="C31610" s="2">
        <v>22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32061</v>
      </c>
      <c r="C31611" s="2">
        <v>22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32062</v>
      </c>
      <c r="C31612" s="2">
        <v>20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32063</v>
      </c>
      <c r="C31613" s="2">
        <v>20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32064</v>
      </c>
      <c r="C31614" s="2">
        <v>19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32065</v>
      </c>
      <c r="C31615" s="2">
        <v>26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32066</v>
      </c>
      <c r="C31616" s="2">
        <v>29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32067</v>
      </c>
      <c r="C31617" s="2">
        <v>30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32068</v>
      </c>
      <c r="C31618" s="2">
        <v>28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32069</v>
      </c>
      <c r="C31619" s="2">
        <v>31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32070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21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32074</v>
      </c>
      <c r="C31624" s="2">
        <v>23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32075</v>
      </c>
      <c r="C31625" s="2">
        <v>24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32076</v>
      </c>
      <c r="C31626" s="2">
        <v>24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32077</v>
      </c>
      <c r="C31627" s="2">
        <v>24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32078</v>
      </c>
      <c r="C31628" s="2">
        <v>25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32079</v>
      </c>
      <c r="C31629" s="2">
        <v>24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32082</v>
      </c>
      <c r="C31632" s="2">
        <v>32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32083</v>
      </c>
      <c r="C31633" s="2">
        <v>33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32084</v>
      </c>
      <c r="C31634" s="2">
        <v>28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32085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17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32088</v>
      </c>
      <c r="C31638" s="2">
        <v>18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32089</v>
      </c>
      <c r="C31639" s="2">
        <v>20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32090</v>
      </c>
      <c r="C31640" s="2">
        <v>21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32091</v>
      </c>
      <c r="C31641" s="2">
        <v>21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32092</v>
      </c>
      <c r="C31642" s="2">
        <v>21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32093</v>
      </c>
      <c r="C31643" s="2">
        <v>20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32094</v>
      </c>
      <c r="C31644" s="2">
        <v>20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32095</v>
      </c>
      <c r="C31645" s="2">
        <v>20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32096</v>
      </c>
      <c r="C31646" s="2">
        <v>19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32097</v>
      </c>
      <c r="C31647" s="2">
        <v>20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32098</v>
      </c>
      <c r="C31648" s="2">
        <v>25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32100</v>
      </c>
      <c r="C31650" s="2">
        <v>27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32101</v>
      </c>
      <c r="C31651" s="2">
        <v>26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32102</v>
      </c>
      <c r="C31652" s="2">
        <v>24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32103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22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32120</v>
      </c>
      <c r="C31670" s="2">
        <v>20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32121</v>
      </c>
      <c r="C31671" s="2">
        <v>21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32122</v>
      </c>
      <c r="C31672" s="2">
        <v>22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32123</v>
      </c>
      <c r="C31673" s="2">
        <v>22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32124</v>
      </c>
      <c r="C31674" s="2">
        <v>25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32125</v>
      </c>
      <c r="C31675" s="2">
        <v>26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32127</v>
      </c>
      <c r="C31677" s="2">
        <v>26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32128</v>
      </c>
      <c r="C31678" s="2">
        <v>25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32129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30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32137</v>
      </c>
      <c r="C31687" s="2">
        <v>32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32138</v>
      </c>
      <c r="C31688" s="2">
        <v>32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32139</v>
      </c>
      <c r="C31689" s="2">
        <v>31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32140</v>
      </c>
      <c r="C31690" s="2">
        <v>30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32141</v>
      </c>
      <c r="C31691" s="2">
        <v>31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32142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26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32150</v>
      </c>
      <c r="C31700" s="2">
        <v>28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32152</v>
      </c>
      <c r="C31702" s="2">
        <v>30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32153</v>
      </c>
      <c r="C31703" s="2">
        <v>30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32154</v>
      </c>
      <c r="C31704" s="2">
        <v>29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32155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10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13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13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25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32169</v>
      </c>
      <c r="C31719" s="2">
        <v>28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32170</v>
      </c>
      <c r="C31720" s="2">
        <v>28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32171</v>
      </c>
      <c r="C31721" s="2">
        <v>27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32172</v>
      </c>
      <c r="C31722" s="2">
        <v>29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32173</v>
      </c>
      <c r="C31723" s="2">
        <v>30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32174</v>
      </c>
      <c r="C31724" s="2">
        <v>30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32175</v>
      </c>
      <c r="C31725" s="2">
        <v>30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32176</v>
      </c>
      <c r="C31726" s="2">
        <v>23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32177</v>
      </c>
      <c r="C31727" s="2">
        <v>26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32178</v>
      </c>
      <c r="C31728" s="2">
        <v>26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32181</v>
      </c>
      <c r="C31731" s="2">
        <v>25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32182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25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32186</v>
      </c>
      <c r="C31736" s="2">
        <v>30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32187</v>
      </c>
      <c r="C31737" s="2">
        <v>31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32188</v>
      </c>
      <c r="C31738" s="2">
        <v>34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32189</v>
      </c>
      <c r="C31739" s="2">
        <v>32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32190</v>
      </c>
      <c r="C31740" s="2">
        <v>32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32191</v>
      </c>
      <c r="C31741" s="2">
        <v>32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32193</v>
      </c>
      <c r="C31743" s="2">
        <v>19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32194</v>
      </c>
      <c r="C31744" s="2">
        <v>18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32195</v>
      </c>
      <c r="C31745" s="2">
        <v>18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32196</v>
      </c>
      <c r="C31746" s="2">
        <v>18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32197</v>
      </c>
      <c r="C31747" s="2">
        <v>19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32198</v>
      </c>
      <c r="C31748" s="2">
        <v>20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32199</v>
      </c>
      <c r="C31749" s="2">
        <v>20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32200</v>
      </c>
      <c r="C31750" s="2">
        <v>19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32201</v>
      </c>
      <c r="C31751" s="2">
        <v>18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32202</v>
      </c>
      <c r="C31752" s="2">
        <v>19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32203</v>
      </c>
      <c r="C31753" s="2">
        <v>18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32204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24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32211</v>
      </c>
      <c r="C31761" s="2">
        <v>28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32212</v>
      </c>
      <c r="C31762" s="2">
        <v>31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32213</v>
      </c>
      <c r="C31763" s="2">
        <v>31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32214</v>
      </c>
      <c r="C31764" s="2">
        <v>31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32215</v>
      </c>
      <c r="C31765" s="2">
        <v>30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32216</v>
      </c>
      <c r="C31766" s="2">
        <v>33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32217</v>
      </c>
      <c r="C31767" s="2">
        <v>34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32218</v>
      </c>
      <c r="C31768" s="2">
        <v>36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32219</v>
      </c>
      <c r="C31769" s="2">
        <v>34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32220</v>
      </c>
      <c r="C31770" s="2">
        <v>14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37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32226</v>
      </c>
      <c r="C31776" s="2">
        <v>39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32227</v>
      </c>
      <c r="C31777" s="2">
        <v>39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32228</v>
      </c>
      <c r="C31778" s="2">
        <v>37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32229</v>
      </c>
      <c r="C31779" s="2">
        <v>17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32230</v>
      </c>
      <c r="C31780" s="2">
        <v>19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32231</v>
      </c>
      <c r="C31781" s="2">
        <v>20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32232</v>
      </c>
      <c r="C31782" s="2">
        <v>24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32233</v>
      </c>
      <c r="C31783" s="2">
        <v>26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32234</v>
      </c>
      <c r="C31784" s="2">
        <v>26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32235</v>
      </c>
      <c r="C31785" s="2">
        <v>24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32236</v>
      </c>
      <c r="C31786" s="2">
        <v>22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32237</v>
      </c>
      <c r="C31787" s="2">
        <v>18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32238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28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32244</v>
      </c>
      <c r="C31794" s="2">
        <v>32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32245</v>
      </c>
      <c r="C31795" s="2">
        <v>35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32246</v>
      </c>
      <c r="C31796" s="2">
        <v>35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32247</v>
      </c>
      <c r="C31797" s="2">
        <v>34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32248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16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17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17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32265</v>
      </c>
      <c r="C31815" s="2">
        <v>20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32266</v>
      </c>
      <c r="C31816" s="2">
        <v>22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32267</v>
      </c>
      <c r="C31817" s="2">
        <v>23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32268</v>
      </c>
      <c r="C31818" s="2">
        <v>23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32269</v>
      </c>
      <c r="C31819" s="2">
        <v>23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32270</v>
      </c>
      <c r="C31820" s="2">
        <v>23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32271</v>
      </c>
      <c r="C31821" s="2">
        <v>22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32272</v>
      </c>
      <c r="C31822" s="2">
        <v>22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32273</v>
      </c>
      <c r="C31823" s="2">
        <v>20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32274</v>
      </c>
      <c r="C31824" s="2">
        <v>20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32275</v>
      </c>
      <c r="C31825" s="2">
        <v>22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32276</v>
      </c>
      <c r="C31826" s="2">
        <v>22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32277</v>
      </c>
      <c r="C31827" s="2">
        <v>22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32278</v>
      </c>
      <c r="C31828" s="2">
        <v>23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32279</v>
      </c>
      <c r="C31829" s="2">
        <v>25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32280</v>
      </c>
      <c r="C31830" s="2">
        <v>24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32281</v>
      </c>
      <c r="C31831" s="2">
        <v>25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32282</v>
      </c>
      <c r="C31832" s="2">
        <v>30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32283</v>
      </c>
      <c r="C31833" s="2">
        <v>31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32284</v>
      </c>
      <c r="C31834" s="2">
        <v>31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32285</v>
      </c>
      <c r="C31835" s="2">
        <v>32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32286</v>
      </c>
      <c r="C31836" s="2">
        <v>30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32287</v>
      </c>
      <c r="C31837" s="2">
        <v>32</v>
      </c>
      <c r="D31837" s="2" t="s">
        <v>457</v>
      </c>
      <c r="E31837" s="2"/>
      <c r="F31837" s="2"/>
      <c r="G31837" s="2"/>
      <c r="H31837" s="2"/>
    </row>
    <row r="31838" spans="2:8">
      <c r="B31838" s="2" t="s">
        <v>32288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29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32292</v>
      </c>
      <c r="C31842" s="2">
        <v>32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32293</v>
      </c>
      <c r="C31843" s="2">
        <v>34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32294</v>
      </c>
      <c r="C31844" s="2">
        <v>33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32295</v>
      </c>
      <c r="C31845" s="2">
        <v>34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32296</v>
      </c>
      <c r="C31846" s="2">
        <v>33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32297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24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32306</v>
      </c>
      <c r="C31856" s="2">
        <v>30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32307</v>
      </c>
      <c r="C31857" s="2">
        <v>32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32308</v>
      </c>
      <c r="C31858" s="2">
        <v>33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32309</v>
      </c>
      <c r="C31859" s="2">
        <v>33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32310</v>
      </c>
      <c r="C31860" s="2">
        <v>33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32311</v>
      </c>
      <c r="C31861" s="2">
        <v>32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32312</v>
      </c>
      <c r="C31862" s="2">
        <v>32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32313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16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32320</v>
      </c>
      <c r="C31870" s="2">
        <v>10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32321</v>
      </c>
      <c r="C31871" s="2">
        <v>8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32322</v>
      </c>
      <c r="C31872" s="2">
        <v>8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32323</v>
      </c>
      <c r="C31873" s="2">
        <v>7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32324</v>
      </c>
      <c r="C31874" s="2">
        <v>7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32325</v>
      </c>
      <c r="C31875" s="2">
        <v>6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32326</v>
      </c>
      <c r="C31876" s="2">
        <v>6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32327</v>
      </c>
      <c r="C31877" s="2">
        <v>11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32328</v>
      </c>
      <c r="C31878" s="2">
        <v>17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32329</v>
      </c>
      <c r="C31879" s="2">
        <v>24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32330</v>
      </c>
      <c r="C31880" s="2">
        <v>27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32331</v>
      </c>
      <c r="C31881" s="2">
        <v>28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32332</v>
      </c>
      <c r="C31882" s="2">
        <v>18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32333</v>
      </c>
      <c r="C31883" s="2">
        <v>21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32334</v>
      </c>
      <c r="C31884" s="2">
        <v>21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32335</v>
      </c>
      <c r="C31885" s="2">
        <v>22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32336</v>
      </c>
      <c r="C31886" s="2">
        <v>23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32337</v>
      </c>
      <c r="C31887" s="2">
        <v>25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32338</v>
      </c>
      <c r="C31888" s="2">
        <v>17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24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32340</v>
      </c>
      <c r="C31890" s="2">
        <v>25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32341</v>
      </c>
      <c r="C31891" s="2">
        <v>26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32342</v>
      </c>
      <c r="C31892" s="2">
        <v>26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32343</v>
      </c>
      <c r="C31893" s="2">
        <v>26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32344</v>
      </c>
      <c r="C31894" s="2">
        <v>25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32345</v>
      </c>
      <c r="C31895" s="2">
        <v>21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32346</v>
      </c>
      <c r="C31896" s="2">
        <v>22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32347</v>
      </c>
      <c r="C31897" s="2">
        <v>23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32348</v>
      </c>
      <c r="C31898" s="2">
        <v>24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32349</v>
      </c>
      <c r="C31899" s="2">
        <v>26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32350</v>
      </c>
      <c r="C31900" s="2">
        <v>27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32351</v>
      </c>
      <c r="C31901" s="2">
        <v>26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32353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27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32365</v>
      </c>
      <c r="C31915" s="2">
        <v>31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32366</v>
      </c>
      <c r="C31916" s="2">
        <v>33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32367</v>
      </c>
      <c r="C31917" s="2">
        <v>33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32369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26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32374</v>
      </c>
      <c r="C31924" s="2">
        <v>29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32376</v>
      </c>
      <c r="C31926" s="2">
        <v>31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32377</v>
      </c>
      <c r="C31927" s="2">
        <v>31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32378</v>
      </c>
      <c r="C31928" s="2">
        <v>30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32379</v>
      </c>
      <c r="C31929" s="2">
        <v>35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32380</v>
      </c>
      <c r="C31930" s="2">
        <v>37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32381</v>
      </c>
      <c r="C31931" s="2">
        <v>38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32382</v>
      </c>
      <c r="C31932" s="2">
        <v>28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32384</v>
      </c>
      <c r="C31934" s="2">
        <v>31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32385</v>
      </c>
      <c r="C31935" s="2">
        <v>30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32387</v>
      </c>
      <c r="C31937" s="2">
        <v>25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32388</v>
      </c>
      <c r="C31938" s="2">
        <v>25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32389</v>
      </c>
      <c r="C31939" s="2">
        <v>27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32390</v>
      </c>
      <c r="C31940" s="2">
        <v>28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32392</v>
      </c>
      <c r="C31942" s="2">
        <v>28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32393</v>
      </c>
      <c r="C31943" s="2">
        <v>19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32394</v>
      </c>
      <c r="C31944" s="2">
        <v>22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32395</v>
      </c>
      <c r="C31945" s="2">
        <v>28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32397</v>
      </c>
      <c r="C31947" s="2">
        <v>30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32398</v>
      </c>
      <c r="C31948" s="2">
        <v>28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32400</v>
      </c>
      <c r="C31950" s="2">
        <v>32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32401</v>
      </c>
      <c r="C31951" s="2">
        <v>33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32402</v>
      </c>
      <c r="C31952" s="2">
        <v>31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32403</v>
      </c>
      <c r="C31953" s="2">
        <v>33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25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32416</v>
      </c>
      <c r="C31966" s="2">
        <v>26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32417</v>
      </c>
      <c r="C31967" s="2">
        <v>26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32418</v>
      </c>
      <c r="C31968" s="2">
        <v>27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32419</v>
      </c>
      <c r="C31969" s="2">
        <v>26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32420</v>
      </c>
      <c r="C31970" s="2">
        <v>27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32421</v>
      </c>
      <c r="C31971" s="2">
        <v>28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32422</v>
      </c>
      <c r="C31972" s="2">
        <v>27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32423</v>
      </c>
      <c r="C31973" s="2">
        <v>25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32425</v>
      </c>
      <c r="C31975" s="2">
        <v>25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32426</v>
      </c>
      <c r="C31976" s="2">
        <v>27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32427</v>
      </c>
      <c r="C31977" s="2">
        <v>28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32429</v>
      </c>
      <c r="C31979" s="2">
        <v>28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32430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12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13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17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32440</v>
      </c>
      <c r="C31990" s="2">
        <v>19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32441</v>
      </c>
      <c r="C31991" s="2">
        <v>21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32442</v>
      </c>
      <c r="C31992" s="2">
        <v>22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32443</v>
      </c>
      <c r="C31993" s="2">
        <v>22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32444</v>
      </c>
      <c r="C31994" s="2">
        <v>21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32445</v>
      </c>
      <c r="C31995" s="2">
        <v>22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32446</v>
      </c>
      <c r="C31996" s="2">
        <v>21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32447</v>
      </c>
      <c r="C31997" s="2">
        <v>23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32448</v>
      </c>
      <c r="C31998" s="2">
        <v>33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32449</v>
      </c>
      <c r="C31999" s="2">
        <v>33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32450</v>
      </c>
      <c r="C32000" s="2">
        <v>33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32451</v>
      </c>
      <c r="C32001" s="2">
        <v>31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32452</v>
      </c>
      <c r="C32002" s="2">
        <v>32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32453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17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16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27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32465</v>
      </c>
      <c r="C32015" s="2">
        <v>31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32466</v>
      </c>
      <c r="C32016" s="2">
        <v>33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32467</v>
      </c>
      <c r="C32017" s="2">
        <v>35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32468</v>
      </c>
      <c r="C32018" s="2">
        <v>23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32469</v>
      </c>
      <c r="C32019" s="2">
        <v>25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32470</v>
      </c>
      <c r="C32020" s="2">
        <v>25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32471</v>
      </c>
      <c r="C32021" s="2">
        <v>26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32472</v>
      </c>
      <c r="C32022" s="2">
        <v>26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32473</v>
      </c>
      <c r="C32023" s="2">
        <v>26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32474</v>
      </c>
      <c r="C32024" s="2">
        <v>26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32475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14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18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32481</v>
      </c>
      <c r="C32031" s="2">
        <v>19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32482</v>
      </c>
      <c r="C32032" s="2">
        <v>19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32483</v>
      </c>
      <c r="C32033" s="2">
        <v>20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32484</v>
      </c>
      <c r="C32034" s="2">
        <v>20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32485</v>
      </c>
      <c r="C32035" s="2">
        <v>20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32486</v>
      </c>
      <c r="C32036" s="2">
        <v>22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32487</v>
      </c>
      <c r="C32037" s="2">
        <v>22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32488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11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32494</v>
      </c>
      <c r="C32044" s="2">
        <v>11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32495</v>
      </c>
      <c r="C32045" s="2">
        <v>12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32496</v>
      </c>
      <c r="C32046" s="2">
        <v>12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32497</v>
      </c>
      <c r="C32047" s="2">
        <v>11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32498</v>
      </c>
      <c r="C32048" s="2">
        <v>11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32499</v>
      </c>
      <c r="C32049" s="2">
        <v>12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32500</v>
      </c>
      <c r="C32050" s="2">
        <v>12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32501</v>
      </c>
      <c r="C32051" s="2">
        <v>18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29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32503</v>
      </c>
      <c r="C32053" s="2">
        <v>28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32504</v>
      </c>
      <c r="C32054" s="2">
        <v>29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32506</v>
      </c>
      <c r="C32056" s="2">
        <v>29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32507</v>
      </c>
      <c r="C32057" s="2">
        <v>38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32508</v>
      </c>
      <c r="C32058" s="2">
        <v>42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32509</v>
      </c>
      <c r="C32059" s="2">
        <v>42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32510</v>
      </c>
      <c r="C32060" s="2">
        <v>27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32511</v>
      </c>
      <c r="C32061" s="2">
        <v>32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32512</v>
      </c>
      <c r="C32062" s="2">
        <v>34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32513</v>
      </c>
      <c r="C32063" s="2">
        <v>34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32514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15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32518</v>
      </c>
      <c r="C32068" s="2">
        <v>15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32519</v>
      </c>
      <c r="C32069" s="2">
        <v>15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32520</v>
      </c>
      <c r="C32070" s="2">
        <v>16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32521</v>
      </c>
      <c r="C32071" s="2">
        <v>15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32522</v>
      </c>
      <c r="C32072" s="2">
        <v>15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32523</v>
      </c>
      <c r="C32073" s="2">
        <v>15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32524</v>
      </c>
      <c r="C32074" s="2">
        <v>15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32525</v>
      </c>
      <c r="C32075" s="2">
        <v>14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32526</v>
      </c>
      <c r="C32076" s="2">
        <v>14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32527</v>
      </c>
      <c r="C32077" s="2">
        <v>14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32528</v>
      </c>
      <c r="C32078" s="2">
        <v>27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32529</v>
      </c>
      <c r="C32079" s="2">
        <v>25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32530</v>
      </c>
      <c r="C32080" s="2">
        <v>26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32531</v>
      </c>
      <c r="C32081" s="2">
        <v>27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32532</v>
      </c>
      <c r="C32082" s="2">
        <v>28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32533</v>
      </c>
      <c r="C32083" s="2">
        <v>24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32534</v>
      </c>
      <c r="C32084" s="2">
        <v>27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32535</v>
      </c>
      <c r="C32085" s="2">
        <v>27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32536</v>
      </c>
      <c r="C32086" s="2">
        <v>26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32537</v>
      </c>
      <c r="C32087" s="2">
        <v>25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32538</v>
      </c>
      <c r="C32088" s="2">
        <v>24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32539</v>
      </c>
      <c r="C32089" s="2">
        <v>22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32541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19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13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10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28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32576</v>
      </c>
      <c r="C32126" s="2">
        <v>30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32578</v>
      </c>
      <c r="C32128" s="2">
        <v>29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32580</v>
      </c>
      <c r="C32130" s="2">
        <v>27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32581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23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32592</v>
      </c>
      <c r="C32142" s="2">
        <v>26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32593</v>
      </c>
      <c r="C32143" s="2">
        <v>28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32594</v>
      </c>
      <c r="C32144" s="2">
        <v>28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32595</v>
      </c>
      <c r="C32145" s="2">
        <v>28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32596</v>
      </c>
      <c r="C32146" s="2">
        <v>28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32598</v>
      </c>
      <c r="C32148" s="2">
        <v>24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32601</v>
      </c>
      <c r="C32151" s="2">
        <v>26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32602</v>
      </c>
      <c r="C32152" s="2">
        <v>26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32603</v>
      </c>
      <c r="C32153" s="2">
        <v>24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32604</v>
      </c>
      <c r="C32154" s="2">
        <v>25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32605</v>
      </c>
      <c r="C32155" s="2">
        <v>26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32606</v>
      </c>
      <c r="C32156" s="2">
        <v>23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32607</v>
      </c>
      <c r="C32157" s="2">
        <v>24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32608</v>
      </c>
      <c r="C32158" s="2">
        <v>23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32609</v>
      </c>
      <c r="C32159" s="2">
        <v>26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32610</v>
      </c>
      <c r="C32160" s="2">
        <v>26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32612</v>
      </c>
      <c r="C32162" s="2">
        <v>20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32613</v>
      </c>
      <c r="C32163" s="2">
        <v>21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32614</v>
      </c>
      <c r="C32164" s="2">
        <v>21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32615</v>
      </c>
      <c r="C32165" s="2">
        <v>22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32616</v>
      </c>
      <c r="C32166" s="2">
        <v>21</v>
      </c>
      <c r="D32166" s="2" t="s">
        <v>457</v>
      </c>
      <c r="E32166" s="2"/>
      <c r="F32166" s="2"/>
      <c r="G32166" s="2"/>
      <c r="H32166" s="2"/>
    </row>
    <row r="32167" spans="2:8">
      <c r="B32167" s="2" t="s">
        <v>32617</v>
      </c>
      <c r="C32167" s="2">
        <v>22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32618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28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32624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9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32628</v>
      </c>
      <c r="C32178" s="2">
        <v>25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32629</v>
      </c>
      <c r="C32179" s="2">
        <v>29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32630</v>
      </c>
      <c r="C32180" s="2">
        <v>29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32631</v>
      </c>
      <c r="C32181" s="2">
        <v>28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32632</v>
      </c>
      <c r="C32182" s="2">
        <v>27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32633</v>
      </c>
      <c r="C32183" s="2">
        <v>23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32634</v>
      </c>
      <c r="C32184" s="2">
        <v>27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32636</v>
      </c>
      <c r="C32186" s="2">
        <v>29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32637</v>
      </c>
      <c r="C32187" s="2">
        <v>28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32638</v>
      </c>
      <c r="C32188" s="2">
        <v>28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32639</v>
      </c>
      <c r="C32189" s="2">
        <v>28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32640</v>
      </c>
      <c r="C32190" s="2">
        <v>20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32641</v>
      </c>
      <c r="C32191" s="2">
        <v>22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32642</v>
      </c>
      <c r="C32192" s="2">
        <v>23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32643</v>
      </c>
      <c r="C32193" s="2">
        <v>22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32644</v>
      </c>
      <c r="C32194" s="2">
        <v>21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32645</v>
      </c>
      <c r="C32195" s="2">
        <v>20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32646</v>
      </c>
      <c r="C32196" s="2">
        <v>19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32647</v>
      </c>
      <c r="C32197" s="2">
        <v>27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32648</v>
      </c>
      <c r="C32198" s="2">
        <v>29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32649</v>
      </c>
      <c r="C32199" s="2">
        <v>31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32650</v>
      </c>
      <c r="C32200" s="2">
        <v>29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32651</v>
      </c>
      <c r="C32201" s="2">
        <v>28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32652</v>
      </c>
      <c r="C32202" s="2">
        <v>31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32653</v>
      </c>
      <c r="C32203" s="2">
        <v>31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32654</v>
      </c>
      <c r="C32204" s="2">
        <v>30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32655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14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32658</v>
      </c>
      <c r="C32208" s="2">
        <v>14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32659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26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32663</v>
      </c>
      <c r="C32213" s="2">
        <v>25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32664</v>
      </c>
      <c r="C32214" s="2">
        <v>26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32665</v>
      </c>
      <c r="C32215" s="2">
        <v>27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32666</v>
      </c>
      <c r="C32216" s="2">
        <v>26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32667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19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32673</v>
      </c>
      <c r="C32223" s="2">
        <v>21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32674</v>
      </c>
      <c r="C32224" s="2">
        <v>23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32675</v>
      </c>
      <c r="C32225" s="2">
        <v>26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32676</v>
      </c>
      <c r="C32226" s="2">
        <v>27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32678</v>
      </c>
      <c r="C32228" s="2">
        <v>29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32679</v>
      </c>
      <c r="C32229" s="2">
        <v>20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32680</v>
      </c>
      <c r="C32230" s="2">
        <v>19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32681</v>
      </c>
      <c r="C32231" s="2">
        <v>20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32682</v>
      </c>
      <c r="C32232" s="2">
        <v>21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32683</v>
      </c>
      <c r="C32233" s="2">
        <v>20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32684</v>
      </c>
      <c r="C32234" s="2">
        <v>19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32685</v>
      </c>
      <c r="C32235" s="2">
        <v>18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32686</v>
      </c>
      <c r="C32236" s="2">
        <v>18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32687</v>
      </c>
      <c r="C32237" s="2">
        <v>19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32688</v>
      </c>
      <c r="C32238" s="2">
        <v>11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10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11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12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11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13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27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32703</v>
      </c>
      <c r="C32253" s="2">
        <v>29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32704</v>
      </c>
      <c r="C32254" s="2">
        <v>30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32705</v>
      </c>
      <c r="C32255" s="2">
        <v>29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32706</v>
      </c>
      <c r="C32256" s="2">
        <v>29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32707</v>
      </c>
      <c r="C32257" s="2">
        <v>23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32708</v>
      </c>
      <c r="C32258" s="2">
        <v>24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32709</v>
      </c>
      <c r="C32259" s="2">
        <v>25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32710</v>
      </c>
      <c r="C32260" s="2">
        <v>26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32711</v>
      </c>
      <c r="C32261" s="2">
        <v>27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32712</v>
      </c>
      <c r="C32262" s="2">
        <v>28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32713</v>
      </c>
      <c r="C32263" s="2">
        <v>28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32714</v>
      </c>
      <c r="C32264" s="2">
        <v>28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32715</v>
      </c>
      <c r="C32265" s="2">
        <v>27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32716</v>
      </c>
      <c r="C32266" s="2">
        <v>27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32717</v>
      </c>
      <c r="C32267" s="2">
        <v>23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32718</v>
      </c>
      <c r="C32268" s="2">
        <v>22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32719</v>
      </c>
      <c r="C32269" s="2">
        <v>23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32720</v>
      </c>
      <c r="C32270" s="2">
        <v>24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32721</v>
      </c>
      <c r="C32271" s="2">
        <v>24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32722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35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20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32752</v>
      </c>
      <c r="C32302" s="2">
        <v>22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32753</v>
      </c>
      <c r="C32303" s="2">
        <v>23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32754</v>
      </c>
      <c r="C32304" s="2">
        <v>23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32755</v>
      </c>
      <c r="C32305" s="2">
        <v>22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32756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23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32758</v>
      </c>
      <c r="C32308" s="2">
        <v>25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32759</v>
      </c>
      <c r="C32309" s="2">
        <v>24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32760</v>
      </c>
      <c r="C32310" s="2">
        <v>24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32761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25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32763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28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32774</v>
      </c>
      <c r="C32324" s="2">
        <v>29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32775</v>
      </c>
      <c r="C32325" s="2">
        <v>30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32776</v>
      </c>
      <c r="C32326" s="2">
        <v>29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32777</v>
      </c>
      <c r="C32327" s="2">
        <v>29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32778</v>
      </c>
      <c r="C32328" s="2">
        <v>24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32779</v>
      </c>
      <c r="C32329" s="2">
        <v>28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32780</v>
      </c>
      <c r="C32330" s="2">
        <v>28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32781</v>
      </c>
      <c r="C32331" s="2">
        <v>26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32782</v>
      </c>
      <c r="C32332" s="2">
        <v>25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32783</v>
      </c>
      <c r="C32333" s="2">
        <v>27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32784</v>
      </c>
      <c r="C32334" s="2">
        <v>25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32785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21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32791</v>
      </c>
      <c r="C32341" s="2">
        <v>22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32792</v>
      </c>
      <c r="C32342" s="2">
        <v>21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32793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9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32798</v>
      </c>
      <c r="C32348" s="2">
        <v>9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32799</v>
      </c>
      <c r="C32349" s="2">
        <v>8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32800</v>
      </c>
      <c r="C32350" s="2">
        <v>8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32801</v>
      </c>
      <c r="C32351" s="2">
        <v>10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32802</v>
      </c>
      <c r="C32352" s="2">
        <v>11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32803</v>
      </c>
      <c r="C32353" s="2">
        <v>9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32804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30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32810</v>
      </c>
      <c r="C32360" s="2">
        <v>35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32811</v>
      </c>
      <c r="C32361" s="2">
        <v>37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32812</v>
      </c>
      <c r="C32362" s="2">
        <v>39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32813</v>
      </c>
      <c r="C32363" s="2">
        <v>38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32814</v>
      </c>
      <c r="C32364" s="2">
        <v>16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32815</v>
      </c>
      <c r="C32365" s="2">
        <v>17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32816</v>
      </c>
      <c r="C32366" s="2">
        <v>18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32817</v>
      </c>
      <c r="C32367" s="2">
        <v>19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32818</v>
      </c>
      <c r="C32368" s="2">
        <v>20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32819</v>
      </c>
      <c r="C32369" s="2">
        <v>20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32820</v>
      </c>
      <c r="C32370" s="2">
        <v>21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32821</v>
      </c>
      <c r="C32371" s="2">
        <v>22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32822</v>
      </c>
      <c r="C32372" s="2">
        <v>23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32823</v>
      </c>
      <c r="C32373" s="2">
        <v>22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32824</v>
      </c>
      <c r="C32374" s="2">
        <v>22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32825</v>
      </c>
      <c r="C32375" s="2">
        <v>19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32826</v>
      </c>
      <c r="C32376" s="2">
        <v>20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32827</v>
      </c>
      <c r="C32377" s="2">
        <v>20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32828</v>
      </c>
      <c r="C32378" s="2">
        <v>19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32829</v>
      </c>
      <c r="C32379" s="2">
        <v>18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32830</v>
      </c>
      <c r="C32380" s="2">
        <v>13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32831</v>
      </c>
      <c r="C32381" s="2">
        <v>9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32832</v>
      </c>
      <c r="C32382" s="2">
        <v>23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32833</v>
      </c>
      <c r="C32383" s="2">
        <v>24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32834</v>
      </c>
      <c r="C32384" s="2">
        <v>22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32835</v>
      </c>
      <c r="C32385" s="2">
        <v>21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32836</v>
      </c>
      <c r="C32386" s="2">
        <v>24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32837</v>
      </c>
      <c r="C32387" s="2">
        <v>25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32838</v>
      </c>
      <c r="C32388" s="2">
        <v>26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32839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18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32848</v>
      </c>
      <c r="C32398" s="2">
        <v>22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32849</v>
      </c>
      <c r="C32399" s="2">
        <v>24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32850</v>
      </c>
      <c r="C32400" s="2">
        <v>25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32851</v>
      </c>
      <c r="C32401" s="2">
        <v>27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32852</v>
      </c>
      <c r="C32402" s="2">
        <v>27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32853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23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32857</v>
      </c>
      <c r="C32407" s="2">
        <v>24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32858</v>
      </c>
      <c r="C32408" s="2">
        <v>26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32859</v>
      </c>
      <c r="C32409" s="2">
        <v>26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32860</v>
      </c>
      <c r="C32410" s="2">
        <v>26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32861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17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6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32869</v>
      </c>
      <c r="C32419" s="2">
        <v>9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32870</v>
      </c>
      <c r="C32420" s="2">
        <v>11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32871</v>
      </c>
      <c r="C32421" s="2">
        <v>13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32872</v>
      </c>
      <c r="C32422" s="2">
        <v>16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18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9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32878</v>
      </c>
      <c r="C32428" s="2">
        <v>26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32879</v>
      </c>
      <c r="C32429" s="2">
        <v>27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32881</v>
      </c>
      <c r="C32431" s="2">
        <v>29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32882</v>
      </c>
      <c r="C32432" s="2">
        <v>27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32883</v>
      </c>
      <c r="C32433" s="2">
        <v>26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32884</v>
      </c>
      <c r="C32434" s="2">
        <v>24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32885</v>
      </c>
      <c r="C32435" s="2">
        <v>25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32886</v>
      </c>
      <c r="C32436" s="2">
        <v>26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32887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27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32890</v>
      </c>
      <c r="C32440" s="2">
        <v>23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32891</v>
      </c>
      <c r="C32441" s="2">
        <v>25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32892</v>
      </c>
      <c r="C32442" s="2">
        <v>25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32893</v>
      </c>
      <c r="C32443" s="2">
        <v>22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32894</v>
      </c>
      <c r="C32444" s="2">
        <v>25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32895</v>
      </c>
      <c r="C32445" s="2">
        <v>26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32896</v>
      </c>
      <c r="C32446" s="2">
        <v>25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32897</v>
      </c>
      <c r="C32447" s="2">
        <v>25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32898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25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32902</v>
      </c>
      <c r="C32452" s="2">
        <v>30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32903</v>
      </c>
      <c r="C32453" s="2">
        <v>32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32904</v>
      </c>
      <c r="C32454" s="2">
        <v>32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32905</v>
      </c>
      <c r="C32455" s="2">
        <v>32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32906</v>
      </c>
      <c r="C32456" s="2">
        <v>25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32907</v>
      </c>
      <c r="C32457" s="2">
        <v>26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32908</v>
      </c>
      <c r="C32458" s="2">
        <v>27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32909</v>
      </c>
      <c r="C32459" s="2">
        <v>27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32910</v>
      </c>
      <c r="C32460" s="2">
        <v>27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32911</v>
      </c>
      <c r="C32461" s="2">
        <v>26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32912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32929</v>
      </c>
      <c r="C32479" s="2">
        <v>30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32931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13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32934</v>
      </c>
      <c r="C32484" s="2">
        <v>11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32935</v>
      </c>
      <c r="C32485" s="2">
        <v>11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32936</v>
      </c>
      <c r="C32486" s="2">
        <v>18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32937</v>
      </c>
      <c r="C32487" s="2">
        <v>17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32938</v>
      </c>
      <c r="C32488" s="2">
        <v>17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32939</v>
      </c>
      <c r="C32489" s="2">
        <v>22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32940</v>
      </c>
      <c r="C32490" s="2">
        <v>22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32941</v>
      </c>
      <c r="C32491" s="2">
        <v>21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32942</v>
      </c>
      <c r="C32492" s="2">
        <v>22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32943</v>
      </c>
      <c r="C32493" s="2">
        <v>17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32944</v>
      </c>
      <c r="C32494" s="2">
        <v>24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32945</v>
      </c>
      <c r="C32495" s="2">
        <v>25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32946</v>
      </c>
      <c r="C32496" s="2">
        <v>25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32947</v>
      </c>
      <c r="C32497" s="2">
        <v>25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32948</v>
      </c>
      <c r="C32498" s="2">
        <v>25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32949</v>
      </c>
      <c r="C32499" s="2">
        <v>23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32950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28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32952</v>
      </c>
      <c r="C32502" s="2">
        <v>29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32953</v>
      </c>
      <c r="C32503" s="2">
        <v>29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32954</v>
      </c>
      <c r="C32504" s="2">
        <v>25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32955</v>
      </c>
      <c r="C32505" s="2">
        <v>26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32956</v>
      </c>
      <c r="C32506" s="2">
        <v>25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32957</v>
      </c>
      <c r="C32507" s="2">
        <v>24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32958</v>
      </c>
      <c r="C32508" s="2">
        <v>23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32959</v>
      </c>
      <c r="C32509" s="2">
        <v>22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32960</v>
      </c>
      <c r="C32510" s="2">
        <v>22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32961</v>
      </c>
      <c r="C32511" s="2">
        <v>22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32962</v>
      </c>
      <c r="C32512" s="2">
        <v>23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32963</v>
      </c>
      <c r="C32513" s="2">
        <v>23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32964</v>
      </c>
      <c r="C32514" s="2">
        <v>23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32965</v>
      </c>
      <c r="C32515" s="2">
        <v>23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32966</v>
      </c>
      <c r="C32516" s="2">
        <v>23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32967</v>
      </c>
      <c r="C32517" s="2">
        <v>23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32968</v>
      </c>
      <c r="C32518" s="2">
        <v>23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32969</v>
      </c>
      <c r="C32519" s="2">
        <v>23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32970</v>
      </c>
      <c r="C32520" s="2">
        <v>23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32971</v>
      </c>
      <c r="C32521" s="2">
        <v>24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32973</v>
      </c>
      <c r="C32523" s="2">
        <v>18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32974</v>
      </c>
      <c r="C32524" s="2">
        <v>21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32975</v>
      </c>
      <c r="C32525" s="2">
        <v>22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32976</v>
      </c>
      <c r="C32526" s="2">
        <v>23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32977</v>
      </c>
      <c r="C32527" s="2">
        <v>23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32978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24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32984</v>
      </c>
      <c r="C32534" s="2">
        <v>25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32985</v>
      </c>
      <c r="C32535" s="2">
        <v>28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32987</v>
      </c>
      <c r="C32537" s="2">
        <v>28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32988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20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32993</v>
      </c>
      <c r="C32543" s="2">
        <v>25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32994</v>
      </c>
      <c r="C32544" s="2">
        <v>28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32995</v>
      </c>
      <c r="C32545" s="2">
        <v>27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32996</v>
      </c>
      <c r="C32546" s="2">
        <v>25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32997</v>
      </c>
      <c r="C32547" s="2">
        <v>24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32998</v>
      </c>
      <c r="C32548" s="2">
        <v>31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32999</v>
      </c>
      <c r="C32549" s="2">
        <v>32</v>
      </c>
      <c r="D32549" s="2" t="s">
        <v>457</v>
      </c>
      <c r="E32549" s="2"/>
      <c r="F32549" s="2"/>
      <c r="G32549" s="2"/>
      <c r="H32549" s="2"/>
    </row>
    <row r="32550" spans="2:8">
      <c r="B32550" s="2" t="s">
        <v>33000</v>
      </c>
      <c r="C32550" s="2">
        <v>33</v>
      </c>
      <c r="D32550" s="2" t="s">
        <v>457</v>
      </c>
      <c r="E32550" s="2"/>
      <c r="F32550" s="2"/>
      <c r="G32550" s="2"/>
      <c r="H32550" s="2"/>
    </row>
    <row r="32551" spans="2:8">
      <c r="B32551" s="2" t="s">
        <v>33001</v>
      </c>
      <c r="C32551" s="2">
        <v>31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33002</v>
      </c>
      <c r="C32552" s="2">
        <v>30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17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30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33007</v>
      </c>
      <c r="C32557" s="2">
        <v>32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33008</v>
      </c>
      <c r="C32558" s="2">
        <v>33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33009</v>
      </c>
      <c r="C32559" s="2">
        <v>31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33010</v>
      </c>
      <c r="C32560" s="2">
        <v>31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33011</v>
      </c>
      <c r="C32561" s="2">
        <v>27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33013</v>
      </c>
      <c r="C32563" s="2">
        <v>31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33015</v>
      </c>
      <c r="C32565" s="2">
        <v>28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33016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15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15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13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27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33025</v>
      </c>
      <c r="C32575" s="2">
        <v>29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33026</v>
      </c>
      <c r="C32576" s="2">
        <v>30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33027</v>
      </c>
      <c r="C32577" s="2">
        <v>30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33028</v>
      </c>
      <c r="C32578" s="2">
        <v>30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33029</v>
      </c>
      <c r="C32579" s="2">
        <v>28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33030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18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16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25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33046</v>
      </c>
      <c r="C32596" s="2">
        <v>25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33047</v>
      </c>
      <c r="C32597" s="2">
        <v>27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33048</v>
      </c>
      <c r="C32598" s="2">
        <v>26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33049</v>
      </c>
      <c r="C32599" s="2">
        <v>26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33050</v>
      </c>
      <c r="C32600" s="2">
        <v>26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33051</v>
      </c>
      <c r="C32601" s="2">
        <v>26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33052</v>
      </c>
      <c r="C32602" s="2">
        <v>24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33053</v>
      </c>
      <c r="C32603" s="2">
        <v>25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33054</v>
      </c>
      <c r="C32604" s="2">
        <v>30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33055</v>
      </c>
      <c r="C32605" s="2">
        <v>30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33056</v>
      </c>
      <c r="C32606" s="2">
        <v>30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33057</v>
      </c>
      <c r="C32607" s="2">
        <v>30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33058</v>
      </c>
      <c r="C32608" s="2">
        <v>33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25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33069</v>
      </c>
      <c r="C32619" s="2">
        <v>30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33070</v>
      </c>
      <c r="C32620" s="2">
        <v>32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33071</v>
      </c>
      <c r="C32621" s="2">
        <v>31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33072</v>
      </c>
      <c r="C32622" s="2">
        <v>30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33073</v>
      </c>
      <c r="C32623" s="2">
        <v>30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33074</v>
      </c>
      <c r="C32624" s="2">
        <v>31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33075</v>
      </c>
      <c r="C32625" s="2">
        <v>31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33076</v>
      </c>
      <c r="C32626" s="2">
        <v>29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33077</v>
      </c>
      <c r="C32627" s="2">
        <v>28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33079</v>
      </c>
      <c r="C32629" s="2">
        <v>31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33080</v>
      </c>
      <c r="C32630" s="2">
        <v>33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33081</v>
      </c>
      <c r="C32631" s="2">
        <v>32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33082</v>
      </c>
      <c r="C32632" s="2">
        <v>25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33083</v>
      </c>
      <c r="C32633" s="2">
        <v>25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33084</v>
      </c>
      <c r="C32634" s="2">
        <v>25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33085</v>
      </c>
      <c r="C32635" s="2">
        <v>25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33086</v>
      </c>
      <c r="C32636" s="2">
        <v>25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33087</v>
      </c>
      <c r="C32637" s="2">
        <v>26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33088</v>
      </c>
      <c r="C32638" s="2">
        <v>27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33090</v>
      </c>
      <c r="C32640" s="2">
        <v>27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33091</v>
      </c>
      <c r="C32641" s="2">
        <v>28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33092</v>
      </c>
      <c r="C32642" s="2">
        <v>28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33093</v>
      </c>
      <c r="C32643" s="2">
        <v>27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33094</v>
      </c>
      <c r="C32644" s="2">
        <v>33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33095</v>
      </c>
      <c r="C32645" s="2">
        <v>35</v>
      </c>
      <c r="D32645" s="2" t="s">
        <v>457</v>
      </c>
      <c r="E32645" s="2"/>
      <c r="F32645" s="2"/>
      <c r="G32645" s="2"/>
      <c r="H32645" s="2"/>
    </row>
    <row r="32646" spans="2:8">
      <c r="B32646" s="2" t="s">
        <v>33096</v>
      </c>
      <c r="C32646" s="2">
        <v>34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33097</v>
      </c>
      <c r="C32647" s="2">
        <v>33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33099</v>
      </c>
      <c r="C32649" s="2">
        <v>32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33100</v>
      </c>
      <c r="C32650" s="2">
        <v>31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33101</v>
      </c>
      <c r="C32651" s="2">
        <v>30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33102</v>
      </c>
      <c r="C32652" s="2">
        <v>30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33103</v>
      </c>
      <c r="C32653" s="2">
        <v>26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33104</v>
      </c>
      <c r="C32654" s="2">
        <v>29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33105</v>
      </c>
      <c r="C32655" s="2">
        <v>28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33106</v>
      </c>
      <c r="C32656" s="2">
        <v>29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33107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27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33110</v>
      </c>
      <c r="C32660" s="2">
        <v>29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33111</v>
      </c>
      <c r="C32661" s="2">
        <v>29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33112</v>
      </c>
      <c r="C32662" s="2">
        <v>29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33113</v>
      </c>
      <c r="C32663" s="2">
        <v>28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33114</v>
      </c>
      <c r="C32664" s="2">
        <v>26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33115</v>
      </c>
      <c r="C32665" s="2">
        <v>29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33116</v>
      </c>
      <c r="C32666" s="2">
        <v>30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33118</v>
      </c>
      <c r="C32668" s="2">
        <v>27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33120</v>
      </c>
      <c r="C32670" s="2">
        <v>15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16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14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33128</v>
      </c>
      <c r="C32678" s="2">
        <v>18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33129</v>
      </c>
      <c r="C32679" s="2">
        <v>20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33130</v>
      </c>
      <c r="C32680" s="2">
        <v>18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19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15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33134</v>
      </c>
      <c r="C32684" s="2">
        <v>18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33135</v>
      </c>
      <c r="C32685" s="2">
        <v>20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33136</v>
      </c>
      <c r="C32686" s="2">
        <v>22</v>
      </c>
      <c r="D32686" s="2" t="s">
        <v>457</v>
      </c>
      <c r="E32686" s="2"/>
      <c r="F32686" s="2"/>
      <c r="G32686" s="2"/>
      <c r="H32686" s="2"/>
    </row>
    <row r="32687" spans="2:8">
      <c r="B32687" s="2" t="s">
        <v>33137</v>
      </c>
      <c r="C32687" s="2">
        <v>18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33138</v>
      </c>
      <c r="C32688" s="2">
        <v>23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33139</v>
      </c>
      <c r="C32689" s="2">
        <v>25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33141</v>
      </c>
      <c r="C32691" s="2">
        <v>28</v>
      </c>
      <c r="D32691" s="2" t="s">
        <v>457</v>
      </c>
      <c r="E32691" s="2"/>
      <c r="F32691" s="2"/>
      <c r="G32691" s="2"/>
      <c r="H32691" s="2"/>
    </row>
    <row r="32692" spans="2:8">
      <c r="B32692" s="2" t="s">
        <v>33142</v>
      </c>
      <c r="C32692" s="2">
        <v>29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33143</v>
      </c>
      <c r="C32693" s="2">
        <v>29</v>
      </c>
      <c r="D32693" s="2" t="s">
        <v>457</v>
      </c>
      <c r="E32693" s="2"/>
      <c r="F32693" s="2"/>
      <c r="G32693" s="2"/>
      <c r="H32693" s="2"/>
    </row>
    <row r="32694" spans="2:8">
      <c r="B32694" s="2" t="s">
        <v>33144</v>
      </c>
      <c r="C32694" s="2">
        <v>28</v>
      </c>
      <c r="D32694" s="2" t="s">
        <v>457</v>
      </c>
      <c r="E32694" s="2"/>
      <c r="F32694" s="2"/>
      <c r="G32694" s="2"/>
      <c r="H32694" s="2"/>
    </row>
    <row r="32695" spans="2:8">
      <c r="B32695" s="2" t="s">
        <v>33145</v>
      </c>
      <c r="C32695" s="2">
        <v>27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33146</v>
      </c>
      <c r="C32696" s="2">
        <v>25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33147</v>
      </c>
      <c r="C32697" s="2">
        <v>27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33148</v>
      </c>
      <c r="C32698" s="2">
        <v>28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33149</v>
      </c>
      <c r="C32699" s="2">
        <v>34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33150</v>
      </c>
      <c r="C32700" s="2">
        <v>27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33151</v>
      </c>
      <c r="C32701" s="2">
        <v>26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33152</v>
      </c>
      <c r="C32702" s="2">
        <v>29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33153</v>
      </c>
      <c r="C32703" s="2">
        <v>31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33154</v>
      </c>
      <c r="C32704" s="2">
        <v>32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33155</v>
      </c>
      <c r="C32705" s="2">
        <v>17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33156</v>
      </c>
      <c r="C32706" s="2">
        <v>17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33157</v>
      </c>
      <c r="C32707" s="2">
        <v>18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33158</v>
      </c>
      <c r="C32708" s="2">
        <v>19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33159</v>
      </c>
      <c r="C32709" s="2">
        <v>20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33160</v>
      </c>
      <c r="C32710" s="2">
        <v>19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33161</v>
      </c>
      <c r="C32711" s="2">
        <v>19</v>
      </c>
      <c r="D32711" s="2" t="s">
        <v>457</v>
      </c>
      <c r="E32711" s="2"/>
      <c r="F32711" s="2"/>
      <c r="G32711" s="2"/>
      <c r="H32711" s="2"/>
    </row>
    <row r="32712" spans="2:8">
      <c r="B32712" s="2" t="s">
        <v>33162</v>
      </c>
      <c r="C32712" s="2">
        <v>18</v>
      </c>
      <c r="D32712" s="2" t="s">
        <v>457</v>
      </c>
      <c r="E32712" s="2"/>
      <c r="F32712" s="2"/>
      <c r="G32712" s="2"/>
      <c r="H32712" s="2"/>
    </row>
    <row r="32713" spans="2:8">
      <c r="B32713" s="2" t="s">
        <v>33163</v>
      </c>
      <c r="C32713" s="2">
        <v>18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33164</v>
      </c>
      <c r="C32714" s="2">
        <v>18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33165</v>
      </c>
      <c r="C32715" s="2">
        <v>18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33166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5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33169</v>
      </c>
      <c r="C32719" s="2">
        <v>5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33170</v>
      </c>
      <c r="C32720" s="2">
        <v>5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33171</v>
      </c>
      <c r="C32721" s="2">
        <v>8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33172</v>
      </c>
      <c r="C32722" s="2">
        <v>12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33173</v>
      </c>
      <c r="C32723" s="2">
        <v>15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33174</v>
      </c>
      <c r="C32724" s="2">
        <v>17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33175</v>
      </c>
      <c r="C32725" s="2">
        <v>17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33176</v>
      </c>
      <c r="C32726" s="2">
        <v>19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33177</v>
      </c>
      <c r="C32727" s="2">
        <v>18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33178</v>
      </c>
      <c r="C32728" s="2">
        <v>21</v>
      </c>
      <c r="D32728" s="2" t="s">
        <v>457</v>
      </c>
      <c r="E32728" s="2"/>
      <c r="F32728" s="2"/>
      <c r="G32728" s="2"/>
      <c r="H32728" s="2"/>
    </row>
    <row r="32729" spans="2:8">
      <c r="B32729" s="2" t="s">
        <v>33179</v>
      </c>
      <c r="C32729" s="2">
        <v>23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33180</v>
      </c>
      <c r="C32730" s="2">
        <v>19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33181</v>
      </c>
      <c r="C32731" s="2">
        <v>23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33182</v>
      </c>
      <c r="C32732" s="2">
        <v>22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33183</v>
      </c>
      <c r="C32733" s="2">
        <v>27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33184</v>
      </c>
      <c r="C32734" s="2">
        <v>29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33185</v>
      </c>
      <c r="C32735" s="2">
        <v>31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33186</v>
      </c>
      <c r="C32736" s="2">
        <v>34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33187</v>
      </c>
      <c r="C32737" s="2">
        <v>35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33188</v>
      </c>
      <c r="C32738" s="2">
        <v>35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33189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15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33191</v>
      </c>
      <c r="C32741" s="2">
        <v>11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33192</v>
      </c>
      <c r="C32742" s="2">
        <v>17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33193</v>
      </c>
      <c r="C32743" s="2">
        <v>18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33194</v>
      </c>
      <c r="C32744" s="2">
        <v>18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33195</v>
      </c>
      <c r="C32745" s="2">
        <v>19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33196</v>
      </c>
      <c r="C32746" s="2">
        <v>20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33197</v>
      </c>
      <c r="C32747" s="2">
        <v>20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33198</v>
      </c>
      <c r="C32748" s="2">
        <v>21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33199</v>
      </c>
      <c r="C32749" s="2">
        <v>15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33200</v>
      </c>
      <c r="C32750" s="2">
        <v>21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33201</v>
      </c>
      <c r="C32751" s="2">
        <v>23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33202</v>
      </c>
      <c r="C32752" s="2">
        <v>25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33203</v>
      </c>
      <c r="C32753" s="2">
        <v>26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33204</v>
      </c>
      <c r="C32754" s="2">
        <v>24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33205</v>
      </c>
      <c r="C32755" s="2">
        <v>23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33206</v>
      </c>
      <c r="C32756" s="2">
        <v>20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33207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24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33212</v>
      </c>
      <c r="C32762" s="2">
        <v>23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33213</v>
      </c>
      <c r="C32763" s="2">
        <v>21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33214</v>
      </c>
      <c r="C32764" s="2">
        <v>16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33215</v>
      </c>
      <c r="C32765" s="2">
        <v>10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33216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13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12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25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33225</v>
      </c>
      <c r="C32775" s="2">
        <v>29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33226</v>
      </c>
      <c r="C32776" s="2">
        <v>31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33227</v>
      </c>
      <c r="C32777" s="2">
        <v>29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33228</v>
      </c>
      <c r="C32778" s="2">
        <v>30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33229</v>
      </c>
      <c r="C32779" s="2">
        <v>19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33230</v>
      </c>
      <c r="C32780" s="2">
        <v>20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33231</v>
      </c>
      <c r="C32781" s="2">
        <v>21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33232</v>
      </c>
      <c r="C32782" s="2">
        <v>21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33233</v>
      </c>
      <c r="C32783" s="2">
        <v>22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33234</v>
      </c>
      <c r="C32784" s="2">
        <v>21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33235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23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33239</v>
      </c>
      <c r="C32789" s="2">
        <v>21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33240</v>
      </c>
      <c r="C32790" s="2">
        <v>30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33241</v>
      </c>
      <c r="C32791" s="2">
        <v>31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33242</v>
      </c>
      <c r="C32792" s="2">
        <v>31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33243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19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33251</v>
      </c>
      <c r="C32801" s="2">
        <v>19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33252</v>
      </c>
      <c r="C32802" s="2">
        <v>18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33253</v>
      </c>
      <c r="C32803" s="2">
        <v>18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33254</v>
      </c>
      <c r="C32804" s="2">
        <v>17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33255</v>
      </c>
      <c r="C32805" s="2">
        <v>20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33256</v>
      </c>
      <c r="C32806" s="2">
        <v>24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33257</v>
      </c>
      <c r="C32807" s="2">
        <v>21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33258</v>
      </c>
      <c r="C32808" s="2">
        <v>22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33259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13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19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33267</v>
      </c>
      <c r="C32817" s="2">
        <v>20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33268</v>
      </c>
      <c r="C32818" s="2">
        <v>23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33269</v>
      </c>
      <c r="C32819" s="2">
        <v>23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33270</v>
      </c>
      <c r="C32820" s="2">
        <v>22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33271</v>
      </c>
      <c r="C32821" s="2">
        <v>20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33272</v>
      </c>
      <c r="C32822" s="2">
        <v>19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33273</v>
      </c>
      <c r="C32823" s="2">
        <v>19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33274</v>
      </c>
      <c r="C32824" s="2">
        <v>19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33275</v>
      </c>
      <c r="C32825" s="2">
        <v>24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33277</v>
      </c>
      <c r="C32827" s="2">
        <v>24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33278</v>
      </c>
      <c r="C32828" s="2">
        <v>24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33279</v>
      </c>
      <c r="C32829" s="2">
        <v>23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33281</v>
      </c>
      <c r="C32831" s="2">
        <v>22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33282</v>
      </c>
      <c r="C32832" s="2">
        <v>26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33284</v>
      </c>
      <c r="C32834" s="2">
        <v>27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33286</v>
      </c>
      <c r="C32836" s="2">
        <v>30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33287</v>
      </c>
      <c r="C32837" s="2">
        <v>31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33289</v>
      </c>
      <c r="C32839" s="2">
        <v>28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33290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14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31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33302</v>
      </c>
      <c r="C32852" s="2">
        <v>35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33303</v>
      </c>
      <c r="C32853" s="2">
        <v>36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33304</v>
      </c>
      <c r="C32854" s="2">
        <v>35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33305</v>
      </c>
      <c r="C32855" s="2">
        <v>30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33306</v>
      </c>
      <c r="C32856" s="2">
        <v>25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33307</v>
      </c>
      <c r="C32857" s="2">
        <v>25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33308</v>
      </c>
      <c r="C32858" s="2">
        <v>26</v>
      </c>
      <c r="D32858" s="2" t="s">
        <v>457</v>
      </c>
      <c r="E32858" s="2"/>
      <c r="F32858" s="2"/>
      <c r="G32858" s="2"/>
      <c r="H32858" s="2"/>
    </row>
    <row r="32859" spans="2:8">
      <c r="B32859" s="2" t="s">
        <v>33309</v>
      </c>
      <c r="C32859" s="2">
        <v>25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33310</v>
      </c>
      <c r="C32860" s="2">
        <v>26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33311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22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33321</v>
      </c>
      <c r="C32871" s="2">
        <v>23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33322</v>
      </c>
      <c r="C32872" s="2">
        <v>25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33323</v>
      </c>
      <c r="C32873" s="2">
        <v>25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33324</v>
      </c>
      <c r="C32874" s="2">
        <v>26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33325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33329</v>
      </c>
      <c r="C32879" s="2">
        <v>27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33330</v>
      </c>
      <c r="C32880" s="2">
        <v>29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33331</v>
      </c>
      <c r="C32881" s="2">
        <v>29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33332</v>
      </c>
      <c r="C32882" s="2">
        <v>28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33333</v>
      </c>
      <c r="C32883" s="2">
        <v>29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33334</v>
      </c>
      <c r="C32884" s="2">
        <v>28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33335</v>
      </c>
      <c r="C32885" s="2">
        <v>20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33336</v>
      </c>
      <c r="C32886" s="2">
        <v>20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33337</v>
      </c>
      <c r="C32887" s="2">
        <v>22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33338</v>
      </c>
      <c r="C32888" s="2">
        <v>23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33339</v>
      </c>
      <c r="C32889" s="2">
        <v>23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33340</v>
      </c>
      <c r="C32890" s="2">
        <v>23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33342</v>
      </c>
      <c r="C32892" s="2">
        <v>23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33343</v>
      </c>
      <c r="C32893" s="2">
        <v>35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33344</v>
      </c>
      <c r="C32894" s="2">
        <v>36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33345</v>
      </c>
      <c r="C32895" s="2">
        <v>35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33346</v>
      </c>
      <c r="C32896" s="2">
        <v>34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33348</v>
      </c>
      <c r="C32898" s="2">
        <v>10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33349</v>
      </c>
      <c r="C32899" s="2">
        <v>11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33350</v>
      </c>
      <c r="C32900" s="2">
        <v>11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33351</v>
      </c>
      <c r="C32901" s="2">
        <v>13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33352</v>
      </c>
      <c r="C32902" s="2">
        <v>13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33353</v>
      </c>
      <c r="C32903" s="2">
        <v>12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33354</v>
      </c>
      <c r="C32904" s="2">
        <v>12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33355</v>
      </c>
      <c r="C32905" s="2">
        <v>12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33356</v>
      </c>
      <c r="C32906" s="2">
        <v>20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33357</v>
      </c>
      <c r="C32907" s="2">
        <v>30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33358</v>
      </c>
      <c r="C32908" s="2">
        <v>35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33359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19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33362</v>
      </c>
      <c r="C32912" s="2">
        <v>21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33363</v>
      </c>
      <c r="C32913" s="2">
        <v>25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33364</v>
      </c>
      <c r="C32914" s="2">
        <v>25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33366</v>
      </c>
      <c r="C32916" s="2">
        <v>26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33367</v>
      </c>
      <c r="C32917" s="2">
        <v>26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33368</v>
      </c>
      <c r="C32918" s="2">
        <v>24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33369</v>
      </c>
      <c r="C32919" s="2">
        <v>24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33370</v>
      </c>
      <c r="C32920" s="2">
        <v>23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33371</v>
      </c>
      <c r="C32921" s="2">
        <v>24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33372</v>
      </c>
      <c r="C32922" s="2">
        <v>25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33373</v>
      </c>
      <c r="C32923" s="2">
        <v>25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33374</v>
      </c>
      <c r="C32924" s="2">
        <v>25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33375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29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33383</v>
      </c>
      <c r="C32933" s="2">
        <v>28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33384</v>
      </c>
      <c r="C32934" s="2">
        <v>28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33385</v>
      </c>
      <c r="C32935" s="2">
        <v>32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33386</v>
      </c>
      <c r="C32936" s="2">
        <v>28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33387</v>
      </c>
      <c r="C32937" s="2">
        <v>30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33388</v>
      </c>
      <c r="C32938" s="2">
        <v>30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33389</v>
      </c>
      <c r="C32939" s="2">
        <v>30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33390</v>
      </c>
      <c r="C32940" s="2">
        <v>29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33391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33397</v>
      </c>
      <c r="C32947" s="2">
        <v>26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33398</v>
      </c>
      <c r="C32948" s="2">
        <v>26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33399</v>
      </c>
      <c r="C32949" s="2">
        <v>26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33400</v>
      </c>
      <c r="C32950" s="2">
        <v>24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33401</v>
      </c>
      <c r="C32951" s="2">
        <v>25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33402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28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33412</v>
      </c>
      <c r="C32962" s="2">
        <v>31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33413</v>
      </c>
      <c r="C32963" s="2">
        <v>32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33414</v>
      </c>
      <c r="C32964" s="2">
        <v>32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33415</v>
      </c>
      <c r="C32965" s="2">
        <v>30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33416</v>
      </c>
      <c r="C32966" s="2">
        <v>31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33417</v>
      </c>
      <c r="C32967" s="2">
        <v>18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33418</v>
      </c>
      <c r="C32968" s="2">
        <v>18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33419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25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33421</v>
      </c>
      <c r="C32971" s="2">
        <v>25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33422</v>
      </c>
      <c r="C32972" s="2">
        <v>25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33423</v>
      </c>
      <c r="C32973" s="2">
        <v>23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33424</v>
      </c>
      <c r="C32974" s="2">
        <v>26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33425</v>
      </c>
      <c r="C32975" s="2">
        <v>27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33426</v>
      </c>
      <c r="C32976" s="2">
        <v>28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33427</v>
      </c>
      <c r="C32977" s="2">
        <v>29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33428</v>
      </c>
      <c r="C32978" s="2">
        <v>29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33429</v>
      </c>
      <c r="C32979" s="2">
        <v>28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33430</v>
      </c>
      <c r="C32980" s="2">
        <v>25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33431</v>
      </c>
      <c r="C32981" s="2">
        <v>25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33432</v>
      </c>
      <c r="C32982" s="2">
        <v>26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33434</v>
      </c>
      <c r="C32984" s="2">
        <v>25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33435</v>
      </c>
      <c r="C32985" s="2">
        <v>24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33436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19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33445</v>
      </c>
      <c r="C32995" s="2">
        <v>26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33446</v>
      </c>
      <c r="C32996" s="2">
        <v>29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33447</v>
      </c>
      <c r="C32997" s="2">
        <v>30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33449</v>
      </c>
      <c r="C32999" s="2">
        <v>25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33451</v>
      </c>
      <c r="C33001" s="2">
        <v>27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33452</v>
      </c>
      <c r="C33002" s="2">
        <v>26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33453</v>
      </c>
      <c r="C33003" s="2">
        <v>26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33454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30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33466</v>
      </c>
      <c r="C33016" s="2">
        <v>30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33467</v>
      </c>
      <c r="C33017" s="2">
        <v>28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33468</v>
      </c>
      <c r="C33018" s="2">
        <v>26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33469</v>
      </c>
      <c r="C33019" s="2">
        <v>37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18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17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13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16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33484</v>
      </c>
      <c r="C33034" s="2">
        <v>16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33485</v>
      </c>
      <c r="C33035" s="2">
        <v>17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33486</v>
      </c>
      <c r="C33036" s="2">
        <v>16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33487</v>
      </c>
      <c r="C33037" s="2">
        <v>16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33488</v>
      </c>
      <c r="C33038" s="2">
        <v>17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33489</v>
      </c>
      <c r="C33039" s="2">
        <v>16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33490</v>
      </c>
      <c r="C33040" s="2">
        <v>17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33491</v>
      </c>
      <c r="C33041" s="2">
        <v>17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33492</v>
      </c>
      <c r="C33042" s="2">
        <v>18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33493</v>
      </c>
      <c r="C33043" s="2">
        <v>17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33494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19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33500</v>
      </c>
      <c r="C33050" s="2">
        <v>17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33501</v>
      </c>
      <c r="C33051" s="2">
        <v>14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33502</v>
      </c>
      <c r="C33052" s="2">
        <v>14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33503</v>
      </c>
      <c r="C33053" s="2">
        <v>13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33504</v>
      </c>
      <c r="C33054" s="2">
        <v>16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33505</v>
      </c>
      <c r="C33055" s="2">
        <v>18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33506</v>
      </c>
      <c r="C33056" s="2">
        <v>29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33507</v>
      </c>
      <c r="C33057" s="2">
        <v>31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33508</v>
      </c>
      <c r="C33058" s="2">
        <v>30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33509</v>
      </c>
      <c r="C33059" s="2">
        <v>31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33510</v>
      </c>
      <c r="C33060" s="2">
        <v>31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33511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29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33516</v>
      </c>
      <c r="C33066" s="2">
        <v>30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33517</v>
      </c>
      <c r="C33067" s="2">
        <v>29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33518</v>
      </c>
      <c r="C33068" s="2">
        <v>30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33519</v>
      </c>
      <c r="C33069" s="2">
        <v>31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33520</v>
      </c>
      <c r="C33070" s="2">
        <v>29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33521</v>
      </c>
      <c r="C33071" s="2">
        <v>30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33522</v>
      </c>
      <c r="C33072" s="2">
        <v>31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33523</v>
      </c>
      <c r="C33073" s="2">
        <v>29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33524</v>
      </c>
      <c r="C33074" s="2">
        <v>29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33525</v>
      </c>
      <c r="C33075" s="2">
        <v>28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33526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34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33529</v>
      </c>
      <c r="C33079" s="2">
        <v>38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33530</v>
      </c>
      <c r="C33080" s="2">
        <v>39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33531</v>
      </c>
      <c r="C33081" s="2">
        <v>38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33532</v>
      </c>
      <c r="C33082" s="2">
        <v>37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33533</v>
      </c>
      <c r="C33083" s="2">
        <v>13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33534</v>
      </c>
      <c r="C33084" s="2">
        <v>13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33535</v>
      </c>
      <c r="C33085" s="2">
        <v>14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33536</v>
      </c>
      <c r="C33086" s="2">
        <v>14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33537</v>
      </c>
      <c r="C33087" s="2">
        <v>16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33538</v>
      </c>
      <c r="C33088" s="2">
        <v>27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33539</v>
      </c>
      <c r="C33089" s="2">
        <v>29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33540</v>
      </c>
      <c r="C33090" s="2">
        <v>31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33541</v>
      </c>
      <c r="C33091" s="2">
        <v>30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33542</v>
      </c>
      <c r="C33092" s="2">
        <v>28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33543</v>
      </c>
      <c r="C33093" s="2">
        <v>26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33544</v>
      </c>
      <c r="C33094" s="2">
        <v>23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33545</v>
      </c>
      <c r="C33095" s="2">
        <v>24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33546</v>
      </c>
      <c r="C33096" s="2">
        <v>23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33547</v>
      </c>
      <c r="C33097" s="2">
        <v>24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33548</v>
      </c>
      <c r="C33098" s="2">
        <v>22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33549</v>
      </c>
      <c r="C33099" s="2">
        <v>32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33550</v>
      </c>
      <c r="C33100" s="2">
        <v>33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33551</v>
      </c>
      <c r="C33101" s="2">
        <v>33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33552</v>
      </c>
      <c r="C33102" s="2">
        <v>33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33553</v>
      </c>
      <c r="C33103" s="2">
        <v>31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33554</v>
      </c>
      <c r="C33104" s="2">
        <v>26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33555</v>
      </c>
      <c r="C33105" s="2">
        <v>26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33556</v>
      </c>
      <c r="C33106" s="2">
        <v>26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33557</v>
      </c>
      <c r="C33107" s="2">
        <v>24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33559</v>
      </c>
      <c r="C33109" s="2">
        <v>20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33560</v>
      </c>
      <c r="C33110" s="2">
        <v>11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33561</v>
      </c>
      <c r="C33111" s="2">
        <v>6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33562</v>
      </c>
      <c r="C33112" s="2">
        <v>10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33563</v>
      </c>
      <c r="C33113" s="2">
        <v>14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33564</v>
      </c>
      <c r="C33114" s="2">
        <v>18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33565</v>
      </c>
      <c r="C33115" s="2">
        <v>20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33566</v>
      </c>
      <c r="C33116" s="2">
        <v>20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33567</v>
      </c>
      <c r="C33117" s="2">
        <v>20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33568</v>
      </c>
      <c r="C33118" s="2">
        <v>18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33569</v>
      </c>
      <c r="C33119" s="2">
        <v>18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33570</v>
      </c>
      <c r="C33120" s="2">
        <v>17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33571</v>
      </c>
      <c r="C33121" s="2">
        <v>17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33572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23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33578</v>
      </c>
      <c r="C33128" s="2">
        <v>25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33579</v>
      </c>
      <c r="C33129" s="2">
        <v>27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33580</v>
      </c>
      <c r="C33130" s="2">
        <v>29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33581</v>
      </c>
      <c r="C33131" s="2">
        <v>29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33582</v>
      </c>
      <c r="C33132" s="2">
        <v>27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33583</v>
      </c>
      <c r="C33133" s="2">
        <v>27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33584</v>
      </c>
      <c r="C33134" s="2">
        <v>27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33585</v>
      </c>
      <c r="C33135" s="2">
        <v>24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33586</v>
      </c>
      <c r="C33136" s="2">
        <v>18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33587</v>
      </c>
      <c r="C33137" s="2">
        <v>17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33588</v>
      </c>
      <c r="C33138" s="2">
        <v>15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33589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24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33600</v>
      </c>
      <c r="C33150" s="2">
        <v>28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33601</v>
      </c>
      <c r="C33151" s="2">
        <v>28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33602</v>
      </c>
      <c r="C33152" s="2">
        <v>29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33603</v>
      </c>
      <c r="C33153" s="2">
        <v>26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33604</v>
      </c>
      <c r="C33154" s="2">
        <v>26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33605</v>
      </c>
      <c r="C33155" s="2">
        <v>25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33606</v>
      </c>
      <c r="C33156" s="2">
        <v>19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33607</v>
      </c>
      <c r="C33157" s="2">
        <v>22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33608</v>
      </c>
      <c r="C33158" s="2">
        <v>21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33609</v>
      </c>
      <c r="C33159" s="2">
        <v>20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33610</v>
      </c>
      <c r="C33160" s="2">
        <v>22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33611</v>
      </c>
      <c r="C33161" s="2">
        <v>21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33612</v>
      </c>
      <c r="C33162" s="2">
        <v>21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33613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25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33618</v>
      </c>
      <c r="C33168" s="2">
        <v>27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33619</v>
      </c>
      <c r="C33169" s="2">
        <v>26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33621</v>
      </c>
      <c r="C33171" s="2">
        <v>30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33622</v>
      </c>
      <c r="C33172" s="2">
        <v>30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33623</v>
      </c>
      <c r="C33173" s="2">
        <v>29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33624</v>
      </c>
      <c r="C33174" s="2">
        <v>28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33625</v>
      </c>
      <c r="C33175" s="2">
        <v>28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33626</v>
      </c>
      <c r="C33176" s="2">
        <v>28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33627</v>
      </c>
      <c r="C33177" s="2">
        <v>22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33628</v>
      </c>
      <c r="C33178" s="2">
        <v>24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33629</v>
      </c>
      <c r="C33179" s="2">
        <v>26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33630</v>
      </c>
      <c r="C33180" s="2">
        <v>27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33631</v>
      </c>
      <c r="C33181" s="2">
        <v>26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33632</v>
      </c>
      <c r="C33182" s="2">
        <v>25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33633</v>
      </c>
      <c r="C33183" s="2">
        <v>24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33634</v>
      </c>
      <c r="C33184" s="2">
        <v>24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33635</v>
      </c>
      <c r="C33185" s="2">
        <v>25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33636</v>
      </c>
      <c r="C33186" s="2">
        <v>25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33638</v>
      </c>
      <c r="C33188" s="2">
        <v>28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33639</v>
      </c>
      <c r="C33189" s="2">
        <v>30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24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33645</v>
      </c>
      <c r="C33195" s="2">
        <v>24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33646</v>
      </c>
      <c r="C33196" s="2">
        <v>25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33647</v>
      </c>
      <c r="C33197" s="2">
        <v>25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33648</v>
      </c>
      <c r="C33198" s="2">
        <v>26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33649</v>
      </c>
      <c r="C33199" s="2">
        <v>25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33650</v>
      </c>
      <c r="C33200" s="2">
        <v>26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33652</v>
      </c>
      <c r="C33202" s="2">
        <v>27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33654</v>
      </c>
      <c r="C33204" s="2">
        <v>27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33655</v>
      </c>
      <c r="C33205" s="2">
        <v>26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33656</v>
      </c>
      <c r="C33206" s="2">
        <v>25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33657</v>
      </c>
      <c r="C33207" s="2">
        <v>11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33658</v>
      </c>
      <c r="C33208" s="2">
        <v>17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33659</v>
      </c>
      <c r="C33209" s="2">
        <v>15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33660</v>
      </c>
      <c r="C33210" s="2">
        <v>18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33661</v>
      </c>
      <c r="C33211" s="2">
        <v>20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33662</v>
      </c>
      <c r="C33212" s="2">
        <v>19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33663</v>
      </c>
      <c r="C33213" s="2">
        <v>19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33664</v>
      </c>
      <c r="C33214" s="2">
        <v>19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33665</v>
      </c>
      <c r="C33215" s="2">
        <v>18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33666</v>
      </c>
      <c r="C33216" s="2">
        <v>18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33667</v>
      </c>
      <c r="C33217" s="2">
        <v>25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33669</v>
      </c>
      <c r="C33219" s="2">
        <v>26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33671</v>
      </c>
      <c r="C33221" s="2">
        <v>22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33672</v>
      </c>
      <c r="C33222" s="2">
        <v>23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33676</v>
      </c>
      <c r="C33226" s="2">
        <v>22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33677</v>
      </c>
      <c r="C33227" s="2">
        <v>22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33678</v>
      </c>
      <c r="C33228" s="2">
        <v>13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25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33687</v>
      </c>
      <c r="C33237" s="2">
        <v>26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33688</v>
      </c>
      <c r="C33238" s="2">
        <v>27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33689</v>
      </c>
      <c r="C33239" s="2">
        <v>26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33690</v>
      </c>
      <c r="C33240" s="2">
        <v>20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33691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10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15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12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10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23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33701</v>
      </c>
      <c r="C33251" s="2">
        <v>24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33702</v>
      </c>
      <c r="C33252" s="2">
        <v>23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33703</v>
      </c>
      <c r="C33253" s="2">
        <v>22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33704</v>
      </c>
      <c r="C33254" s="2">
        <v>21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33705</v>
      </c>
      <c r="C33255" s="2">
        <v>21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33706</v>
      </c>
      <c r="C33256" s="2">
        <v>21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33707</v>
      </c>
      <c r="C33257" s="2">
        <v>22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33708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21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33712</v>
      </c>
      <c r="C33262" s="2">
        <v>24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33714</v>
      </c>
      <c r="C33264" s="2">
        <v>23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33715</v>
      </c>
      <c r="C33265" s="2">
        <v>24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33716</v>
      </c>
      <c r="C33266" s="2">
        <v>22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33717</v>
      </c>
      <c r="C33267" s="2">
        <v>30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33718</v>
      </c>
      <c r="C33268" s="2">
        <v>35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33719</v>
      </c>
      <c r="C33269" s="2">
        <v>33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33720</v>
      </c>
      <c r="C33270" s="2">
        <v>30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23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33731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24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33740</v>
      </c>
      <c r="C33290" s="2">
        <v>27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33741</v>
      </c>
      <c r="C33291" s="2">
        <v>28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33742</v>
      </c>
      <c r="C33292" s="2">
        <v>27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33743</v>
      </c>
      <c r="C33293" s="2">
        <v>27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33744</v>
      </c>
      <c r="C33294" s="2">
        <v>17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33745</v>
      </c>
      <c r="C33295" s="2">
        <v>17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33746</v>
      </c>
      <c r="C33296" s="2">
        <v>22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33747</v>
      </c>
      <c r="C33297" s="2">
        <v>18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33748</v>
      </c>
      <c r="C33298" s="2">
        <v>22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33749</v>
      </c>
      <c r="C33299" s="2">
        <v>24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33750</v>
      </c>
      <c r="C33300" s="2">
        <v>23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33751</v>
      </c>
      <c r="C33301" s="2">
        <v>24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33752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33754</v>
      </c>
      <c r="C33304" s="2">
        <v>23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33755</v>
      </c>
      <c r="C33305" s="2">
        <v>22</v>
      </c>
      <c r="D33305" s="2" t="s">
        <v>457</v>
      </c>
      <c r="E33305" s="2"/>
      <c r="F33305" s="2"/>
      <c r="G33305" s="2"/>
      <c r="H33305" s="2"/>
    </row>
    <row r="33306" spans="2:8">
      <c r="B33306" s="2" t="s">
        <v>33756</v>
      </c>
      <c r="C33306" s="2">
        <v>23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33757</v>
      </c>
      <c r="C33307" s="2">
        <v>26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33758</v>
      </c>
      <c r="C33308" s="2">
        <v>25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33759</v>
      </c>
      <c r="C33309" s="2">
        <v>22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33760</v>
      </c>
      <c r="C33310" s="2">
        <v>21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33761</v>
      </c>
      <c r="C33311" s="2">
        <v>22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33762</v>
      </c>
      <c r="C33312" s="2">
        <v>23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33763</v>
      </c>
      <c r="C33313" s="2">
        <v>23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33764</v>
      </c>
      <c r="C33314" s="2">
        <v>26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33765</v>
      </c>
      <c r="C33315" s="2">
        <v>28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33766</v>
      </c>
      <c r="C33316" s="2">
        <v>28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33767</v>
      </c>
      <c r="C33317" s="2">
        <v>30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33768</v>
      </c>
      <c r="C33318" s="2">
        <v>31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33769</v>
      </c>
      <c r="C33319" s="2">
        <v>28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33770</v>
      </c>
      <c r="C33320" s="2">
        <v>25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22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33777</v>
      </c>
      <c r="C33327" s="2">
        <v>24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33778</v>
      </c>
      <c r="C33328" s="2">
        <v>25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33779</v>
      </c>
      <c r="C33329" s="2">
        <v>25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33780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28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33797</v>
      </c>
      <c r="C33347" s="2">
        <v>29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33798</v>
      </c>
      <c r="C33348" s="2">
        <v>19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33799</v>
      </c>
      <c r="C33349" s="2">
        <v>21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33800</v>
      </c>
      <c r="C33350" s="2">
        <v>22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33801</v>
      </c>
      <c r="C33351" s="2">
        <v>21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33802</v>
      </c>
      <c r="C33352" s="2">
        <v>20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33803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33807</v>
      </c>
      <c r="C33357" s="2">
        <v>25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33809</v>
      </c>
      <c r="C33359" s="2">
        <v>25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33810</v>
      </c>
      <c r="C33360" s="2">
        <v>25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33811</v>
      </c>
      <c r="C33361" s="2">
        <v>26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33812</v>
      </c>
      <c r="C33362" s="2">
        <v>26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33813</v>
      </c>
      <c r="C33363" s="2">
        <v>26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33814</v>
      </c>
      <c r="C33364" s="2">
        <v>17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33815</v>
      </c>
      <c r="C33365" s="2">
        <v>18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33816</v>
      </c>
      <c r="C33366" s="2">
        <v>20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33817</v>
      </c>
      <c r="C33367" s="2">
        <v>24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33818</v>
      </c>
      <c r="C33368" s="2">
        <v>25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33819</v>
      </c>
      <c r="C33369" s="2">
        <v>26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33821</v>
      </c>
      <c r="C33371" s="2">
        <v>25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33822</v>
      </c>
      <c r="C33372" s="2">
        <v>26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33824</v>
      </c>
      <c r="C33374" s="2">
        <v>26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33825</v>
      </c>
      <c r="C33375" s="2">
        <v>25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33826</v>
      </c>
      <c r="C33376" s="2">
        <v>25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33828</v>
      </c>
      <c r="C33378" s="2">
        <v>30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33829</v>
      </c>
      <c r="C33379" s="2">
        <v>28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33830</v>
      </c>
      <c r="C33380" s="2">
        <v>26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33831</v>
      </c>
      <c r="C33381" s="2">
        <v>30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33832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15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33836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34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33838</v>
      </c>
      <c r="C33388" s="2">
        <v>37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33839</v>
      </c>
      <c r="C33389" s="2">
        <v>37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33840</v>
      </c>
      <c r="C33390" s="2">
        <v>35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33841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29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33851</v>
      </c>
      <c r="C33401" s="2">
        <v>14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33852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20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33860</v>
      </c>
      <c r="C33410" s="2">
        <v>26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33861</v>
      </c>
      <c r="C33411" s="2">
        <v>27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33862</v>
      </c>
      <c r="C33412" s="2">
        <v>26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33863</v>
      </c>
      <c r="C33413" s="2">
        <v>29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33865</v>
      </c>
      <c r="C33415" s="2">
        <v>23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33866</v>
      </c>
      <c r="C33416" s="2">
        <v>27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33867</v>
      </c>
      <c r="C33417" s="2">
        <v>29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33868</v>
      </c>
      <c r="C33418" s="2">
        <v>29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33869</v>
      </c>
      <c r="C33419" s="2">
        <v>28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33870</v>
      </c>
      <c r="C33420" s="2">
        <v>28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33871</v>
      </c>
      <c r="C33421" s="2">
        <v>30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33872</v>
      </c>
      <c r="C33422" s="2">
        <v>25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33873</v>
      </c>
      <c r="C33423" s="2">
        <v>28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33874</v>
      </c>
      <c r="C33424" s="2">
        <v>31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33875</v>
      </c>
      <c r="C33425" s="2">
        <v>31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33876</v>
      </c>
      <c r="C33426" s="2">
        <v>31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33877</v>
      </c>
      <c r="C33427" s="2">
        <v>31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33878</v>
      </c>
      <c r="C33428" s="2">
        <v>30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33879</v>
      </c>
      <c r="C33429" s="2">
        <v>29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33880</v>
      </c>
      <c r="C33430" s="2">
        <v>30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33881</v>
      </c>
      <c r="C33431" s="2">
        <v>30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33882</v>
      </c>
      <c r="C33432" s="2">
        <v>33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33883</v>
      </c>
      <c r="C33433" s="2">
        <v>22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33884</v>
      </c>
      <c r="C33434" s="2">
        <v>23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33885</v>
      </c>
      <c r="C33435" s="2">
        <v>24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33886</v>
      </c>
      <c r="C33436" s="2">
        <v>24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33887</v>
      </c>
      <c r="C33437" s="2">
        <v>25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33888</v>
      </c>
      <c r="C33438" s="2">
        <v>25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33889</v>
      </c>
      <c r="C33439" s="2">
        <v>26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33890</v>
      </c>
      <c r="C33440" s="2">
        <v>20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33891</v>
      </c>
      <c r="C33441" s="2">
        <v>27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33892</v>
      </c>
      <c r="C33442" s="2">
        <v>29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33894</v>
      </c>
      <c r="C33444" s="2">
        <v>29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33895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17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33900</v>
      </c>
      <c r="C33450" s="2">
        <v>18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33901</v>
      </c>
      <c r="C33451" s="2">
        <v>19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33902</v>
      </c>
      <c r="C33452" s="2">
        <v>19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33903</v>
      </c>
      <c r="C33453" s="2">
        <v>20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33904</v>
      </c>
      <c r="C33454" s="2">
        <v>20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33905</v>
      </c>
      <c r="C33455" s="2">
        <v>20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33906</v>
      </c>
      <c r="C33456" s="2">
        <v>21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33907</v>
      </c>
      <c r="C33457" s="2">
        <v>22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33908</v>
      </c>
      <c r="C33458" s="2">
        <v>20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33909</v>
      </c>
      <c r="C33459" s="2">
        <v>26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33910</v>
      </c>
      <c r="C33460" s="2">
        <v>26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33911</v>
      </c>
      <c r="C33461" s="2">
        <v>26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33912</v>
      </c>
      <c r="C33462" s="2">
        <v>25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33913</v>
      </c>
      <c r="C33463" s="2">
        <v>23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33914</v>
      </c>
      <c r="C33464" s="2">
        <v>23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33915</v>
      </c>
      <c r="C33465" s="2">
        <v>26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33916</v>
      </c>
      <c r="C33466" s="2">
        <v>28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33918</v>
      </c>
      <c r="C33468" s="2">
        <v>28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33920</v>
      </c>
      <c r="C33470" s="2">
        <v>26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33921</v>
      </c>
      <c r="C33471" s="2">
        <v>26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33922</v>
      </c>
      <c r="C33472" s="2">
        <v>29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33923</v>
      </c>
      <c r="C33473" s="2">
        <v>31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33925</v>
      </c>
      <c r="C33475" s="2">
        <v>32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33926</v>
      </c>
      <c r="C33476" s="2">
        <v>31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33927</v>
      </c>
      <c r="C33477" s="2">
        <v>33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33928</v>
      </c>
      <c r="C33478" s="2">
        <v>35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33929</v>
      </c>
      <c r="C33479" s="2">
        <v>35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33930</v>
      </c>
      <c r="C33480" s="2">
        <v>35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33931</v>
      </c>
      <c r="C33481" s="2">
        <v>35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33932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33937</v>
      </c>
      <c r="C33487" s="2">
        <v>25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33938</v>
      </c>
      <c r="C33488" s="2">
        <v>24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33939</v>
      </c>
      <c r="C33489" s="2">
        <v>26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33940</v>
      </c>
      <c r="C33490" s="2">
        <v>30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33941</v>
      </c>
      <c r="C33491" s="2">
        <v>31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33942</v>
      </c>
      <c r="C33492" s="2">
        <v>29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33943</v>
      </c>
      <c r="C33493" s="2">
        <v>25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33944</v>
      </c>
      <c r="C33494" s="2">
        <v>24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33945</v>
      </c>
      <c r="C33495" s="2">
        <v>25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33946</v>
      </c>
      <c r="C33496" s="2">
        <v>28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33947</v>
      </c>
      <c r="C33497" s="2">
        <v>28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33948</v>
      </c>
      <c r="C33498" s="2">
        <v>28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33949</v>
      </c>
      <c r="C33499" s="2">
        <v>27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33950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33956</v>
      </c>
      <c r="C33506" s="2">
        <v>26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33957</v>
      </c>
      <c r="C33507" s="2">
        <v>27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33958</v>
      </c>
      <c r="C33508" s="2">
        <v>26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33959</v>
      </c>
      <c r="C33509" s="2">
        <v>24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33960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17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33968</v>
      </c>
      <c r="C33518" s="2">
        <v>17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33969</v>
      </c>
      <c r="C33519" s="2">
        <v>18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33970</v>
      </c>
      <c r="C33520" s="2">
        <v>18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33971</v>
      </c>
      <c r="C33521" s="2">
        <v>16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33972</v>
      </c>
      <c r="C33522" s="2">
        <v>17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33973</v>
      </c>
      <c r="C33523" s="2">
        <v>17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33974</v>
      </c>
      <c r="C33524" s="2">
        <v>18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33975</v>
      </c>
      <c r="C33525" s="2">
        <v>19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33976</v>
      </c>
      <c r="C33526" s="2">
        <v>19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33977</v>
      </c>
      <c r="C33527" s="2">
        <v>18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33979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37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17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33983</v>
      </c>
      <c r="C33533" s="2">
        <v>17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33984</v>
      </c>
      <c r="C33534" s="2">
        <v>16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33985</v>
      </c>
      <c r="C33535" s="2">
        <v>15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33986</v>
      </c>
      <c r="C33536" s="2">
        <v>15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33987</v>
      </c>
      <c r="C33537" s="2">
        <v>15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33988</v>
      </c>
      <c r="C33538" s="2">
        <v>16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33989</v>
      </c>
      <c r="C33539" s="2">
        <v>16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33990</v>
      </c>
      <c r="C33540" s="2">
        <v>15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33991</v>
      </c>
      <c r="C33541" s="2">
        <v>14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33992</v>
      </c>
      <c r="C33542" s="2">
        <v>11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33993</v>
      </c>
      <c r="C33543" s="2">
        <v>8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33994</v>
      </c>
      <c r="C33544" s="2">
        <v>9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33995</v>
      </c>
      <c r="C33545" s="2">
        <v>12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33996</v>
      </c>
      <c r="C33546" s="2">
        <v>15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33997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20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34003</v>
      </c>
      <c r="C33553" s="2">
        <v>19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34004</v>
      </c>
      <c r="C33554" s="2">
        <v>21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34006</v>
      </c>
      <c r="C33556" s="2">
        <v>22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34007</v>
      </c>
      <c r="C33557" s="2">
        <v>20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34009</v>
      </c>
      <c r="C33559" s="2">
        <v>21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34010</v>
      </c>
      <c r="C33560" s="2">
        <v>22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34011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14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34022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16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14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18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34033</v>
      </c>
      <c r="C33583" s="2">
        <v>23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34034</v>
      </c>
      <c r="C33584" s="2">
        <v>29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34035</v>
      </c>
      <c r="C33585" s="2">
        <v>31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34036</v>
      </c>
      <c r="C33586" s="2">
        <v>23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34037</v>
      </c>
      <c r="C33587" s="2">
        <v>25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34038</v>
      </c>
      <c r="C33588" s="2">
        <v>24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34039</v>
      </c>
      <c r="C33589" s="2">
        <v>23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34040</v>
      </c>
      <c r="C33590" s="2">
        <v>25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34041</v>
      </c>
      <c r="C33591" s="2">
        <v>24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34042</v>
      </c>
      <c r="C33592" s="2">
        <v>24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34043</v>
      </c>
      <c r="C33593" s="2">
        <v>28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34044</v>
      </c>
      <c r="C33594" s="2">
        <v>28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34045</v>
      </c>
      <c r="C33595" s="2">
        <v>29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34046</v>
      </c>
      <c r="C33596" s="2">
        <v>28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34047</v>
      </c>
      <c r="C33597" s="2">
        <v>29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34048</v>
      </c>
      <c r="C33598" s="2">
        <v>10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34049</v>
      </c>
      <c r="C33599" s="2">
        <v>8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34050</v>
      </c>
      <c r="C33600" s="2">
        <v>7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34051</v>
      </c>
      <c r="C33601" s="2">
        <v>6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34052</v>
      </c>
      <c r="C33602" s="2">
        <v>6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34053</v>
      </c>
      <c r="C33603" s="2">
        <v>10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30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34055</v>
      </c>
      <c r="C33605" s="2">
        <v>33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34056</v>
      </c>
      <c r="C33606" s="2">
        <v>36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34057</v>
      </c>
      <c r="C33607" s="2">
        <v>35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34058</v>
      </c>
      <c r="C33608" s="2">
        <v>35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34059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31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34063</v>
      </c>
      <c r="C33613" s="2">
        <v>30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34064</v>
      </c>
      <c r="C33614" s="2">
        <v>30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34065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17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34073</v>
      </c>
      <c r="C33623" s="2">
        <v>17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34074</v>
      </c>
      <c r="C33624" s="2">
        <v>17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34075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21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34078</v>
      </c>
      <c r="C33628" s="2">
        <v>28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34079</v>
      </c>
      <c r="C33629" s="2">
        <v>29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34080</v>
      </c>
      <c r="C33630" s="2">
        <v>28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34081</v>
      </c>
      <c r="C33631" s="2">
        <v>29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34082</v>
      </c>
      <c r="C33632" s="2">
        <v>28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34083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26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34087</v>
      </c>
      <c r="C33637" s="2">
        <v>26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34088</v>
      </c>
      <c r="C33638" s="2">
        <v>26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34089</v>
      </c>
      <c r="C33639" s="2">
        <v>26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34090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23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34098</v>
      </c>
      <c r="C33648" s="2">
        <v>25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34099</v>
      </c>
      <c r="C33649" s="2">
        <v>24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34100</v>
      </c>
      <c r="C33650" s="2">
        <v>24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34101</v>
      </c>
      <c r="C33651" s="2">
        <v>23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34102</v>
      </c>
      <c r="C33652" s="2">
        <v>23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34103</v>
      </c>
      <c r="C33653" s="2">
        <v>24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34104</v>
      </c>
      <c r="C33654" s="2">
        <v>23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34105</v>
      </c>
      <c r="C33655" s="2">
        <v>27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34106</v>
      </c>
      <c r="C33656" s="2">
        <v>29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34107</v>
      </c>
      <c r="C33657" s="2">
        <v>30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34108</v>
      </c>
      <c r="C33658" s="2">
        <v>29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34109</v>
      </c>
      <c r="C33659" s="2">
        <v>29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34110</v>
      </c>
      <c r="C33660" s="2">
        <v>28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34111</v>
      </c>
      <c r="C33661" s="2">
        <v>29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34112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22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34117</v>
      </c>
      <c r="C33667" s="2">
        <v>27</v>
      </c>
      <c r="D33667" s="2" t="s">
        <v>457</v>
      </c>
      <c r="E33667" s="2"/>
      <c r="F33667" s="2"/>
      <c r="G33667" s="2"/>
      <c r="H33667" s="2"/>
    </row>
    <row r="33668" spans="2:8">
      <c r="B33668" s="2" t="s">
        <v>34118</v>
      </c>
      <c r="C33668" s="2">
        <v>29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34119</v>
      </c>
      <c r="C33669" s="2">
        <v>27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34120</v>
      </c>
      <c r="C33670" s="2">
        <v>26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34121</v>
      </c>
      <c r="C33671" s="2">
        <v>26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34122</v>
      </c>
      <c r="C33672" s="2">
        <v>26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34123</v>
      </c>
      <c r="C33673" s="2">
        <v>23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34124</v>
      </c>
      <c r="C33674" s="2">
        <v>22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34125</v>
      </c>
      <c r="C33675" s="2">
        <v>20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34126</v>
      </c>
      <c r="C33676" s="2">
        <v>19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34127</v>
      </c>
      <c r="C33677" s="2">
        <v>20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34128</v>
      </c>
      <c r="C33678" s="2">
        <v>25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34129</v>
      </c>
      <c r="C33679" s="2">
        <v>24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34130</v>
      </c>
      <c r="C33680" s="2">
        <v>24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34131</v>
      </c>
      <c r="C33681" s="2">
        <v>24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34133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24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34135</v>
      </c>
      <c r="C33685" s="2">
        <v>25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34136</v>
      </c>
      <c r="C33686" s="2">
        <v>25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34137</v>
      </c>
      <c r="C33687" s="2">
        <v>24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34138</v>
      </c>
      <c r="C33688" s="2">
        <v>14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21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34149</v>
      </c>
      <c r="C33699" s="2">
        <v>22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34150</v>
      </c>
      <c r="C33700" s="2">
        <v>23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34153</v>
      </c>
      <c r="C33703" s="2">
        <v>23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34154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21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32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34167</v>
      </c>
      <c r="C33717" s="2">
        <v>33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34168</v>
      </c>
      <c r="C33718" s="2">
        <v>33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34169</v>
      </c>
      <c r="C33719" s="2">
        <v>31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34170</v>
      </c>
      <c r="C33720" s="2">
        <v>30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34171</v>
      </c>
      <c r="C33721" s="2">
        <v>29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34172</v>
      </c>
      <c r="C33722" s="2">
        <v>24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34173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22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34180</v>
      </c>
      <c r="C33730" s="2">
        <v>27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34181</v>
      </c>
      <c r="C33731" s="2">
        <v>27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34182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27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34187</v>
      </c>
      <c r="C33737" s="2">
        <v>29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34188</v>
      </c>
      <c r="C33738" s="2">
        <v>30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34189</v>
      </c>
      <c r="C33739" s="2">
        <v>31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34190</v>
      </c>
      <c r="C33740" s="2">
        <v>32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34191</v>
      </c>
      <c r="C33741" s="2">
        <v>32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34193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28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34221</v>
      </c>
      <c r="C33771" s="2">
        <v>30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34223</v>
      </c>
      <c r="C33773" s="2">
        <v>31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34224</v>
      </c>
      <c r="C33774" s="2">
        <v>30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34225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23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34229</v>
      </c>
      <c r="C33779" s="2">
        <v>22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34231</v>
      </c>
      <c r="C33781" s="2">
        <v>27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34232</v>
      </c>
      <c r="C33782" s="2">
        <v>29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34233</v>
      </c>
      <c r="C33783" s="2">
        <v>29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34234</v>
      </c>
      <c r="C33784" s="2">
        <v>27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34235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19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15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19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24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34258</v>
      </c>
      <c r="C33808" s="2">
        <v>26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34259</v>
      </c>
      <c r="C33809" s="2">
        <v>26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34260</v>
      </c>
      <c r="C33810" s="2">
        <v>26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34261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19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34266</v>
      </c>
      <c r="C33816" s="2">
        <v>19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34267</v>
      </c>
      <c r="C33817" s="2">
        <v>19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34268</v>
      </c>
      <c r="C33818" s="2">
        <v>20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34269</v>
      </c>
      <c r="C33819" s="2">
        <v>20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34270</v>
      </c>
      <c r="C33820" s="2">
        <v>17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34271</v>
      </c>
      <c r="C33821" s="2">
        <v>19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34272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28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34275</v>
      </c>
      <c r="C33825" s="2">
        <v>28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34277</v>
      </c>
      <c r="C33827" s="2">
        <v>29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34278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20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34292</v>
      </c>
      <c r="C33842" s="2">
        <v>23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34293</v>
      </c>
      <c r="C33843" s="2">
        <v>25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34294</v>
      </c>
      <c r="C33844" s="2">
        <v>29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34295</v>
      </c>
      <c r="C33845" s="2">
        <v>31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34296</v>
      </c>
      <c r="C33846" s="2">
        <v>29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34297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34304</v>
      </c>
      <c r="C33854" s="2">
        <v>29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34305</v>
      </c>
      <c r="C33855" s="2">
        <v>29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34306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14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11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25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34312</v>
      </c>
      <c r="C33862" s="2">
        <v>27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34313</v>
      </c>
      <c r="C33863" s="2">
        <v>28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34314</v>
      </c>
      <c r="C33864" s="2">
        <v>28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34315</v>
      </c>
      <c r="C33865" s="2">
        <v>28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34316</v>
      </c>
      <c r="C33866" s="2">
        <v>29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34317</v>
      </c>
      <c r="C33867" s="2">
        <v>17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30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34323</v>
      </c>
      <c r="C33873" s="2">
        <v>35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34324</v>
      </c>
      <c r="C33874" s="2">
        <v>36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34325</v>
      </c>
      <c r="C33875" s="2">
        <v>34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34326</v>
      </c>
      <c r="C33876" s="2">
        <v>34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34327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12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34333</v>
      </c>
      <c r="C33883" s="2">
        <v>17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34334</v>
      </c>
      <c r="C33884" s="2">
        <v>21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34335</v>
      </c>
      <c r="C33885" s="2">
        <v>24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34336</v>
      </c>
      <c r="C33886" s="2">
        <v>24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34337</v>
      </c>
      <c r="C33887" s="2">
        <v>26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34338</v>
      </c>
      <c r="C33888" s="2">
        <v>27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34339</v>
      </c>
      <c r="C33889" s="2">
        <v>28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34340</v>
      </c>
      <c r="C33890" s="2">
        <v>27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34341</v>
      </c>
      <c r="C33891" s="2">
        <v>15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34342</v>
      </c>
      <c r="C33892" s="2">
        <v>17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34343</v>
      </c>
      <c r="C33893" s="2">
        <v>16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34344</v>
      </c>
      <c r="C33894" s="2">
        <v>16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34345</v>
      </c>
      <c r="C33895" s="2">
        <v>16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34346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29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34349</v>
      </c>
      <c r="C33899" s="2">
        <v>27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34350</v>
      </c>
      <c r="C33900" s="2">
        <v>26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34351</v>
      </c>
      <c r="C33901" s="2">
        <v>25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34352</v>
      </c>
      <c r="C33902" s="2">
        <v>23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34353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27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34360</v>
      </c>
      <c r="C33910" s="2">
        <v>27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34361</v>
      </c>
      <c r="C33911" s="2">
        <v>26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34362</v>
      </c>
      <c r="C33912" s="2">
        <v>26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34363</v>
      </c>
      <c r="C33913" s="2">
        <v>25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34365</v>
      </c>
      <c r="C33915" s="2">
        <v>25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34366</v>
      </c>
      <c r="C33916" s="2">
        <v>24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34367</v>
      </c>
      <c r="C33917" s="2">
        <v>24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34368</v>
      </c>
      <c r="C33918" s="2">
        <v>23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34369</v>
      </c>
      <c r="C33919" s="2">
        <v>18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34370</v>
      </c>
      <c r="C33920" s="2">
        <v>20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34372</v>
      </c>
      <c r="C33922" s="2">
        <v>24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34373</v>
      </c>
      <c r="C33923" s="2">
        <v>24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34374</v>
      </c>
      <c r="C33924" s="2">
        <v>24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34375</v>
      </c>
      <c r="C33925" s="2">
        <v>20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34376</v>
      </c>
      <c r="C33926" s="2">
        <v>23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34377</v>
      </c>
      <c r="C33927" s="2">
        <v>24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34378</v>
      </c>
      <c r="C33928" s="2">
        <v>22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34379</v>
      </c>
      <c r="C33929" s="2">
        <v>25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34380</v>
      </c>
      <c r="C33930" s="2">
        <v>27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34381</v>
      </c>
      <c r="C33931" s="2">
        <v>28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34383</v>
      </c>
      <c r="C33933" s="2">
        <v>27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34384</v>
      </c>
      <c r="C33934" s="2">
        <v>27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34385</v>
      </c>
      <c r="C33935" s="2">
        <v>23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34386</v>
      </c>
      <c r="C33936" s="2">
        <v>26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34387</v>
      </c>
      <c r="C33937" s="2">
        <v>27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34388</v>
      </c>
      <c r="C33938" s="2">
        <v>27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34389</v>
      </c>
      <c r="C33939" s="2">
        <v>27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34390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17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25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34400</v>
      </c>
      <c r="C33950" s="2">
        <v>26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34401</v>
      </c>
      <c r="C33951" s="2">
        <v>25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34402</v>
      </c>
      <c r="C33952" s="2">
        <v>25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34405</v>
      </c>
      <c r="C33955" s="2">
        <v>26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34406</v>
      </c>
      <c r="C33956" s="2">
        <v>26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34407</v>
      </c>
      <c r="C33957" s="2">
        <v>26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34408</v>
      </c>
      <c r="C33958" s="2">
        <v>26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34409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16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14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12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11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13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14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21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34421</v>
      </c>
      <c r="C33971" s="2">
        <v>21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34422</v>
      </c>
      <c r="C33972" s="2">
        <v>21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34423</v>
      </c>
      <c r="C33973" s="2">
        <v>21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34424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34430</v>
      </c>
      <c r="C33980" s="2">
        <v>27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34432</v>
      </c>
      <c r="C33982" s="2">
        <v>26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34433</v>
      </c>
      <c r="C33983" s="2">
        <v>30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34434</v>
      </c>
      <c r="C33984" s="2">
        <v>30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34435</v>
      </c>
      <c r="C33985" s="2">
        <v>30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34436</v>
      </c>
      <c r="C33986" s="2">
        <v>24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34439</v>
      </c>
      <c r="C33989" s="2">
        <v>28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34440</v>
      </c>
      <c r="C33990" s="2">
        <v>26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34442</v>
      </c>
      <c r="C33992" s="2">
        <v>28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34443</v>
      </c>
      <c r="C33993" s="2">
        <v>26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34444</v>
      </c>
      <c r="C33994" s="2">
        <v>25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34445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28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34449</v>
      </c>
      <c r="C33999" s="2">
        <v>28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34450</v>
      </c>
      <c r="C34000" s="2">
        <v>30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34451</v>
      </c>
      <c r="C34001" s="2">
        <v>30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34452</v>
      </c>
      <c r="C34002" s="2">
        <v>27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34453</v>
      </c>
      <c r="C34003" s="2">
        <v>25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34454</v>
      </c>
      <c r="C34004" s="2">
        <v>26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34455</v>
      </c>
      <c r="C34005" s="2">
        <v>27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34456</v>
      </c>
      <c r="C34006" s="2">
        <v>29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34457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26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34459</v>
      </c>
      <c r="C34009" s="2">
        <v>27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34460</v>
      </c>
      <c r="C34010" s="2">
        <v>27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34461</v>
      </c>
      <c r="C34011" s="2">
        <v>28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34462</v>
      </c>
      <c r="C34012" s="2">
        <v>30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34463</v>
      </c>
      <c r="C34013" s="2">
        <v>30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34464</v>
      </c>
      <c r="C34014" s="2">
        <v>27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34465</v>
      </c>
      <c r="C34015" s="2">
        <v>29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34466</v>
      </c>
      <c r="C34016" s="2">
        <v>26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34467</v>
      </c>
      <c r="C34017" s="2">
        <v>28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34468</v>
      </c>
      <c r="C34018" s="2">
        <v>27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34469</v>
      </c>
      <c r="C34019" s="2">
        <v>26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34470</v>
      </c>
      <c r="C34020" s="2">
        <v>27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34471</v>
      </c>
      <c r="C34021" s="2">
        <v>29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34472</v>
      </c>
      <c r="C34022" s="2">
        <v>20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34473</v>
      </c>
      <c r="C34023" s="2">
        <v>19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34474</v>
      </c>
      <c r="C34024" s="2">
        <v>20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34475</v>
      </c>
      <c r="C34025" s="2">
        <v>20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34476</v>
      </c>
      <c r="C34026" s="2">
        <v>19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34477</v>
      </c>
      <c r="C34027" s="2">
        <v>19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34478</v>
      </c>
      <c r="C34028" s="2">
        <v>23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34479</v>
      </c>
      <c r="C34029" s="2">
        <v>23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34480</v>
      </c>
      <c r="C34030" s="2">
        <v>23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34481</v>
      </c>
      <c r="C34031" s="2">
        <v>23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34482</v>
      </c>
      <c r="C34032" s="2">
        <v>23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34483</v>
      </c>
      <c r="C34033" s="2">
        <v>22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34484</v>
      </c>
      <c r="C34034" s="2">
        <v>22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34485</v>
      </c>
      <c r="C34035" s="2">
        <v>11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34486</v>
      </c>
      <c r="C34036" s="2">
        <v>13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34487</v>
      </c>
      <c r="C34037" s="2">
        <v>13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34488</v>
      </c>
      <c r="C34038" s="2">
        <v>13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34489</v>
      </c>
      <c r="C34039" s="2">
        <v>13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34490</v>
      </c>
      <c r="C34040" s="2">
        <v>12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34491</v>
      </c>
      <c r="C34041" s="2">
        <v>12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34492</v>
      </c>
      <c r="C34042" s="2">
        <v>11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34493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19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34497</v>
      </c>
      <c r="C34047" s="2">
        <v>20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34498</v>
      </c>
      <c r="C34048" s="2">
        <v>21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34499</v>
      </c>
      <c r="C34049" s="2">
        <v>22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34500</v>
      </c>
      <c r="C34050" s="2">
        <v>22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34501</v>
      </c>
      <c r="C34051" s="2">
        <v>23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34502</v>
      </c>
      <c r="C34052" s="2">
        <v>22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34503</v>
      </c>
      <c r="C34053" s="2">
        <v>20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34504</v>
      </c>
      <c r="C34054" s="2">
        <v>20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34505</v>
      </c>
      <c r="C34055" s="2">
        <v>20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34506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22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457</v>
      </c>
      <c r="E34063" s="2"/>
      <c r="F34063" s="2"/>
      <c r="G34063" s="2"/>
      <c r="H34063" s="2"/>
    </row>
    <row r="34064" spans="2:8">
      <c r="B34064" s="2" t="s">
        <v>34514</v>
      </c>
      <c r="C34064" s="2">
        <v>24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34515</v>
      </c>
      <c r="C34065" s="2">
        <v>23</v>
      </c>
      <c r="D34065" s="2" t="s">
        <v>457</v>
      </c>
      <c r="E34065" s="2"/>
      <c r="F34065" s="2"/>
      <c r="G34065" s="2"/>
      <c r="H34065" s="2"/>
    </row>
    <row r="34066" spans="2:8">
      <c r="B34066" s="2" t="s">
        <v>34516</v>
      </c>
      <c r="C34066" s="2">
        <v>24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34517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12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20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22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34533</v>
      </c>
      <c r="C34083" s="2">
        <v>23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34534</v>
      </c>
      <c r="C34084" s="2">
        <v>23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34535</v>
      </c>
      <c r="C34085" s="2">
        <v>23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34536</v>
      </c>
      <c r="C34086" s="2">
        <v>23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34537</v>
      </c>
      <c r="C34087" s="2">
        <v>23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34538</v>
      </c>
      <c r="C34088" s="2">
        <v>25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34539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22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34542</v>
      </c>
      <c r="C34092" s="2">
        <v>30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34543</v>
      </c>
      <c r="C34093" s="2">
        <v>31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34544</v>
      </c>
      <c r="C34094" s="2">
        <v>31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34545</v>
      </c>
      <c r="C34095" s="2">
        <v>32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34546</v>
      </c>
      <c r="C34096" s="2">
        <v>32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34548</v>
      </c>
      <c r="C34098" s="2">
        <v>25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34549</v>
      </c>
      <c r="C34099" s="2">
        <v>28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34551</v>
      </c>
      <c r="C34101" s="2">
        <v>31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34552</v>
      </c>
      <c r="C34102" s="2">
        <v>32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34553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17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14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22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34568</v>
      </c>
      <c r="C34118" s="2">
        <v>25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34569</v>
      </c>
      <c r="C34119" s="2">
        <v>24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34570</v>
      </c>
      <c r="C34120" s="2">
        <v>27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34571</v>
      </c>
      <c r="C34121" s="2">
        <v>26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34572</v>
      </c>
      <c r="C34122" s="2">
        <v>25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34573</v>
      </c>
      <c r="C34123" s="2">
        <v>27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34574</v>
      </c>
      <c r="C34124" s="2">
        <v>29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34575</v>
      </c>
      <c r="C34125" s="2">
        <v>30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34576</v>
      </c>
      <c r="C34126" s="2">
        <v>29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34577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33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34583</v>
      </c>
      <c r="C34133" s="2">
        <v>34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34584</v>
      </c>
      <c r="C34134" s="2">
        <v>35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34585</v>
      </c>
      <c r="C34135" s="2">
        <v>34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34586</v>
      </c>
      <c r="C34136" s="2">
        <v>34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34587</v>
      </c>
      <c r="C34137" s="2">
        <v>36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34588</v>
      </c>
      <c r="C34138" s="2">
        <v>29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34589</v>
      </c>
      <c r="C34139" s="2">
        <v>28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34590</v>
      </c>
      <c r="C34140" s="2">
        <v>28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34591</v>
      </c>
      <c r="C34141" s="2">
        <v>28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34592</v>
      </c>
      <c r="C34142" s="2">
        <v>26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34593</v>
      </c>
      <c r="C34143" s="2">
        <v>24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34594</v>
      </c>
      <c r="C34144" s="2">
        <v>27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34595</v>
      </c>
      <c r="C34145" s="2">
        <v>27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34596</v>
      </c>
      <c r="C34146" s="2">
        <v>27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34598</v>
      </c>
      <c r="C34148" s="2">
        <v>26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34599</v>
      </c>
      <c r="C34149" s="2">
        <v>25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34600</v>
      </c>
      <c r="C34150" s="2">
        <v>24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34601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14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14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14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14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23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34613</v>
      </c>
      <c r="C34163" s="2">
        <v>23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34614</v>
      </c>
      <c r="C34164" s="2">
        <v>23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34615</v>
      </c>
      <c r="C34165" s="2">
        <v>23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34616</v>
      </c>
      <c r="C34166" s="2">
        <v>23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34617</v>
      </c>
      <c r="C34167" s="2">
        <v>20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34618</v>
      </c>
      <c r="C34168" s="2">
        <v>19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34619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28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34632</v>
      </c>
      <c r="C34182" s="2">
        <v>30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34633</v>
      </c>
      <c r="C34183" s="2">
        <v>30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34634</v>
      </c>
      <c r="C34184" s="2">
        <v>28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34635</v>
      </c>
      <c r="C34185" s="2">
        <v>26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34636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13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34644</v>
      </c>
      <c r="C34194" s="2">
        <v>10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34645</v>
      </c>
      <c r="C34195" s="2">
        <v>8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34646</v>
      </c>
      <c r="C34196" s="2">
        <v>6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34647</v>
      </c>
      <c r="C34197" s="2">
        <v>7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34648</v>
      </c>
      <c r="C34198" s="2">
        <v>7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34649</v>
      </c>
      <c r="C34199" s="2">
        <v>12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34650</v>
      </c>
      <c r="C34200" s="2">
        <v>12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34651</v>
      </c>
      <c r="C34201" s="2">
        <v>11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34652</v>
      </c>
      <c r="C34202" s="2">
        <v>14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34654</v>
      </c>
      <c r="C34204" s="2">
        <v>28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34655</v>
      </c>
      <c r="C34205" s="2">
        <v>31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34656</v>
      </c>
      <c r="C34206" s="2">
        <v>31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34657</v>
      </c>
      <c r="C34207" s="2">
        <v>32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34658</v>
      </c>
      <c r="C34208" s="2">
        <v>31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34659</v>
      </c>
      <c r="C34209" s="2">
        <v>35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28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34663</v>
      </c>
      <c r="C34213" s="2">
        <v>29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34664</v>
      </c>
      <c r="C34214" s="2">
        <v>31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34665</v>
      </c>
      <c r="C34215" s="2">
        <v>30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34666</v>
      </c>
      <c r="C34216" s="2">
        <v>29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34667</v>
      </c>
      <c r="C34217" s="2">
        <v>27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34668</v>
      </c>
      <c r="C34218" s="2">
        <v>28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34669</v>
      </c>
      <c r="C34219" s="2">
        <v>27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34670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15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10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17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13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12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15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40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40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33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34697</v>
      </c>
      <c r="C34247" s="2">
        <v>12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34698</v>
      </c>
      <c r="C34248" s="2">
        <v>15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34699</v>
      </c>
      <c r="C34249" s="2">
        <v>17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34700</v>
      </c>
      <c r="C34250" s="2">
        <v>18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34701</v>
      </c>
      <c r="C34251" s="2">
        <v>19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34702</v>
      </c>
      <c r="C34252" s="2">
        <v>20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34703</v>
      </c>
      <c r="C34253" s="2">
        <v>20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34704</v>
      </c>
      <c r="C34254" s="2">
        <v>19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34705</v>
      </c>
      <c r="C34255" s="2">
        <v>18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34706</v>
      </c>
      <c r="C34256" s="2">
        <v>18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34707</v>
      </c>
      <c r="C34257" s="2">
        <v>18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34708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23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34713</v>
      </c>
      <c r="C34263" s="2">
        <v>27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34714</v>
      </c>
      <c r="C34264" s="2">
        <v>23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34715</v>
      </c>
      <c r="C34265" s="2">
        <v>24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34716</v>
      </c>
      <c r="C34266" s="2">
        <v>25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34717</v>
      </c>
      <c r="C34267" s="2">
        <v>24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34718</v>
      </c>
      <c r="C34268" s="2">
        <v>25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34719</v>
      </c>
      <c r="C34269" s="2">
        <v>23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34720</v>
      </c>
      <c r="C34270" s="2">
        <v>22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34721</v>
      </c>
      <c r="C34271" s="2">
        <v>21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34722</v>
      </c>
      <c r="C34272" s="2">
        <v>34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34724</v>
      </c>
      <c r="C34274" s="2">
        <v>34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34725</v>
      </c>
      <c r="C34275" s="2">
        <v>34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34726</v>
      </c>
      <c r="C34276" s="2">
        <v>35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34727</v>
      </c>
      <c r="C34277" s="2">
        <v>25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34729</v>
      </c>
      <c r="C34279" s="2">
        <v>27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34730</v>
      </c>
      <c r="C34280" s="2">
        <v>29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34731</v>
      </c>
      <c r="C34281" s="2">
        <v>31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34732</v>
      </c>
      <c r="C34282" s="2">
        <v>31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34733</v>
      </c>
      <c r="C34283" s="2">
        <v>32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34734</v>
      </c>
      <c r="C34284" s="2">
        <v>31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34735</v>
      </c>
      <c r="C34285" s="2">
        <v>31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34736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25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34741</v>
      </c>
      <c r="C34291" s="2">
        <v>27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34742</v>
      </c>
      <c r="C34292" s="2">
        <v>28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34743</v>
      </c>
      <c r="C34293" s="2">
        <v>27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34744</v>
      </c>
      <c r="C34294" s="2">
        <v>26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34746</v>
      </c>
      <c r="C34296" s="2">
        <v>28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34747</v>
      </c>
      <c r="C34297" s="2">
        <v>28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34748</v>
      </c>
      <c r="C34298" s="2">
        <v>27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34750</v>
      </c>
      <c r="C34300" s="2">
        <v>16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34751</v>
      </c>
      <c r="C34301" s="2">
        <v>19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34752</v>
      </c>
      <c r="C34302" s="2">
        <v>20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34753</v>
      </c>
      <c r="C34303" s="2">
        <v>21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34754</v>
      </c>
      <c r="C34304" s="2">
        <v>20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34755</v>
      </c>
      <c r="C34305" s="2">
        <v>20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34756</v>
      </c>
      <c r="C34306" s="2">
        <v>25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34757</v>
      </c>
      <c r="C34307" s="2">
        <v>29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34758</v>
      </c>
      <c r="C34308" s="2">
        <v>30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34759</v>
      </c>
      <c r="C34309" s="2">
        <v>15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34760</v>
      </c>
      <c r="C34310" s="2">
        <v>12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12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19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19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12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12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34771</v>
      </c>
      <c r="C34321" s="2">
        <v>10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34772</v>
      </c>
      <c r="C34322" s="2">
        <v>13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34773</v>
      </c>
      <c r="C34323" s="2">
        <v>18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34774</v>
      </c>
      <c r="C34324" s="2">
        <v>22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34775</v>
      </c>
      <c r="C34325" s="2">
        <v>23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34776</v>
      </c>
      <c r="C34326" s="2">
        <v>22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34777</v>
      </c>
      <c r="C34327" s="2">
        <v>23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34778</v>
      </c>
      <c r="C34328" s="2">
        <v>25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34779</v>
      </c>
      <c r="C34329" s="2">
        <v>24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34780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26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34783</v>
      </c>
      <c r="C34333" s="2">
        <v>27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34785</v>
      </c>
      <c r="C34335" s="2">
        <v>28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34786</v>
      </c>
      <c r="C34336" s="2">
        <v>26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34787</v>
      </c>
      <c r="C34337" s="2">
        <v>27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34788</v>
      </c>
      <c r="C34338" s="2">
        <v>17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34789</v>
      </c>
      <c r="C34339" s="2">
        <v>17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34790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19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34795</v>
      </c>
      <c r="C34345" s="2">
        <v>24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34796</v>
      </c>
      <c r="C34346" s="2">
        <v>24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34797</v>
      </c>
      <c r="C34347" s="2">
        <v>18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34798</v>
      </c>
      <c r="C34348" s="2">
        <v>24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34799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29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34804</v>
      </c>
      <c r="C34354" s="2">
        <v>33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34805</v>
      </c>
      <c r="C34355" s="2">
        <v>36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34806</v>
      </c>
      <c r="C34356" s="2">
        <v>35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34807</v>
      </c>
      <c r="C34357" s="2">
        <v>34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34808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20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34821</v>
      </c>
      <c r="C34371" s="2">
        <v>20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34822</v>
      </c>
      <c r="C34372" s="2">
        <v>20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34823</v>
      </c>
      <c r="C34373" s="2">
        <v>24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34824</v>
      </c>
      <c r="C34374" s="2">
        <v>24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34825</v>
      </c>
      <c r="C34375" s="2">
        <v>22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34826</v>
      </c>
      <c r="C34376" s="2">
        <v>22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34827</v>
      </c>
      <c r="C34377" s="2">
        <v>24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34828</v>
      </c>
      <c r="C34378" s="2">
        <v>26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34829</v>
      </c>
      <c r="C34379" s="2">
        <v>25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34830</v>
      </c>
      <c r="C34380" s="2">
        <v>27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34831</v>
      </c>
      <c r="C34381" s="2">
        <v>27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34832</v>
      </c>
      <c r="C34382" s="2">
        <v>27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34833</v>
      </c>
      <c r="C34383" s="2">
        <v>28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34834</v>
      </c>
      <c r="C34384" s="2">
        <v>30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34835</v>
      </c>
      <c r="C34385" s="2">
        <v>31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34836</v>
      </c>
      <c r="C34386" s="2">
        <v>14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34837</v>
      </c>
      <c r="C34387" s="2">
        <v>19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34838</v>
      </c>
      <c r="C34388" s="2">
        <v>19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34839</v>
      </c>
      <c r="C34389" s="2">
        <v>21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34840</v>
      </c>
      <c r="C34390" s="2">
        <v>23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34841</v>
      </c>
      <c r="C34391" s="2">
        <v>23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34842</v>
      </c>
      <c r="C34392" s="2">
        <v>22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34843</v>
      </c>
      <c r="C34393" s="2">
        <v>23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34844</v>
      </c>
      <c r="C34394" s="2">
        <v>24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34845</v>
      </c>
      <c r="C34395" s="2">
        <v>24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34846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25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34853</v>
      </c>
      <c r="C34403" s="2">
        <v>25</v>
      </c>
      <c r="D34403" s="2" t="s">
        <v>457</v>
      </c>
      <c r="E34403" s="2"/>
      <c r="F34403" s="2"/>
      <c r="G34403" s="2"/>
      <c r="H34403" s="2"/>
    </row>
    <row r="34404" spans="2:8">
      <c r="B34404" s="2" t="s">
        <v>34854</v>
      </c>
      <c r="C34404" s="2">
        <v>25</v>
      </c>
      <c r="D34404" s="2" t="s">
        <v>457</v>
      </c>
      <c r="E34404" s="2"/>
      <c r="F34404" s="2"/>
      <c r="G34404" s="2"/>
      <c r="H34404" s="2"/>
    </row>
    <row r="34405" spans="2:8">
      <c r="B34405" s="2" t="s">
        <v>34855</v>
      </c>
      <c r="C34405" s="2">
        <v>25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34856</v>
      </c>
      <c r="C34406" s="2">
        <v>25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34857</v>
      </c>
      <c r="C34407" s="2">
        <v>25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34858</v>
      </c>
      <c r="C34408" s="2">
        <v>26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34859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18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16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26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34863</v>
      </c>
      <c r="C34413" s="2">
        <v>28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34864</v>
      </c>
      <c r="C34414" s="2">
        <v>30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34865</v>
      </c>
      <c r="C34415" s="2">
        <v>30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34866</v>
      </c>
      <c r="C34416" s="2">
        <v>29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34867</v>
      </c>
      <c r="C34417" s="2">
        <v>29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34868</v>
      </c>
      <c r="C34418" s="2">
        <v>20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34869</v>
      </c>
      <c r="C34419" s="2">
        <v>21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34870</v>
      </c>
      <c r="C34420" s="2">
        <v>22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34871</v>
      </c>
      <c r="C34421" s="2">
        <v>22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34872</v>
      </c>
      <c r="C34422" s="2">
        <v>21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34873</v>
      </c>
      <c r="C34423" s="2">
        <v>20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34874</v>
      </c>
      <c r="C34424" s="2">
        <v>20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34875</v>
      </c>
      <c r="C34425" s="2">
        <v>19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34876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19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34885</v>
      </c>
      <c r="C34435" s="2">
        <v>20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34886</v>
      </c>
      <c r="C34436" s="2">
        <v>21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34887</v>
      </c>
      <c r="C34437" s="2">
        <v>22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34888</v>
      </c>
      <c r="C34438" s="2">
        <v>12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27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34892</v>
      </c>
      <c r="C34442" s="2">
        <v>28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34893</v>
      </c>
      <c r="C34443" s="2">
        <v>27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34894</v>
      </c>
      <c r="C34444" s="2">
        <v>27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34895</v>
      </c>
      <c r="C34445" s="2">
        <v>27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34896</v>
      </c>
      <c r="C34446" s="2">
        <v>28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25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34917</v>
      </c>
      <c r="C34467" s="2">
        <v>26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34918</v>
      </c>
      <c r="C34468" s="2">
        <v>27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34919</v>
      </c>
      <c r="C34469" s="2">
        <v>26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34920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28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34924</v>
      </c>
      <c r="C34474" s="2">
        <v>30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34925</v>
      </c>
      <c r="C34475" s="2">
        <v>30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34927</v>
      </c>
      <c r="C34477" s="2">
        <v>28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34928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17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16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16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16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15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21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34951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22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34959</v>
      </c>
      <c r="C34509" s="2">
        <v>21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34960</v>
      </c>
      <c r="C34510" s="2">
        <v>23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34961</v>
      </c>
      <c r="C34511" s="2">
        <v>23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34962</v>
      </c>
      <c r="C34512" s="2">
        <v>23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34963</v>
      </c>
      <c r="C34513" s="2">
        <v>23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34964</v>
      </c>
      <c r="C34514" s="2">
        <v>22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34965</v>
      </c>
      <c r="C34515" s="2">
        <v>24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34966</v>
      </c>
      <c r="C34516" s="2">
        <v>25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34967</v>
      </c>
      <c r="C34517" s="2">
        <v>25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34968</v>
      </c>
      <c r="C34518" s="2">
        <v>24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34969</v>
      </c>
      <c r="C34519" s="2">
        <v>24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34970</v>
      </c>
      <c r="C34520" s="2">
        <v>24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34971</v>
      </c>
      <c r="C34521" s="2">
        <v>24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34972</v>
      </c>
      <c r="C34522" s="2">
        <v>16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17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32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34981</v>
      </c>
      <c r="C34531" s="2">
        <v>32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34982</v>
      </c>
      <c r="C34532" s="2">
        <v>33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34983</v>
      </c>
      <c r="C34533" s="2">
        <v>33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34984</v>
      </c>
      <c r="C34534" s="2">
        <v>23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34985</v>
      </c>
      <c r="C34535" s="2">
        <v>25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34986</v>
      </c>
      <c r="C34536" s="2">
        <v>24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34988</v>
      </c>
      <c r="C34538" s="2">
        <v>24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34990</v>
      </c>
      <c r="C34540" s="2">
        <v>27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34991</v>
      </c>
      <c r="C34541" s="2">
        <v>29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34993</v>
      </c>
      <c r="C34543" s="2">
        <v>29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34994</v>
      </c>
      <c r="C34544" s="2">
        <v>30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34996</v>
      </c>
      <c r="C34546" s="2">
        <v>29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34997</v>
      </c>
      <c r="C34547" s="2">
        <v>29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34998</v>
      </c>
      <c r="C34548" s="2">
        <v>26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34999</v>
      </c>
      <c r="C34549" s="2">
        <v>27</v>
      </c>
      <c r="D34549" s="2" t="s">
        <v>457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457</v>
      </c>
      <c r="E34550" s="2"/>
      <c r="F34550" s="2"/>
      <c r="G34550" s="2"/>
      <c r="H34550" s="2"/>
    </row>
    <row r="34551" spans="2:8">
      <c r="B34551" s="2" t="s">
        <v>35001</v>
      </c>
      <c r="C34551" s="2">
        <v>29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35002</v>
      </c>
      <c r="C34552" s="2">
        <v>30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35003</v>
      </c>
      <c r="C34553" s="2">
        <v>31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35004</v>
      </c>
      <c r="C34554" s="2">
        <v>12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30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35006</v>
      </c>
      <c r="C34556" s="2">
        <v>33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35007</v>
      </c>
      <c r="C34557" s="2">
        <v>32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35008</v>
      </c>
      <c r="C34558" s="2">
        <v>33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35009</v>
      </c>
      <c r="C34559" s="2">
        <v>34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35010</v>
      </c>
      <c r="C34560" s="2">
        <v>34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35011</v>
      </c>
      <c r="C34561" s="2">
        <v>27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35012</v>
      </c>
      <c r="C34562" s="2">
        <v>25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35013</v>
      </c>
      <c r="C34563" s="2">
        <v>27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35014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24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35018</v>
      </c>
      <c r="C34568" s="2">
        <v>26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35019</v>
      </c>
      <c r="C34569" s="2">
        <v>29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35020</v>
      </c>
      <c r="C34570" s="2">
        <v>29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35021</v>
      </c>
      <c r="C34571" s="2">
        <v>29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35022</v>
      </c>
      <c r="C34572" s="2">
        <v>27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35023</v>
      </c>
      <c r="C34573" s="2">
        <v>25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35024</v>
      </c>
      <c r="C34574" s="2">
        <v>26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35025</v>
      </c>
      <c r="C34575" s="2">
        <v>28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35026</v>
      </c>
      <c r="C34576" s="2">
        <v>27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35027</v>
      </c>
      <c r="C34577" s="2">
        <v>27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35028</v>
      </c>
      <c r="C34578" s="2">
        <v>25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35029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13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13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13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21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35037</v>
      </c>
      <c r="C34587" s="2">
        <v>23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35038</v>
      </c>
      <c r="C34588" s="2">
        <v>25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35039</v>
      </c>
      <c r="C34589" s="2">
        <v>25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35040</v>
      </c>
      <c r="C34590" s="2">
        <v>25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35041</v>
      </c>
      <c r="C34591" s="2">
        <v>24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35042</v>
      </c>
      <c r="C34592" s="2">
        <v>26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35043</v>
      </c>
      <c r="C34593" s="2">
        <v>28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35044</v>
      </c>
      <c r="C34594" s="2">
        <v>29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35045</v>
      </c>
      <c r="C34595" s="2">
        <v>27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35046</v>
      </c>
      <c r="C34596" s="2">
        <v>25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35047</v>
      </c>
      <c r="C34597" s="2">
        <v>25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35048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10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13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19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35063</v>
      </c>
      <c r="C34613" s="2">
        <v>15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35064</v>
      </c>
      <c r="C34614" s="2">
        <v>9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35065</v>
      </c>
      <c r="C34615" s="2">
        <v>5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35066</v>
      </c>
      <c r="C34616" s="2">
        <v>13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35067</v>
      </c>
      <c r="C34617" s="2">
        <v>15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35068</v>
      </c>
      <c r="C34618" s="2">
        <v>18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35069</v>
      </c>
      <c r="C34619" s="2">
        <v>19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35070</v>
      </c>
      <c r="C34620" s="2">
        <v>19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35071</v>
      </c>
      <c r="C34621" s="2">
        <v>18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35072</v>
      </c>
      <c r="C34622" s="2">
        <v>19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35073</v>
      </c>
      <c r="C34623" s="2">
        <v>19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35074</v>
      </c>
      <c r="C34624" s="2">
        <v>19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35075</v>
      </c>
      <c r="C34625" s="2">
        <v>18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35076</v>
      </c>
      <c r="C34626" s="2">
        <v>19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35077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5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35081</v>
      </c>
      <c r="C34631" s="2">
        <v>7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35082</v>
      </c>
      <c r="C34632" s="2">
        <v>11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35083</v>
      </c>
      <c r="C34633" s="2">
        <v>15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35084</v>
      </c>
      <c r="C34634" s="2">
        <v>17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35085</v>
      </c>
      <c r="C34635" s="2">
        <v>18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35086</v>
      </c>
      <c r="C34636" s="2">
        <v>19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35087</v>
      </c>
      <c r="C34637" s="2">
        <v>19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35088</v>
      </c>
      <c r="C34638" s="2">
        <v>19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35089</v>
      </c>
      <c r="C34639" s="2">
        <v>19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35090</v>
      </c>
      <c r="C34640" s="2">
        <v>20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35091</v>
      </c>
      <c r="C34641" s="2">
        <v>20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35092</v>
      </c>
      <c r="C34642" s="2">
        <v>20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35093</v>
      </c>
      <c r="C34643" s="2">
        <v>19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35094</v>
      </c>
      <c r="C34644" s="2">
        <v>21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35095</v>
      </c>
      <c r="C34645" s="2">
        <v>21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35096</v>
      </c>
      <c r="C34646" s="2">
        <v>23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35097</v>
      </c>
      <c r="C34647" s="2">
        <v>23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35098</v>
      </c>
      <c r="C34648" s="2">
        <v>19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35099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18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35101</v>
      </c>
      <c r="C34651" s="2">
        <v>11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35102</v>
      </c>
      <c r="C34652" s="2">
        <v>11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35103</v>
      </c>
      <c r="C34653" s="2">
        <v>18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35104</v>
      </c>
      <c r="C34654" s="2">
        <v>17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35105</v>
      </c>
      <c r="C34655" s="2">
        <v>19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35106</v>
      </c>
      <c r="C34656" s="2">
        <v>20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35107</v>
      </c>
      <c r="C34657" s="2">
        <v>24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35108</v>
      </c>
      <c r="C34658" s="2">
        <v>27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35109</v>
      </c>
      <c r="C34659" s="2">
        <v>27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35110</v>
      </c>
      <c r="C34660" s="2">
        <v>26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35111</v>
      </c>
      <c r="C34661" s="2">
        <v>19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35112</v>
      </c>
      <c r="C34662" s="2">
        <v>20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35114</v>
      </c>
      <c r="C34664" s="2">
        <v>24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35116</v>
      </c>
      <c r="C34666" s="2">
        <v>25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35117</v>
      </c>
      <c r="C34667" s="2">
        <v>27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35118</v>
      </c>
      <c r="C34668" s="2">
        <v>19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35119</v>
      </c>
      <c r="C34669" s="2">
        <v>22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35120</v>
      </c>
      <c r="C34670" s="2">
        <v>25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35121</v>
      </c>
      <c r="C34671" s="2">
        <v>28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35122</v>
      </c>
      <c r="C34672" s="2">
        <v>28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35123</v>
      </c>
      <c r="C34673" s="2">
        <v>28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35124</v>
      </c>
      <c r="C34674" s="2">
        <v>28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16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35130</v>
      </c>
      <c r="C34680" s="2">
        <v>8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35131</v>
      </c>
      <c r="C34681" s="2">
        <v>15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35132</v>
      </c>
      <c r="C34682" s="2">
        <v>19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35133</v>
      </c>
      <c r="C34683" s="2">
        <v>22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35134</v>
      </c>
      <c r="C34684" s="2">
        <v>23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35135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15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35140</v>
      </c>
      <c r="C34690" s="2">
        <v>13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35141</v>
      </c>
      <c r="C34691" s="2">
        <v>16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35142</v>
      </c>
      <c r="C34692" s="2">
        <v>20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35143</v>
      </c>
      <c r="C34693" s="2">
        <v>23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35144</v>
      </c>
      <c r="C34694" s="2">
        <v>14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35145</v>
      </c>
      <c r="C34695" s="2">
        <v>13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35146</v>
      </c>
      <c r="C34696" s="2">
        <v>18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35147</v>
      </c>
      <c r="C34697" s="2">
        <v>21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35148</v>
      </c>
      <c r="C34698" s="2">
        <v>25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35149</v>
      </c>
      <c r="C34699" s="2">
        <v>26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35150</v>
      </c>
      <c r="C34700" s="2">
        <v>27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6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35157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9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35161</v>
      </c>
      <c r="C34711" s="2">
        <v>9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35162</v>
      </c>
      <c r="C34712" s="2">
        <v>11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35163</v>
      </c>
      <c r="C34713" s="2">
        <v>16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35164</v>
      </c>
      <c r="C34714" s="2">
        <v>20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35165</v>
      </c>
      <c r="C34715" s="2">
        <v>15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21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35167</v>
      </c>
      <c r="C34717" s="2">
        <v>18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35168</v>
      </c>
      <c r="C34718" s="2">
        <v>17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35169</v>
      </c>
      <c r="C34719" s="2">
        <v>26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35170</v>
      </c>
      <c r="C34720" s="2">
        <v>28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35171</v>
      </c>
      <c r="C34721" s="2">
        <v>30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35172</v>
      </c>
      <c r="C34722" s="2">
        <v>27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35173</v>
      </c>
      <c r="C34723" s="2">
        <v>28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35174</v>
      </c>
      <c r="C34724" s="2">
        <v>30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35175</v>
      </c>
      <c r="C34725" s="2">
        <v>30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35176</v>
      </c>
      <c r="C34726" s="2">
        <v>18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35177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7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35182</v>
      </c>
      <c r="C34732" s="2">
        <v>16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35183</v>
      </c>
      <c r="C34733" s="2">
        <v>23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35184</v>
      </c>
      <c r="C34734" s="2">
        <v>30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35185</v>
      </c>
      <c r="C34735" s="2">
        <v>31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35186</v>
      </c>
      <c r="C34736" s="2">
        <v>34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35187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19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30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35208</v>
      </c>
      <c r="C34758" s="2">
        <v>31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35209</v>
      </c>
      <c r="C34759" s="2">
        <v>33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35210</v>
      </c>
      <c r="C34760" s="2">
        <v>34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35211</v>
      </c>
      <c r="C34761" s="2">
        <v>35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35212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8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35216</v>
      </c>
      <c r="C34766" s="2">
        <v>16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35217</v>
      </c>
      <c r="C34767" s="2">
        <v>20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35218</v>
      </c>
      <c r="C34768" s="2">
        <v>23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35219</v>
      </c>
      <c r="C34769" s="2">
        <v>24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35220</v>
      </c>
      <c r="C34770" s="2">
        <v>24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35221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15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35224</v>
      </c>
      <c r="C34774" s="2">
        <v>15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35225</v>
      </c>
      <c r="C34775" s="2">
        <v>15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35226</v>
      </c>
      <c r="C34776" s="2">
        <v>16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35227</v>
      </c>
      <c r="C34777" s="2">
        <v>16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35228</v>
      </c>
      <c r="C34778" s="2">
        <v>16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35229</v>
      </c>
      <c r="C34779" s="2">
        <v>16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35230</v>
      </c>
      <c r="C34780" s="2">
        <v>19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35231</v>
      </c>
      <c r="C34781" s="2">
        <v>18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35232</v>
      </c>
      <c r="C34782" s="2">
        <v>18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35233</v>
      </c>
      <c r="C34783" s="2">
        <v>19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35234</v>
      </c>
      <c r="C34784" s="2">
        <v>19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35235</v>
      </c>
      <c r="C34785" s="2">
        <v>18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35236</v>
      </c>
      <c r="C34786" s="2">
        <v>24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35237</v>
      </c>
      <c r="C34787" s="2">
        <v>27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35238</v>
      </c>
      <c r="C34788" s="2">
        <v>28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35239</v>
      </c>
      <c r="C34789" s="2">
        <v>29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35240</v>
      </c>
      <c r="C34790" s="2">
        <v>29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35241</v>
      </c>
      <c r="C34791" s="2">
        <v>29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35243</v>
      </c>
      <c r="C34793" s="2">
        <v>25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35244</v>
      </c>
      <c r="C34794" s="2">
        <v>27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35245</v>
      </c>
      <c r="C34795" s="2">
        <v>31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35246</v>
      </c>
      <c r="C34796" s="2">
        <v>31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35247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35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35249</v>
      </c>
      <c r="C34799" s="2">
        <v>25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35250</v>
      </c>
      <c r="C34800" s="2">
        <v>25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35251</v>
      </c>
      <c r="C34801" s="2">
        <v>26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35252</v>
      </c>
      <c r="C34802" s="2">
        <v>28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35253</v>
      </c>
      <c r="C34803" s="2">
        <v>29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35254</v>
      </c>
      <c r="C34804" s="2">
        <v>29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35255</v>
      </c>
      <c r="C34805" s="2">
        <v>29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35256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27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35265</v>
      </c>
      <c r="C34815" s="2">
        <v>29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35266</v>
      </c>
      <c r="C34816" s="2">
        <v>29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35267</v>
      </c>
      <c r="C34817" s="2">
        <v>29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35268</v>
      </c>
      <c r="C34818" s="2">
        <v>28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35269</v>
      </c>
      <c r="C34819" s="2">
        <v>29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35270</v>
      </c>
      <c r="C34820" s="2">
        <v>20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35271</v>
      </c>
      <c r="C34821" s="2">
        <v>22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35272</v>
      </c>
      <c r="C34822" s="2">
        <v>24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35273</v>
      </c>
      <c r="C34823" s="2">
        <v>24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35274</v>
      </c>
      <c r="C34824" s="2">
        <v>23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35275</v>
      </c>
      <c r="C34825" s="2">
        <v>24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35276</v>
      </c>
      <c r="C34826" s="2">
        <v>25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35277</v>
      </c>
      <c r="C34827" s="2">
        <v>10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35278</v>
      </c>
      <c r="C34828" s="2">
        <v>6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35279</v>
      </c>
      <c r="C34829" s="2">
        <v>5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35280</v>
      </c>
      <c r="C34830" s="2">
        <v>9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35281</v>
      </c>
      <c r="C34831" s="2">
        <v>17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35282</v>
      </c>
      <c r="C34832" s="2">
        <v>23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35283</v>
      </c>
      <c r="C34833" s="2">
        <v>25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35284</v>
      </c>
      <c r="C34834" s="2">
        <v>28</v>
      </c>
      <c r="D34834" s="2" t="s">
        <v>457</v>
      </c>
      <c r="E34834" s="2"/>
      <c r="F34834" s="2"/>
      <c r="G34834" s="2"/>
      <c r="H34834" s="2"/>
    </row>
    <row r="34835" spans="2:8">
      <c r="B34835" s="2" t="s">
        <v>35285</v>
      </c>
      <c r="C34835" s="2">
        <v>28</v>
      </c>
      <c r="D34835" s="2" t="s">
        <v>457</v>
      </c>
      <c r="E34835" s="2"/>
      <c r="F34835" s="2"/>
      <c r="G34835" s="2"/>
      <c r="H34835" s="2"/>
    </row>
    <row r="34836" spans="2:8">
      <c r="B34836" s="2" t="s">
        <v>35286</v>
      </c>
      <c r="C34836" s="2">
        <v>28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35287</v>
      </c>
      <c r="C34837" s="2">
        <v>29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35288</v>
      </c>
      <c r="C34838" s="2">
        <v>27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35289</v>
      </c>
      <c r="C34839" s="2">
        <v>28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35290</v>
      </c>
      <c r="C34840" s="2">
        <v>27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35291</v>
      </c>
      <c r="C34841" s="2">
        <v>28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35292</v>
      </c>
      <c r="C34842" s="2">
        <v>27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35293</v>
      </c>
      <c r="C34843" s="2">
        <v>27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35294</v>
      </c>
      <c r="C34844" s="2">
        <v>28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35296</v>
      </c>
      <c r="C34846" s="2">
        <v>28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35297</v>
      </c>
      <c r="C34847" s="2">
        <v>25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35298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20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19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35303</v>
      </c>
      <c r="C34853" s="2">
        <v>22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35304</v>
      </c>
      <c r="C34854" s="2">
        <v>21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35305</v>
      </c>
      <c r="C34855" s="2">
        <v>21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35306</v>
      </c>
      <c r="C34856" s="2">
        <v>20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35307</v>
      </c>
      <c r="C34857" s="2">
        <v>21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35308</v>
      </c>
      <c r="C34858" s="2">
        <v>21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35309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11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19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35320</v>
      </c>
      <c r="C34870" s="2">
        <v>18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35321</v>
      </c>
      <c r="C34871" s="2">
        <v>21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35323</v>
      </c>
      <c r="C34873" s="2">
        <v>23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35324</v>
      </c>
      <c r="C34874" s="2">
        <v>23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35325</v>
      </c>
      <c r="C34875" s="2">
        <v>23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35326</v>
      </c>
      <c r="C34876" s="2">
        <v>37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35327</v>
      </c>
      <c r="C34877" s="2">
        <v>37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35328</v>
      </c>
      <c r="C34878" s="2">
        <v>27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35329</v>
      </c>
      <c r="C34879" s="2">
        <v>28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35330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15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18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19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35344</v>
      </c>
      <c r="C34894" s="2">
        <v>22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35345</v>
      </c>
      <c r="C34895" s="2">
        <v>23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35346</v>
      </c>
      <c r="C34896" s="2">
        <v>24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35347</v>
      </c>
      <c r="C34897" s="2">
        <v>24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35348</v>
      </c>
      <c r="C34898" s="2">
        <v>24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35349</v>
      </c>
      <c r="C34899" s="2">
        <v>24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35350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18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14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35354</v>
      </c>
      <c r="C34904" s="2">
        <v>14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35355</v>
      </c>
      <c r="C34905" s="2">
        <v>15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35356</v>
      </c>
      <c r="C34906" s="2">
        <v>16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35357</v>
      </c>
      <c r="C34907" s="2">
        <v>16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35358</v>
      </c>
      <c r="C34908" s="2">
        <v>16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35359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25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35362</v>
      </c>
      <c r="C34912" s="2">
        <v>25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35363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25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35365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29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35372</v>
      </c>
      <c r="C34922" s="2">
        <v>33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35373</v>
      </c>
      <c r="C34923" s="2">
        <v>35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35374</v>
      </c>
      <c r="C34924" s="2">
        <v>34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35375</v>
      </c>
      <c r="C34925" s="2">
        <v>34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35376</v>
      </c>
      <c r="C34926" s="2">
        <v>25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35377</v>
      </c>
      <c r="C34927" s="2">
        <v>24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35378</v>
      </c>
      <c r="C34928" s="2">
        <v>18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35379</v>
      </c>
      <c r="C34929" s="2">
        <v>21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35380</v>
      </c>
      <c r="C34930" s="2">
        <v>23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35381</v>
      </c>
      <c r="C34931" s="2">
        <v>24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35382</v>
      </c>
      <c r="C34932" s="2">
        <v>25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35383</v>
      </c>
      <c r="C34933" s="2">
        <v>24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35384</v>
      </c>
      <c r="C34934" s="2">
        <v>26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35385</v>
      </c>
      <c r="C34935" s="2">
        <v>13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35386</v>
      </c>
      <c r="C34936" s="2">
        <v>12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35387</v>
      </c>
      <c r="C34937" s="2">
        <v>13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35388</v>
      </c>
      <c r="C34938" s="2">
        <v>15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35389</v>
      </c>
      <c r="C34939" s="2">
        <v>16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35390</v>
      </c>
      <c r="C34940" s="2">
        <v>13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35391</v>
      </c>
      <c r="C34941" s="2">
        <v>8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35392</v>
      </c>
      <c r="C34942" s="2">
        <v>8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35393</v>
      </c>
      <c r="C34943" s="2">
        <v>9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35394</v>
      </c>
      <c r="C34944" s="2">
        <v>11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35395</v>
      </c>
      <c r="C34945" s="2">
        <v>25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35396</v>
      </c>
      <c r="C34946" s="2">
        <v>27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35397</v>
      </c>
      <c r="C34947" s="2">
        <v>29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35398</v>
      </c>
      <c r="C34948" s="2">
        <v>29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35399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15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14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14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14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13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14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15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13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16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35420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21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35426</v>
      </c>
      <c r="C34976" s="2">
        <v>20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35427</v>
      </c>
      <c r="C34977" s="2">
        <v>20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35428</v>
      </c>
      <c r="C34978" s="2">
        <v>20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35429</v>
      </c>
      <c r="C34979" s="2">
        <v>21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35430</v>
      </c>
      <c r="C34980" s="2">
        <v>17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35431</v>
      </c>
      <c r="C34981" s="2">
        <v>20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35432</v>
      </c>
      <c r="C34982" s="2">
        <v>21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35433</v>
      </c>
      <c r="C34983" s="2">
        <v>23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35434</v>
      </c>
      <c r="C34984" s="2">
        <v>23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35435</v>
      </c>
      <c r="C34985" s="2">
        <v>21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35436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21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35439</v>
      </c>
      <c r="C34989" s="2">
        <v>22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35440</v>
      </c>
      <c r="C34990" s="2">
        <v>24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35442</v>
      </c>
      <c r="C34992" s="2">
        <v>28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35443</v>
      </c>
      <c r="C34993" s="2">
        <v>27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35444</v>
      </c>
      <c r="C34994" s="2">
        <v>27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35445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23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35449</v>
      </c>
      <c r="C34999" s="2">
        <v>24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35450</v>
      </c>
      <c r="C35000" s="2">
        <v>25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35451</v>
      </c>
      <c r="C35001" s="2">
        <v>29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35452</v>
      </c>
      <c r="C35002" s="2">
        <v>28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35453</v>
      </c>
      <c r="C35003" s="2">
        <v>25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35454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27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35461</v>
      </c>
      <c r="C35011" s="2">
        <v>29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35462</v>
      </c>
      <c r="C35012" s="2">
        <v>29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35463</v>
      </c>
      <c r="C35013" s="2">
        <v>30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35464</v>
      </c>
      <c r="C35014" s="2">
        <v>30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35465</v>
      </c>
      <c r="C35015" s="2">
        <v>29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35466</v>
      </c>
      <c r="C35016" s="2">
        <v>25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35467</v>
      </c>
      <c r="C35017" s="2">
        <v>25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35468</v>
      </c>
      <c r="C35018" s="2">
        <v>25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35469</v>
      </c>
      <c r="C35019" s="2">
        <v>25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35470</v>
      </c>
      <c r="C35020" s="2">
        <v>19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35471</v>
      </c>
      <c r="C35021" s="2">
        <v>29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35472</v>
      </c>
      <c r="C35022" s="2">
        <v>30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35473</v>
      </c>
      <c r="C35023" s="2">
        <v>31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35474</v>
      </c>
      <c r="C35024" s="2">
        <v>31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35475</v>
      </c>
      <c r="C35025" s="2">
        <v>32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35476</v>
      </c>
      <c r="C35026" s="2">
        <v>32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35477</v>
      </c>
      <c r="C35027" s="2">
        <v>29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35478</v>
      </c>
      <c r="C35028" s="2">
        <v>30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35479</v>
      </c>
      <c r="C35029" s="2">
        <v>29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35480</v>
      </c>
      <c r="C35030" s="2">
        <v>29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35481</v>
      </c>
      <c r="C35031" s="2">
        <v>27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35482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32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35487</v>
      </c>
      <c r="C35037" s="2">
        <v>31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35488</v>
      </c>
      <c r="C35038" s="2">
        <v>32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35489</v>
      </c>
      <c r="C35039" s="2">
        <v>31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35490</v>
      </c>
      <c r="C35040" s="2">
        <v>31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35491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14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35501</v>
      </c>
      <c r="C35051" s="2">
        <v>17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35502</v>
      </c>
      <c r="C35052" s="2">
        <v>18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35503</v>
      </c>
      <c r="C35053" s="2">
        <v>21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35504</v>
      </c>
      <c r="C35054" s="2">
        <v>22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35505</v>
      </c>
      <c r="C35055" s="2">
        <v>22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35506</v>
      </c>
      <c r="C35056" s="2">
        <v>22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35507</v>
      </c>
      <c r="C35057" s="2">
        <v>22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35508</v>
      </c>
      <c r="C35058" s="2">
        <v>22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35509</v>
      </c>
      <c r="C35059" s="2">
        <v>22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35510</v>
      </c>
      <c r="C35060" s="2">
        <v>21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35511</v>
      </c>
      <c r="C35061" s="2">
        <v>19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35512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27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35514</v>
      </c>
      <c r="C35064" s="2">
        <v>29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35515</v>
      </c>
      <c r="C35065" s="2">
        <v>30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35516</v>
      </c>
      <c r="C35066" s="2">
        <v>27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35517</v>
      </c>
      <c r="C35067" s="2">
        <v>26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35518</v>
      </c>
      <c r="C35068" s="2">
        <v>25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35519</v>
      </c>
      <c r="C35069" s="2">
        <v>25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35520</v>
      </c>
      <c r="C35070" s="2">
        <v>25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35521</v>
      </c>
      <c r="C35071" s="2">
        <v>19</v>
      </c>
      <c r="D35071" s="2" t="s">
        <v>457</v>
      </c>
      <c r="E35071" s="2"/>
      <c r="F35071" s="2"/>
      <c r="G35071" s="2"/>
      <c r="H35071" s="2"/>
    </row>
    <row r="35072" spans="2:8">
      <c r="B35072" s="2" t="s">
        <v>35522</v>
      </c>
      <c r="C35072" s="2">
        <v>20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35523</v>
      </c>
      <c r="C35073" s="2">
        <v>20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35524</v>
      </c>
      <c r="C35074" s="2">
        <v>21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35525</v>
      </c>
      <c r="C35075" s="2">
        <v>20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35526</v>
      </c>
      <c r="C35076" s="2">
        <v>19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35527</v>
      </c>
      <c r="C35077" s="2">
        <v>16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35528</v>
      </c>
      <c r="C35078" s="2">
        <v>15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35529</v>
      </c>
      <c r="C35079" s="2">
        <v>15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35530</v>
      </c>
      <c r="C35080" s="2">
        <v>15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35531</v>
      </c>
      <c r="C35081" s="2">
        <v>18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35532</v>
      </c>
      <c r="C35082" s="2">
        <v>19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35533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23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35538</v>
      </c>
      <c r="C35088" s="2">
        <v>28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35539</v>
      </c>
      <c r="C35089" s="2">
        <v>29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35540</v>
      </c>
      <c r="C35090" s="2">
        <v>29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35541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23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35547</v>
      </c>
      <c r="C35097" s="2">
        <v>23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35548</v>
      </c>
      <c r="C35098" s="2">
        <v>24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35549</v>
      </c>
      <c r="C35099" s="2">
        <v>26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35550</v>
      </c>
      <c r="C35100" s="2">
        <v>25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35551</v>
      </c>
      <c r="C35101" s="2">
        <v>26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35552</v>
      </c>
      <c r="C35102" s="2">
        <v>28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35554</v>
      </c>
      <c r="C35104" s="2">
        <v>28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35555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19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35563</v>
      </c>
      <c r="C35113" s="2">
        <v>22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35565</v>
      </c>
      <c r="C35115" s="2">
        <v>23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35566</v>
      </c>
      <c r="C35116" s="2">
        <v>23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35567</v>
      </c>
      <c r="C35117" s="2">
        <v>20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35569</v>
      </c>
      <c r="C35119" s="2">
        <v>26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35570</v>
      </c>
      <c r="C35120" s="2">
        <v>29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35571</v>
      </c>
      <c r="C35121" s="2">
        <v>31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35572</v>
      </c>
      <c r="C35122" s="2">
        <v>32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35573</v>
      </c>
      <c r="C35123" s="2">
        <v>31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35574</v>
      </c>
      <c r="C35124" s="2">
        <v>30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35575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19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35580</v>
      </c>
      <c r="C35130" s="2">
        <v>23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35581</v>
      </c>
      <c r="C35131" s="2">
        <v>26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35582</v>
      </c>
      <c r="C35132" s="2">
        <v>28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35584</v>
      </c>
      <c r="C35134" s="2">
        <v>23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35585</v>
      </c>
      <c r="C35135" s="2">
        <v>22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35586</v>
      </c>
      <c r="C35136" s="2">
        <v>22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35588</v>
      </c>
      <c r="C35138" s="2">
        <v>23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35589</v>
      </c>
      <c r="C35139" s="2">
        <v>23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35590</v>
      </c>
      <c r="C35140" s="2">
        <v>21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35591</v>
      </c>
      <c r="C35141" s="2">
        <v>24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35592</v>
      </c>
      <c r="C35142" s="2">
        <v>25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35593</v>
      </c>
      <c r="C35143" s="2">
        <v>24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35594</v>
      </c>
      <c r="C35144" s="2">
        <v>24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35595</v>
      </c>
      <c r="C35145" s="2">
        <v>24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35596</v>
      </c>
      <c r="C35146" s="2">
        <v>28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35597</v>
      </c>
      <c r="C35147" s="2">
        <v>30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35598</v>
      </c>
      <c r="C35148" s="2">
        <v>34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35599</v>
      </c>
      <c r="C35149" s="2">
        <v>34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35600</v>
      </c>
      <c r="C35150" s="2">
        <v>33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30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35603</v>
      </c>
      <c r="C35153" s="2">
        <v>31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35604</v>
      </c>
      <c r="C35154" s="2">
        <v>31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35605</v>
      </c>
      <c r="C35155" s="2">
        <v>28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35606</v>
      </c>
      <c r="C35156" s="2">
        <v>20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35607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27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35619</v>
      </c>
      <c r="C35169" s="2">
        <v>28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35620</v>
      </c>
      <c r="C35170" s="2">
        <v>28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35621</v>
      </c>
      <c r="C35171" s="2">
        <v>28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35622</v>
      </c>
      <c r="C35172" s="2">
        <v>37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35623</v>
      </c>
      <c r="C35173" s="2">
        <v>40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35624</v>
      </c>
      <c r="C35174" s="2">
        <v>40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35625</v>
      </c>
      <c r="C35175" s="2">
        <v>39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35626</v>
      </c>
      <c r="C35176" s="2">
        <v>28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35628</v>
      </c>
      <c r="C35178" s="2">
        <v>29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35629</v>
      </c>
      <c r="C35179" s="2">
        <v>30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35630</v>
      </c>
      <c r="C35180" s="2">
        <v>29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35631</v>
      </c>
      <c r="C35181" s="2">
        <v>28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35632</v>
      </c>
      <c r="C35182" s="2">
        <v>28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35633</v>
      </c>
      <c r="C35183" s="2">
        <v>35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35634</v>
      </c>
      <c r="C35184" s="2">
        <v>36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35635</v>
      </c>
      <c r="C35185" s="2">
        <v>35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35636</v>
      </c>
      <c r="C35186" s="2">
        <v>35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35637</v>
      </c>
      <c r="C35187" s="2">
        <v>25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35638</v>
      </c>
      <c r="C35188" s="2">
        <v>28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35639</v>
      </c>
      <c r="C35189" s="2">
        <v>31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35640</v>
      </c>
      <c r="C35190" s="2">
        <v>32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35641</v>
      </c>
      <c r="C35191" s="2">
        <v>33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35642</v>
      </c>
      <c r="C35192" s="2">
        <v>33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35643</v>
      </c>
      <c r="C35193" s="2">
        <v>20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35644</v>
      </c>
      <c r="C35194" s="2">
        <v>19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35645</v>
      </c>
      <c r="C35195" s="2">
        <v>18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35646</v>
      </c>
      <c r="C35196" s="2">
        <v>19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35647</v>
      </c>
      <c r="C35197" s="2">
        <v>20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35648</v>
      </c>
      <c r="C35198" s="2">
        <v>19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35649</v>
      </c>
      <c r="C35199" s="2">
        <v>21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35650</v>
      </c>
      <c r="C35200" s="2">
        <v>25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35651</v>
      </c>
      <c r="C35201" s="2">
        <v>28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35652</v>
      </c>
      <c r="C35202" s="2">
        <v>30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35654</v>
      </c>
      <c r="C35204" s="2">
        <v>32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35655</v>
      </c>
      <c r="C35205" s="2">
        <v>33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35656</v>
      </c>
      <c r="C35206" s="2">
        <v>33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35657</v>
      </c>
      <c r="C35207" s="2">
        <v>32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35658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15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35662</v>
      </c>
      <c r="C35212" s="2">
        <v>16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35663</v>
      </c>
      <c r="C35213" s="2">
        <v>19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35664</v>
      </c>
      <c r="C35214" s="2">
        <v>19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35665</v>
      </c>
      <c r="C35215" s="2">
        <v>19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35666</v>
      </c>
      <c r="C35216" s="2">
        <v>20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35667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24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35671</v>
      </c>
      <c r="C35221" s="2">
        <v>25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35672</v>
      </c>
      <c r="C35222" s="2">
        <v>25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35673</v>
      </c>
      <c r="C35223" s="2">
        <v>26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35674</v>
      </c>
      <c r="C35224" s="2">
        <v>26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35675</v>
      </c>
      <c r="C35225" s="2">
        <v>26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35676</v>
      </c>
      <c r="C35226" s="2">
        <v>25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35677</v>
      </c>
      <c r="C35227" s="2">
        <v>27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35678</v>
      </c>
      <c r="C35228" s="2">
        <v>11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35679</v>
      </c>
      <c r="C35229" s="2">
        <v>28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35680</v>
      </c>
      <c r="C35230" s="2">
        <v>28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35681</v>
      </c>
      <c r="C35231" s="2">
        <v>30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35682</v>
      </c>
      <c r="C35232" s="2">
        <v>30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35683</v>
      </c>
      <c r="C35233" s="2">
        <v>29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35684</v>
      </c>
      <c r="C35234" s="2">
        <v>29</v>
      </c>
      <c r="D35234" s="2" t="s">
        <v>457</v>
      </c>
      <c r="E35234" s="2"/>
      <c r="F35234" s="2"/>
      <c r="G35234" s="2"/>
      <c r="H35234" s="2"/>
    </row>
    <row r="35235" spans="2:8">
      <c r="B35235" s="2" t="s">
        <v>35685</v>
      </c>
      <c r="C35235" s="2">
        <v>24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35686</v>
      </c>
      <c r="C35236" s="2">
        <v>27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35687</v>
      </c>
      <c r="C35237" s="2">
        <v>28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35688</v>
      </c>
      <c r="C35238" s="2">
        <v>27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35689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15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17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35699</v>
      </c>
      <c r="C35249" s="2">
        <v>22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35700</v>
      </c>
      <c r="C35250" s="2">
        <v>22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35701</v>
      </c>
      <c r="C35251" s="2">
        <v>23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35702</v>
      </c>
      <c r="C35252" s="2">
        <v>23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35703</v>
      </c>
      <c r="C35253" s="2">
        <v>23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35704</v>
      </c>
      <c r="C35254" s="2">
        <v>23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35705</v>
      </c>
      <c r="C35255" s="2">
        <v>29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35706</v>
      </c>
      <c r="C35256" s="2">
        <v>33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35707</v>
      </c>
      <c r="C35257" s="2">
        <v>33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35708</v>
      </c>
      <c r="C35258" s="2">
        <v>31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35709</v>
      </c>
      <c r="C35259" s="2">
        <v>29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35710</v>
      </c>
      <c r="C35260" s="2">
        <v>29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35711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19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35714</v>
      </c>
      <c r="C35264" s="2">
        <v>20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35715</v>
      </c>
      <c r="C35265" s="2">
        <v>20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35716</v>
      </c>
      <c r="C35266" s="2">
        <v>24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35717</v>
      </c>
      <c r="C35267" s="2">
        <v>23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35718</v>
      </c>
      <c r="C35268" s="2">
        <v>21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35719</v>
      </c>
      <c r="C35269" s="2">
        <v>27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35720</v>
      </c>
      <c r="C35270" s="2">
        <v>28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35721</v>
      </c>
      <c r="C35271" s="2">
        <v>29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35722</v>
      </c>
      <c r="C35272" s="2">
        <v>31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35723</v>
      </c>
      <c r="C35273" s="2">
        <v>23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35724</v>
      </c>
      <c r="C35274" s="2">
        <v>24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35725</v>
      </c>
      <c r="C35275" s="2">
        <v>26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35726</v>
      </c>
      <c r="C35276" s="2">
        <v>26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35727</v>
      </c>
      <c r="C35277" s="2">
        <v>26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35728</v>
      </c>
      <c r="C35278" s="2">
        <v>27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35729</v>
      </c>
      <c r="C35279" s="2">
        <v>25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35730</v>
      </c>
      <c r="C35280" s="2">
        <v>27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35731</v>
      </c>
      <c r="C35281" s="2">
        <v>29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35732</v>
      </c>
      <c r="C35282" s="2">
        <v>28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35733</v>
      </c>
      <c r="C35283" s="2">
        <v>26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35735</v>
      </c>
      <c r="C35285" s="2">
        <v>20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35736</v>
      </c>
      <c r="C35286" s="2">
        <v>22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35737</v>
      </c>
      <c r="C35287" s="2">
        <v>23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35738</v>
      </c>
      <c r="C35288" s="2">
        <v>23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35739</v>
      </c>
      <c r="C35289" s="2">
        <v>24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35740</v>
      </c>
      <c r="C35290" s="2">
        <v>24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35741</v>
      </c>
      <c r="C35291" s="2">
        <v>22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35742</v>
      </c>
      <c r="C35292" s="2">
        <v>24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35743</v>
      </c>
      <c r="C35293" s="2">
        <v>25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35744</v>
      </c>
      <c r="C35294" s="2">
        <v>24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35745</v>
      </c>
      <c r="C35295" s="2">
        <v>23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35746</v>
      </c>
      <c r="C35296" s="2">
        <v>22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35747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18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16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25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35766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19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17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17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8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35774</v>
      </c>
      <c r="C35324" s="2">
        <v>17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35775</v>
      </c>
      <c r="C35325" s="2">
        <v>25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35776</v>
      </c>
      <c r="C35326" s="2">
        <v>32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35777</v>
      </c>
      <c r="C35327" s="2">
        <v>34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35778</v>
      </c>
      <c r="C35328" s="2">
        <v>36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35779</v>
      </c>
      <c r="C35329" s="2">
        <v>35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35780</v>
      </c>
      <c r="C35330" s="2">
        <v>19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35781</v>
      </c>
      <c r="C35331" s="2">
        <v>21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35782</v>
      </c>
      <c r="C35332" s="2">
        <v>21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35783</v>
      </c>
      <c r="C35333" s="2">
        <v>21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35784</v>
      </c>
      <c r="C35334" s="2">
        <v>21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35786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27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35796</v>
      </c>
      <c r="C35346" s="2">
        <v>28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35797</v>
      </c>
      <c r="C35347" s="2">
        <v>30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35798</v>
      </c>
      <c r="C35348" s="2">
        <v>30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35799</v>
      </c>
      <c r="C35349" s="2">
        <v>29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35800</v>
      </c>
      <c r="C35350" s="2">
        <v>27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35801</v>
      </c>
      <c r="C35351" s="2">
        <v>28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35802</v>
      </c>
      <c r="C35352" s="2">
        <v>16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35803</v>
      </c>
      <c r="C35353" s="2">
        <v>9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35804</v>
      </c>
      <c r="C35354" s="2">
        <v>7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35805</v>
      </c>
      <c r="C35355" s="2">
        <v>7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35806</v>
      </c>
      <c r="C35356" s="2">
        <v>6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35807</v>
      </c>
      <c r="C35357" s="2">
        <v>17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35808</v>
      </c>
      <c r="C35358" s="2">
        <v>18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35809</v>
      </c>
      <c r="C35359" s="2">
        <v>18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35810</v>
      </c>
      <c r="C35360" s="2">
        <v>17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35811</v>
      </c>
      <c r="C35361" s="2">
        <v>18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35812</v>
      </c>
      <c r="C35362" s="2">
        <v>16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35813</v>
      </c>
      <c r="C35363" s="2">
        <v>28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35814</v>
      </c>
      <c r="C35364" s="2">
        <v>29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35815</v>
      </c>
      <c r="C35365" s="2">
        <v>29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35816</v>
      </c>
      <c r="C35366" s="2">
        <v>28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35817</v>
      </c>
      <c r="C35367" s="2">
        <v>27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35818</v>
      </c>
      <c r="C35368" s="2">
        <v>26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35819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34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35825</v>
      </c>
      <c r="C35375" s="2">
        <v>34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35826</v>
      </c>
      <c r="C35376" s="2">
        <v>39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35827</v>
      </c>
      <c r="C35377" s="2">
        <v>43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35828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26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35831</v>
      </c>
      <c r="C35381" s="2">
        <v>26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35832</v>
      </c>
      <c r="C35382" s="2">
        <v>25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35833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15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35835</v>
      </c>
      <c r="C35385" s="2">
        <v>15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35836</v>
      </c>
      <c r="C35386" s="2">
        <v>15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35837</v>
      </c>
      <c r="C35387" s="2">
        <v>15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35838</v>
      </c>
      <c r="C35388" s="2">
        <v>16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35839</v>
      </c>
      <c r="C35389" s="2">
        <v>15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35840</v>
      </c>
      <c r="C35390" s="2">
        <v>15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35841</v>
      </c>
      <c r="C35391" s="2">
        <v>15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35842</v>
      </c>
      <c r="C35392" s="2">
        <v>16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23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35856</v>
      </c>
      <c r="C35406" s="2">
        <v>24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35857</v>
      </c>
      <c r="C35407" s="2">
        <v>25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35858</v>
      </c>
      <c r="C35408" s="2">
        <v>26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35859</v>
      </c>
      <c r="C35409" s="2">
        <v>26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35860</v>
      </c>
      <c r="C35410" s="2">
        <v>25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35861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18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35868</v>
      </c>
      <c r="C35418" s="2">
        <v>20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35869</v>
      </c>
      <c r="C35419" s="2">
        <v>21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35870</v>
      </c>
      <c r="C35420" s="2">
        <v>21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35871</v>
      </c>
      <c r="C35421" s="2">
        <v>20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35872</v>
      </c>
      <c r="C35422" s="2">
        <v>21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35873</v>
      </c>
      <c r="C35423" s="2">
        <v>21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35874</v>
      </c>
      <c r="C35424" s="2">
        <v>20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35875</v>
      </c>
      <c r="C35425" s="2">
        <v>22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35876</v>
      </c>
      <c r="C35426" s="2">
        <v>23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35877</v>
      </c>
      <c r="C35427" s="2">
        <v>30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35878</v>
      </c>
      <c r="C35428" s="2">
        <v>29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35879</v>
      </c>
      <c r="C35429" s="2">
        <v>32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35880</v>
      </c>
      <c r="C35430" s="2">
        <v>33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35881</v>
      </c>
      <c r="C35431" s="2">
        <v>34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35882</v>
      </c>
      <c r="C35432" s="2">
        <v>35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35883</v>
      </c>
      <c r="C35433" s="2">
        <v>33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35884</v>
      </c>
      <c r="C35434" s="2">
        <v>31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35885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17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35914</v>
      </c>
      <c r="C35464" s="2">
        <v>17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35915</v>
      </c>
      <c r="C35465" s="2">
        <v>19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35916</v>
      </c>
      <c r="C35466" s="2">
        <v>20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35917</v>
      </c>
      <c r="C35467" s="2">
        <v>21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35918</v>
      </c>
      <c r="C35468" s="2">
        <v>23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35919</v>
      </c>
      <c r="C35469" s="2">
        <v>22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35920</v>
      </c>
      <c r="C35470" s="2">
        <v>22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35921</v>
      </c>
      <c r="C35471" s="2">
        <v>21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35922</v>
      </c>
      <c r="C35472" s="2">
        <v>21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35923</v>
      </c>
      <c r="C35473" s="2">
        <v>19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35924</v>
      </c>
      <c r="C35474" s="2">
        <v>21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35925</v>
      </c>
      <c r="C35475" s="2">
        <v>33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35926</v>
      </c>
      <c r="C35476" s="2">
        <v>35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35927</v>
      </c>
      <c r="C35477" s="2">
        <v>37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35928</v>
      </c>
      <c r="C35478" s="2">
        <v>34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35929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28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35935</v>
      </c>
      <c r="C35485" s="2">
        <v>29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35937</v>
      </c>
      <c r="C35487" s="2">
        <v>29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35938</v>
      </c>
      <c r="C35488" s="2">
        <v>28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35939</v>
      </c>
      <c r="C35489" s="2">
        <v>29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35940</v>
      </c>
      <c r="C35490" s="2">
        <v>26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35941</v>
      </c>
      <c r="C35491" s="2">
        <v>26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35942</v>
      </c>
      <c r="C35492" s="2">
        <v>26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35943</v>
      </c>
      <c r="C35493" s="2">
        <v>27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35945</v>
      </c>
      <c r="C35495" s="2">
        <v>26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35947</v>
      </c>
      <c r="C35497" s="2">
        <v>28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35948</v>
      </c>
      <c r="C35498" s="2">
        <v>27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35949</v>
      </c>
      <c r="C35499" s="2">
        <v>28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35950</v>
      </c>
      <c r="C35500" s="2">
        <v>30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35951</v>
      </c>
      <c r="C35501" s="2">
        <v>28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35952</v>
      </c>
      <c r="C35502" s="2">
        <v>28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35953</v>
      </c>
      <c r="C35503" s="2">
        <v>27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35954</v>
      </c>
      <c r="C35504" s="2">
        <v>27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35955</v>
      </c>
      <c r="C35505" s="2">
        <v>27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35956</v>
      </c>
      <c r="C35506" s="2">
        <v>23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35957</v>
      </c>
      <c r="C35507" s="2">
        <v>26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35959</v>
      </c>
      <c r="C35509" s="2">
        <v>25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35961</v>
      </c>
      <c r="C35511" s="2">
        <v>25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35962</v>
      </c>
      <c r="C35512" s="2">
        <v>24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35963</v>
      </c>
      <c r="C35513" s="2">
        <v>18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27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35965</v>
      </c>
      <c r="C35515" s="2">
        <v>31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35966</v>
      </c>
      <c r="C35516" s="2">
        <v>33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35967</v>
      </c>
      <c r="C35517" s="2">
        <v>34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35968</v>
      </c>
      <c r="C35518" s="2">
        <v>33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35969</v>
      </c>
      <c r="C35519" s="2">
        <v>33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35970</v>
      </c>
      <c r="C35520" s="2">
        <v>27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35972</v>
      </c>
      <c r="C35522" s="2">
        <v>34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35973</v>
      </c>
      <c r="C35523" s="2">
        <v>33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35974</v>
      </c>
      <c r="C35524" s="2">
        <v>32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35975</v>
      </c>
      <c r="C35525" s="2">
        <v>31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35976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28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35981</v>
      </c>
      <c r="C35531" s="2">
        <v>29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35982</v>
      </c>
      <c r="C35532" s="2">
        <v>32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35983</v>
      </c>
      <c r="C35533" s="2">
        <v>32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35984</v>
      </c>
      <c r="C35534" s="2">
        <v>27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35985</v>
      </c>
      <c r="C35535" s="2">
        <v>24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35986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27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35992</v>
      </c>
      <c r="C35542" s="2">
        <v>27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35993</v>
      </c>
      <c r="C35543" s="2">
        <v>27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35994</v>
      </c>
      <c r="C35544" s="2">
        <v>27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35995</v>
      </c>
      <c r="C35545" s="2">
        <v>28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35996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21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35998</v>
      </c>
      <c r="C35548" s="2">
        <v>21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35999</v>
      </c>
      <c r="C35549" s="2">
        <v>19</v>
      </c>
      <c r="D35549" s="2" t="s">
        <v>457</v>
      </c>
      <c r="E35549" s="2"/>
      <c r="F35549" s="2"/>
      <c r="G35549" s="2"/>
      <c r="H35549" s="2"/>
    </row>
    <row r="35550" spans="2:8">
      <c r="B35550" s="2" t="s">
        <v>36000</v>
      </c>
      <c r="C35550" s="2">
        <v>23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36001</v>
      </c>
      <c r="C35551" s="2">
        <v>24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36002</v>
      </c>
      <c r="C35552" s="2">
        <v>24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36003</v>
      </c>
      <c r="C35553" s="2">
        <v>23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36004</v>
      </c>
      <c r="C35554" s="2">
        <v>22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36005</v>
      </c>
      <c r="C35555" s="2">
        <v>22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36006</v>
      </c>
      <c r="C35556" s="2">
        <v>22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36007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14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25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36011</v>
      </c>
      <c r="C35561" s="2">
        <v>26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36012</v>
      </c>
      <c r="C35562" s="2">
        <v>28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36013</v>
      </c>
      <c r="C35563" s="2">
        <v>28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36014</v>
      </c>
      <c r="C35564" s="2">
        <v>26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36015</v>
      </c>
      <c r="C35565" s="2">
        <v>24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36016</v>
      </c>
      <c r="C35566" s="2">
        <v>24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36017</v>
      </c>
      <c r="C35567" s="2">
        <v>26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36019</v>
      </c>
      <c r="C35569" s="2">
        <v>31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36020</v>
      </c>
      <c r="C35570" s="2">
        <v>30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36021</v>
      </c>
      <c r="C35571" s="2">
        <v>28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36022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26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36028</v>
      </c>
      <c r="C35578" s="2">
        <v>31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36029</v>
      </c>
      <c r="C35579" s="2">
        <v>31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36032</v>
      </c>
      <c r="C35582" s="2">
        <v>23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36033</v>
      </c>
      <c r="C35583" s="2">
        <v>24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36034</v>
      </c>
      <c r="C35584" s="2">
        <v>27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36035</v>
      </c>
      <c r="C35585" s="2">
        <v>27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36037</v>
      </c>
      <c r="C35587" s="2">
        <v>28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36038</v>
      </c>
      <c r="C35588" s="2">
        <v>30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36039</v>
      </c>
      <c r="C35589" s="2">
        <v>31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36040</v>
      </c>
      <c r="C35590" s="2">
        <v>31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36041</v>
      </c>
      <c r="C35591" s="2">
        <v>31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36042</v>
      </c>
      <c r="C35592" s="2">
        <v>13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14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25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36045</v>
      </c>
      <c r="C35595" s="2">
        <v>26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36046</v>
      </c>
      <c r="C35596" s="2">
        <v>26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36047</v>
      </c>
      <c r="C35597" s="2">
        <v>26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36048</v>
      </c>
      <c r="C35598" s="2">
        <v>26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36049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21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36051</v>
      </c>
      <c r="C35601" s="2">
        <v>20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36052</v>
      </c>
      <c r="C35602" s="2">
        <v>14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36053</v>
      </c>
      <c r="C35603" s="2">
        <v>15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36054</v>
      </c>
      <c r="C35604" s="2">
        <v>25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36055</v>
      </c>
      <c r="C35605" s="2">
        <v>29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36056</v>
      </c>
      <c r="C35606" s="2">
        <v>30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36057</v>
      </c>
      <c r="C35607" s="2">
        <v>24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36058</v>
      </c>
      <c r="C35608" s="2">
        <v>25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36059</v>
      </c>
      <c r="C35609" s="2">
        <v>27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36060</v>
      </c>
      <c r="C35610" s="2">
        <v>28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36061</v>
      </c>
      <c r="C35611" s="2">
        <v>26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36062</v>
      </c>
      <c r="C35612" s="2">
        <v>26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36063</v>
      </c>
      <c r="C35613" s="2">
        <v>24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36064</v>
      </c>
      <c r="C35614" s="2">
        <v>27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36065</v>
      </c>
      <c r="C35615" s="2">
        <v>26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36066</v>
      </c>
      <c r="C35616" s="2">
        <v>21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36067</v>
      </c>
      <c r="C35617" s="2">
        <v>18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36068</v>
      </c>
      <c r="C35618" s="2">
        <v>16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36069</v>
      </c>
      <c r="C35619" s="2">
        <v>15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36070</v>
      </c>
      <c r="C35620" s="2">
        <v>13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36071</v>
      </c>
      <c r="C35621" s="2">
        <v>14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36072</v>
      </c>
      <c r="C35622" s="2">
        <v>16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36073</v>
      </c>
      <c r="C35623" s="2">
        <v>16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36074</v>
      </c>
      <c r="C35624" s="2">
        <v>17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36075</v>
      </c>
      <c r="C35625" s="2">
        <v>18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36076</v>
      </c>
      <c r="C35626" s="2">
        <v>17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36077</v>
      </c>
      <c r="C35627" s="2">
        <v>25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36078</v>
      </c>
      <c r="C35628" s="2">
        <v>26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36079</v>
      </c>
      <c r="C35629" s="2">
        <v>27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36080</v>
      </c>
      <c r="C35630" s="2">
        <v>26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36081</v>
      </c>
      <c r="C35631" s="2">
        <v>26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36082</v>
      </c>
      <c r="C35632" s="2">
        <v>25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457</v>
      </c>
      <c r="E35633" s="2"/>
      <c r="F35633" s="2"/>
      <c r="G35633" s="2"/>
      <c r="H35633" s="2"/>
    </row>
    <row r="35634" spans="2:8">
      <c r="B35634" s="2" t="s">
        <v>36084</v>
      </c>
      <c r="C35634" s="2">
        <v>22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36085</v>
      </c>
      <c r="C35635" s="2">
        <v>25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36086</v>
      </c>
      <c r="C35636" s="2">
        <v>26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36087</v>
      </c>
      <c r="C35637" s="2">
        <v>25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36088</v>
      </c>
      <c r="C35638" s="2">
        <v>25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36090</v>
      </c>
      <c r="C35640" s="2">
        <v>25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36091</v>
      </c>
      <c r="C35641" s="2">
        <v>22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36092</v>
      </c>
      <c r="C35642" s="2">
        <v>22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36093</v>
      </c>
      <c r="C35643" s="2">
        <v>24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36094</v>
      </c>
      <c r="C35644" s="2">
        <v>23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36095</v>
      </c>
      <c r="C35645" s="2">
        <v>21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21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36099</v>
      </c>
      <c r="C35649" s="2">
        <v>21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36100</v>
      </c>
      <c r="C35650" s="2">
        <v>19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36101</v>
      </c>
      <c r="C35651" s="2">
        <v>21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36102</v>
      </c>
      <c r="C35652" s="2">
        <v>26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36103</v>
      </c>
      <c r="C35653" s="2">
        <v>26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36104</v>
      </c>
      <c r="C35654" s="2">
        <v>26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36105</v>
      </c>
      <c r="C35655" s="2">
        <v>12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19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36107</v>
      </c>
      <c r="C35657" s="2">
        <v>22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36108</v>
      </c>
      <c r="C35658" s="2">
        <v>24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36109</v>
      </c>
      <c r="C35659" s="2">
        <v>25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36110</v>
      </c>
      <c r="C35660" s="2">
        <v>26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36111</v>
      </c>
      <c r="C35661" s="2">
        <v>25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36112</v>
      </c>
      <c r="C35662" s="2">
        <v>25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36113</v>
      </c>
      <c r="C35663" s="2">
        <v>26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36114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22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24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36123</v>
      </c>
      <c r="C35673" s="2">
        <v>28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36124</v>
      </c>
      <c r="C35674" s="2">
        <v>31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36125</v>
      </c>
      <c r="C35675" s="2">
        <v>31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36126</v>
      </c>
      <c r="C35676" s="2">
        <v>29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36127</v>
      </c>
      <c r="C35677" s="2">
        <v>29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36128</v>
      </c>
      <c r="C35678" s="2">
        <v>25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36129</v>
      </c>
      <c r="C35679" s="2">
        <v>27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36130</v>
      </c>
      <c r="C35680" s="2">
        <v>26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36131</v>
      </c>
      <c r="C35681" s="2">
        <v>26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36132</v>
      </c>
      <c r="C35682" s="2">
        <v>25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36133</v>
      </c>
      <c r="C35683" s="2">
        <v>25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36134</v>
      </c>
      <c r="C35684" s="2">
        <v>24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36135</v>
      </c>
      <c r="C35685" s="2">
        <v>23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36136</v>
      </c>
      <c r="C35686" s="2">
        <v>22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36137</v>
      </c>
      <c r="C35687" s="2">
        <v>23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36138</v>
      </c>
      <c r="C35688" s="2">
        <v>13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13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13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14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13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21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17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14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15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13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12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22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36160</v>
      </c>
      <c r="C35710" s="2">
        <v>25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36161</v>
      </c>
      <c r="C35711" s="2">
        <v>26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36162</v>
      </c>
      <c r="C35712" s="2">
        <v>26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36163</v>
      </c>
      <c r="C35713" s="2">
        <v>26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36164</v>
      </c>
      <c r="C35714" s="2">
        <v>28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36165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19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36174</v>
      </c>
      <c r="C35724" s="2">
        <v>21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36175</v>
      </c>
      <c r="C35725" s="2">
        <v>21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36176</v>
      </c>
      <c r="C35726" s="2">
        <v>21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36177</v>
      </c>
      <c r="C35727" s="2">
        <v>19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36178</v>
      </c>
      <c r="C35728" s="2">
        <v>22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36179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27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36182</v>
      </c>
      <c r="C35732" s="2">
        <v>28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36183</v>
      </c>
      <c r="C35733" s="2">
        <v>29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36184</v>
      </c>
      <c r="C35734" s="2">
        <v>28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36185</v>
      </c>
      <c r="C35735" s="2">
        <v>26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36186</v>
      </c>
      <c r="C35736" s="2">
        <v>24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36187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36194</v>
      </c>
      <c r="C35744" s="2">
        <v>27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36195</v>
      </c>
      <c r="C35745" s="2">
        <v>26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36196</v>
      </c>
      <c r="C35746" s="2">
        <v>25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36197</v>
      </c>
      <c r="C35747" s="2">
        <v>25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36198</v>
      </c>
      <c r="C35748" s="2">
        <v>26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36199</v>
      </c>
      <c r="C35749" s="2">
        <v>28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36200</v>
      </c>
      <c r="C35750" s="2">
        <v>30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36201</v>
      </c>
      <c r="C35751" s="2">
        <v>30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36202</v>
      </c>
      <c r="C35752" s="2">
        <v>30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36203</v>
      </c>
      <c r="C35753" s="2">
        <v>30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36204</v>
      </c>
      <c r="C35754" s="2">
        <v>29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36205</v>
      </c>
      <c r="C35755" s="2">
        <v>32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36206</v>
      </c>
      <c r="C35756" s="2">
        <v>31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36207</v>
      </c>
      <c r="C35757" s="2">
        <v>31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36208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21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36213</v>
      </c>
      <c r="C35763" s="2">
        <v>22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36214</v>
      </c>
      <c r="C35764" s="2">
        <v>23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36215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17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14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13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36221</v>
      </c>
      <c r="C35771" s="2">
        <v>13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36222</v>
      </c>
      <c r="C35772" s="2">
        <v>15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36223</v>
      </c>
      <c r="C35773" s="2">
        <v>15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36224</v>
      </c>
      <c r="C35774" s="2">
        <v>15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36225</v>
      </c>
      <c r="C35775" s="2">
        <v>15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36226</v>
      </c>
      <c r="C35776" s="2">
        <v>14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36227</v>
      </c>
      <c r="C35777" s="2">
        <v>33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36228</v>
      </c>
      <c r="C35778" s="2">
        <v>34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36229</v>
      </c>
      <c r="C35779" s="2">
        <v>32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36230</v>
      </c>
      <c r="C35780" s="2">
        <v>24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36231</v>
      </c>
      <c r="C35781" s="2">
        <v>25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36232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21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36234</v>
      </c>
      <c r="C35784" s="2">
        <v>22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36235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22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36243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16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36247</v>
      </c>
      <c r="C35797" s="2">
        <v>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12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13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10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16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36253</v>
      </c>
      <c r="C35803" s="2">
        <v>16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36254</v>
      </c>
      <c r="C35804" s="2">
        <v>16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36255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40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28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36261</v>
      </c>
      <c r="C35811" s="2">
        <v>27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36262</v>
      </c>
      <c r="C35812" s="2">
        <v>28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36263</v>
      </c>
      <c r="C35813" s="2">
        <v>29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36264</v>
      </c>
      <c r="C35814" s="2">
        <v>32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36265</v>
      </c>
      <c r="C35815" s="2">
        <v>35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36266</v>
      </c>
      <c r="C35816" s="2">
        <v>35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36267</v>
      </c>
      <c r="C35817" s="2">
        <v>33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36268</v>
      </c>
      <c r="C35818" s="2">
        <v>33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36269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27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36275</v>
      </c>
      <c r="C35825" s="2">
        <v>27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36276</v>
      </c>
      <c r="C35826" s="2">
        <v>26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36277</v>
      </c>
      <c r="C35827" s="2">
        <v>28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36278</v>
      </c>
      <c r="C35828" s="2">
        <v>25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36279</v>
      </c>
      <c r="C35829" s="2">
        <v>23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36280</v>
      </c>
      <c r="C35830" s="2">
        <v>17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36281</v>
      </c>
      <c r="C35831" s="2">
        <v>19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36282</v>
      </c>
      <c r="C35832" s="2">
        <v>20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36283</v>
      </c>
      <c r="C35833" s="2">
        <v>20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36284</v>
      </c>
      <c r="C35834" s="2">
        <v>21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36285</v>
      </c>
      <c r="C35835" s="2">
        <v>21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36286</v>
      </c>
      <c r="C35836" s="2">
        <v>19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36287</v>
      </c>
      <c r="C35837" s="2">
        <v>20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36288</v>
      </c>
      <c r="C35838" s="2">
        <v>20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36289</v>
      </c>
      <c r="C35839" s="2">
        <v>21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36290</v>
      </c>
      <c r="C35840" s="2">
        <v>18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36291</v>
      </c>
      <c r="C35841" s="2">
        <v>16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36292</v>
      </c>
      <c r="C35842" s="2">
        <v>15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36293</v>
      </c>
      <c r="C35843" s="2">
        <v>18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36294</v>
      </c>
      <c r="C35844" s="2">
        <v>24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36295</v>
      </c>
      <c r="C35845" s="2">
        <v>24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36296</v>
      </c>
      <c r="C35846" s="2">
        <v>24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36297</v>
      </c>
      <c r="C35847" s="2">
        <v>19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36298</v>
      </c>
      <c r="C35848" s="2">
        <v>20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36299</v>
      </c>
      <c r="C35849" s="2">
        <v>21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36300</v>
      </c>
      <c r="C35850" s="2">
        <v>22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36302</v>
      </c>
      <c r="C35852" s="2">
        <v>23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36303</v>
      </c>
      <c r="C35853" s="2">
        <v>27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36304</v>
      </c>
      <c r="C35854" s="2">
        <v>27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36305</v>
      </c>
      <c r="C35855" s="2">
        <v>28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36306</v>
      </c>
      <c r="C35856" s="2">
        <v>28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36307</v>
      </c>
      <c r="C35857" s="2">
        <v>26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36308</v>
      </c>
      <c r="C35858" s="2">
        <v>25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36309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17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12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28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36317</v>
      </c>
      <c r="C35867" s="2">
        <v>32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36318</v>
      </c>
      <c r="C35868" s="2">
        <v>32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36319</v>
      </c>
      <c r="C35869" s="2">
        <v>32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36320</v>
      </c>
      <c r="C35870" s="2">
        <v>30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36321</v>
      </c>
      <c r="C35871" s="2">
        <v>30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36322</v>
      </c>
      <c r="C35872" s="2">
        <v>31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36323</v>
      </c>
      <c r="C35873" s="2">
        <v>32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36324</v>
      </c>
      <c r="C35874" s="2">
        <v>30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36325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19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28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36338</v>
      </c>
      <c r="C35888" s="2">
        <v>21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36339</v>
      </c>
      <c r="C35889" s="2">
        <v>23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36340</v>
      </c>
      <c r="C35890" s="2">
        <v>23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36341</v>
      </c>
      <c r="C35891" s="2">
        <v>22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36342</v>
      </c>
      <c r="C35892" s="2">
        <v>22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36343</v>
      </c>
      <c r="C35893" s="2">
        <v>22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36344</v>
      </c>
      <c r="C35894" s="2">
        <v>24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36345</v>
      </c>
      <c r="C35895" s="2">
        <v>25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36346</v>
      </c>
      <c r="C35896" s="2">
        <v>25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36347</v>
      </c>
      <c r="C35897" s="2">
        <v>22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36348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24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36353</v>
      </c>
      <c r="C35903" s="2">
        <v>23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36354</v>
      </c>
      <c r="C35904" s="2">
        <v>24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36355</v>
      </c>
      <c r="C35905" s="2">
        <v>21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36356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26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36361</v>
      </c>
      <c r="C35911" s="2">
        <v>28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36362</v>
      </c>
      <c r="C35912" s="2">
        <v>27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36363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24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36370</v>
      </c>
      <c r="C35920" s="2">
        <v>24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36371</v>
      </c>
      <c r="C35921" s="2">
        <v>25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36372</v>
      </c>
      <c r="C35922" s="2">
        <v>24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36373</v>
      </c>
      <c r="C35923" s="2">
        <v>23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36374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23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36384</v>
      </c>
      <c r="C35934" s="2">
        <v>23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36385</v>
      </c>
      <c r="C35935" s="2">
        <v>24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36386</v>
      </c>
      <c r="C35936" s="2">
        <v>26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36387</v>
      </c>
      <c r="C35937" s="2">
        <v>26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36388</v>
      </c>
      <c r="C35938" s="2">
        <v>27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36389</v>
      </c>
      <c r="C35939" s="2">
        <v>27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36390</v>
      </c>
      <c r="C35940" s="2">
        <v>26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36391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21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36396</v>
      </c>
      <c r="C35946" s="2">
        <v>21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36397</v>
      </c>
      <c r="C35947" s="2">
        <v>23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36398</v>
      </c>
      <c r="C35948" s="2">
        <v>23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36399</v>
      </c>
      <c r="C35949" s="2">
        <v>22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36400</v>
      </c>
      <c r="C35950" s="2">
        <v>20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36401</v>
      </c>
      <c r="C35951" s="2">
        <v>23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36402</v>
      </c>
      <c r="C35952" s="2">
        <v>19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36403</v>
      </c>
      <c r="C35953" s="2">
        <v>18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36404</v>
      </c>
      <c r="C35954" s="2">
        <v>18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36405</v>
      </c>
      <c r="C35955" s="2">
        <v>19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36406</v>
      </c>
      <c r="C35956" s="2">
        <v>20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36407</v>
      </c>
      <c r="C35957" s="2">
        <v>21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36408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22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36411</v>
      </c>
      <c r="C35961" s="2">
        <v>25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36412</v>
      </c>
      <c r="C35962" s="2">
        <v>26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36413</v>
      </c>
      <c r="C35963" s="2">
        <v>27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36414</v>
      </c>
      <c r="C35964" s="2">
        <v>26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36415</v>
      </c>
      <c r="C35965" s="2">
        <v>24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36416</v>
      </c>
      <c r="C35966" s="2">
        <v>22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36417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31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36422</v>
      </c>
      <c r="C35972" s="2">
        <v>31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36423</v>
      </c>
      <c r="C35973" s="2">
        <v>31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36424</v>
      </c>
      <c r="C35974" s="2">
        <v>31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36425</v>
      </c>
      <c r="C35975" s="2">
        <v>24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36426</v>
      </c>
      <c r="C35976" s="2">
        <v>25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36427</v>
      </c>
      <c r="C35977" s="2">
        <v>25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36428</v>
      </c>
      <c r="C35978" s="2">
        <v>25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36429</v>
      </c>
      <c r="C35979" s="2">
        <v>26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36430</v>
      </c>
      <c r="C35980" s="2">
        <v>23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36431</v>
      </c>
      <c r="C35981" s="2">
        <v>23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36432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21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36438</v>
      </c>
      <c r="C35988" s="2">
        <v>25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36439</v>
      </c>
      <c r="C35989" s="2">
        <v>26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36440</v>
      </c>
      <c r="C35990" s="2">
        <v>25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36441</v>
      </c>
      <c r="C35991" s="2">
        <v>22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36442</v>
      </c>
      <c r="C35992" s="2">
        <v>19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36443</v>
      </c>
      <c r="C35993" s="2">
        <v>19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36444</v>
      </c>
      <c r="C35994" s="2">
        <v>20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36445</v>
      </c>
      <c r="C35995" s="2">
        <v>34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36446</v>
      </c>
      <c r="C35996" s="2">
        <v>36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36447</v>
      </c>
      <c r="C35997" s="2">
        <v>35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36448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16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17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21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15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36470</v>
      </c>
      <c r="C36020" s="2">
        <v>13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36471</v>
      </c>
      <c r="C36021" s="2">
        <v>13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36472</v>
      </c>
      <c r="C36022" s="2">
        <v>17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36473</v>
      </c>
      <c r="C36023" s="2">
        <v>23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36474</v>
      </c>
      <c r="C36024" s="2">
        <v>24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36475</v>
      </c>
      <c r="C36025" s="2">
        <v>23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36476</v>
      </c>
      <c r="C36026" s="2">
        <v>22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36477</v>
      </c>
      <c r="C36027" s="2">
        <v>22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36478</v>
      </c>
      <c r="C36028" s="2">
        <v>22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36479</v>
      </c>
      <c r="C36029" s="2">
        <v>17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36480</v>
      </c>
      <c r="C36030" s="2">
        <v>17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36481</v>
      </c>
      <c r="C36031" s="2">
        <v>19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36482</v>
      </c>
      <c r="C36032" s="2">
        <v>19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36483</v>
      </c>
      <c r="C36033" s="2">
        <v>18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36484</v>
      </c>
      <c r="C36034" s="2">
        <v>18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36485</v>
      </c>
      <c r="C36035" s="2">
        <v>18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36486</v>
      </c>
      <c r="C36036" s="2">
        <v>18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36487</v>
      </c>
      <c r="C36037" s="2">
        <v>21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36488</v>
      </c>
      <c r="C36038" s="2">
        <v>21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36489</v>
      </c>
      <c r="C36039" s="2">
        <v>24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36490</v>
      </c>
      <c r="C36040" s="2">
        <v>25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36491</v>
      </c>
      <c r="C36041" s="2">
        <v>26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36492</v>
      </c>
      <c r="C36042" s="2">
        <v>28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36493</v>
      </c>
      <c r="C36043" s="2">
        <v>29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36494</v>
      </c>
      <c r="C36044" s="2">
        <v>28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36495</v>
      </c>
      <c r="C36045" s="2">
        <v>29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36496</v>
      </c>
      <c r="C36046" s="2">
        <v>22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36497</v>
      </c>
      <c r="C36047" s="2">
        <v>23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36498</v>
      </c>
      <c r="C36048" s="2">
        <v>22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36499</v>
      </c>
      <c r="C36049" s="2">
        <v>22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36500</v>
      </c>
      <c r="C36050" s="2">
        <v>29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36501</v>
      </c>
      <c r="C36051" s="2">
        <v>30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36502</v>
      </c>
      <c r="C36052" s="2">
        <v>31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36503</v>
      </c>
      <c r="C36053" s="2">
        <v>31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36504</v>
      </c>
      <c r="C36054" s="2">
        <v>30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36505</v>
      </c>
      <c r="C36055" s="2">
        <v>28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36506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35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17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17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24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36525</v>
      </c>
      <c r="C36075" s="2">
        <v>28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36526</v>
      </c>
      <c r="C36076" s="2">
        <v>27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36527</v>
      </c>
      <c r="C36077" s="2">
        <v>26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36528</v>
      </c>
      <c r="C36078" s="2">
        <v>27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36529</v>
      </c>
      <c r="C36079" s="2">
        <v>11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36530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29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36538</v>
      </c>
      <c r="C36088" s="2">
        <v>31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36539</v>
      </c>
      <c r="C36089" s="2">
        <v>32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36540</v>
      </c>
      <c r="C36090" s="2">
        <v>33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36541</v>
      </c>
      <c r="C36091" s="2">
        <v>32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36542</v>
      </c>
      <c r="C36092" s="2">
        <v>32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36543</v>
      </c>
      <c r="C36093" s="2">
        <v>25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36544</v>
      </c>
      <c r="C36094" s="2">
        <v>25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36545</v>
      </c>
      <c r="C36095" s="2">
        <v>26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36546</v>
      </c>
      <c r="C36096" s="2">
        <v>22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36547</v>
      </c>
      <c r="C36097" s="2">
        <v>23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36548</v>
      </c>
      <c r="C36098" s="2">
        <v>24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36549</v>
      </c>
      <c r="C36099" s="2">
        <v>24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36550</v>
      </c>
      <c r="C36100" s="2">
        <v>24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36551</v>
      </c>
      <c r="C36101" s="2">
        <v>22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36552</v>
      </c>
      <c r="C36102" s="2">
        <v>23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36553</v>
      </c>
      <c r="C36103" s="2">
        <v>25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36554</v>
      </c>
      <c r="C36104" s="2">
        <v>23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36555</v>
      </c>
      <c r="C36105" s="2">
        <v>21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36556</v>
      </c>
      <c r="C36106" s="2">
        <v>19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36557</v>
      </c>
      <c r="C36107" s="2">
        <v>24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36558</v>
      </c>
      <c r="C36108" s="2">
        <v>25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36559</v>
      </c>
      <c r="C36109" s="2">
        <v>27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36560</v>
      </c>
      <c r="C36110" s="2">
        <v>25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36561</v>
      </c>
      <c r="C36111" s="2">
        <v>25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36562</v>
      </c>
      <c r="C36112" s="2">
        <v>23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36563</v>
      </c>
      <c r="C36113" s="2">
        <v>17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36564</v>
      </c>
      <c r="C36114" s="2">
        <v>16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36565</v>
      </c>
      <c r="C36115" s="2">
        <v>12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36566</v>
      </c>
      <c r="C36116" s="2">
        <v>6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36567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15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22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20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18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19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18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18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5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36586</v>
      </c>
      <c r="C36136" s="2">
        <v>9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36587</v>
      </c>
      <c r="C36137" s="2">
        <v>19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36588</v>
      </c>
      <c r="C36138" s="2">
        <v>20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36589</v>
      </c>
      <c r="C36139" s="2">
        <v>20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36590</v>
      </c>
      <c r="C36140" s="2">
        <v>20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36591</v>
      </c>
      <c r="C36141" s="2">
        <v>22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36592</v>
      </c>
      <c r="C36142" s="2">
        <v>22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36593</v>
      </c>
      <c r="C36143" s="2">
        <v>23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36594</v>
      </c>
      <c r="C36144" s="2">
        <v>24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36595</v>
      </c>
      <c r="C36145" s="2">
        <v>15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36596</v>
      </c>
      <c r="C36146" s="2">
        <v>15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36597</v>
      </c>
      <c r="C36147" s="2">
        <v>16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36598</v>
      </c>
      <c r="C36148" s="2">
        <v>17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36599</v>
      </c>
      <c r="C36149" s="2">
        <v>17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36600</v>
      </c>
      <c r="C36150" s="2">
        <v>17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36601</v>
      </c>
      <c r="C36151" s="2">
        <v>18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36602</v>
      </c>
      <c r="C36152" s="2">
        <v>20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36603</v>
      </c>
      <c r="C36153" s="2">
        <v>22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36604</v>
      </c>
      <c r="C36154" s="2">
        <v>21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36605</v>
      </c>
      <c r="C36155" s="2">
        <v>20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36606</v>
      </c>
      <c r="C36156" s="2">
        <v>26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36607</v>
      </c>
      <c r="C36157" s="2">
        <v>26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36608</v>
      </c>
      <c r="C36158" s="2">
        <v>28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36610</v>
      </c>
      <c r="C36160" s="2">
        <v>30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36611</v>
      </c>
      <c r="C36161" s="2">
        <v>32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36612</v>
      </c>
      <c r="C36162" s="2">
        <v>32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36613</v>
      </c>
      <c r="C36163" s="2">
        <v>24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36614</v>
      </c>
      <c r="C36164" s="2">
        <v>24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36615</v>
      </c>
      <c r="C36165" s="2">
        <v>26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36616</v>
      </c>
      <c r="C36166" s="2">
        <v>21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36617</v>
      </c>
      <c r="C36167" s="2">
        <v>25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36618</v>
      </c>
      <c r="C36168" s="2">
        <v>27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36619</v>
      </c>
      <c r="C36169" s="2">
        <v>28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36620</v>
      </c>
      <c r="C36170" s="2">
        <v>27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36621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16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36623</v>
      </c>
      <c r="C36173" s="2">
        <v>17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36624</v>
      </c>
      <c r="C36174" s="2">
        <v>19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36625</v>
      </c>
      <c r="C36175" s="2">
        <v>19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36626</v>
      </c>
      <c r="C36176" s="2">
        <v>24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36627</v>
      </c>
      <c r="C36177" s="2">
        <v>24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36628</v>
      </c>
      <c r="C36178" s="2">
        <v>26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36629</v>
      </c>
      <c r="C36179" s="2">
        <v>25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36630</v>
      </c>
      <c r="C36180" s="2">
        <v>21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36631</v>
      </c>
      <c r="C36181" s="2">
        <v>26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36632</v>
      </c>
      <c r="C36182" s="2">
        <v>28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36633</v>
      </c>
      <c r="C36183" s="2">
        <v>28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36634</v>
      </c>
      <c r="C36184" s="2">
        <v>28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36635</v>
      </c>
      <c r="C36185" s="2">
        <v>21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36636</v>
      </c>
      <c r="C36186" s="2">
        <v>22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36637</v>
      </c>
      <c r="C36187" s="2">
        <v>23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36638</v>
      </c>
      <c r="C36188" s="2">
        <v>23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36639</v>
      </c>
      <c r="C36189" s="2">
        <v>22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36640</v>
      </c>
      <c r="C36190" s="2">
        <v>20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36641</v>
      </c>
      <c r="C36191" s="2">
        <v>24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36642</v>
      </c>
      <c r="C36192" s="2">
        <v>29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36643</v>
      </c>
      <c r="C36193" s="2">
        <v>31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36644</v>
      </c>
      <c r="C36194" s="2">
        <v>31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36645</v>
      </c>
      <c r="C36195" s="2">
        <v>33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36646</v>
      </c>
      <c r="C36196" s="2">
        <v>34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36647</v>
      </c>
      <c r="C36197" s="2">
        <v>28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36648</v>
      </c>
      <c r="C36198" s="2">
        <v>29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36649</v>
      </c>
      <c r="C36199" s="2">
        <v>30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36650</v>
      </c>
      <c r="C36200" s="2">
        <v>30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36651</v>
      </c>
      <c r="C36201" s="2">
        <v>29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36652</v>
      </c>
      <c r="C36202" s="2">
        <v>26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36653</v>
      </c>
      <c r="C36203" s="2">
        <v>32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36654</v>
      </c>
      <c r="C36204" s="2">
        <v>18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36655</v>
      </c>
      <c r="C36205" s="2">
        <v>19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36656</v>
      </c>
      <c r="C36206" s="2">
        <v>21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36657</v>
      </c>
      <c r="C36207" s="2">
        <v>20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36658</v>
      </c>
      <c r="C36208" s="2">
        <v>20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36659</v>
      </c>
      <c r="C36209" s="2">
        <v>23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36660</v>
      </c>
      <c r="C36210" s="2">
        <v>28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36661</v>
      </c>
      <c r="C36211" s="2">
        <v>29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36662</v>
      </c>
      <c r="C36212" s="2">
        <v>30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36663</v>
      </c>
      <c r="C36213" s="2">
        <v>30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36664</v>
      </c>
      <c r="C36214" s="2">
        <v>25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36665</v>
      </c>
      <c r="C36215" s="2">
        <v>26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36666</v>
      </c>
      <c r="C36216" s="2">
        <v>28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36667</v>
      </c>
      <c r="C36217" s="2">
        <v>28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36669</v>
      </c>
      <c r="C36219" s="2">
        <v>23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36670</v>
      </c>
      <c r="C36220" s="2">
        <v>21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36671</v>
      </c>
      <c r="C36221" s="2">
        <v>22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36672</v>
      </c>
      <c r="C36222" s="2">
        <v>23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36673</v>
      </c>
      <c r="C36223" s="2">
        <v>23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36674</v>
      </c>
      <c r="C36224" s="2">
        <v>24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36675</v>
      </c>
      <c r="C36225" s="2">
        <v>18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36677</v>
      </c>
      <c r="C36227" s="2">
        <v>26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36678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17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36682</v>
      </c>
      <c r="C36232" s="2">
        <v>21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36683</v>
      </c>
      <c r="C36233" s="2">
        <v>23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36684</v>
      </c>
      <c r="C36234" s="2">
        <v>24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36685</v>
      </c>
      <c r="C36235" s="2">
        <v>24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36686</v>
      </c>
      <c r="C36236" s="2">
        <v>26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36687</v>
      </c>
      <c r="C36237" s="2">
        <v>27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36688</v>
      </c>
      <c r="C36238" s="2">
        <v>27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36689</v>
      </c>
      <c r="C36239" s="2">
        <v>27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36690</v>
      </c>
      <c r="C36240" s="2">
        <v>25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36691</v>
      </c>
      <c r="C36241" s="2">
        <v>25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36692</v>
      </c>
      <c r="C36242" s="2">
        <v>24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36693</v>
      </c>
      <c r="C36243" s="2">
        <v>24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36694</v>
      </c>
      <c r="C36244" s="2">
        <v>25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36695</v>
      </c>
      <c r="C36245" s="2">
        <v>25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36696</v>
      </c>
      <c r="C36246" s="2">
        <v>18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36697</v>
      </c>
      <c r="C36247" s="2">
        <v>21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36698</v>
      </c>
      <c r="C36248" s="2">
        <v>21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36699</v>
      </c>
      <c r="C36249" s="2">
        <v>23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36700</v>
      </c>
      <c r="C36250" s="2">
        <v>25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36701</v>
      </c>
      <c r="C36251" s="2">
        <v>26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36702</v>
      </c>
      <c r="C36252" s="2">
        <v>26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36703</v>
      </c>
      <c r="C36253" s="2">
        <v>26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36704</v>
      </c>
      <c r="C36254" s="2">
        <v>25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36705</v>
      </c>
      <c r="C36255" s="2">
        <v>20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36706</v>
      </c>
      <c r="C36256" s="2">
        <v>16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36707</v>
      </c>
      <c r="C36257" s="2">
        <v>24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36708</v>
      </c>
      <c r="C36258" s="2">
        <v>26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36709</v>
      </c>
      <c r="C36259" s="2">
        <v>22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36710</v>
      </c>
      <c r="C36260" s="2">
        <v>21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36711</v>
      </c>
      <c r="C36261" s="2">
        <v>24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36712</v>
      </c>
      <c r="C36262" s="2">
        <v>25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36713</v>
      </c>
      <c r="C36263" s="2">
        <v>26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36714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20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36717</v>
      </c>
      <c r="C36267" s="2">
        <v>21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36718</v>
      </c>
      <c r="C36268" s="2">
        <v>22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36719</v>
      </c>
      <c r="C36269" s="2">
        <v>24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36720</v>
      </c>
      <c r="C36270" s="2">
        <v>25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36722</v>
      </c>
      <c r="C36272" s="2">
        <v>24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36723</v>
      </c>
      <c r="C36273" s="2">
        <v>24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36724</v>
      </c>
      <c r="C36274" s="2">
        <v>25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36725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11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36727</v>
      </c>
      <c r="C36277" s="2">
        <v>13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36728</v>
      </c>
      <c r="C36278" s="2">
        <v>13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36729</v>
      </c>
      <c r="C36279" s="2">
        <v>13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36730</v>
      </c>
      <c r="C36280" s="2">
        <v>20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36731</v>
      </c>
      <c r="C36281" s="2">
        <v>23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36732</v>
      </c>
      <c r="C36282" s="2">
        <v>20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36733</v>
      </c>
      <c r="C36283" s="2">
        <v>22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36735</v>
      </c>
      <c r="C36285" s="2">
        <v>25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36736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18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24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36740</v>
      </c>
      <c r="C36290" s="2">
        <v>22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36741</v>
      </c>
      <c r="C36291" s="2">
        <v>21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36742</v>
      </c>
      <c r="C36292" s="2">
        <v>23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36743</v>
      </c>
      <c r="C36293" s="2">
        <v>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15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17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16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16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13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36752</v>
      </c>
      <c r="C36302" s="2">
        <v>13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36753</v>
      </c>
      <c r="C36303" s="2">
        <v>13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36754</v>
      </c>
      <c r="C36304" s="2">
        <v>14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36755</v>
      </c>
      <c r="C36305" s="2">
        <v>15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36756</v>
      </c>
      <c r="C36306" s="2">
        <v>16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36757</v>
      </c>
      <c r="C36307" s="2">
        <v>18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36758</v>
      </c>
      <c r="C36308" s="2">
        <v>18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36759</v>
      </c>
      <c r="C36309" s="2">
        <v>20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36760</v>
      </c>
      <c r="C36310" s="2">
        <v>23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36761</v>
      </c>
      <c r="C36311" s="2">
        <v>24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36762</v>
      </c>
      <c r="C36312" s="2">
        <v>22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36763</v>
      </c>
      <c r="C36313" s="2">
        <v>21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36764</v>
      </c>
      <c r="C36314" s="2">
        <v>24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36765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25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36772</v>
      </c>
      <c r="C36322" s="2">
        <v>30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36773</v>
      </c>
      <c r="C36323" s="2">
        <v>32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36774</v>
      </c>
      <c r="C36324" s="2">
        <v>34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36775</v>
      </c>
      <c r="C36325" s="2">
        <v>31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36776</v>
      </c>
      <c r="C36326" s="2">
        <v>31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36778</v>
      </c>
      <c r="C36328" s="2">
        <v>32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36779</v>
      </c>
      <c r="C36329" s="2">
        <v>31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36780</v>
      </c>
      <c r="C36330" s="2">
        <v>29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36781</v>
      </c>
      <c r="C36331" s="2">
        <v>28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36782</v>
      </c>
      <c r="C36332" s="2">
        <v>27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36783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24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36787</v>
      </c>
      <c r="C36337" s="2">
        <v>26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36788</v>
      </c>
      <c r="C36338" s="2">
        <v>27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36790</v>
      </c>
      <c r="C36340" s="2">
        <v>26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36792</v>
      </c>
      <c r="C36342" s="2">
        <v>30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36793</v>
      </c>
      <c r="C36343" s="2">
        <v>31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36794</v>
      </c>
      <c r="C36344" s="2">
        <v>31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36795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18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24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36800</v>
      </c>
      <c r="C36350" s="2">
        <v>28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36801</v>
      </c>
      <c r="C36351" s="2">
        <v>28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36802</v>
      </c>
      <c r="C36352" s="2">
        <v>27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36803</v>
      </c>
      <c r="C36353" s="2">
        <v>26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36804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26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36807</v>
      </c>
      <c r="C36357" s="2">
        <v>28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36808</v>
      </c>
      <c r="C36358" s="2">
        <v>30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36809</v>
      </c>
      <c r="C36359" s="2">
        <v>30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36810</v>
      </c>
      <c r="C36360" s="2">
        <v>13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21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36812</v>
      </c>
      <c r="C36362" s="2">
        <v>22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36814</v>
      </c>
      <c r="C36364" s="2">
        <v>24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36815</v>
      </c>
      <c r="C36365" s="2">
        <v>24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36816</v>
      </c>
      <c r="C36366" s="2">
        <v>23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36817</v>
      </c>
      <c r="C36367" s="2">
        <v>22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36818</v>
      </c>
      <c r="C36368" s="2">
        <v>22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36819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20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36822</v>
      </c>
      <c r="C36372" s="2">
        <v>20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36823</v>
      </c>
      <c r="C36373" s="2">
        <v>20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15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12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28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36831</v>
      </c>
      <c r="C36381" s="2">
        <v>31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36832</v>
      </c>
      <c r="C36382" s="2">
        <v>32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36833</v>
      </c>
      <c r="C36383" s="2">
        <v>32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36834</v>
      </c>
      <c r="C36384" s="2">
        <v>32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36835</v>
      </c>
      <c r="C36385" s="2">
        <v>34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36836</v>
      </c>
      <c r="C36386" s="2">
        <v>33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36837</v>
      </c>
      <c r="C36387" s="2">
        <v>33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36838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32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36840</v>
      </c>
      <c r="C36390" s="2">
        <v>17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36841</v>
      </c>
      <c r="C36391" s="2">
        <v>18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36842</v>
      </c>
      <c r="C36392" s="2">
        <v>18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36843</v>
      </c>
      <c r="C36393" s="2">
        <v>25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36844</v>
      </c>
      <c r="C36394" s="2">
        <v>17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22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36846</v>
      </c>
      <c r="C36396" s="2">
        <v>26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36848</v>
      </c>
      <c r="C36398" s="2">
        <v>25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36849</v>
      </c>
      <c r="C36399" s="2">
        <v>28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36850</v>
      </c>
      <c r="C36400" s="2">
        <v>27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36851</v>
      </c>
      <c r="C36401" s="2">
        <v>29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36852</v>
      </c>
      <c r="C36402" s="2">
        <v>31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36853</v>
      </c>
      <c r="C36403" s="2">
        <v>32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36854</v>
      </c>
      <c r="C36404" s="2">
        <v>32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36855</v>
      </c>
      <c r="C36405" s="2">
        <v>32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36856</v>
      </c>
      <c r="C36406" s="2">
        <v>32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36857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19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17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36871</v>
      </c>
      <c r="C36421" s="2">
        <v>18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36872</v>
      </c>
      <c r="C36422" s="2">
        <v>18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36873</v>
      </c>
      <c r="C36423" s="2">
        <v>15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36874</v>
      </c>
      <c r="C36424" s="2">
        <v>12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36875</v>
      </c>
      <c r="C36425" s="2">
        <v>11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36876</v>
      </c>
      <c r="C36426" s="2">
        <v>10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36877</v>
      </c>
      <c r="C36427" s="2">
        <v>9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36878</v>
      </c>
      <c r="C36428" s="2">
        <v>7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36879</v>
      </c>
      <c r="C36429" s="2">
        <v>19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36880</v>
      </c>
      <c r="C36430" s="2">
        <v>10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36881</v>
      </c>
      <c r="C36431" s="2">
        <v>6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36882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15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36885</v>
      </c>
      <c r="C36435" s="2">
        <v>11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12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12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11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11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13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12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14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19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36894</v>
      </c>
      <c r="C36444" s="2">
        <v>23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36895</v>
      </c>
      <c r="C36445" s="2">
        <v>23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36896</v>
      </c>
      <c r="C36446" s="2">
        <v>23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36897</v>
      </c>
      <c r="C36447" s="2">
        <v>23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36898</v>
      </c>
      <c r="C36448" s="2">
        <v>23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36899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16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36905</v>
      </c>
      <c r="C36455" s="2">
        <v>20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36906</v>
      </c>
      <c r="C36456" s="2">
        <v>23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36907</v>
      </c>
      <c r="C36457" s="2">
        <v>23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36908</v>
      </c>
      <c r="C36458" s="2">
        <v>23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36909</v>
      </c>
      <c r="C36459" s="2">
        <v>24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36910</v>
      </c>
      <c r="C36460" s="2">
        <v>24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36911</v>
      </c>
      <c r="C36461" s="2">
        <v>24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36912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23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36916</v>
      </c>
      <c r="C36466" s="2">
        <v>21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36917</v>
      </c>
      <c r="C36467" s="2">
        <v>23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36918</v>
      </c>
      <c r="C36468" s="2">
        <v>22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36919</v>
      </c>
      <c r="C36469" s="2">
        <v>20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36920</v>
      </c>
      <c r="C36470" s="2">
        <v>20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36921</v>
      </c>
      <c r="C36471" s="2">
        <v>24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36922</v>
      </c>
      <c r="C36472" s="2">
        <v>25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36923</v>
      </c>
      <c r="C36473" s="2">
        <v>26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36924</v>
      </c>
      <c r="C36474" s="2">
        <v>25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36925</v>
      </c>
      <c r="C36475" s="2">
        <v>17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25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36929</v>
      </c>
      <c r="C36479" s="2">
        <v>29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36930</v>
      </c>
      <c r="C36480" s="2">
        <v>30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36931</v>
      </c>
      <c r="C36481" s="2">
        <v>30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36933</v>
      </c>
      <c r="C36483" s="2">
        <v>28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36934</v>
      </c>
      <c r="C36484" s="2">
        <v>21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36935</v>
      </c>
      <c r="C36485" s="2">
        <v>21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36936</v>
      </c>
      <c r="C36486" s="2">
        <v>23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36937</v>
      </c>
      <c r="C36487" s="2">
        <v>26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36938</v>
      </c>
      <c r="C36488" s="2">
        <v>28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36939</v>
      </c>
      <c r="C36489" s="2">
        <v>27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36940</v>
      </c>
      <c r="C36490" s="2">
        <v>27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36941</v>
      </c>
      <c r="C36491" s="2">
        <v>26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36942</v>
      </c>
      <c r="C36492" s="2">
        <v>25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36943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36947</v>
      </c>
      <c r="C36497" s="2">
        <v>26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36948</v>
      </c>
      <c r="C36498" s="2">
        <v>28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36949</v>
      </c>
      <c r="C36499" s="2">
        <v>32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36950</v>
      </c>
      <c r="C36500" s="2">
        <v>30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36951</v>
      </c>
      <c r="C36501" s="2">
        <v>30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36952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25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36956</v>
      </c>
      <c r="C36506" s="2">
        <v>24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36957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27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36963</v>
      </c>
      <c r="C36513" s="2">
        <v>28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36964</v>
      </c>
      <c r="C36514" s="2">
        <v>31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36965</v>
      </c>
      <c r="C36515" s="2">
        <v>32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36966</v>
      </c>
      <c r="C36516" s="2">
        <v>29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36967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26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36971</v>
      </c>
      <c r="C36521" s="2">
        <v>27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36972</v>
      </c>
      <c r="C36522" s="2">
        <v>28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36973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27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36976</v>
      </c>
      <c r="C36526" s="2">
        <v>27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36977</v>
      </c>
      <c r="C36527" s="2">
        <v>23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36978</v>
      </c>
      <c r="C36528" s="2">
        <v>23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36979</v>
      </c>
      <c r="C36529" s="2">
        <v>25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36980</v>
      </c>
      <c r="C36530" s="2">
        <v>25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36981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12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36984</v>
      </c>
      <c r="C36534" s="2">
        <v>28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36985</v>
      </c>
      <c r="C36535" s="2">
        <v>31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36986</v>
      </c>
      <c r="C36536" s="2">
        <v>32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36987</v>
      </c>
      <c r="C36537" s="2">
        <v>32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36988</v>
      </c>
      <c r="C36538" s="2">
        <v>30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36992</v>
      </c>
      <c r="C36542" s="2">
        <v>18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16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17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15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37002</v>
      </c>
      <c r="C36552" s="2">
        <v>29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37003</v>
      </c>
      <c r="C36553" s="2">
        <v>29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37004</v>
      </c>
      <c r="C36554" s="2">
        <v>28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37005</v>
      </c>
      <c r="C36555" s="2">
        <v>24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24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37013</v>
      </c>
      <c r="C36563" s="2">
        <v>26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37014</v>
      </c>
      <c r="C36564" s="2">
        <v>26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37015</v>
      </c>
      <c r="C36565" s="2">
        <v>25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37016</v>
      </c>
      <c r="C36566" s="2">
        <v>27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37017</v>
      </c>
      <c r="C36567" s="2">
        <v>26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37018</v>
      </c>
      <c r="C36568" s="2">
        <v>25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37019</v>
      </c>
      <c r="C36569" s="2">
        <v>26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37020</v>
      </c>
      <c r="C36570" s="2">
        <v>27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37021</v>
      </c>
      <c r="C36571" s="2">
        <v>26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37022</v>
      </c>
      <c r="C36572" s="2">
        <v>27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37023</v>
      </c>
      <c r="C36573" s="2">
        <v>27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37024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15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37030</v>
      </c>
      <c r="C36580" s="2">
        <v>14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37031</v>
      </c>
      <c r="C36581" s="2">
        <v>14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37032</v>
      </c>
      <c r="C36582" s="2">
        <v>18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37033</v>
      </c>
      <c r="C36583" s="2">
        <v>21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37034</v>
      </c>
      <c r="C36584" s="2">
        <v>21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37035</v>
      </c>
      <c r="C36585" s="2">
        <v>22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37036</v>
      </c>
      <c r="C36586" s="2">
        <v>25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37037</v>
      </c>
      <c r="C36587" s="2">
        <v>25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37038</v>
      </c>
      <c r="C36588" s="2">
        <v>25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37039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29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37049</v>
      </c>
      <c r="C36599" s="2">
        <v>31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37050</v>
      </c>
      <c r="C36600" s="2">
        <v>30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37051</v>
      </c>
      <c r="C36601" s="2">
        <v>27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37052</v>
      </c>
      <c r="C36602" s="2">
        <v>29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37053</v>
      </c>
      <c r="C36603" s="2">
        <v>30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37054</v>
      </c>
      <c r="C36604" s="2">
        <v>30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37055</v>
      </c>
      <c r="C36605" s="2">
        <v>28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37056</v>
      </c>
      <c r="C36606" s="2">
        <v>28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37057</v>
      </c>
      <c r="C36607" s="2">
        <v>22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37058</v>
      </c>
      <c r="C36608" s="2">
        <v>22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37059</v>
      </c>
      <c r="C36609" s="2">
        <v>23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37060</v>
      </c>
      <c r="C36610" s="2">
        <v>24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37061</v>
      </c>
      <c r="C36611" s="2">
        <v>24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37062</v>
      </c>
      <c r="C36612" s="2">
        <v>24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37063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19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37067</v>
      </c>
      <c r="C36617" s="2">
        <v>23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37068</v>
      </c>
      <c r="C36618" s="2">
        <v>27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37069</v>
      </c>
      <c r="C36619" s="2">
        <v>30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37070</v>
      </c>
      <c r="C36620" s="2">
        <v>29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37071</v>
      </c>
      <c r="C36621" s="2">
        <v>28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37072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24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37077</v>
      </c>
      <c r="C36627" s="2">
        <v>26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37078</v>
      </c>
      <c r="C36628" s="2">
        <v>25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37079</v>
      </c>
      <c r="C36629" s="2">
        <v>26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37080</v>
      </c>
      <c r="C36630" s="2">
        <v>26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37081</v>
      </c>
      <c r="C36631" s="2">
        <v>24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37082</v>
      </c>
      <c r="C36632" s="2">
        <v>23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37083</v>
      </c>
      <c r="C36633" s="2">
        <v>24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37084</v>
      </c>
      <c r="C36634" s="2">
        <v>27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37085</v>
      </c>
      <c r="C36635" s="2">
        <v>31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37086</v>
      </c>
      <c r="C36636" s="2">
        <v>32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37087</v>
      </c>
      <c r="C36637" s="2">
        <v>33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37088</v>
      </c>
      <c r="C36638" s="2">
        <v>30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37089</v>
      </c>
      <c r="C36639" s="2">
        <v>21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37090</v>
      </c>
      <c r="C36640" s="2">
        <v>22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37091</v>
      </c>
      <c r="C36641" s="2">
        <v>24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37092</v>
      </c>
      <c r="C36642" s="2">
        <v>24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37093</v>
      </c>
      <c r="C36643" s="2">
        <v>24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37094</v>
      </c>
      <c r="C36644" s="2">
        <v>19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37095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24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37102</v>
      </c>
      <c r="C36652" s="2">
        <v>23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37103</v>
      </c>
      <c r="C36653" s="2">
        <v>23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37104</v>
      </c>
      <c r="C36654" s="2">
        <v>22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37105</v>
      </c>
      <c r="C36655" s="2">
        <v>22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37106</v>
      </c>
      <c r="C36656" s="2">
        <v>23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37107</v>
      </c>
      <c r="C36657" s="2">
        <v>25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37108</v>
      </c>
      <c r="C36658" s="2">
        <v>26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37109</v>
      </c>
      <c r="C36659" s="2">
        <v>26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37110</v>
      </c>
      <c r="C36660" s="2">
        <v>27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37111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26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37115</v>
      </c>
      <c r="C36665" s="2">
        <v>28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37116</v>
      </c>
      <c r="C36666" s="2">
        <v>29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37118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19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28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37130</v>
      </c>
      <c r="C36680" s="2">
        <v>31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37131</v>
      </c>
      <c r="C36681" s="2">
        <v>31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37132</v>
      </c>
      <c r="C36682" s="2">
        <v>31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37133</v>
      </c>
      <c r="C36683" s="2">
        <v>31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37134</v>
      </c>
      <c r="C36684" s="2">
        <v>31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37135</v>
      </c>
      <c r="C36685" s="2">
        <v>32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37136</v>
      </c>
      <c r="C36686" s="2">
        <v>28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37137</v>
      </c>
      <c r="C36687" s="2">
        <v>29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37138</v>
      </c>
      <c r="C36688" s="2">
        <v>32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37139</v>
      </c>
      <c r="C36689" s="2">
        <v>33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37140</v>
      </c>
      <c r="C36690" s="2">
        <v>31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37141</v>
      </c>
      <c r="C36691" s="2">
        <v>24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37143</v>
      </c>
      <c r="C36693" s="2">
        <v>24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37144</v>
      </c>
      <c r="C36694" s="2">
        <v>25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37145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20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37148</v>
      </c>
      <c r="C36698" s="2">
        <v>25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37149</v>
      </c>
      <c r="C36699" s="2">
        <v>25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37151</v>
      </c>
      <c r="C36701" s="2">
        <v>26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37152</v>
      </c>
      <c r="C36702" s="2">
        <v>20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37153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14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31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37157</v>
      </c>
      <c r="C36707" s="2">
        <v>30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37158</v>
      </c>
      <c r="C36708" s="2">
        <v>32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37159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18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16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14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12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11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25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37166</v>
      </c>
      <c r="C36716" s="2">
        <v>30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37167</v>
      </c>
      <c r="C36717" s="2">
        <v>31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37168</v>
      </c>
      <c r="C36718" s="2">
        <v>28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37169</v>
      </c>
      <c r="C36719" s="2">
        <v>6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37170</v>
      </c>
      <c r="C36720" s="2">
        <v>14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37171</v>
      </c>
      <c r="C36721" s="2">
        <v>13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37172</v>
      </c>
      <c r="C36722" s="2">
        <v>11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37173</v>
      </c>
      <c r="C36723" s="2">
        <v>11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37174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24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37176</v>
      </c>
      <c r="C36726" s="2">
        <v>24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37177</v>
      </c>
      <c r="C36727" s="2">
        <v>25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37179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28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37183</v>
      </c>
      <c r="C36733" s="2">
        <v>30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37184</v>
      </c>
      <c r="C36734" s="2">
        <v>30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37185</v>
      </c>
      <c r="C36735" s="2">
        <v>31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37186</v>
      </c>
      <c r="C36736" s="2">
        <v>30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37187</v>
      </c>
      <c r="C36737" s="2">
        <v>21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37188</v>
      </c>
      <c r="C36738" s="2">
        <v>22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37189</v>
      </c>
      <c r="C36739" s="2">
        <v>24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37190</v>
      </c>
      <c r="C36740" s="2">
        <v>26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37191</v>
      </c>
      <c r="C36741" s="2">
        <v>26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37192</v>
      </c>
      <c r="C36742" s="2">
        <v>24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37193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33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37195</v>
      </c>
      <c r="C36745" s="2">
        <v>36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37196</v>
      </c>
      <c r="C36746" s="2">
        <v>37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37198</v>
      </c>
      <c r="C36748" s="2">
        <v>32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37199</v>
      </c>
      <c r="C36749" s="2">
        <v>34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37200</v>
      </c>
      <c r="C36750" s="2">
        <v>35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37201</v>
      </c>
      <c r="C36751" s="2">
        <v>22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37202</v>
      </c>
      <c r="C36752" s="2">
        <v>24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37204</v>
      </c>
      <c r="C36754" s="2">
        <v>25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37205</v>
      </c>
      <c r="C36755" s="2">
        <v>25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37206</v>
      </c>
      <c r="C36756" s="2">
        <v>25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37207</v>
      </c>
      <c r="C36757" s="2">
        <v>25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37208</v>
      </c>
      <c r="C36758" s="2">
        <v>28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37209</v>
      </c>
      <c r="C36759" s="2">
        <v>30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37210</v>
      </c>
      <c r="C36760" s="2">
        <v>27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37211</v>
      </c>
      <c r="C36761" s="2">
        <v>30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37213</v>
      </c>
      <c r="C36763" s="2">
        <v>30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37214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23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37226</v>
      </c>
      <c r="C36776" s="2">
        <v>26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37227</v>
      </c>
      <c r="C36777" s="2">
        <v>26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37228</v>
      </c>
      <c r="C36778" s="2">
        <v>27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37229</v>
      </c>
      <c r="C36779" s="2">
        <v>29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37230</v>
      </c>
      <c r="C36780" s="2">
        <v>31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37232</v>
      </c>
      <c r="C36782" s="2">
        <v>27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37233</v>
      </c>
      <c r="C36783" s="2">
        <v>28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37234</v>
      </c>
      <c r="C36784" s="2">
        <v>27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37235</v>
      </c>
      <c r="C36785" s="2">
        <v>27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37236</v>
      </c>
      <c r="C36786" s="2">
        <v>12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37237</v>
      </c>
      <c r="C36787" s="2">
        <v>12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37238</v>
      </c>
      <c r="C36788" s="2">
        <v>16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37239</v>
      </c>
      <c r="C36789" s="2">
        <v>19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37240</v>
      </c>
      <c r="C36790" s="2">
        <v>19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37241</v>
      </c>
      <c r="C36791" s="2">
        <v>19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37242</v>
      </c>
      <c r="C36792" s="2">
        <v>19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37243</v>
      </c>
      <c r="C36793" s="2">
        <v>19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37244</v>
      </c>
      <c r="C36794" s="2">
        <v>20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37245</v>
      </c>
      <c r="C36795" s="2">
        <v>20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37246</v>
      </c>
      <c r="C36796" s="2">
        <v>21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37247</v>
      </c>
      <c r="C36797" s="2">
        <v>22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37248</v>
      </c>
      <c r="C36798" s="2">
        <v>22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37249</v>
      </c>
      <c r="C36799" s="2">
        <v>22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37250</v>
      </c>
      <c r="C36800" s="2">
        <v>22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37251</v>
      </c>
      <c r="C36801" s="2">
        <v>20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37252</v>
      </c>
      <c r="C36802" s="2">
        <v>19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37253</v>
      </c>
      <c r="C36803" s="2">
        <v>19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37254</v>
      </c>
      <c r="C36804" s="2">
        <v>20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37255</v>
      </c>
      <c r="C36805" s="2">
        <v>22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37257</v>
      </c>
      <c r="C36807" s="2">
        <v>31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37258</v>
      </c>
      <c r="C36808" s="2">
        <v>32</v>
      </c>
      <c r="D36808" s="2" t="s">
        <v>457</v>
      </c>
      <c r="E36808" s="2"/>
      <c r="F36808" s="2"/>
      <c r="G36808" s="2"/>
      <c r="H36808" s="2"/>
    </row>
    <row r="36809" spans="2:8">
      <c r="B36809" s="2" t="s">
        <v>37259</v>
      </c>
      <c r="C36809" s="2">
        <v>31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37260</v>
      </c>
      <c r="C36810" s="2">
        <v>31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37261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24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37263</v>
      </c>
      <c r="C36813" s="2">
        <v>26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37264</v>
      </c>
      <c r="C36814" s="2">
        <v>27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37265</v>
      </c>
      <c r="C36815" s="2">
        <v>27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37266</v>
      </c>
      <c r="C36816" s="2">
        <v>26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37267</v>
      </c>
      <c r="C36817" s="2">
        <v>27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37268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23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37279</v>
      </c>
      <c r="C36829" s="2">
        <v>24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37280</v>
      </c>
      <c r="C36830" s="2">
        <v>25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37281</v>
      </c>
      <c r="C36831" s="2">
        <v>25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37282</v>
      </c>
      <c r="C36832" s="2">
        <v>25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37284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19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37288</v>
      </c>
      <c r="C36838" s="2">
        <v>17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37289</v>
      </c>
      <c r="C36839" s="2">
        <v>19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18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21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37295</v>
      </c>
      <c r="C36845" s="2">
        <v>22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37296</v>
      </c>
      <c r="C36846" s="2">
        <v>24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37297</v>
      </c>
      <c r="C36847" s="2">
        <v>25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37298</v>
      </c>
      <c r="C36848" s="2">
        <v>25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37299</v>
      </c>
      <c r="C36849" s="2">
        <v>25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37300</v>
      </c>
      <c r="C36850" s="2">
        <v>25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37301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22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37310</v>
      </c>
      <c r="C36860" s="2">
        <v>24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37311</v>
      </c>
      <c r="C36861" s="2">
        <v>27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37312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25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37314</v>
      </c>
      <c r="C36864" s="2">
        <v>23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37315</v>
      </c>
      <c r="C36865" s="2">
        <v>24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37316</v>
      </c>
      <c r="C36866" s="2">
        <v>27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37317</v>
      </c>
      <c r="C36867" s="2">
        <v>28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37318</v>
      </c>
      <c r="C36868" s="2">
        <v>28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37319</v>
      </c>
      <c r="C36869" s="2">
        <v>28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37320</v>
      </c>
      <c r="C36870" s="2">
        <v>18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23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37328</v>
      </c>
      <c r="C36878" s="2">
        <v>24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37329</v>
      </c>
      <c r="C36879" s="2">
        <v>23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37330</v>
      </c>
      <c r="C36880" s="2">
        <v>24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37331</v>
      </c>
      <c r="C36881" s="2">
        <v>23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37332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22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37334</v>
      </c>
      <c r="C36884" s="2">
        <v>30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37335</v>
      </c>
      <c r="C36885" s="2">
        <v>32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37336</v>
      </c>
      <c r="C36886" s="2">
        <v>31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37337</v>
      </c>
      <c r="C36887" s="2">
        <v>30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37338</v>
      </c>
      <c r="C36888" s="2">
        <v>31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37339</v>
      </c>
      <c r="C36889" s="2">
        <v>12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37340</v>
      </c>
      <c r="C36890" s="2">
        <v>13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37341</v>
      </c>
      <c r="C36891" s="2">
        <v>13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37342</v>
      </c>
      <c r="C36892" s="2">
        <v>13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37343</v>
      </c>
      <c r="C36893" s="2">
        <v>21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37344</v>
      </c>
      <c r="C36894" s="2">
        <v>20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37345</v>
      </c>
      <c r="C36895" s="2">
        <v>19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37346</v>
      </c>
      <c r="C36896" s="2">
        <v>19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37347</v>
      </c>
      <c r="C36897" s="2">
        <v>24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37348</v>
      </c>
      <c r="C36898" s="2">
        <v>26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37349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23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37355</v>
      </c>
      <c r="C36905" s="2">
        <v>24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37356</v>
      </c>
      <c r="C36906" s="2">
        <v>27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37357</v>
      </c>
      <c r="C36907" s="2">
        <v>27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37358</v>
      </c>
      <c r="C36908" s="2">
        <v>25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37359</v>
      </c>
      <c r="C36909" s="2">
        <v>25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37360</v>
      </c>
      <c r="C36910" s="2">
        <v>24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37361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7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37367</v>
      </c>
      <c r="C36917" s="2">
        <v>7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37368</v>
      </c>
      <c r="C36918" s="2">
        <v>18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37369</v>
      </c>
      <c r="C36919" s="2">
        <v>19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37370</v>
      </c>
      <c r="C36920" s="2">
        <v>15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37371</v>
      </c>
      <c r="C36921" s="2">
        <v>21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37372</v>
      </c>
      <c r="C36922" s="2">
        <v>25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37373</v>
      </c>
      <c r="C36923" s="2">
        <v>20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37374</v>
      </c>
      <c r="C36924" s="2">
        <v>22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37375</v>
      </c>
      <c r="C36925" s="2">
        <v>23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37376</v>
      </c>
      <c r="C36926" s="2">
        <v>23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37377</v>
      </c>
      <c r="C36927" s="2">
        <v>22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37378</v>
      </c>
      <c r="C36928" s="2">
        <v>20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37379</v>
      </c>
      <c r="C36929" s="2">
        <v>21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37380</v>
      </c>
      <c r="C36930" s="2">
        <v>16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37381</v>
      </c>
      <c r="C36931" s="2">
        <v>18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37382</v>
      </c>
      <c r="C36932" s="2">
        <v>18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37383</v>
      </c>
      <c r="C36933" s="2">
        <v>18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37384</v>
      </c>
      <c r="C36934" s="2">
        <v>18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37385</v>
      </c>
      <c r="C36935" s="2">
        <v>16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37386</v>
      </c>
      <c r="C36936" s="2">
        <v>7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37387</v>
      </c>
      <c r="C36937" s="2">
        <v>7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37388</v>
      </c>
      <c r="C36938" s="2">
        <v>12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37389</v>
      </c>
      <c r="C36939" s="2">
        <v>16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37390</v>
      </c>
      <c r="C36940" s="2">
        <v>16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37391</v>
      </c>
      <c r="C36941" s="2">
        <v>15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37392</v>
      </c>
      <c r="C36942" s="2">
        <v>13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37393</v>
      </c>
      <c r="C36943" s="2">
        <v>9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37394</v>
      </c>
      <c r="C36944" s="2">
        <v>19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37395</v>
      </c>
      <c r="C36945" s="2">
        <v>18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37396</v>
      </c>
      <c r="C36946" s="2">
        <v>18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37397</v>
      </c>
      <c r="C36947" s="2">
        <v>21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37398</v>
      </c>
      <c r="C36948" s="2">
        <v>18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37399</v>
      </c>
      <c r="C36949" s="2">
        <v>17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37400</v>
      </c>
      <c r="C36950" s="2">
        <v>19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37401</v>
      </c>
      <c r="C36951" s="2">
        <v>20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37402</v>
      </c>
      <c r="C36952" s="2">
        <v>22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37403</v>
      </c>
      <c r="C36953" s="2">
        <v>23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37404</v>
      </c>
      <c r="C36954" s="2">
        <v>22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37405</v>
      </c>
      <c r="C36955" s="2">
        <v>22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37406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17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37410</v>
      </c>
      <c r="C36960" s="2">
        <v>20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37411</v>
      </c>
      <c r="C36961" s="2">
        <v>24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37412</v>
      </c>
      <c r="C36962" s="2">
        <v>28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37413</v>
      </c>
      <c r="C36963" s="2">
        <v>30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37414</v>
      </c>
      <c r="C36964" s="2">
        <v>31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37415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27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37421</v>
      </c>
      <c r="C36971" s="2">
        <v>27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37422</v>
      </c>
      <c r="C36972" s="2">
        <v>28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37424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27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37427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32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37429</v>
      </c>
      <c r="C36979" s="2">
        <v>32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37430</v>
      </c>
      <c r="C36980" s="2">
        <v>32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37431</v>
      </c>
      <c r="C36981" s="2">
        <v>30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37432</v>
      </c>
      <c r="C36982" s="2">
        <v>29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37434</v>
      </c>
      <c r="C36984" s="2">
        <v>24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37435</v>
      </c>
      <c r="C36985" s="2">
        <v>26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37436</v>
      </c>
      <c r="C36986" s="2">
        <v>27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37437</v>
      </c>
      <c r="C36987" s="2">
        <v>27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37438</v>
      </c>
      <c r="C36988" s="2">
        <v>27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37439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21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37441</v>
      </c>
      <c r="C36991" s="2">
        <v>23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37442</v>
      </c>
      <c r="C36992" s="2">
        <v>26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37443</v>
      </c>
      <c r="C36993" s="2">
        <v>27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37444</v>
      </c>
      <c r="C36994" s="2">
        <v>27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37445</v>
      </c>
      <c r="C36995" s="2">
        <v>25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37446</v>
      </c>
      <c r="C36996" s="2">
        <v>15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15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22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37449</v>
      </c>
      <c r="C36999" s="2">
        <v>24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37450</v>
      </c>
      <c r="C37000" s="2">
        <v>25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37451</v>
      </c>
      <c r="C37001" s="2">
        <v>25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37452</v>
      </c>
      <c r="C37002" s="2">
        <v>25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37454</v>
      </c>
      <c r="C37004" s="2">
        <v>23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37455</v>
      </c>
      <c r="C37005" s="2">
        <v>26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37456</v>
      </c>
      <c r="C37006" s="2">
        <v>29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37457</v>
      </c>
      <c r="C37007" s="2">
        <v>29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37458</v>
      </c>
      <c r="C37008" s="2">
        <v>26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37459</v>
      </c>
      <c r="C37009" s="2">
        <v>25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37460</v>
      </c>
      <c r="C37010" s="2">
        <v>23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37461</v>
      </c>
      <c r="C37011" s="2">
        <v>29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37462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15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27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37488</v>
      </c>
      <c r="C37038" s="2">
        <v>31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37489</v>
      </c>
      <c r="C37039" s="2">
        <v>33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37490</v>
      </c>
      <c r="C37040" s="2">
        <v>32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37491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37496</v>
      </c>
      <c r="C37046" s="2">
        <v>32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37497</v>
      </c>
      <c r="C37047" s="2">
        <v>34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37498</v>
      </c>
      <c r="C37048" s="2">
        <v>34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37499</v>
      </c>
      <c r="C37049" s="2">
        <v>34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37500</v>
      </c>
      <c r="C37050" s="2">
        <v>30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37501</v>
      </c>
      <c r="C37051" s="2">
        <v>31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37502</v>
      </c>
      <c r="C37052" s="2">
        <v>29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37503</v>
      </c>
      <c r="C37053" s="2">
        <v>30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37504</v>
      </c>
      <c r="C37054" s="2">
        <v>31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37505</v>
      </c>
      <c r="C37055" s="2">
        <v>33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37506</v>
      </c>
      <c r="C37056" s="2">
        <v>32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37507</v>
      </c>
      <c r="C37057" s="2">
        <v>35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37508</v>
      </c>
      <c r="C37058" s="2">
        <v>35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37509</v>
      </c>
      <c r="C37059" s="2">
        <v>34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37510</v>
      </c>
      <c r="C37060" s="2">
        <v>34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37511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17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16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14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37526</v>
      </c>
      <c r="C37076" s="2">
        <v>15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37527</v>
      </c>
      <c r="C37077" s="2">
        <v>16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37528</v>
      </c>
      <c r="C37078" s="2">
        <v>17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37529</v>
      </c>
      <c r="C37079" s="2">
        <v>18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37530</v>
      </c>
      <c r="C37080" s="2">
        <v>18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37531</v>
      </c>
      <c r="C37081" s="2">
        <v>20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37532</v>
      </c>
      <c r="C37082" s="2">
        <v>20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37533</v>
      </c>
      <c r="C37083" s="2">
        <v>20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37534</v>
      </c>
      <c r="C37084" s="2">
        <v>21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37535</v>
      </c>
      <c r="C37085" s="2">
        <v>24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37536</v>
      </c>
      <c r="C37086" s="2">
        <v>26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37537</v>
      </c>
      <c r="C37087" s="2">
        <v>26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37538</v>
      </c>
      <c r="C37088" s="2">
        <v>27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37539</v>
      </c>
      <c r="C37089" s="2">
        <v>27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37540</v>
      </c>
      <c r="C37090" s="2">
        <v>27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37541</v>
      </c>
      <c r="C37091" s="2">
        <v>26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37542</v>
      </c>
      <c r="C37092" s="2">
        <v>24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37543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37547</v>
      </c>
      <c r="C37097" s="2">
        <v>25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37548</v>
      </c>
      <c r="C37098" s="2">
        <v>25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37549</v>
      </c>
      <c r="C37099" s="2">
        <v>24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37550</v>
      </c>
      <c r="C37100" s="2">
        <v>24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37551</v>
      </c>
      <c r="C37101" s="2">
        <v>24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37552</v>
      </c>
      <c r="C37102" s="2">
        <v>25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37553</v>
      </c>
      <c r="C37103" s="2">
        <v>25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37554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28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37559</v>
      </c>
      <c r="C37109" s="2">
        <v>32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37560</v>
      </c>
      <c r="C37110" s="2">
        <v>31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37561</v>
      </c>
      <c r="C37111" s="2">
        <v>27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37562</v>
      </c>
      <c r="C37112" s="2">
        <v>25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37563</v>
      </c>
      <c r="C37113" s="2">
        <v>30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37564</v>
      </c>
      <c r="C37114" s="2">
        <v>20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37565</v>
      </c>
      <c r="C37115" s="2">
        <v>24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37566</v>
      </c>
      <c r="C37116" s="2">
        <v>27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37567</v>
      </c>
      <c r="C37117" s="2">
        <v>27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37568</v>
      </c>
      <c r="C37118" s="2">
        <v>27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37570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15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37574</v>
      </c>
      <c r="C37124" s="2">
        <v>16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37575</v>
      </c>
      <c r="C37125" s="2">
        <v>17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37576</v>
      </c>
      <c r="C37126" s="2">
        <v>18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37577</v>
      </c>
      <c r="C37127" s="2">
        <v>23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37578</v>
      </c>
      <c r="C37128" s="2">
        <v>28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37579</v>
      </c>
      <c r="C37129" s="2">
        <v>27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37580</v>
      </c>
      <c r="C37130" s="2">
        <v>27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37581</v>
      </c>
      <c r="C37131" s="2">
        <v>24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37582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29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37588</v>
      </c>
      <c r="C37138" s="2">
        <v>32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37589</v>
      </c>
      <c r="C37139" s="2">
        <v>34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37590</v>
      </c>
      <c r="C37140" s="2">
        <v>35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37591</v>
      </c>
      <c r="C37141" s="2">
        <v>33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37592</v>
      </c>
      <c r="C37142" s="2">
        <v>29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37593</v>
      </c>
      <c r="C37143" s="2">
        <v>22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37594</v>
      </c>
      <c r="C37144" s="2">
        <v>24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37595</v>
      </c>
      <c r="C37145" s="2">
        <v>24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37596</v>
      </c>
      <c r="C37146" s="2">
        <v>24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37597</v>
      </c>
      <c r="C37147" s="2">
        <v>30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37598</v>
      </c>
      <c r="C37148" s="2">
        <v>34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37599</v>
      </c>
      <c r="C37149" s="2">
        <v>34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37600</v>
      </c>
      <c r="C37150" s="2">
        <v>33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37601</v>
      </c>
      <c r="C37151" s="2">
        <v>15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37602</v>
      </c>
      <c r="C37152" s="2">
        <v>17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37603</v>
      </c>
      <c r="C37153" s="2">
        <v>17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37604</v>
      </c>
      <c r="C37154" s="2">
        <v>16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37605</v>
      </c>
      <c r="C37155" s="2">
        <v>20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37606</v>
      </c>
      <c r="C37156" s="2">
        <v>16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37607</v>
      </c>
      <c r="C37157" s="2">
        <v>15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37608</v>
      </c>
      <c r="C37158" s="2">
        <v>15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37609</v>
      </c>
      <c r="C37159" s="2">
        <v>17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37610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22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37616</v>
      </c>
      <c r="C37166" s="2">
        <v>24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37618</v>
      </c>
      <c r="C37168" s="2">
        <v>23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37619</v>
      </c>
      <c r="C37169" s="2">
        <v>26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37620</v>
      </c>
      <c r="C37170" s="2">
        <v>26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37621</v>
      </c>
      <c r="C37171" s="2">
        <v>26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37622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15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23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37633</v>
      </c>
      <c r="C37183" s="2">
        <v>24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37634</v>
      </c>
      <c r="C37184" s="2">
        <v>25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37639</v>
      </c>
      <c r="C37189" s="2">
        <v>25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37640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16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18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37647</v>
      </c>
      <c r="C37197" s="2">
        <v>23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37648</v>
      </c>
      <c r="C37198" s="2">
        <v>26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37649</v>
      </c>
      <c r="C37199" s="2">
        <v>25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37650</v>
      </c>
      <c r="C37200" s="2">
        <v>26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37651</v>
      </c>
      <c r="C37201" s="2">
        <v>25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37652</v>
      </c>
      <c r="C37202" s="2">
        <v>25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37653</v>
      </c>
      <c r="C37203" s="2">
        <v>18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37654</v>
      </c>
      <c r="C37204" s="2">
        <v>21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37655</v>
      </c>
      <c r="C37205" s="2">
        <v>23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37656</v>
      </c>
      <c r="C37206" s="2">
        <v>26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37657</v>
      </c>
      <c r="C37207" s="2">
        <v>27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37658</v>
      </c>
      <c r="C37208" s="2">
        <v>26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37660</v>
      </c>
      <c r="C37210" s="2">
        <v>22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37661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29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37671</v>
      </c>
      <c r="C37221" s="2">
        <v>30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37672</v>
      </c>
      <c r="C37222" s="2">
        <v>31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37673</v>
      </c>
      <c r="C37223" s="2">
        <v>30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37675</v>
      </c>
      <c r="C37225" s="2">
        <v>28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37676</v>
      </c>
      <c r="C37226" s="2">
        <v>27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37677</v>
      </c>
      <c r="C37227" s="2">
        <v>26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37678</v>
      </c>
      <c r="C37228" s="2">
        <v>27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37680</v>
      </c>
      <c r="C37230" s="2">
        <v>29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37681</v>
      </c>
      <c r="C37231" s="2">
        <v>28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37682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14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37689</v>
      </c>
      <c r="C37239" s="2">
        <v>14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37690</v>
      </c>
      <c r="C37240" s="2">
        <v>15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37691</v>
      </c>
      <c r="C37241" s="2">
        <v>13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20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15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6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37696</v>
      </c>
      <c r="C37246" s="2">
        <v>7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37697</v>
      </c>
      <c r="C37247" s="2">
        <v>11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37698</v>
      </c>
      <c r="C37248" s="2">
        <v>17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37699</v>
      </c>
      <c r="C37249" s="2">
        <v>19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37700</v>
      </c>
      <c r="C37250" s="2">
        <v>20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37701</v>
      </c>
      <c r="C37251" s="2">
        <v>21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37702</v>
      </c>
      <c r="C37252" s="2">
        <v>21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37703</v>
      </c>
      <c r="C37253" s="2">
        <v>18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37704</v>
      </c>
      <c r="C37254" s="2">
        <v>6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37705</v>
      </c>
      <c r="C37255" s="2">
        <v>13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37706</v>
      </c>
      <c r="C37256" s="2">
        <v>20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37707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24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37710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16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17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18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16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37717</v>
      </c>
      <c r="C37267" s="2">
        <v>17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37718</v>
      </c>
      <c r="C37268" s="2">
        <v>21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37719</v>
      </c>
      <c r="C37269" s="2">
        <v>22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37720</v>
      </c>
      <c r="C37270" s="2">
        <v>22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37721</v>
      </c>
      <c r="C37271" s="2">
        <v>22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37722</v>
      </c>
      <c r="C37272" s="2">
        <v>24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37723</v>
      </c>
      <c r="C37273" s="2">
        <v>25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37724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24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37726</v>
      </c>
      <c r="C37276" s="2">
        <v>25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37727</v>
      </c>
      <c r="C37277" s="2">
        <v>24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37728</v>
      </c>
      <c r="C37278" s="2">
        <v>25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37729</v>
      </c>
      <c r="C37279" s="2">
        <v>22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37730</v>
      </c>
      <c r="C37280" s="2">
        <v>22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37731</v>
      </c>
      <c r="C37281" s="2">
        <v>23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37732</v>
      </c>
      <c r="C37282" s="2">
        <v>24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37733</v>
      </c>
      <c r="C37283" s="2">
        <v>24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37734</v>
      </c>
      <c r="C37284" s="2">
        <v>24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37735</v>
      </c>
      <c r="C37285" s="2">
        <v>23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37736</v>
      </c>
      <c r="C37286" s="2">
        <v>25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37737</v>
      </c>
      <c r="C37287" s="2">
        <v>26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37738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19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14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16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15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16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37754</v>
      </c>
      <c r="C37304" s="2">
        <v>21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37755</v>
      </c>
      <c r="C37305" s="2">
        <v>25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37756</v>
      </c>
      <c r="C37306" s="2">
        <v>26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37757</v>
      </c>
      <c r="C37307" s="2">
        <v>25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37758</v>
      </c>
      <c r="C37308" s="2">
        <v>24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37759</v>
      </c>
      <c r="C37309" s="2">
        <v>19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37760</v>
      </c>
      <c r="C37310" s="2">
        <v>20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37761</v>
      </c>
      <c r="C37311" s="2">
        <v>21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37762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19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16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23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37766</v>
      </c>
      <c r="C37316" s="2">
        <v>25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37767</v>
      </c>
      <c r="C37317" s="2">
        <v>28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37768</v>
      </c>
      <c r="C37318" s="2">
        <v>24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37769</v>
      </c>
      <c r="C37319" s="2">
        <v>25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37770</v>
      </c>
      <c r="C37320" s="2">
        <v>29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37771</v>
      </c>
      <c r="C37321" s="2">
        <v>31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37772</v>
      </c>
      <c r="C37322" s="2">
        <v>30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37774</v>
      </c>
      <c r="C37324" s="2">
        <v>28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37775</v>
      </c>
      <c r="C37325" s="2">
        <v>11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12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26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37778</v>
      </c>
      <c r="C37328" s="2">
        <v>26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37779</v>
      </c>
      <c r="C37329" s="2">
        <v>27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37780</v>
      </c>
      <c r="C37330" s="2">
        <v>27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37781</v>
      </c>
      <c r="C37331" s="2">
        <v>28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37782</v>
      </c>
      <c r="C37332" s="2">
        <v>27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37783</v>
      </c>
      <c r="C37333" s="2">
        <v>27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37784</v>
      </c>
      <c r="C37334" s="2">
        <v>29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37785</v>
      </c>
      <c r="C37335" s="2">
        <v>29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37786</v>
      </c>
      <c r="C37336" s="2">
        <v>29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37787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13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37790</v>
      </c>
      <c r="C37340" s="2">
        <v>8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37791</v>
      </c>
      <c r="C37341" s="2">
        <v>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17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21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37799</v>
      </c>
      <c r="C37349" s="2">
        <v>23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37801</v>
      </c>
      <c r="C37351" s="2">
        <v>25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37802</v>
      </c>
      <c r="C37352" s="2">
        <v>27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37805</v>
      </c>
      <c r="C37355" s="2">
        <v>27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37806</v>
      </c>
      <c r="C37356" s="2">
        <v>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14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37809</v>
      </c>
      <c r="C37359" s="2">
        <v>16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37810</v>
      </c>
      <c r="C37360" s="2">
        <v>18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37811</v>
      </c>
      <c r="C37361" s="2">
        <v>21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37812</v>
      </c>
      <c r="C37362" s="2">
        <v>23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37813</v>
      </c>
      <c r="C37363" s="2">
        <v>24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37814</v>
      </c>
      <c r="C37364" s="2">
        <v>25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37815</v>
      </c>
      <c r="C37365" s="2">
        <v>25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31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37818</v>
      </c>
      <c r="C37368" s="2">
        <v>32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37819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23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37826</v>
      </c>
      <c r="C37376" s="2">
        <v>23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37827</v>
      </c>
      <c r="C37377" s="2">
        <v>22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37828</v>
      </c>
      <c r="C37378" s="2">
        <v>22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19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37832</v>
      </c>
      <c r="C37382" s="2">
        <v>23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37833</v>
      </c>
      <c r="C37383" s="2">
        <v>32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37834</v>
      </c>
      <c r="C37384" s="2">
        <v>33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37835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37840</v>
      </c>
      <c r="C37390" s="2">
        <v>20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37841</v>
      </c>
      <c r="C37391" s="2">
        <v>20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37842</v>
      </c>
      <c r="C37392" s="2">
        <v>19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37843</v>
      </c>
      <c r="C37393" s="2">
        <v>16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25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37862</v>
      </c>
      <c r="C37412" s="2">
        <v>25</v>
      </c>
      <c r="D37412" s="2" t="s">
        <v>457</v>
      </c>
      <c r="E37412" s="2"/>
      <c r="F37412" s="2"/>
      <c r="G37412" s="2"/>
      <c r="H37412" s="2"/>
    </row>
    <row r="37413" spans="2:8">
      <c r="B37413" s="2" t="s">
        <v>37863</v>
      </c>
      <c r="C37413" s="2">
        <v>26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37864</v>
      </c>
      <c r="C37414" s="2">
        <v>24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37865</v>
      </c>
      <c r="C37415" s="2">
        <v>25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37866</v>
      </c>
      <c r="C37416" s="2">
        <v>28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37867</v>
      </c>
      <c r="C37417" s="2">
        <v>29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37869</v>
      </c>
      <c r="C37419" s="2">
        <v>25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37870</v>
      </c>
      <c r="C37420" s="2">
        <v>25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37871</v>
      </c>
      <c r="C37421" s="2">
        <v>24</v>
      </c>
      <c r="D37421" s="2" t="s">
        <v>457</v>
      </c>
      <c r="E37421" s="2"/>
      <c r="F37421" s="2"/>
      <c r="G37421" s="2"/>
      <c r="H37421" s="2"/>
    </row>
    <row r="37422" spans="2:8">
      <c r="B37422" s="2" t="s">
        <v>37872</v>
      </c>
      <c r="C37422" s="2">
        <v>32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37873</v>
      </c>
      <c r="C37423" s="2">
        <v>34</v>
      </c>
      <c r="D37423" s="2" t="s">
        <v>457</v>
      </c>
      <c r="E37423" s="2"/>
      <c r="F37423" s="2"/>
      <c r="G37423" s="2"/>
      <c r="H37423" s="2"/>
    </row>
    <row r="37424" spans="2:8">
      <c r="B37424" s="2" t="s">
        <v>37874</v>
      </c>
      <c r="C37424" s="2">
        <v>32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37876</v>
      </c>
      <c r="C37426" s="2">
        <v>26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37877</v>
      </c>
      <c r="C37427" s="2">
        <v>26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37880</v>
      </c>
      <c r="C37430" s="2">
        <v>26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37881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37885</v>
      </c>
      <c r="C37435" s="2">
        <v>26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37886</v>
      </c>
      <c r="C37436" s="2">
        <v>26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37887</v>
      </c>
      <c r="C37437" s="2">
        <v>27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37888</v>
      </c>
      <c r="C37438" s="2">
        <v>26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37889</v>
      </c>
      <c r="C37439" s="2">
        <v>21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37890</v>
      </c>
      <c r="C37440" s="2">
        <v>20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37891</v>
      </c>
      <c r="C37441" s="2">
        <v>13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16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37893</v>
      </c>
      <c r="C37443" s="2">
        <v>18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37894</v>
      </c>
      <c r="C37444" s="2">
        <v>19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37895</v>
      </c>
      <c r="C37445" s="2">
        <v>20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37896</v>
      </c>
      <c r="C37446" s="2">
        <v>19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37897</v>
      </c>
      <c r="C37447" s="2">
        <v>14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37898</v>
      </c>
      <c r="C37448" s="2">
        <v>19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37899</v>
      </c>
      <c r="C37449" s="2">
        <v>15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19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21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37914</v>
      </c>
      <c r="C37464" s="2">
        <v>20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37915</v>
      </c>
      <c r="C37465" s="2">
        <v>21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37917</v>
      </c>
      <c r="C37467" s="2">
        <v>24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37918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32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31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37928</v>
      </c>
      <c r="C37478" s="2">
        <v>30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37929</v>
      </c>
      <c r="C37479" s="2">
        <v>29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37930</v>
      </c>
      <c r="C37480" s="2">
        <v>31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37931</v>
      </c>
      <c r="C37481" s="2">
        <v>33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37932</v>
      </c>
      <c r="C37482" s="2">
        <v>41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37933</v>
      </c>
      <c r="C37483" s="2">
        <v>44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37934</v>
      </c>
      <c r="C37484" s="2">
        <v>45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37935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14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9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37950</v>
      </c>
      <c r="C37500" s="2">
        <v>10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37951</v>
      </c>
      <c r="C37501" s="2">
        <v>11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37952</v>
      </c>
      <c r="C37502" s="2">
        <v>12</v>
      </c>
      <c r="D37502" s="2" t="s">
        <v>457</v>
      </c>
      <c r="E37502" s="2"/>
      <c r="F37502" s="2"/>
      <c r="G37502" s="2"/>
      <c r="H37502" s="2"/>
    </row>
    <row r="37503" spans="2:8">
      <c r="B37503" s="2" t="s">
        <v>37953</v>
      </c>
      <c r="C37503" s="2">
        <v>12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37954</v>
      </c>
      <c r="C37504" s="2">
        <v>12</v>
      </c>
      <c r="D37504" s="2" t="s">
        <v>457</v>
      </c>
      <c r="E37504" s="2"/>
      <c r="F37504" s="2"/>
      <c r="G37504" s="2"/>
      <c r="H37504" s="2"/>
    </row>
    <row r="37505" spans="2:8">
      <c r="B37505" s="2" t="s">
        <v>37955</v>
      </c>
      <c r="C37505" s="2">
        <v>12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37956</v>
      </c>
      <c r="C37506" s="2">
        <v>12</v>
      </c>
      <c r="D37506" s="2" t="s">
        <v>457</v>
      </c>
      <c r="E37506" s="2"/>
      <c r="F37506" s="2"/>
      <c r="G37506" s="2"/>
      <c r="H37506" s="2"/>
    </row>
    <row r="37507" spans="2:8">
      <c r="B37507" s="2" t="s">
        <v>37957</v>
      </c>
      <c r="C37507" s="2">
        <v>12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37958</v>
      </c>
      <c r="C37508" s="2">
        <v>12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37959</v>
      </c>
      <c r="C37509" s="2">
        <v>12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37960</v>
      </c>
      <c r="C37510" s="2">
        <v>25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37961</v>
      </c>
      <c r="C37511" s="2">
        <v>29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37962</v>
      </c>
      <c r="C37512" s="2">
        <v>33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37963</v>
      </c>
      <c r="C37513" s="2">
        <v>33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37964</v>
      </c>
      <c r="C37514" s="2">
        <v>30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37965</v>
      </c>
      <c r="C37515" s="2">
        <v>31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37966</v>
      </c>
      <c r="C37516" s="2">
        <v>32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37967</v>
      </c>
      <c r="C37517" s="2">
        <v>19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24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37973</v>
      </c>
      <c r="C37523" s="2">
        <v>28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37974</v>
      </c>
      <c r="C37524" s="2">
        <v>28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37975</v>
      </c>
      <c r="C37525" s="2">
        <v>29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37976</v>
      </c>
      <c r="C37526" s="2">
        <v>29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37977</v>
      </c>
      <c r="C37527" s="2">
        <v>28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37978</v>
      </c>
      <c r="C37528" s="2">
        <v>28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37979</v>
      </c>
      <c r="C37529" s="2">
        <v>27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37980</v>
      </c>
      <c r="C37530" s="2">
        <v>29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37981</v>
      </c>
      <c r="C37531" s="2">
        <v>29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37982</v>
      </c>
      <c r="C37532" s="2">
        <v>27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37983</v>
      </c>
      <c r="C37533" s="2">
        <v>26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37985</v>
      </c>
      <c r="C37535" s="2">
        <v>29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37986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26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37989</v>
      </c>
      <c r="C37539" s="2">
        <v>24</v>
      </c>
      <c r="D37539" s="2" t="s">
        <v>457</v>
      </c>
      <c r="E37539" s="2"/>
      <c r="F37539" s="2"/>
      <c r="G37539" s="2"/>
      <c r="H37539" s="2"/>
    </row>
    <row r="37540" spans="2:8">
      <c r="B37540" s="2" t="s">
        <v>37990</v>
      </c>
      <c r="C37540" s="2">
        <v>27</v>
      </c>
      <c r="D37540" s="2" t="s">
        <v>457</v>
      </c>
      <c r="E37540" s="2"/>
      <c r="F37540" s="2"/>
      <c r="G37540" s="2"/>
      <c r="H37540" s="2"/>
    </row>
    <row r="37541" spans="2:8">
      <c r="B37541" s="2" t="s">
        <v>37991</v>
      </c>
      <c r="C37541" s="2">
        <v>27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37992</v>
      </c>
      <c r="C37542" s="2">
        <v>28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37994</v>
      </c>
      <c r="C37544" s="2">
        <v>28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37995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22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38006</v>
      </c>
      <c r="C37556" s="2">
        <v>23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38007</v>
      </c>
      <c r="C37557" s="2">
        <v>22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38008</v>
      </c>
      <c r="C37558" s="2">
        <v>24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38010</v>
      </c>
      <c r="C37560" s="2">
        <v>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15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38013</v>
      </c>
      <c r="C37563" s="2">
        <v>14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38014</v>
      </c>
      <c r="C37564" s="2">
        <v>14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38015</v>
      </c>
      <c r="C37565" s="2">
        <v>14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38016</v>
      </c>
      <c r="C37566" s="2">
        <v>13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38017</v>
      </c>
      <c r="C37567" s="2">
        <v>14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38018</v>
      </c>
      <c r="C37568" s="2">
        <v>13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38019</v>
      </c>
      <c r="C37569" s="2">
        <v>13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38020</v>
      </c>
      <c r="C37570" s="2">
        <v>22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38021</v>
      </c>
      <c r="C37571" s="2">
        <v>23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38022</v>
      </c>
      <c r="C37572" s="2">
        <v>22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38023</v>
      </c>
      <c r="C37573" s="2">
        <v>21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38024</v>
      </c>
      <c r="C37574" s="2">
        <v>20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38025</v>
      </c>
      <c r="C37575" s="2">
        <v>19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38026</v>
      </c>
      <c r="C37576" s="2">
        <v>20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38027</v>
      </c>
      <c r="C37577" s="2">
        <v>20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38028</v>
      </c>
      <c r="C37578" s="2">
        <v>18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21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16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38035</v>
      </c>
      <c r="C37585" s="2">
        <v>14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38036</v>
      </c>
      <c r="C37586" s="2">
        <v>23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38037</v>
      </c>
      <c r="C37587" s="2">
        <v>25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38038</v>
      </c>
      <c r="C37588" s="2">
        <v>24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38039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46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38044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30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38047</v>
      </c>
      <c r="C37597" s="2">
        <v>31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38048</v>
      </c>
      <c r="C37598" s="2">
        <v>21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38049</v>
      </c>
      <c r="C37599" s="2">
        <v>22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38050</v>
      </c>
      <c r="C37600" s="2">
        <v>18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38051</v>
      </c>
      <c r="C37601" s="2">
        <v>19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38052</v>
      </c>
      <c r="C37602" s="2">
        <v>21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38053</v>
      </c>
      <c r="C37603" s="2">
        <v>22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38054</v>
      </c>
      <c r="C37604" s="2">
        <v>22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38055</v>
      </c>
      <c r="C37605" s="2">
        <v>21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38056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23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38070</v>
      </c>
      <c r="C37620" s="2">
        <v>27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38071</v>
      </c>
      <c r="C37621" s="2">
        <v>28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38072</v>
      </c>
      <c r="C37622" s="2">
        <v>27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38073</v>
      </c>
      <c r="C37623" s="2">
        <v>29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38074</v>
      </c>
      <c r="C37624" s="2">
        <v>30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38075</v>
      </c>
      <c r="C37625" s="2">
        <v>31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38077</v>
      </c>
      <c r="C37627" s="2">
        <v>21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38078</v>
      </c>
      <c r="C37628" s="2">
        <v>22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38079</v>
      </c>
      <c r="C37629" s="2">
        <v>22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38080</v>
      </c>
      <c r="C37630" s="2">
        <v>27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38081</v>
      </c>
      <c r="C37631" s="2">
        <v>29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38082</v>
      </c>
      <c r="C37632" s="2">
        <v>30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38083</v>
      </c>
      <c r="C37633" s="2">
        <v>27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38084</v>
      </c>
      <c r="C37634" s="2">
        <v>30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38085</v>
      </c>
      <c r="C37635" s="2">
        <v>30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38086</v>
      </c>
      <c r="C37636" s="2">
        <v>30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38087</v>
      </c>
      <c r="C37637" s="2">
        <v>28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38088</v>
      </c>
      <c r="C37638" s="2">
        <v>28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38089</v>
      </c>
      <c r="C37639" s="2">
        <v>27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38090</v>
      </c>
      <c r="C37640" s="2">
        <v>28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38091</v>
      </c>
      <c r="C37641" s="2">
        <v>28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38092</v>
      </c>
      <c r="C37642" s="2">
        <v>27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38093</v>
      </c>
      <c r="C37643" s="2">
        <v>26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38094</v>
      </c>
      <c r="C37644" s="2">
        <v>28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38095</v>
      </c>
      <c r="C37645" s="2">
        <v>22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38096</v>
      </c>
      <c r="C37646" s="2">
        <v>23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38097</v>
      </c>
      <c r="C37647" s="2">
        <v>25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38098</v>
      </c>
      <c r="C37648" s="2">
        <v>25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38099</v>
      </c>
      <c r="C37649" s="2">
        <v>23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38100</v>
      </c>
      <c r="C37650" s="2">
        <v>22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38101</v>
      </c>
      <c r="C37651" s="2">
        <v>22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38102</v>
      </c>
      <c r="C37652" s="2">
        <v>23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38103</v>
      </c>
      <c r="C37653" s="2">
        <v>25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38104</v>
      </c>
      <c r="C37654" s="2">
        <v>25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38105</v>
      </c>
      <c r="C37655" s="2">
        <v>25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38106</v>
      </c>
      <c r="C37656" s="2">
        <v>26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38107</v>
      </c>
      <c r="C37657" s="2">
        <v>27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38108</v>
      </c>
      <c r="C37658" s="2">
        <v>30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38109</v>
      </c>
      <c r="C37659" s="2">
        <v>32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38110</v>
      </c>
      <c r="C37660" s="2">
        <v>34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38111</v>
      </c>
      <c r="C37661" s="2">
        <v>34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38112</v>
      </c>
      <c r="C37662" s="2">
        <v>32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38113</v>
      </c>
      <c r="C37663" s="2">
        <v>32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38114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20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38117</v>
      </c>
      <c r="C37667" s="2">
        <v>13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38118</v>
      </c>
      <c r="C37668" s="2">
        <v>15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38119</v>
      </c>
      <c r="C37669" s="2">
        <v>28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38120</v>
      </c>
      <c r="C37670" s="2">
        <v>31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38121</v>
      </c>
      <c r="C37671" s="2">
        <v>24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38122</v>
      </c>
      <c r="C37672" s="2">
        <v>23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38123</v>
      </c>
      <c r="C37673" s="2">
        <v>22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38124</v>
      </c>
      <c r="C37674" s="2">
        <v>20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38125</v>
      </c>
      <c r="C37675" s="2">
        <v>19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38126</v>
      </c>
      <c r="C37676" s="2">
        <v>18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38127</v>
      </c>
      <c r="C37677" s="2">
        <v>13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38128</v>
      </c>
      <c r="C37678" s="2">
        <v>18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38129</v>
      </c>
      <c r="C37679" s="2">
        <v>20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38130</v>
      </c>
      <c r="C37680" s="2">
        <v>21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38131</v>
      </c>
      <c r="C37681" s="2">
        <v>20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38132</v>
      </c>
      <c r="C37682" s="2">
        <v>5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38133</v>
      </c>
      <c r="C37683" s="2">
        <v>18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21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17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19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17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15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30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38147</v>
      </c>
      <c r="C37697" s="2">
        <v>35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38148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20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38153</v>
      </c>
      <c r="C37703" s="2">
        <v>24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38154</v>
      </c>
      <c r="C37704" s="2">
        <v>25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38155</v>
      </c>
      <c r="C37705" s="2">
        <v>27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38156</v>
      </c>
      <c r="C37706" s="2">
        <v>28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38157</v>
      </c>
      <c r="C37707" s="2">
        <v>27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38158</v>
      </c>
      <c r="C37708" s="2">
        <v>27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38159</v>
      </c>
      <c r="C37709" s="2">
        <v>29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38160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19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16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13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20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38178</v>
      </c>
      <c r="C37728" s="2">
        <v>21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38179</v>
      </c>
      <c r="C37729" s="2">
        <v>21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38180</v>
      </c>
      <c r="C37730" s="2">
        <v>22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38181</v>
      </c>
      <c r="C37731" s="2">
        <v>22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38182</v>
      </c>
      <c r="C37732" s="2">
        <v>21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38183</v>
      </c>
      <c r="C37733" s="2">
        <v>20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38184</v>
      </c>
      <c r="C37734" s="2">
        <v>21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38185</v>
      </c>
      <c r="C37735" s="2">
        <v>22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38186</v>
      </c>
      <c r="C37736" s="2">
        <v>28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38188</v>
      </c>
      <c r="C37738" s="2">
        <v>30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38189</v>
      </c>
      <c r="C37739" s="2">
        <v>30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38190</v>
      </c>
      <c r="C37740" s="2">
        <v>29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38191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21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38195</v>
      </c>
      <c r="C37745" s="2">
        <v>22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38196</v>
      </c>
      <c r="C37746" s="2">
        <v>23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38197</v>
      </c>
      <c r="C37747" s="2">
        <v>23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38198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23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29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38206</v>
      </c>
      <c r="C37756" s="2">
        <v>28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38207</v>
      </c>
      <c r="C37757" s="2">
        <v>18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38208</v>
      </c>
      <c r="C37758" s="2">
        <v>18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38209</v>
      </c>
      <c r="C37759" s="2">
        <v>19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38210</v>
      </c>
      <c r="C37760" s="2">
        <v>19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38211</v>
      </c>
      <c r="C37761" s="2">
        <v>26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38212</v>
      </c>
      <c r="C37762" s="2">
        <v>26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38213</v>
      </c>
      <c r="C37763" s="2">
        <v>27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38214</v>
      </c>
      <c r="C37764" s="2">
        <v>26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38215</v>
      </c>
      <c r="C37765" s="2">
        <v>25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38216</v>
      </c>
      <c r="C37766" s="2">
        <v>25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38217</v>
      </c>
      <c r="C37767" s="2">
        <v>25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38218</v>
      </c>
      <c r="C37768" s="2">
        <v>25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38219</v>
      </c>
      <c r="C37769" s="2">
        <v>30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38220</v>
      </c>
      <c r="C37770" s="2">
        <v>31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38221</v>
      </c>
      <c r="C37771" s="2">
        <v>30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38222</v>
      </c>
      <c r="C37772" s="2">
        <v>29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38223</v>
      </c>
      <c r="C37773" s="2">
        <v>17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17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17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17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38231</v>
      </c>
      <c r="C37781" s="2">
        <v>16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38232</v>
      </c>
      <c r="C37782" s="2">
        <v>19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38233</v>
      </c>
      <c r="C37783" s="2">
        <v>18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38234</v>
      </c>
      <c r="C37784" s="2">
        <v>17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38235</v>
      </c>
      <c r="C37785" s="2">
        <v>16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38236</v>
      </c>
      <c r="C37786" s="2">
        <v>17</v>
      </c>
      <c r="D37786" s="2" t="s">
        <v>457</v>
      </c>
      <c r="E37786" s="2"/>
      <c r="F37786" s="2"/>
      <c r="G37786" s="2"/>
      <c r="H37786" s="2"/>
    </row>
    <row r="37787" spans="2:8">
      <c r="B37787" s="2" t="s">
        <v>38237</v>
      </c>
      <c r="C37787" s="2">
        <v>15</v>
      </c>
      <c r="D37787" s="2" t="s">
        <v>457</v>
      </c>
      <c r="E37787" s="2"/>
      <c r="F37787" s="2"/>
      <c r="G37787" s="2"/>
      <c r="H37787" s="2"/>
    </row>
    <row r="37788" spans="2:8">
      <c r="B37788" s="2" t="s">
        <v>38238</v>
      </c>
      <c r="C37788" s="2">
        <v>15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38239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25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38241</v>
      </c>
      <c r="C37791" s="2">
        <v>27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38242</v>
      </c>
      <c r="C37792" s="2">
        <v>28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38243</v>
      </c>
      <c r="C37793" s="2">
        <v>28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38244</v>
      </c>
      <c r="C37794" s="2">
        <v>27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38245</v>
      </c>
      <c r="C37795" s="2">
        <v>25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38246</v>
      </c>
      <c r="C37796" s="2">
        <v>25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38247</v>
      </c>
      <c r="C37797" s="2">
        <v>25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38248</v>
      </c>
      <c r="C37798" s="2">
        <v>21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38249</v>
      </c>
      <c r="C37799" s="2">
        <v>23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38250</v>
      </c>
      <c r="C37800" s="2">
        <v>23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38251</v>
      </c>
      <c r="C37801" s="2">
        <v>20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38252</v>
      </c>
      <c r="C37802" s="2">
        <v>19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11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38257</v>
      </c>
      <c r="C37807" s="2">
        <v>8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38258</v>
      </c>
      <c r="C37808" s="2">
        <v>16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38259</v>
      </c>
      <c r="C37809" s="2">
        <v>16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38260</v>
      </c>
      <c r="C37810" s="2">
        <v>16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38261</v>
      </c>
      <c r="C37811" s="2">
        <v>18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38262</v>
      </c>
      <c r="C37812" s="2">
        <v>22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38263</v>
      </c>
      <c r="C37813" s="2">
        <v>24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38264</v>
      </c>
      <c r="C37814" s="2">
        <v>22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38265</v>
      </c>
      <c r="C37815" s="2">
        <v>24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38266</v>
      </c>
      <c r="C37816" s="2">
        <v>24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38267</v>
      </c>
      <c r="C37817" s="2">
        <v>25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38268</v>
      </c>
      <c r="C37818" s="2">
        <v>25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38269</v>
      </c>
      <c r="C37819" s="2">
        <v>25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38270</v>
      </c>
      <c r="C37820" s="2">
        <v>25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38272</v>
      </c>
      <c r="C37822" s="2">
        <v>29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38273</v>
      </c>
      <c r="C37823" s="2">
        <v>28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38275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16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15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38288</v>
      </c>
      <c r="C37838" s="2">
        <v>27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38289</v>
      </c>
      <c r="C37839" s="2">
        <v>28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38290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25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38297</v>
      </c>
      <c r="C37847" s="2">
        <v>26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38298</v>
      </c>
      <c r="C37848" s="2">
        <v>27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38299</v>
      </c>
      <c r="C37849" s="2">
        <v>21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24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38304</v>
      </c>
      <c r="C37854" s="2">
        <v>25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38305</v>
      </c>
      <c r="C37855" s="2">
        <v>26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38306</v>
      </c>
      <c r="C37856" s="2">
        <v>25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38307</v>
      </c>
      <c r="C37857" s="2">
        <v>25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38308</v>
      </c>
      <c r="C37858" s="2">
        <v>24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38309</v>
      </c>
      <c r="C37859" s="2">
        <v>23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38310</v>
      </c>
      <c r="C37860" s="2">
        <v>21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38311</v>
      </c>
      <c r="C37861" s="2">
        <v>17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38312</v>
      </c>
      <c r="C37862" s="2">
        <v>20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38313</v>
      </c>
      <c r="C37863" s="2">
        <v>18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38314</v>
      </c>
      <c r="C37864" s="2">
        <v>22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38315</v>
      </c>
      <c r="C37865" s="2">
        <v>23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38316</v>
      </c>
      <c r="C37866" s="2">
        <v>23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38317</v>
      </c>
      <c r="C37867" s="2">
        <v>24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38318</v>
      </c>
      <c r="C37868" s="2">
        <v>24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38319</v>
      </c>
      <c r="C37869" s="2">
        <v>24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38320</v>
      </c>
      <c r="C37870" s="2">
        <v>22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38321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18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38337</v>
      </c>
      <c r="C37887" s="2">
        <v>20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38338</v>
      </c>
      <c r="C37888" s="2">
        <v>21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38339</v>
      </c>
      <c r="C37889" s="2">
        <v>22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38340</v>
      </c>
      <c r="C37890" s="2">
        <v>20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38341</v>
      </c>
      <c r="C37891" s="2">
        <v>21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38342</v>
      </c>
      <c r="C37892" s="2">
        <v>22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38343</v>
      </c>
      <c r="C37893" s="2">
        <v>22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38344</v>
      </c>
      <c r="C37894" s="2">
        <v>23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38345</v>
      </c>
      <c r="C37895" s="2">
        <v>23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38346</v>
      </c>
      <c r="C37896" s="2">
        <v>22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38347</v>
      </c>
      <c r="C37897" s="2">
        <v>22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38348</v>
      </c>
      <c r="C37898" s="2">
        <v>21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38349</v>
      </c>
      <c r="C37899" s="2">
        <v>21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38350</v>
      </c>
      <c r="C37900" s="2">
        <v>20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38351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23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38355</v>
      </c>
      <c r="C37905" s="2">
        <v>27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38356</v>
      </c>
      <c r="C37906" s="2">
        <v>29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38357</v>
      </c>
      <c r="C37907" s="2">
        <v>31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38358</v>
      </c>
      <c r="C37908" s="2">
        <v>26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38359</v>
      </c>
      <c r="C37909" s="2">
        <v>27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38360</v>
      </c>
      <c r="C37910" s="2">
        <v>29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38361</v>
      </c>
      <c r="C37911" s="2">
        <v>31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38362</v>
      </c>
      <c r="C37912" s="2">
        <v>31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38363</v>
      </c>
      <c r="C37913" s="2">
        <v>29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38364</v>
      </c>
      <c r="C37914" s="2">
        <v>27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38365</v>
      </c>
      <c r="C37915" s="2">
        <v>28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38368</v>
      </c>
      <c r="C37918" s="2">
        <v>27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38370</v>
      </c>
      <c r="C37920" s="2">
        <v>26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38371</v>
      </c>
      <c r="C37921" s="2">
        <v>26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38372</v>
      </c>
      <c r="C37922" s="2">
        <v>28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38373</v>
      </c>
      <c r="C37923" s="2">
        <v>31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38374</v>
      </c>
      <c r="C37924" s="2">
        <v>31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38375</v>
      </c>
      <c r="C37925" s="2">
        <v>29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38376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17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28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38393</v>
      </c>
      <c r="C37943" s="2">
        <v>33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38394</v>
      </c>
      <c r="C37944" s="2">
        <v>36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38395</v>
      </c>
      <c r="C37945" s="2">
        <v>34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38396</v>
      </c>
      <c r="C37946" s="2">
        <v>32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38397</v>
      </c>
      <c r="C37947" s="2">
        <v>30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38398</v>
      </c>
      <c r="C37948" s="2">
        <v>22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38399</v>
      </c>
      <c r="C37949" s="2">
        <v>22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38400</v>
      </c>
      <c r="C37950" s="2">
        <v>24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38401</v>
      </c>
      <c r="C37951" s="2">
        <v>25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38402</v>
      </c>
      <c r="C37952" s="2">
        <v>26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38403</v>
      </c>
      <c r="C37953" s="2">
        <v>27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38404</v>
      </c>
      <c r="C37954" s="2">
        <v>25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38405</v>
      </c>
      <c r="C37955" s="2">
        <v>25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38406</v>
      </c>
      <c r="C37956" s="2">
        <v>25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38407</v>
      </c>
      <c r="C37957" s="2">
        <v>27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38408</v>
      </c>
      <c r="C37958" s="2">
        <v>29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38409</v>
      </c>
      <c r="C37959" s="2">
        <v>28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38410</v>
      </c>
      <c r="C37960" s="2">
        <v>27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38411</v>
      </c>
      <c r="C37961" s="2">
        <v>26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38412</v>
      </c>
      <c r="C37962" s="2">
        <v>31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38413</v>
      </c>
      <c r="C37963" s="2">
        <v>34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38414</v>
      </c>
      <c r="C37964" s="2">
        <v>36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38415</v>
      </c>
      <c r="C37965" s="2">
        <v>35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38416</v>
      </c>
      <c r="C37966" s="2">
        <v>36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38417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15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23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38427</v>
      </c>
      <c r="C37977" s="2">
        <v>26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38428</v>
      </c>
      <c r="C37978" s="2">
        <v>26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38430</v>
      </c>
      <c r="C37980" s="2">
        <v>28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38431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21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38436</v>
      </c>
      <c r="C37986" s="2">
        <v>22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38437</v>
      </c>
      <c r="C37987" s="2">
        <v>22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38438</v>
      </c>
      <c r="C37988" s="2">
        <v>22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38439</v>
      </c>
      <c r="C37989" s="2">
        <v>23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38440</v>
      </c>
      <c r="C37990" s="2">
        <v>23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38441</v>
      </c>
      <c r="C37991" s="2">
        <v>24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38442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36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25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38450</v>
      </c>
      <c r="C38000" s="2">
        <v>25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38451</v>
      </c>
      <c r="C38001" s="2">
        <v>26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38452</v>
      </c>
      <c r="C38002" s="2">
        <v>27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38453</v>
      </c>
      <c r="C38003" s="2">
        <v>27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38454</v>
      </c>
      <c r="C38004" s="2">
        <v>19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21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38460</v>
      </c>
      <c r="C38010" s="2">
        <v>20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38461</v>
      </c>
      <c r="C38011" s="2">
        <v>20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38462</v>
      </c>
      <c r="C38012" s="2">
        <v>20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38463</v>
      </c>
      <c r="C38013" s="2">
        <v>19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38464</v>
      </c>
      <c r="C38014" s="2">
        <v>19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38465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33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38471</v>
      </c>
      <c r="C38021" s="2">
        <v>34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38472</v>
      </c>
      <c r="C38022" s="2">
        <v>34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38473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19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38476</v>
      </c>
      <c r="C38026" s="2">
        <v>22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38477</v>
      </c>
      <c r="C38027" s="2">
        <v>24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38478</v>
      </c>
      <c r="C38028" s="2">
        <v>24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38479</v>
      </c>
      <c r="C38029" s="2">
        <v>25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38480</v>
      </c>
      <c r="C38030" s="2">
        <v>24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38481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11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19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38491</v>
      </c>
      <c r="C38041" s="2">
        <v>14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38492</v>
      </c>
      <c r="C38042" s="2">
        <v>13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38493</v>
      </c>
      <c r="C38043" s="2">
        <v>15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38494</v>
      </c>
      <c r="C38044" s="2">
        <v>17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38495</v>
      </c>
      <c r="C38045" s="2">
        <v>18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38496</v>
      </c>
      <c r="C38046" s="2">
        <v>18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38497</v>
      </c>
      <c r="C38047" s="2">
        <v>18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38498</v>
      </c>
      <c r="C38048" s="2">
        <v>19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38499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32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38505</v>
      </c>
      <c r="C38055" s="2">
        <v>33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38506</v>
      </c>
      <c r="C38056" s="2">
        <v>34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38507</v>
      </c>
      <c r="C38057" s="2">
        <v>32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38508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35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29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38516</v>
      </c>
      <c r="C38066" s="2">
        <v>32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38518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23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38523</v>
      </c>
      <c r="C38073" s="2">
        <v>23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38524</v>
      </c>
      <c r="C38074" s="2">
        <v>20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32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38531</v>
      </c>
      <c r="C38081" s="2">
        <v>31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38532</v>
      </c>
      <c r="C38082" s="2">
        <v>28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38533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20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38537</v>
      </c>
      <c r="C38087" s="2">
        <v>22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38538</v>
      </c>
      <c r="C38088" s="2">
        <v>25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38539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28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38543</v>
      </c>
      <c r="C38093" s="2">
        <v>29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38544</v>
      </c>
      <c r="C38094" s="2">
        <v>30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38545</v>
      </c>
      <c r="C38095" s="2">
        <v>30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38546</v>
      </c>
      <c r="C38096" s="2">
        <v>30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38547</v>
      </c>
      <c r="C38097" s="2">
        <v>32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38548</v>
      </c>
      <c r="C38098" s="2">
        <v>30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38549</v>
      </c>
      <c r="C38099" s="2">
        <v>31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38550</v>
      </c>
      <c r="C38100" s="2">
        <v>29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38551</v>
      </c>
      <c r="C38101" s="2">
        <v>26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38552</v>
      </c>
      <c r="C38102" s="2">
        <v>25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38553</v>
      </c>
      <c r="C38103" s="2">
        <v>26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38554</v>
      </c>
      <c r="C38104" s="2">
        <v>26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38555</v>
      </c>
      <c r="C38105" s="2">
        <v>24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38556</v>
      </c>
      <c r="C38106" s="2">
        <v>25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38557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18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38562</v>
      </c>
      <c r="C38112" s="2">
        <v>21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38563</v>
      </c>
      <c r="C38113" s="2">
        <v>19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38564</v>
      </c>
      <c r="C38114" s="2">
        <v>22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38565</v>
      </c>
      <c r="C38115" s="2">
        <v>23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38566</v>
      </c>
      <c r="C38116" s="2">
        <v>24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38567</v>
      </c>
      <c r="C38117" s="2">
        <v>20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38568</v>
      </c>
      <c r="C38118" s="2">
        <v>23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38570</v>
      </c>
      <c r="C38120" s="2">
        <v>25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38571</v>
      </c>
      <c r="C38121" s="2">
        <v>27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38572</v>
      </c>
      <c r="C38122" s="2">
        <v>27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38573</v>
      </c>
      <c r="C38123" s="2">
        <v>28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24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38581</v>
      </c>
      <c r="C38131" s="2">
        <v>27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38582</v>
      </c>
      <c r="C38132" s="2">
        <v>33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38583</v>
      </c>
      <c r="C38133" s="2">
        <v>32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38584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30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38586</v>
      </c>
      <c r="C38136" s="2">
        <v>24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38587</v>
      </c>
      <c r="C38137" s="2">
        <v>28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38588</v>
      </c>
      <c r="C38138" s="2">
        <v>19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21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11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14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11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16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9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38610</v>
      </c>
      <c r="C38160" s="2">
        <v>14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38611</v>
      </c>
      <c r="C38161" s="2">
        <v>19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38612</v>
      </c>
      <c r="C38162" s="2">
        <v>22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38613</v>
      </c>
      <c r="C38163" s="2">
        <v>23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38614</v>
      </c>
      <c r="C38164" s="2">
        <v>23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38615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6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38617</v>
      </c>
      <c r="C38167" s="2">
        <v>9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38618</v>
      </c>
      <c r="C38168" s="2">
        <v>17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38619</v>
      </c>
      <c r="C38169" s="2">
        <v>22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38620</v>
      </c>
      <c r="C38170" s="2">
        <v>25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38621</v>
      </c>
      <c r="C38171" s="2">
        <v>28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38622</v>
      </c>
      <c r="C38172" s="2">
        <v>28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38623</v>
      </c>
      <c r="C38173" s="2">
        <v>29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38625</v>
      </c>
      <c r="C38175" s="2">
        <v>29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38626</v>
      </c>
      <c r="C38176" s="2">
        <v>19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38627</v>
      </c>
      <c r="C38177" s="2">
        <v>19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38628</v>
      </c>
      <c r="C38178" s="2">
        <v>19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38629</v>
      </c>
      <c r="C38179" s="2">
        <v>19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38630</v>
      </c>
      <c r="C38180" s="2">
        <v>19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38631</v>
      </c>
      <c r="C38181" s="2">
        <v>18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38632</v>
      </c>
      <c r="C38182" s="2">
        <v>17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38633</v>
      </c>
      <c r="C38183" s="2">
        <v>22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38634</v>
      </c>
      <c r="C38184" s="2">
        <v>25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38635</v>
      </c>
      <c r="C38185" s="2">
        <v>26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38636</v>
      </c>
      <c r="C38186" s="2">
        <v>26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38638</v>
      </c>
      <c r="C38188" s="2">
        <v>24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14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13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15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13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13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24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38655</v>
      </c>
      <c r="C38205" s="2">
        <v>23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38656</v>
      </c>
      <c r="C38206" s="2">
        <v>23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38657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22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38660</v>
      </c>
      <c r="C38210" s="2">
        <v>18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38661</v>
      </c>
      <c r="C38211" s="2">
        <v>18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38662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30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38666</v>
      </c>
      <c r="C38216" s="2">
        <v>32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38667</v>
      </c>
      <c r="C38217" s="2">
        <v>32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38668</v>
      </c>
      <c r="C38218" s="2">
        <v>32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38669</v>
      </c>
      <c r="C38219" s="2">
        <v>33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38670</v>
      </c>
      <c r="C38220" s="2">
        <v>24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38671</v>
      </c>
      <c r="C38221" s="2">
        <v>28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38672</v>
      </c>
      <c r="C38222" s="2">
        <v>28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38673</v>
      </c>
      <c r="C38223" s="2">
        <v>27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38674</v>
      </c>
      <c r="C38224" s="2">
        <v>27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38675</v>
      </c>
      <c r="C38225" s="2">
        <v>27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38676</v>
      </c>
      <c r="C38226" s="2">
        <v>28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38677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33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38679</v>
      </c>
      <c r="C38229" s="2">
        <v>33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38680</v>
      </c>
      <c r="C38230" s="2">
        <v>36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38681</v>
      </c>
      <c r="C38231" s="2">
        <v>37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38682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22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38688</v>
      </c>
      <c r="C38238" s="2">
        <v>26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38689</v>
      </c>
      <c r="C38239" s="2">
        <v>28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38691</v>
      </c>
      <c r="C38241" s="2">
        <v>26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38692</v>
      </c>
      <c r="C38242" s="2">
        <v>28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38693</v>
      </c>
      <c r="C38243" s="2">
        <v>29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38694</v>
      </c>
      <c r="C38244" s="2">
        <v>29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38696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16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13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30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38701</v>
      </c>
      <c r="C38251" s="2">
        <v>30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38702</v>
      </c>
      <c r="C38252" s="2">
        <v>31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38703</v>
      </c>
      <c r="C38253" s="2">
        <v>30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38704</v>
      </c>
      <c r="C38254" s="2">
        <v>31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38705</v>
      </c>
      <c r="C38255" s="2">
        <v>32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38706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23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38715</v>
      </c>
      <c r="C38265" s="2">
        <v>23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38716</v>
      </c>
      <c r="C38266" s="2">
        <v>23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38717</v>
      </c>
      <c r="C38267" s="2">
        <v>23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38718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16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38723</v>
      </c>
      <c r="C38273" s="2">
        <v>20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38724</v>
      </c>
      <c r="C38274" s="2">
        <v>22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38725</v>
      </c>
      <c r="C38275" s="2">
        <v>22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38726</v>
      </c>
      <c r="C38276" s="2">
        <v>20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38727</v>
      </c>
      <c r="C38277" s="2">
        <v>18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38728</v>
      </c>
      <c r="C38278" s="2">
        <v>17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38729</v>
      </c>
      <c r="C38279" s="2">
        <v>23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38731</v>
      </c>
      <c r="C38281" s="2">
        <v>25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38732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26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38735</v>
      </c>
      <c r="C38285" s="2">
        <v>18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15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26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38747</v>
      </c>
      <c r="C38297" s="2">
        <v>26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38748</v>
      </c>
      <c r="C38298" s="2">
        <v>27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38749</v>
      </c>
      <c r="C38299" s="2">
        <v>27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38750</v>
      </c>
      <c r="C38300" s="2">
        <v>28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38752</v>
      </c>
      <c r="C38302" s="2">
        <v>28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38753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23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38755</v>
      </c>
      <c r="C38305" s="2">
        <v>26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38756</v>
      </c>
      <c r="C38306" s="2">
        <v>28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38757</v>
      </c>
      <c r="C38307" s="2">
        <v>28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38758</v>
      </c>
      <c r="C38308" s="2">
        <v>27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38759</v>
      </c>
      <c r="C38309" s="2">
        <v>28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38760</v>
      </c>
      <c r="C38310" s="2">
        <v>26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38761</v>
      </c>
      <c r="C38311" s="2">
        <v>29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38762</v>
      </c>
      <c r="C38312" s="2">
        <v>28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38764</v>
      </c>
      <c r="C38314" s="2">
        <v>25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38765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20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38777</v>
      </c>
      <c r="C38327" s="2">
        <v>22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38778</v>
      </c>
      <c r="C38328" s="2">
        <v>24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38779</v>
      </c>
      <c r="C38329" s="2">
        <v>26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38780</v>
      </c>
      <c r="C38330" s="2">
        <v>26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38781</v>
      </c>
      <c r="C38331" s="2">
        <v>26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38782</v>
      </c>
      <c r="C38332" s="2">
        <v>40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38783</v>
      </c>
      <c r="C38333" s="2">
        <v>41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38784</v>
      </c>
      <c r="C38334" s="2">
        <v>41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38785</v>
      </c>
      <c r="C38335" s="2">
        <v>39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38786</v>
      </c>
      <c r="C38336" s="2">
        <v>21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38787</v>
      </c>
      <c r="C38337" s="2">
        <v>24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38788</v>
      </c>
      <c r="C38338" s="2">
        <v>26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38789</v>
      </c>
      <c r="C38339" s="2">
        <v>27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38790</v>
      </c>
      <c r="C38340" s="2">
        <v>27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38791</v>
      </c>
      <c r="C38341" s="2">
        <v>27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38792</v>
      </c>
      <c r="C38342" s="2">
        <v>27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38794</v>
      </c>
      <c r="C38344" s="2">
        <v>13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24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38796</v>
      </c>
      <c r="C38346" s="2">
        <v>27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38797</v>
      </c>
      <c r="C38347" s="2">
        <v>29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38798</v>
      </c>
      <c r="C38348" s="2">
        <v>31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38799</v>
      </c>
      <c r="C38349" s="2">
        <v>31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38800</v>
      </c>
      <c r="C38350" s="2">
        <v>26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38801</v>
      </c>
      <c r="C38351" s="2">
        <v>29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38802</v>
      </c>
      <c r="C38352" s="2">
        <v>28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38803</v>
      </c>
      <c r="C38353" s="2">
        <v>28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38804</v>
      </c>
      <c r="C38354" s="2">
        <v>27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38805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29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38809</v>
      </c>
      <c r="C38359" s="2">
        <v>34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38810</v>
      </c>
      <c r="C38360" s="2">
        <v>34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38811</v>
      </c>
      <c r="C38361" s="2">
        <v>34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38812</v>
      </c>
      <c r="C38362" s="2">
        <v>34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38813</v>
      </c>
      <c r="C38363" s="2">
        <v>34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38814</v>
      </c>
      <c r="C38364" s="2">
        <v>31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38815</v>
      </c>
      <c r="C38365" s="2">
        <v>30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38816</v>
      </c>
      <c r="C38366" s="2">
        <v>15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38817</v>
      </c>
      <c r="C38367" s="2">
        <v>15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38818</v>
      </c>
      <c r="C38368" s="2">
        <v>15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38819</v>
      </c>
      <c r="C38369" s="2">
        <v>14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38820</v>
      </c>
      <c r="C38370" s="2">
        <v>14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38821</v>
      </c>
      <c r="C38371" s="2">
        <v>15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38822</v>
      </c>
      <c r="C38372" s="2">
        <v>17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38823</v>
      </c>
      <c r="C38373" s="2">
        <v>19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38824</v>
      </c>
      <c r="C38374" s="2">
        <v>20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38826</v>
      </c>
      <c r="C38376" s="2">
        <v>19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20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38828</v>
      </c>
      <c r="C38378" s="2">
        <v>20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38829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25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38835</v>
      </c>
      <c r="C38385" s="2">
        <v>26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38836</v>
      </c>
      <c r="C38386" s="2">
        <v>28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38837</v>
      </c>
      <c r="C38387" s="2">
        <v>28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38838</v>
      </c>
      <c r="C38388" s="2">
        <v>26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38840</v>
      </c>
      <c r="C38390" s="2">
        <v>25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38841</v>
      </c>
      <c r="C38391" s="2">
        <v>24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38842</v>
      </c>
      <c r="C38392" s="2">
        <v>36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38843</v>
      </c>
      <c r="C38393" s="2">
        <v>38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38844</v>
      </c>
      <c r="C38394" s="2">
        <v>38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38845</v>
      </c>
      <c r="C38395" s="2">
        <v>37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38846</v>
      </c>
      <c r="C38396" s="2">
        <v>33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38847</v>
      </c>
      <c r="C38397" s="2">
        <v>34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38848</v>
      </c>
      <c r="C38398" s="2">
        <v>35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38849</v>
      </c>
      <c r="C38399" s="2">
        <v>34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38850</v>
      </c>
      <c r="C38400" s="2">
        <v>33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38851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30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38859</v>
      </c>
      <c r="C38409" s="2">
        <v>31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38860</v>
      </c>
      <c r="C38410" s="2">
        <v>33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38861</v>
      </c>
      <c r="C38411" s="2">
        <v>33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38863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19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18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38866</v>
      </c>
      <c r="C38416" s="2">
        <v>20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38867</v>
      </c>
      <c r="C38417" s="2">
        <v>22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38868</v>
      </c>
      <c r="C38418" s="2">
        <v>22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38869</v>
      </c>
      <c r="C38419" s="2">
        <v>20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38870</v>
      </c>
      <c r="C38420" s="2">
        <v>20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38871</v>
      </c>
      <c r="C38421" s="2">
        <v>25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38872</v>
      </c>
      <c r="C38422" s="2">
        <v>25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38873</v>
      </c>
      <c r="C38423" s="2">
        <v>24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38874</v>
      </c>
      <c r="C38424" s="2">
        <v>23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38875</v>
      </c>
      <c r="C38425" s="2">
        <v>24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38876</v>
      </c>
      <c r="C38426" s="2">
        <v>22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38877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23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38882</v>
      </c>
      <c r="C38432" s="2">
        <v>26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38883</v>
      </c>
      <c r="C38433" s="2">
        <v>25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38884</v>
      </c>
      <c r="C38434" s="2">
        <v>24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15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38889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21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38898</v>
      </c>
      <c r="C38448" s="2">
        <v>23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38899</v>
      </c>
      <c r="C38449" s="2">
        <v>24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38900</v>
      </c>
      <c r="C38450" s="2">
        <v>26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38901</v>
      </c>
      <c r="C38451" s="2">
        <v>26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38902</v>
      </c>
      <c r="C38452" s="2">
        <v>27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38903</v>
      </c>
      <c r="C38453" s="2">
        <v>26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38904</v>
      </c>
      <c r="C38454" s="2">
        <v>25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38905</v>
      </c>
      <c r="C38455" s="2">
        <v>34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38906</v>
      </c>
      <c r="C38456" s="2">
        <v>35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38907</v>
      </c>
      <c r="C38457" s="2">
        <v>37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38908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29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38917</v>
      </c>
      <c r="C38467" s="2">
        <v>30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38918</v>
      </c>
      <c r="C38468" s="2">
        <v>30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38919</v>
      </c>
      <c r="C38469" s="2">
        <v>31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38920</v>
      </c>
      <c r="C38470" s="2">
        <v>30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38921</v>
      </c>
      <c r="C38471" s="2">
        <v>30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38922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18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20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38929</v>
      </c>
      <c r="C38479" s="2">
        <v>21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38930</v>
      </c>
      <c r="C38480" s="2">
        <v>20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38931</v>
      </c>
      <c r="C38481" s="2">
        <v>22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38932</v>
      </c>
      <c r="C38482" s="2">
        <v>23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38933</v>
      </c>
      <c r="C38483" s="2">
        <v>23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38934</v>
      </c>
      <c r="C38484" s="2">
        <v>24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38935</v>
      </c>
      <c r="C38485" s="2">
        <v>49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38936</v>
      </c>
      <c r="C38486" s="2">
        <v>47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38937</v>
      </c>
      <c r="C38487" s="2">
        <v>41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38938</v>
      </c>
      <c r="C38488" s="2">
        <v>29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38939</v>
      </c>
      <c r="C38489" s="2">
        <v>29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38940</v>
      </c>
      <c r="C38490" s="2">
        <v>28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38941</v>
      </c>
      <c r="C38491" s="2">
        <v>27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38942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24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38947</v>
      </c>
      <c r="C38497" s="2">
        <v>24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38948</v>
      </c>
      <c r="C38498" s="2">
        <v>21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38949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15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38957</v>
      </c>
      <c r="C38507" s="2">
        <v>10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38958</v>
      </c>
      <c r="C38508" s="2">
        <v>19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38959</v>
      </c>
      <c r="C38509" s="2">
        <v>20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38960</v>
      </c>
      <c r="C38510" s="2">
        <v>25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38961</v>
      </c>
      <c r="C38511" s="2">
        <v>28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38962</v>
      </c>
      <c r="C38512" s="2">
        <v>29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38963</v>
      </c>
      <c r="C38513" s="2">
        <v>29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38964</v>
      </c>
      <c r="C38514" s="2">
        <v>29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38966</v>
      </c>
      <c r="C38516" s="2">
        <v>27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38967</v>
      </c>
      <c r="C38517" s="2">
        <v>28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38968</v>
      </c>
      <c r="C38518" s="2">
        <v>27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38969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16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20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38991</v>
      </c>
      <c r="C38541" s="2">
        <v>26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38992</v>
      </c>
      <c r="C38542" s="2">
        <v>26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38993</v>
      </c>
      <c r="C38543" s="2">
        <v>25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38994</v>
      </c>
      <c r="C38544" s="2">
        <v>26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38995</v>
      </c>
      <c r="C38545" s="2">
        <v>24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38996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20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38999</v>
      </c>
      <c r="C38549" s="2">
        <v>23</v>
      </c>
      <c r="D38549" s="2" t="s">
        <v>457</v>
      </c>
      <c r="E38549" s="2"/>
      <c r="F38549" s="2"/>
      <c r="G38549" s="2"/>
      <c r="H38549" s="2"/>
    </row>
    <row r="38550" spans="2:8">
      <c r="B38550" s="2" t="s">
        <v>39000</v>
      </c>
      <c r="C38550" s="2">
        <v>25</v>
      </c>
      <c r="D38550" s="2" t="s">
        <v>457</v>
      </c>
      <c r="E38550" s="2"/>
      <c r="F38550" s="2"/>
      <c r="G38550" s="2"/>
      <c r="H38550" s="2"/>
    </row>
    <row r="38551" spans="2:8">
      <c r="B38551" s="2" t="s">
        <v>39001</v>
      </c>
      <c r="C38551" s="2">
        <v>25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39002</v>
      </c>
      <c r="C38552" s="2">
        <v>25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39003</v>
      </c>
      <c r="C38553" s="2">
        <v>14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39004</v>
      </c>
      <c r="C38554" s="2">
        <v>14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39005</v>
      </c>
      <c r="C38555" s="2">
        <v>9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39006</v>
      </c>
      <c r="C38556" s="2">
        <v>8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39007</v>
      </c>
      <c r="C38557" s="2">
        <v>9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39008</v>
      </c>
      <c r="C38558" s="2">
        <v>9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39009</v>
      </c>
      <c r="C38559" s="2">
        <v>10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39010</v>
      </c>
      <c r="C38560" s="2">
        <v>11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39011</v>
      </c>
      <c r="C38561" s="2">
        <v>11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39012</v>
      </c>
      <c r="C38562" s="2">
        <v>12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39013</v>
      </c>
      <c r="C38563" s="2">
        <v>19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23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39015</v>
      </c>
      <c r="C38565" s="2">
        <v>20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16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15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29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39021</v>
      </c>
      <c r="C38571" s="2">
        <v>33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39022</v>
      </c>
      <c r="C38572" s="2">
        <v>35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39023</v>
      </c>
      <c r="C38573" s="2">
        <v>33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39024</v>
      </c>
      <c r="C38574" s="2">
        <v>32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39025</v>
      </c>
      <c r="C38575" s="2">
        <v>29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39026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28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39030</v>
      </c>
      <c r="C38580" s="2">
        <v>28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39031</v>
      </c>
      <c r="C38581" s="2">
        <v>29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39032</v>
      </c>
      <c r="C38582" s="2">
        <v>32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39033</v>
      </c>
      <c r="C38583" s="2">
        <v>36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39034</v>
      </c>
      <c r="C38584" s="2">
        <v>39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39035</v>
      </c>
      <c r="C38585" s="2">
        <v>38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39036</v>
      </c>
      <c r="C38586" s="2">
        <v>37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39037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34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28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39044</v>
      </c>
      <c r="C38594" s="2">
        <v>29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39045</v>
      </c>
      <c r="C38595" s="2">
        <v>30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39046</v>
      </c>
      <c r="C38596" s="2">
        <v>30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39047</v>
      </c>
      <c r="C38597" s="2">
        <v>29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39048</v>
      </c>
      <c r="C38598" s="2">
        <v>31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39049</v>
      </c>
      <c r="C38599" s="2">
        <v>33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39050</v>
      </c>
      <c r="C38600" s="2">
        <v>32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39051</v>
      </c>
      <c r="C38601" s="2">
        <v>16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39052</v>
      </c>
      <c r="C38602" s="2">
        <v>15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39054</v>
      </c>
      <c r="C38604" s="2">
        <v>12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14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27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39057</v>
      </c>
      <c r="C38607" s="2">
        <v>29</v>
      </c>
      <c r="D38607" s="2" t="s">
        <v>457</v>
      </c>
      <c r="E38607" s="2"/>
      <c r="F38607" s="2"/>
      <c r="G38607" s="2"/>
      <c r="H38607" s="2"/>
    </row>
    <row r="38608" spans="2:8">
      <c r="B38608" s="2" t="s">
        <v>39058</v>
      </c>
      <c r="C38608" s="2">
        <v>28</v>
      </c>
      <c r="D38608" s="2" t="s">
        <v>457</v>
      </c>
      <c r="E38608" s="2"/>
      <c r="F38608" s="2"/>
      <c r="G38608" s="2"/>
      <c r="H38608" s="2"/>
    </row>
    <row r="38609" spans="2:8">
      <c r="B38609" s="2" t="s">
        <v>39059</v>
      </c>
      <c r="C38609" s="2">
        <v>28</v>
      </c>
      <c r="D38609" s="2" t="s">
        <v>457</v>
      </c>
      <c r="E38609" s="2"/>
      <c r="F38609" s="2"/>
      <c r="G38609" s="2"/>
      <c r="H38609" s="2"/>
    </row>
    <row r="38610" spans="2:8">
      <c r="B38610" s="2" t="s">
        <v>39060</v>
      </c>
      <c r="C38610" s="2">
        <v>28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39061</v>
      </c>
      <c r="C38611" s="2">
        <v>28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39062</v>
      </c>
      <c r="C38612" s="2">
        <v>16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8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39069</v>
      </c>
      <c r="C38619" s="2">
        <v>14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13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12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15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39074</v>
      </c>
      <c r="C38624" s="2">
        <v>24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39075</v>
      </c>
      <c r="C38625" s="2">
        <v>26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39076</v>
      </c>
      <c r="C38626" s="2">
        <v>30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39077</v>
      </c>
      <c r="C38627" s="2">
        <v>29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39078</v>
      </c>
      <c r="C38628" s="2">
        <v>28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39079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19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17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26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39086</v>
      </c>
      <c r="C38636" s="2">
        <v>29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39087</v>
      </c>
      <c r="C38637" s="2">
        <v>30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39088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17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15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10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14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17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18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19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39099</v>
      </c>
      <c r="C38649" s="2">
        <v>19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39100</v>
      </c>
      <c r="C38650" s="2">
        <v>19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39101</v>
      </c>
      <c r="C38651" s="2">
        <v>19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39102</v>
      </c>
      <c r="C38652" s="2">
        <v>18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39103</v>
      </c>
      <c r="C38653" s="2">
        <v>23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39104</v>
      </c>
      <c r="C38654" s="2">
        <v>24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39105</v>
      </c>
      <c r="C38655" s="2">
        <v>25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39106</v>
      </c>
      <c r="C38656" s="2">
        <v>26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39107</v>
      </c>
      <c r="C38657" s="2">
        <v>27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39109</v>
      </c>
      <c r="C38659" s="2">
        <v>28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39110</v>
      </c>
      <c r="C38660" s="2">
        <v>24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39111</v>
      </c>
      <c r="C38661" s="2">
        <v>26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39112</v>
      </c>
      <c r="C38662" s="2">
        <v>27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39113</v>
      </c>
      <c r="C38663" s="2">
        <v>28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39114</v>
      </c>
      <c r="C38664" s="2">
        <v>28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39115</v>
      </c>
      <c r="C38665" s="2">
        <v>28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39116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24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39119</v>
      </c>
      <c r="C38669" s="2">
        <v>25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39120</v>
      </c>
      <c r="C38670" s="2">
        <v>25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39121</v>
      </c>
      <c r="C38671" s="2">
        <v>27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39122</v>
      </c>
      <c r="C38672" s="2">
        <v>28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39123</v>
      </c>
      <c r="C38673" s="2">
        <v>30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39124</v>
      </c>
      <c r="C38674" s="2">
        <v>29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39125</v>
      </c>
      <c r="C38675" s="2">
        <v>31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39126</v>
      </c>
      <c r="C38676" s="2">
        <v>31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39127</v>
      </c>
      <c r="C38677" s="2">
        <v>31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39128</v>
      </c>
      <c r="C38678" s="2">
        <v>31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39129</v>
      </c>
      <c r="C38679" s="2">
        <v>31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39130</v>
      </c>
      <c r="C38680" s="2">
        <v>28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39131</v>
      </c>
      <c r="C38681" s="2">
        <v>28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39132</v>
      </c>
      <c r="C38682" s="2">
        <v>28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39133</v>
      </c>
      <c r="C38683" s="2">
        <v>29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39135</v>
      </c>
      <c r="C38685" s="2">
        <v>28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39136</v>
      </c>
      <c r="C38686" s="2">
        <v>27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39137</v>
      </c>
      <c r="C38687" s="2">
        <v>30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39138</v>
      </c>
      <c r="C38688" s="2">
        <v>31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39139</v>
      </c>
      <c r="C38689" s="2">
        <v>31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39140</v>
      </c>
      <c r="C38690" s="2">
        <v>30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39141</v>
      </c>
      <c r="C38691" s="2">
        <v>29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39142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22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39150</v>
      </c>
      <c r="C38700" s="2">
        <v>24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39151</v>
      </c>
      <c r="C38701" s="2">
        <v>24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39152</v>
      </c>
      <c r="C38702" s="2">
        <v>25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39153</v>
      </c>
      <c r="C38703" s="2">
        <v>24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39154</v>
      </c>
      <c r="C38704" s="2">
        <v>24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39155</v>
      </c>
      <c r="C38705" s="2">
        <v>25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39156</v>
      </c>
      <c r="C38706" s="2">
        <v>27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39157</v>
      </c>
      <c r="C38707" s="2">
        <v>29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39158</v>
      </c>
      <c r="C38708" s="2">
        <v>32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39159</v>
      </c>
      <c r="C38709" s="2">
        <v>34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39160</v>
      </c>
      <c r="C38710" s="2">
        <v>34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39161</v>
      </c>
      <c r="C38711" s="2">
        <v>33</v>
      </c>
      <c r="D38711" s="2" t="s">
        <v>457</v>
      </c>
      <c r="E38711" s="2"/>
      <c r="F38711" s="2"/>
      <c r="G38711" s="2"/>
      <c r="H38711" s="2"/>
    </row>
    <row r="38712" spans="2:8">
      <c r="B38712" s="2" t="s">
        <v>39162</v>
      </c>
      <c r="C38712" s="2">
        <v>34</v>
      </c>
      <c r="D38712" s="2" t="s">
        <v>457</v>
      </c>
      <c r="E38712" s="2"/>
      <c r="F38712" s="2"/>
      <c r="G38712" s="2"/>
      <c r="H38712" s="2"/>
    </row>
    <row r="38713" spans="2:8">
      <c r="B38713" s="2" t="s">
        <v>39163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33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22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39172</v>
      </c>
      <c r="C38722" s="2">
        <v>23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39173</v>
      </c>
      <c r="C38723" s="2">
        <v>23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39174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27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39176</v>
      </c>
      <c r="C38726" s="2">
        <v>33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39177</v>
      </c>
      <c r="C38727" s="2">
        <v>36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39178</v>
      </c>
      <c r="C38728" s="2">
        <v>35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39179</v>
      </c>
      <c r="C38729" s="2">
        <v>31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39180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19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39184</v>
      </c>
      <c r="C38734" s="2">
        <v>20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39185</v>
      </c>
      <c r="C38735" s="2">
        <v>20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39186</v>
      </c>
      <c r="C38736" s="2">
        <v>21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39187</v>
      </c>
      <c r="C38737" s="2">
        <v>27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39188</v>
      </c>
      <c r="C38738" s="2">
        <v>26</v>
      </c>
      <c r="D38738" s="2" t="s">
        <v>457</v>
      </c>
      <c r="E38738" s="2"/>
      <c r="F38738" s="2"/>
      <c r="G38738" s="2"/>
      <c r="H38738" s="2"/>
    </row>
    <row r="38739" spans="2:8">
      <c r="B38739" s="2" t="s">
        <v>39189</v>
      </c>
      <c r="C38739" s="2">
        <v>26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39190</v>
      </c>
      <c r="C38740" s="2">
        <v>26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39191</v>
      </c>
      <c r="C38741" s="2">
        <v>25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39193</v>
      </c>
      <c r="C38743" s="2">
        <v>25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39194</v>
      </c>
      <c r="C38744" s="2">
        <v>23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39195</v>
      </c>
      <c r="C38745" s="2">
        <v>26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39196</v>
      </c>
      <c r="C38746" s="2">
        <v>28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39197</v>
      </c>
      <c r="C38747" s="2">
        <v>27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39198</v>
      </c>
      <c r="C38748" s="2">
        <v>27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39199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35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33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39204</v>
      </c>
      <c r="C38754" s="2">
        <v>35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39205</v>
      </c>
      <c r="C38755" s="2">
        <v>34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39206</v>
      </c>
      <c r="C38756" s="2">
        <v>34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39207</v>
      </c>
      <c r="C38757" s="2">
        <v>34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39208</v>
      </c>
      <c r="C38758" s="2">
        <v>23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39210</v>
      </c>
      <c r="C38760" s="2">
        <v>28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39211</v>
      </c>
      <c r="C38761" s="2">
        <v>29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39212</v>
      </c>
      <c r="C38762" s="2">
        <v>29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39213</v>
      </c>
      <c r="C38763" s="2">
        <v>29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39214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29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39220</v>
      </c>
      <c r="C38770" s="2">
        <v>30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39221</v>
      </c>
      <c r="C38771" s="2">
        <v>29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39222</v>
      </c>
      <c r="C38772" s="2">
        <v>28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39223</v>
      </c>
      <c r="C38773" s="2">
        <v>22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39224</v>
      </c>
      <c r="C38774" s="2">
        <v>25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39225</v>
      </c>
      <c r="C38775" s="2">
        <v>27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39226</v>
      </c>
      <c r="C38776" s="2">
        <v>27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39227</v>
      </c>
      <c r="C38777" s="2">
        <v>26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39229</v>
      </c>
      <c r="C38779" s="2">
        <v>27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39230</v>
      </c>
      <c r="C38780" s="2">
        <v>28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39231</v>
      </c>
      <c r="C38781" s="2">
        <v>29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39232</v>
      </c>
      <c r="C38782" s="2">
        <v>29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39233</v>
      </c>
      <c r="C38783" s="2">
        <v>33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30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39242</v>
      </c>
      <c r="C38792" s="2">
        <v>32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39243</v>
      </c>
      <c r="C38793" s="2">
        <v>32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39244</v>
      </c>
      <c r="C38794" s="2">
        <v>32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39245</v>
      </c>
      <c r="C38795" s="2">
        <v>31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39246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21</v>
      </c>
      <c r="D38799" s="2" t="s">
        <v>457</v>
      </c>
      <c r="E38799" s="2"/>
      <c r="F38799" s="2"/>
      <c r="G38799" s="2"/>
      <c r="H38799" s="2"/>
    </row>
    <row r="38800" spans="2:8">
      <c r="B38800" s="2" t="s">
        <v>39250</v>
      </c>
      <c r="C38800" s="2">
        <v>25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39251</v>
      </c>
      <c r="C38801" s="2">
        <v>27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39252</v>
      </c>
      <c r="C38802" s="2">
        <v>25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39253</v>
      </c>
      <c r="C38803" s="2">
        <v>26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39255</v>
      </c>
      <c r="C38805" s="2">
        <v>27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39256</v>
      </c>
      <c r="C38806" s="2">
        <v>27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39257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18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39260</v>
      </c>
      <c r="C38810" s="2">
        <v>17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39261</v>
      </c>
      <c r="C38811" s="2">
        <v>17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39262</v>
      </c>
      <c r="C38812" s="2">
        <v>17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39263</v>
      </c>
      <c r="C38813" s="2">
        <v>17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39264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20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39270</v>
      </c>
      <c r="C38820" s="2">
        <v>20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39271</v>
      </c>
      <c r="C38821" s="2">
        <v>22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39272</v>
      </c>
      <c r="C38822" s="2">
        <v>21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39273</v>
      </c>
      <c r="C38823" s="2">
        <v>22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39274</v>
      </c>
      <c r="C38824" s="2">
        <v>27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39275</v>
      </c>
      <c r="C38825" s="2">
        <v>31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39276</v>
      </c>
      <c r="C38826" s="2">
        <v>33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39277</v>
      </c>
      <c r="C38827" s="2">
        <v>35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39278</v>
      </c>
      <c r="C38828" s="2">
        <v>32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39279</v>
      </c>
      <c r="C38829" s="2">
        <v>34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39280</v>
      </c>
      <c r="C38830" s="2">
        <v>34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39281</v>
      </c>
      <c r="C38831" s="2">
        <v>35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39282</v>
      </c>
      <c r="C38832" s="2">
        <v>34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39283</v>
      </c>
      <c r="C38833" s="2">
        <v>25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39284</v>
      </c>
      <c r="C38834" s="2">
        <v>26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39285</v>
      </c>
      <c r="C38835" s="2">
        <v>29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39286</v>
      </c>
      <c r="C38836" s="2">
        <v>28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39287</v>
      </c>
      <c r="C38837" s="2">
        <v>28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39288</v>
      </c>
      <c r="C38838" s="2">
        <v>28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39289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19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21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39298</v>
      </c>
      <c r="C38848" s="2">
        <v>21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39299</v>
      </c>
      <c r="C38849" s="2">
        <v>22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39300</v>
      </c>
      <c r="C38850" s="2">
        <v>22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39301</v>
      </c>
      <c r="C38851" s="2">
        <v>20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39302</v>
      </c>
      <c r="C38852" s="2">
        <v>21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39303</v>
      </c>
      <c r="C38853" s="2">
        <v>22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39304</v>
      </c>
      <c r="C38854" s="2">
        <v>23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39305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8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39307</v>
      </c>
      <c r="C38857" s="2">
        <v>19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39308</v>
      </c>
      <c r="C38858" s="2">
        <v>22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39309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15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39314</v>
      </c>
      <c r="C38864" s="2">
        <v>16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39315</v>
      </c>
      <c r="C38865" s="2">
        <v>16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39316</v>
      </c>
      <c r="C38866" s="2">
        <v>17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39317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26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39323</v>
      </c>
      <c r="C38873" s="2">
        <v>30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39324</v>
      </c>
      <c r="C38874" s="2">
        <v>31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39325</v>
      </c>
      <c r="C38875" s="2">
        <v>31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39326</v>
      </c>
      <c r="C38876" s="2">
        <v>30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39327</v>
      </c>
      <c r="C38877" s="2">
        <v>30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39328</v>
      </c>
      <c r="C38878" s="2">
        <v>31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39329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24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39337</v>
      </c>
      <c r="C38887" s="2">
        <v>23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39338</v>
      </c>
      <c r="C38888" s="2">
        <v>25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39339</v>
      </c>
      <c r="C38889" s="2">
        <v>25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39340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26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39343</v>
      </c>
      <c r="C38893" s="2">
        <v>27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39344</v>
      </c>
      <c r="C38894" s="2">
        <v>26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39345</v>
      </c>
      <c r="C38895" s="2">
        <v>25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39346</v>
      </c>
      <c r="C38896" s="2">
        <v>25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39347</v>
      </c>
      <c r="C38897" s="2">
        <v>25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39348</v>
      </c>
      <c r="C38898" s="2">
        <v>25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39349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17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15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15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21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21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39367</v>
      </c>
      <c r="C38917" s="2">
        <v>24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39368</v>
      </c>
      <c r="C38918" s="2">
        <v>25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39369</v>
      </c>
      <c r="C38919" s="2">
        <v>26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39370</v>
      </c>
      <c r="C38920" s="2">
        <v>24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39371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25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39381</v>
      </c>
      <c r="C38931" s="2">
        <v>22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39382</v>
      </c>
      <c r="C38932" s="2">
        <v>24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39383</v>
      </c>
      <c r="C38933" s="2">
        <v>26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39384</v>
      </c>
      <c r="C38934" s="2">
        <v>26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39385</v>
      </c>
      <c r="C38935" s="2">
        <v>26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39386</v>
      </c>
      <c r="C38936" s="2">
        <v>27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39387</v>
      </c>
      <c r="C38937" s="2">
        <v>26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39388</v>
      </c>
      <c r="C38938" s="2">
        <v>26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39389</v>
      </c>
      <c r="C38939" s="2">
        <v>24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39390</v>
      </c>
      <c r="C38940" s="2">
        <v>22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39391</v>
      </c>
      <c r="C38941" s="2">
        <v>25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39392</v>
      </c>
      <c r="C38942" s="2">
        <v>25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39393</v>
      </c>
      <c r="C38943" s="2">
        <v>24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39394</v>
      </c>
      <c r="C38944" s="2">
        <v>24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39395</v>
      </c>
      <c r="C38945" s="2">
        <v>25</v>
      </c>
      <c r="D38945" s="2" t="s">
        <v>457</v>
      </c>
      <c r="E38945" s="2"/>
      <c r="F38945" s="2"/>
      <c r="G38945" s="2"/>
      <c r="H38945" s="2"/>
    </row>
    <row r="38946" spans="2:8">
      <c r="B38946" s="2" t="s">
        <v>39396</v>
      </c>
      <c r="C38946" s="2">
        <v>11</v>
      </c>
      <c r="D38946" s="2" t="s">
        <v>457</v>
      </c>
      <c r="E38946" s="2"/>
      <c r="F38946" s="2"/>
      <c r="G38946" s="2"/>
      <c r="H38946" s="2"/>
    </row>
    <row r="38947" spans="2:8">
      <c r="B38947" s="2" t="s">
        <v>39397</v>
      </c>
      <c r="C38947" s="2">
        <v>16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39398</v>
      </c>
      <c r="C38948" s="2">
        <v>15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39399</v>
      </c>
      <c r="C38949" s="2">
        <v>15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39400</v>
      </c>
      <c r="C38950" s="2">
        <v>14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39401</v>
      </c>
      <c r="C38951" s="2">
        <v>14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39402</v>
      </c>
      <c r="C38952" s="2">
        <v>23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39403</v>
      </c>
      <c r="C38953" s="2">
        <v>31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39404</v>
      </c>
      <c r="C38954" s="2">
        <v>28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39405</v>
      </c>
      <c r="C38955" s="2">
        <v>28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39406</v>
      </c>
      <c r="C38956" s="2">
        <v>27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39407</v>
      </c>
      <c r="C38957" s="2">
        <v>28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39408</v>
      </c>
      <c r="C38958" s="2">
        <v>27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39409</v>
      </c>
      <c r="C38959" s="2">
        <v>25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39410</v>
      </c>
      <c r="C38960" s="2">
        <v>26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39411</v>
      </c>
      <c r="C38961" s="2">
        <v>23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39412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19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23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39427</v>
      </c>
      <c r="C38977" s="2">
        <v>24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39428</v>
      </c>
      <c r="C38978" s="2">
        <v>24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39429</v>
      </c>
      <c r="C38979" s="2">
        <v>34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39430</v>
      </c>
      <c r="C38980" s="2">
        <v>35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39431</v>
      </c>
      <c r="C38981" s="2">
        <v>21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39432</v>
      </c>
      <c r="C38982" s="2">
        <v>21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39433</v>
      </c>
      <c r="C38983" s="2">
        <v>21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39434</v>
      </c>
      <c r="C38984" s="2">
        <v>21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39435</v>
      </c>
      <c r="C38985" s="2">
        <v>21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39436</v>
      </c>
      <c r="C38986" s="2">
        <v>22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39437</v>
      </c>
      <c r="C38987" s="2">
        <v>21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39438</v>
      </c>
      <c r="C38988" s="2">
        <v>22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39439</v>
      </c>
      <c r="C38989" s="2">
        <v>22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39440</v>
      </c>
      <c r="C38990" s="2">
        <v>35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39441</v>
      </c>
      <c r="C38991" s="2">
        <v>38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39442</v>
      </c>
      <c r="C38992" s="2">
        <v>38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39443</v>
      </c>
      <c r="C38993" s="2">
        <v>35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39444</v>
      </c>
      <c r="C38994" s="2">
        <v>33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39445</v>
      </c>
      <c r="C38995" s="2">
        <v>25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39446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31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39448</v>
      </c>
      <c r="C38998" s="2">
        <v>32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39449</v>
      </c>
      <c r="C38999" s="2">
        <v>32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39450</v>
      </c>
      <c r="C39000" s="2">
        <v>34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39451</v>
      </c>
      <c r="C39001" s="2">
        <v>36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39452</v>
      </c>
      <c r="C39002" s="2">
        <v>36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39453</v>
      </c>
      <c r="C39003" s="2">
        <v>35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39454</v>
      </c>
      <c r="C39004" s="2">
        <v>29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39455</v>
      </c>
      <c r="C39005" s="2">
        <v>28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39457</v>
      </c>
      <c r="C39007" s="2">
        <v>29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39458</v>
      </c>
      <c r="C39008" s="2">
        <v>29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39459</v>
      </c>
      <c r="C39009" s="2">
        <v>30</v>
      </c>
      <c r="D39009" s="2" t="s">
        <v>457</v>
      </c>
      <c r="E39009" s="2"/>
      <c r="F39009" s="2"/>
      <c r="G39009" s="2"/>
      <c r="H39009" s="2"/>
    </row>
    <row r="39010" spans="2:8">
      <c r="B39010" s="2" t="s">
        <v>39460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19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39470</v>
      </c>
      <c r="C39020" s="2">
        <v>23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39471</v>
      </c>
      <c r="C39021" s="2">
        <v>25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39472</v>
      </c>
      <c r="C39022" s="2">
        <v>23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39473</v>
      </c>
      <c r="C39023" s="2">
        <v>29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39474</v>
      </c>
      <c r="C39024" s="2">
        <v>29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39475</v>
      </c>
      <c r="C39025" s="2">
        <v>29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39476</v>
      </c>
      <c r="C39026" s="2">
        <v>28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39477</v>
      </c>
      <c r="C39027" s="2">
        <v>30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39478</v>
      </c>
      <c r="C39028" s="2">
        <v>26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39479</v>
      </c>
      <c r="C39029" s="2">
        <v>28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39481</v>
      </c>
      <c r="C39031" s="2">
        <v>28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39482</v>
      </c>
      <c r="C39032" s="2">
        <v>27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39483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21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39485</v>
      </c>
      <c r="C39035" s="2">
        <v>25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39486</v>
      </c>
      <c r="C39036" s="2">
        <v>26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39487</v>
      </c>
      <c r="C39037" s="2">
        <v>28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39488</v>
      </c>
      <c r="C39038" s="2">
        <v>29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39489</v>
      </c>
      <c r="C39039" s="2">
        <v>29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39490</v>
      </c>
      <c r="C39040" s="2">
        <v>27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39491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24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39495</v>
      </c>
      <c r="C39045" s="2">
        <v>29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39496</v>
      </c>
      <c r="C39046" s="2">
        <v>33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39497</v>
      </c>
      <c r="C39047" s="2">
        <v>34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39498</v>
      </c>
      <c r="C39048" s="2">
        <v>34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39499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25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39503</v>
      </c>
      <c r="C39053" s="2">
        <v>25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39504</v>
      </c>
      <c r="C39054" s="2">
        <v>30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39506</v>
      </c>
      <c r="C39056" s="2">
        <v>26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39507</v>
      </c>
      <c r="C39057" s="2">
        <v>26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39508</v>
      </c>
      <c r="C39058" s="2">
        <v>27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39509</v>
      </c>
      <c r="C39059" s="2">
        <v>32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39510</v>
      </c>
      <c r="C39060" s="2">
        <v>35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39511</v>
      </c>
      <c r="C39061" s="2">
        <v>36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39512</v>
      </c>
      <c r="C39062" s="2">
        <v>45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39513</v>
      </c>
      <c r="C39063" s="2">
        <v>41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39514</v>
      </c>
      <c r="C39064" s="2">
        <v>27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39515</v>
      </c>
      <c r="C39065" s="2">
        <v>26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39516</v>
      </c>
      <c r="C39066" s="2">
        <v>26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39517</v>
      </c>
      <c r="C39067" s="2">
        <v>26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39519</v>
      </c>
      <c r="C39069" s="2">
        <v>44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39520</v>
      </c>
      <c r="C39070" s="2">
        <v>47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39521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17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17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17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16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18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18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16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17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13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11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41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39547</v>
      </c>
      <c r="C39097" s="2">
        <v>43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39548</v>
      </c>
      <c r="C39098" s="2">
        <v>44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39549</v>
      </c>
      <c r="C39099" s="2">
        <v>43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39550</v>
      </c>
      <c r="C39100" s="2">
        <v>27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39551</v>
      </c>
      <c r="C39101" s="2">
        <v>29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39552</v>
      </c>
      <c r="C39102" s="2">
        <v>30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39553</v>
      </c>
      <c r="C39103" s="2">
        <v>30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39554</v>
      </c>
      <c r="C39104" s="2">
        <v>29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39556</v>
      </c>
      <c r="C39106" s="2">
        <v>31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39557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30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39559</v>
      </c>
      <c r="C39109" s="2">
        <v>34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39560</v>
      </c>
      <c r="C39110" s="2">
        <v>36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39561</v>
      </c>
      <c r="C39111" s="2">
        <v>33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39562</v>
      </c>
      <c r="C39112" s="2">
        <v>30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39563</v>
      </c>
      <c r="C39113" s="2">
        <v>29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39564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23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39572</v>
      </c>
      <c r="C39122" s="2">
        <v>25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39573</v>
      </c>
      <c r="C39123" s="2">
        <v>26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39574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21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39576</v>
      </c>
      <c r="C39126" s="2">
        <v>24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39577</v>
      </c>
      <c r="C39127" s="2">
        <v>24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39578</v>
      </c>
      <c r="C39128" s="2">
        <v>24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39579</v>
      </c>
      <c r="C39129" s="2">
        <v>23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39580</v>
      </c>
      <c r="C39130" s="2">
        <v>24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39581</v>
      </c>
      <c r="C39131" s="2">
        <v>24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39582</v>
      </c>
      <c r="C39132" s="2">
        <v>24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39583</v>
      </c>
      <c r="C39133" s="2">
        <v>24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39584</v>
      </c>
      <c r="C39134" s="2">
        <v>24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39585</v>
      </c>
      <c r="C39135" s="2">
        <v>24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39586</v>
      </c>
      <c r="C39136" s="2">
        <v>23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39587</v>
      </c>
      <c r="C39137" s="2">
        <v>22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39588</v>
      </c>
      <c r="C39138" s="2">
        <v>22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39589</v>
      </c>
      <c r="C39139" s="2">
        <v>6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39590</v>
      </c>
      <c r="C39140" s="2">
        <v>31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39591</v>
      </c>
      <c r="C39141" s="2">
        <v>33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39592</v>
      </c>
      <c r="C39142" s="2">
        <v>31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39593</v>
      </c>
      <c r="C39143" s="2">
        <v>30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39594</v>
      </c>
      <c r="C39144" s="2">
        <v>31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39595</v>
      </c>
      <c r="C39145" s="2">
        <v>33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39596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19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13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17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39618</v>
      </c>
      <c r="C39168" s="2">
        <v>24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39619</v>
      </c>
      <c r="C39169" s="2">
        <v>25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39620</v>
      </c>
      <c r="C39170" s="2">
        <v>26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39622</v>
      </c>
      <c r="C39172" s="2">
        <v>24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39623</v>
      </c>
      <c r="C39173" s="2">
        <v>24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39624</v>
      </c>
      <c r="C39174" s="2">
        <v>29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39625</v>
      </c>
      <c r="C39175" s="2">
        <v>30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39626</v>
      </c>
      <c r="C39176" s="2">
        <v>30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39627</v>
      </c>
      <c r="C39177" s="2">
        <v>30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39628</v>
      </c>
      <c r="C39178" s="2">
        <v>30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39629</v>
      </c>
      <c r="C39179" s="2">
        <v>31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39630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33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39643</v>
      </c>
      <c r="C39193" s="2">
        <v>33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39644</v>
      </c>
      <c r="C39194" s="2">
        <v>33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39645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17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39651</v>
      </c>
      <c r="C39201" s="2">
        <v>20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39652</v>
      </c>
      <c r="C39202" s="2">
        <v>22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39653</v>
      </c>
      <c r="C39203" s="2">
        <v>23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39655</v>
      </c>
      <c r="C39205" s="2">
        <v>22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39656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22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39660</v>
      </c>
      <c r="C39210" s="2">
        <v>23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39661</v>
      </c>
      <c r="C39211" s="2">
        <v>23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39662</v>
      </c>
      <c r="C39212" s="2">
        <v>24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39663</v>
      </c>
      <c r="C39213" s="2">
        <v>24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39664</v>
      </c>
      <c r="C39214" s="2">
        <v>25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39665</v>
      </c>
      <c r="C39215" s="2">
        <v>24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39666</v>
      </c>
      <c r="C39216" s="2">
        <v>24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39667</v>
      </c>
      <c r="C39217" s="2">
        <v>23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39668</v>
      </c>
      <c r="C39218" s="2">
        <v>22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39669</v>
      </c>
      <c r="C39219" s="2">
        <v>12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15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19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28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39680</v>
      </c>
      <c r="C39230" s="2">
        <v>31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39681</v>
      </c>
      <c r="C39231" s="2">
        <v>32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39682</v>
      </c>
      <c r="C39232" s="2">
        <v>32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39683</v>
      </c>
      <c r="C39233" s="2">
        <v>30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39684</v>
      </c>
      <c r="C39234" s="2">
        <v>30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39685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20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39690</v>
      </c>
      <c r="C39240" s="2">
        <v>23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39691</v>
      </c>
      <c r="C39241" s="2">
        <v>27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39692</v>
      </c>
      <c r="C39242" s="2">
        <v>26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39693</v>
      </c>
      <c r="C39243" s="2">
        <v>26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39694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21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39697</v>
      </c>
      <c r="C39247" s="2">
        <v>23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39698</v>
      </c>
      <c r="C39248" s="2">
        <v>23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39699</v>
      </c>
      <c r="C39249" s="2">
        <v>26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39700</v>
      </c>
      <c r="C39250" s="2">
        <v>29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39701</v>
      </c>
      <c r="C39251" s="2">
        <v>33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39702</v>
      </c>
      <c r="C39252" s="2">
        <v>25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39703</v>
      </c>
      <c r="C39253" s="2">
        <v>28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39704</v>
      </c>
      <c r="C39254" s="2">
        <v>28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39705</v>
      </c>
      <c r="C39255" s="2">
        <v>28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39706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18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16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19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39723</v>
      </c>
      <c r="C39273" s="2">
        <v>23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39724</v>
      </c>
      <c r="C39274" s="2">
        <v>25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39725</v>
      </c>
      <c r="C39275" s="2">
        <v>28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39726</v>
      </c>
      <c r="C39276" s="2">
        <v>29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39727</v>
      </c>
      <c r="C39277" s="2">
        <v>29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39728</v>
      </c>
      <c r="C39278" s="2">
        <v>28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39729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30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39734</v>
      </c>
      <c r="C39284" s="2">
        <v>33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39735</v>
      </c>
      <c r="C39285" s="2">
        <v>24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39736</v>
      </c>
      <c r="C39286" s="2">
        <v>26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39738</v>
      </c>
      <c r="C39288" s="2">
        <v>28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39739</v>
      </c>
      <c r="C39289" s="2">
        <v>27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39740</v>
      </c>
      <c r="C39290" s="2">
        <v>26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39741</v>
      </c>
      <c r="C39291" s="2">
        <v>25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39742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27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39744</v>
      </c>
      <c r="C39294" s="2">
        <v>28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39745</v>
      </c>
      <c r="C39295" s="2">
        <v>33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39746</v>
      </c>
      <c r="C39296" s="2">
        <v>32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39747</v>
      </c>
      <c r="C39297" s="2">
        <v>31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39748</v>
      </c>
      <c r="C39298" s="2">
        <v>30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39749</v>
      </c>
      <c r="C39299" s="2">
        <v>29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39750</v>
      </c>
      <c r="C39300" s="2">
        <v>28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39751</v>
      </c>
      <c r="C39301" s="2">
        <v>36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28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39756</v>
      </c>
      <c r="C39306" s="2">
        <v>29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39757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22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39760</v>
      </c>
      <c r="C39310" s="2">
        <v>23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39761</v>
      </c>
      <c r="C39311" s="2">
        <v>22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39762</v>
      </c>
      <c r="C39312" s="2">
        <v>22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39763</v>
      </c>
      <c r="C39313" s="2">
        <v>21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39764</v>
      </c>
      <c r="C39314" s="2">
        <v>22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39765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24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39769</v>
      </c>
      <c r="C39319" s="2">
        <v>27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39771</v>
      </c>
      <c r="C39321" s="2">
        <v>31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39773</v>
      </c>
      <c r="C39323" s="2">
        <v>28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39774</v>
      </c>
      <c r="C39324" s="2">
        <v>30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39775</v>
      </c>
      <c r="C39325" s="2">
        <v>33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39776</v>
      </c>
      <c r="C39326" s="2">
        <v>34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39777</v>
      </c>
      <c r="C39327" s="2">
        <v>33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39778</v>
      </c>
      <c r="C39328" s="2">
        <v>34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39779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19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18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20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22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39789</v>
      </c>
      <c r="C39339" s="2">
        <v>23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39790</v>
      </c>
      <c r="C39340" s="2">
        <v>25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39791</v>
      </c>
      <c r="C39341" s="2">
        <v>24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39792</v>
      </c>
      <c r="C39342" s="2">
        <v>24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39793</v>
      </c>
      <c r="C39343" s="2">
        <v>20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18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39800</v>
      </c>
      <c r="C39350" s="2">
        <v>20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39801</v>
      </c>
      <c r="C39351" s="2">
        <v>21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39802</v>
      </c>
      <c r="C39352" s="2">
        <v>21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39803</v>
      </c>
      <c r="C39353" s="2">
        <v>22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39804</v>
      </c>
      <c r="C39354" s="2">
        <v>23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39805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30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39810</v>
      </c>
      <c r="C39360" s="2">
        <v>32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39811</v>
      </c>
      <c r="C39361" s="2">
        <v>32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39812</v>
      </c>
      <c r="C39362" s="2">
        <v>31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39813</v>
      </c>
      <c r="C39363" s="2">
        <v>32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39814</v>
      </c>
      <c r="C39364" s="2">
        <v>32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39815</v>
      </c>
      <c r="C39365" s="2">
        <v>30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39816</v>
      </c>
      <c r="C39366" s="2">
        <v>30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39817</v>
      </c>
      <c r="C39367" s="2">
        <v>25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39818</v>
      </c>
      <c r="C39368" s="2">
        <v>29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39819</v>
      </c>
      <c r="C39369" s="2">
        <v>31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39820</v>
      </c>
      <c r="C39370" s="2">
        <v>31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39821</v>
      </c>
      <c r="C39371" s="2">
        <v>29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39822</v>
      </c>
      <c r="C39372" s="2">
        <v>27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39823</v>
      </c>
      <c r="C39373" s="2">
        <v>26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39824</v>
      </c>
      <c r="C39374" s="2">
        <v>26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39825</v>
      </c>
      <c r="C39375" s="2">
        <v>28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39826</v>
      </c>
      <c r="C39376" s="2">
        <v>29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39827</v>
      </c>
      <c r="C39377" s="2">
        <v>30</v>
      </c>
      <c r="D39377" s="2" t="s">
        <v>457</v>
      </c>
      <c r="E39377" s="2"/>
      <c r="F39377" s="2"/>
      <c r="G39377" s="2"/>
      <c r="H39377" s="2"/>
    </row>
    <row r="39378" spans="2:8">
      <c r="B39378" s="2" t="s">
        <v>39828</v>
      </c>
      <c r="C39378" s="2">
        <v>29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39829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29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39836</v>
      </c>
      <c r="C39386" s="2">
        <v>31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39837</v>
      </c>
      <c r="C39387" s="2">
        <v>27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39838</v>
      </c>
      <c r="C39388" s="2">
        <v>29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39839</v>
      </c>
      <c r="C39389" s="2">
        <v>30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39840</v>
      </c>
      <c r="C39390" s="2">
        <v>28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39841</v>
      </c>
      <c r="C39391" s="2">
        <v>31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39842</v>
      </c>
      <c r="C39392" s="2">
        <v>32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39843</v>
      </c>
      <c r="C39393" s="2">
        <v>33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39844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28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39850</v>
      </c>
      <c r="C39400" s="2">
        <v>29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39851</v>
      </c>
      <c r="C39401" s="2">
        <v>30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39852</v>
      </c>
      <c r="C39402" s="2">
        <v>32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39853</v>
      </c>
      <c r="C39403" s="2">
        <v>34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39854</v>
      </c>
      <c r="C39404" s="2">
        <v>34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39855</v>
      </c>
      <c r="C39405" s="2">
        <v>32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39856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22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39859</v>
      </c>
      <c r="C39409" s="2">
        <v>23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39860</v>
      </c>
      <c r="C39410" s="2">
        <v>26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39861</v>
      </c>
      <c r="C39411" s="2">
        <v>29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39862</v>
      </c>
      <c r="C39412" s="2">
        <v>30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39864</v>
      </c>
      <c r="C39414" s="2">
        <v>26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39865</v>
      </c>
      <c r="C39415" s="2">
        <v>25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39866</v>
      </c>
      <c r="C39416" s="2">
        <v>26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39867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26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39870</v>
      </c>
      <c r="C39420" s="2">
        <v>19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16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15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16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16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32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39876</v>
      </c>
      <c r="C39426" s="2">
        <v>32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39877</v>
      </c>
      <c r="C39427" s="2">
        <v>34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39878</v>
      </c>
      <c r="C39428" s="2">
        <v>36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39879</v>
      </c>
      <c r="C39429" s="2">
        <v>36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39880</v>
      </c>
      <c r="C39430" s="2">
        <v>33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39881</v>
      </c>
      <c r="C39431" s="2">
        <v>32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39882</v>
      </c>
      <c r="C39432" s="2">
        <v>13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39883</v>
      </c>
      <c r="C39433" s="2">
        <v>10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39884</v>
      </c>
      <c r="C39434" s="2">
        <v>5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39885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19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13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10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25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39902</v>
      </c>
      <c r="C39452" s="2">
        <v>29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39903</v>
      </c>
      <c r="C39453" s="2">
        <v>30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39904</v>
      </c>
      <c r="C39454" s="2">
        <v>31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39905</v>
      </c>
      <c r="C39455" s="2">
        <v>30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39906</v>
      </c>
      <c r="C39456" s="2">
        <v>28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39907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20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28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39912</v>
      </c>
      <c r="C39462" s="2">
        <v>28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39913</v>
      </c>
      <c r="C39463" s="2">
        <v>28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39914</v>
      </c>
      <c r="C39464" s="2">
        <v>28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39915</v>
      </c>
      <c r="C39465" s="2">
        <v>28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39916</v>
      </c>
      <c r="C39466" s="2">
        <v>27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39917</v>
      </c>
      <c r="C39467" s="2">
        <v>27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39918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28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39922</v>
      </c>
      <c r="C39472" s="2">
        <v>28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39923</v>
      </c>
      <c r="C39473" s="2">
        <v>29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39924</v>
      </c>
      <c r="C39474" s="2">
        <v>29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39925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26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39929</v>
      </c>
      <c r="C39479" s="2">
        <v>14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39930</v>
      </c>
      <c r="C39480" s="2">
        <v>16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39931</v>
      </c>
      <c r="C39481" s="2">
        <v>18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39932</v>
      </c>
      <c r="C39482" s="2">
        <v>21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39933</v>
      </c>
      <c r="C39483" s="2">
        <v>25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39934</v>
      </c>
      <c r="C39484" s="2">
        <v>27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39935</v>
      </c>
      <c r="C39485" s="2">
        <v>21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27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39937</v>
      </c>
      <c r="C39487" s="2">
        <v>28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39938</v>
      </c>
      <c r="C39488" s="2">
        <v>29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39939</v>
      </c>
      <c r="C39489" s="2">
        <v>26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39940</v>
      </c>
      <c r="C39490" s="2">
        <v>24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39941</v>
      </c>
      <c r="C39491" s="2">
        <v>27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39942</v>
      </c>
      <c r="C39492" s="2">
        <v>27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39943</v>
      </c>
      <c r="C39493" s="2">
        <v>27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39944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20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39955</v>
      </c>
      <c r="C39505" s="2">
        <v>22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39956</v>
      </c>
      <c r="C39506" s="2">
        <v>22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39957</v>
      </c>
      <c r="C39507" s="2">
        <v>21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39958</v>
      </c>
      <c r="C39508" s="2">
        <v>22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39959</v>
      </c>
      <c r="C39509" s="2">
        <v>24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39960</v>
      </c>
      <c r="C39510" s="2">
        <v>19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39961</v>
      </c>
      <c r="C39511" s="2">
        <v>20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39962</v>
      </c>
      <c r="C39512" s="2">
        <v>20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39963</v>
      </c>
      <c r="C39513" s="2">
        <v>20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39964</v>
      </c>
      <c r="C39514" s="2">
        <v>21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39965</v>
      </c>
      <c r="C39515" s="2">
        <v>22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39966</v>
      </c>
      <c r="C39516" s="2">
        <v>24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39968</v>
      </c>
      <c r="C39518" s="2">
        <v>29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39969</v>
      </c>
      <c r="C39519" s="2">
        <v>28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39970</v>
      </c>
      <c r="C39520" s="2">
        <v>26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39971</v>
      </c>
      <c r="C39521" s="2">
        <v>26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39972</v>
      </c>
      <c r="C39522" s="2">
        <v>27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39973</v>
      </c>
      <c r="C39523" s="2">
        <v>28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39974</v>
      </c>
      <c r="C39524" s="2">
        <v>28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39975</v>
      </c>
      <c r="C39525" s="2">
        <v>28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39976</v>
      </c>
      <c r="C39526" s="2">
        <v>28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39977</v>
      </c>
      <c r="C39527" s="2">
        <v>28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39978</v>
      </c>
      <c r="C39528" s="2">
        <v>27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39979</v>
      </c>
      <c r="C39529" s="2">
        <v>31</v>
      </c>
      <c r="D39529" s="2" t="s">
        <v>457</v>
      </c>
      <c r="E39529" s="2"/>
      <c r="F39529" s="2"/>
      <c r="G39529" s="2"/>
      <c r="H39529" s="2"/>
    </row>
    <row r="39530" spans="2:8">
      <c r="B39530" s="2" t="s">
        <v>39980</v>
      </c>
      <c r="C39530" s="2">
        <v>34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39981</v>
      </c>
      <c r="C39531" s="2">
        <v>34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39982</v>
      </c>
      <c r="C39532" s="2">
        <v>35</v>
      </c>
      <c r="D39532" s="2" t="s">
        <v>457</v>
      </c>
      <c r="E39532" s="2"/>
      <c r="F39532" s="2"/>
      <c r="G39532" s="2"/>
      <c r="H39532" s="2"/>
    </row>
    <row r="39533" spans="2:8">
      <c r="B39533" s="2" t="s">
        <v>39983</v>
      </c>
      <c r="C39533" s="2">
        <v>32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39984</v>
      </c>
      <c r="C39534" s="2">
        <v>35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39985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27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22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39990</v>
      </c>
      <c r="C39540" s="2">
        <v>23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39991</v>
      </c>
      <c r="C39541" s="2">
        <v>23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39992</v>
      </c>
      <c r="C39542" s="2">
        <v>21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39993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28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35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39997</v>
      </c>
      <c r="C39547" s="2">
        <v>36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39998</v>
      </c>
      <c r="C39548" s="2">
        <v>35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39999</v>
      </c>
      <c r="C39549" s="2">
        <v>33</v>
      </c>
      <c r="D39549" s="2" t="s">
        <v>457</v>
      </c>
      <c r="E39549" s="2"/>
      <c r="F39549" s="2"/>
      <c r="G39549" s="2"/>
      <c r="H39549" s="2"/>
    </row>
    <row r="39550" spans="2:8">
      <c r="B39550" s="2" t="s">
        <v>40000</v>
      </c>
      <c r="C39550" s="2">
        <v>28</v>
      </c>
      <c r="D39550" s="2" t="s">
        <v>457</v>
      </c>
      <c r="E39550" s="2"/>
      <c r="F39550" s="2"/>
      <c r="G39550" s="2"/>
      <c r="H39550" s="2"/>
    </row>
    <row r="39551" spans="2:8">
      <c r="B39551" s="2" t="s">
        <v>40001</v>
      </c>
      <c r="C39551" s="2">
        <v>29</v>
      </c>
      <c r="D39551" s="2" t="s">
        <v>457</v>
      </c>
      <c r="E39551" s="2"/>
      <c r="F39551" s="2"/>
      <c r="G39551" s="2"/>
      <c r="H39551" s="2"/>
    </row>
    <row r="39552" spans="2:8">
      <c r="B39552" s="2" t="s">
        <v>40002</v>
      </c>
      <c r="C39552" s="2">
        <v>28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40004</v>
      </c>
      <c r="C39554" s="2">
        <v>26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28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40017</v>
      </c>
      <c r="C39567" s="2">
        <v>32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40018</v>
      </c>
      <c r="C39568" s="2">
        <v>32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40019</v>
      </c>
      <c r="C39569" s="2">
        <v>30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40020</v>
      </c>
      <c r="C39570" s="2">
        <v>35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40021</v>
      </c>
      <c r="C39571" s="2">
        <v>36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40022</v>
      </c>
      <c r="C39572" s="2">
        <v>37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40023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32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40029</v>
      </c>
      <c r="C39579" s="2">
        <v>35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40030</v>
      </c>
      <c r="C39580" s="2">
        <v>34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40031</v>
      </c>
      <c r="C39581" s="2">
        <v>34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40032</v>
      </c>
      <c r="C39582" s="2">
        <v>36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19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40044</v>
      </c>
      <c r="C39594" s="2">
        <v>19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40045</v>
      </c>
      <c r="C39595" s="2">
        <v>20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40046</v>
      </c>
      <c r="C39596" s="2">
        <v>20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40047</v>
      </c>
      <c r="C39597" s="2">
        <v>20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40048</v>
      </c>
      <c r="C39598" s="2">
        <v>19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40049</v>
      </c>
      <c r="C39599" s="2">
        <v>20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40050</v>
      </c>
      <c r="C39600" s="2">
        <v>19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40052</v>
      </c>
      <c r="C39602" s="2">
        <v>20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40053</v>
      </c>
      <c r="C39603" s="2">
        <v>18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40054</v>
      </c>
      <c r="C39604" s="2">
        <v>19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40055</v>
      </c>
      <c r="C39605" s="2">
        <v>19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40056</v>
      </c>
      <c r="C39606" s="2">
        <v>18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40057</v>
      </c>
      <c r="C39607" s="2">
        <v>18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40058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17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15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16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33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40071</v>
      </c>
      <c r="C39621" s="2">
        <v>35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40072</v>
      </c>
      <c r="C39622" s="2">
        <v>36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40073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31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40079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27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40083</v>
      </c>
      <c r="C39633" s="2">
        <v>30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40084</v>
      </c>
      <c r="C39634" s="2">
        <v>30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40085</v>
      </c>
      <c r="C39635" s="2">
        <v>27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40086</v>
      </c>
      <c r="C39636" s="2">
        <v>11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28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40093</v>
      </c>
      <c r="C39643" s="2">
        <v>31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40094</v>
      </c>
      <c r="C39644" s="2">
        <v>32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40095</v>
      </c>
      <c r="C39645" s="2">
        <v>31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40096</v>
      </c>
      <c r="C39646" s="2">
        <v>29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40097</v>
      </c>
      <c r="C39647" s="2">
        <v>29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40098</v>
      </c>
      <c r="C39648" s="2">
        <v>22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40099</v>
      </c>
      <c r="C39649" s="2">
        <v>22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40100</v>
      </c>
      <c r="C39650" s="2">
        <v>24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40101</v>
      </c>
      <c r="C39651" s="2">
        <v>25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40102</v>
      </c>
      <c r="C39652" s="2">
        <v>28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40103</v>
      </c>
      <c r="C39653" s="2">
        <v>28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40104</v>
      </c>
      <c r="C39654" s="2">
        <v>14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40105</v>
      </c>
      <c r="C39655" s="2">
        <v>14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40106</v>
      </c>
      <c r="C39656" s="2">
        <v>14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40107</v>
      </c>
      <c r="C39657" s="2">
        <v>14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40108</v>
      </c>
      <c r="C39658" s="2">
        <v>15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40109</v>
      </c>
      <c r="C39659" s="2">
        <v>32</v>
      </c>
      <c r="D39659" s="2" t="s">
        <v>457</v>
      </c>
      <c r="E39659" s="2"/>
      <c r="F39659" s="2"/>
      <c r="G39659" s="2"/>
      <c r="H39659" s="2"/>
    </row>
    <row r="39660" spans="2:8">
      <c r="B39660" s="2" t="s">
        <v>40110</v>
      </c>
      <c r="C39660" s="2">
        <v>34</v>
      </c>
      <c r="D39660" s="2" t="s">
        <v>457</v>
      </c>
      <c r="E39660" s="2"/>
      <c r="F39660" s="2"/>
      <c r="G39660" s="2"/>
      <c r="H39660" s="2"/>
    </row>
    <row r="39661" spans="2:8">
      <c r="B39661" s="2" t="s">
        <v>40111</v>
      </c>
      <c r="C39661" s="2">
        <v>33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40112</v>
      </c>
      <c r="C39662" s="2">
        <v>29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40113</v>
      </c>
      <c r="C39663" s="2">
        <v>28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40114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41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37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34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40124</v>
      </c>
      <c r="C39674" s="2">
        <v>34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40125</v>
      </c>
      <c r="C39675" s="2">
        <v>36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40126</v>
      </c>
      <c r="C39676" s="2">
        <v>37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40127</v>
      </c>
      <c r="C39677" s="2">
        <v>35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40128</v>
      </c>
      <c r="C39678" s="2">
        <v>35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40129</v>
      </c>
      <c r="C39679" s="2">
        <v>38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40130</v>
      </c>
      <c r="C39680" s="2">
        <v>39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40131</v>
      </c>
      <c r="C39681" s="2">
        <v>38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40132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24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40137</v>
      </c>
      <c r="C39687" s="2">
        <v>27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40138</v>
      </c>
      <c r="C39688" s="2">
        <v>28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40139</v>
      </c>
      <c r="C39689" s="2">
        <v>28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40141</v>
      </c>
      <c r="C39691" s="2">
        <v>26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40142</v>
      </c>
      <c r="C39692" s="2">
        <v>28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40143</v>
      </c>
      <c r="C39693" s="2">
        <v>30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40144</v>
      </c>
      <c r="C39694" s="2">
        <v>32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40145</v>
      </c>
      <c r="C39695" s="2">
        <v>33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40146</v>
      </c>
      <c r="C39696" s="2">
        <v>32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40147</v>
      </c>
      <c r="C39697" s="2">
        <v>32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40148</v>
      </c>
      <c r="C39698" s="2">
        <v>27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40149</v>
      </c>
      <c r="C39699" s="2">
        <v>27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40150</v>
      </c>
      <c r="C39700" s="2">
        <v>29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40151</v>
      </c>
      <c r="C39701" s="2">
        <v>30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40152</v>
      </c>
      <c r="C39702" s="2">
        <v>29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40153</v>
      </c>
      <c r="C39703" s="2">
        <v>29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40154</v>
      </c>
      <c r="C39704" s="2">
        <v>20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40155</v>
      </c>
      <c r="C39705" s="2">
        <v>22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40156</v>
      </c>
      <c r="C39706" s="2">
        <v>22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40157</v>
      </c>
      <c r="C39707" s="2">
        <v>22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40158</v>
      </c>
      <c r="C39708" s="2">
        <v>21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40159</v>
      </c>
      <c r="C39709" s="2">
        <v>21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40160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40171</v>
      </c>
      <c r="C39721" s="2">
        <v>26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40172</v>
      </c>
      <c r="C39722" s="2">
        <v>26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40173</v>
      </c>
      <c r="C39723" s="2">
        <v>27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40174</v>
      </c>
      <c r="C39724" s="2">
        <v>27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40175</v>
      </c>
      <c r="C39725" s="2">
        <v>25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40177</v>
      </c>
      <c r="C39727" s="2">
        <v>26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40178</v>
      </c>
      <c r="C39728" s="2">
        <v>26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40180</v>
      </c>
      <c r="C39730" s="2">
        <v>24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40181</v>
      </c>
      <c r="C39731" s="2">
        <v>25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40182</v>
      </c>
      <c r="C39732" s="2">
        <v>22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40183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31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40186</v>
      </c>
      <c r="C39736" s="2">
        <v>32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40187</v>
      </c>
      <c r="C39737" s="2">
        <v>28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40188</v>
      </c>
      <c r="C39738" s="2">
        <v>27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40189</v>
      </c>
      <c r="C39739" s="2">
        <v>31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40190</v>
      </c>
      <c r="C39740" s="2">
        <v>29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40191</v>
      </c>
      <c r="C39741" s="2">
        <v>28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40192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29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40200</v>
      </c>
      <c r="C39750" s="2">
        <v>33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40201</v>
      </c>
      <c r="C39751" s="2">
        <v>39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40202</v>
      </c>
      <c r="C39752" s="2">
        <v>38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40203</v>
      </c>
      <c r="C39753" s="2">
        <v>37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40204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17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14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33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40216</v>
      </c>
      <c r="C39766" s="2">
        <v>27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40218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23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40221</v>
      </c>
      <c r="C39771" s="2">
        <v>26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40222</v>
      </c>
      <c r="C39772" s="2">
        <v>28</v>
      </c>
      <c r="D39772" s="2" t="s">
        <v>457</v>
      </c>
      <c r="E39772" s="2"/>
      <c r="F39772" s="2"/>
      <c r="G39772" s="2"/>
      <c r="H39772" s="2"/>
    </row>
    <row r="39773" spans="2:8">
      <c r="B39773" s="2" t="s">
        <v>40223</v>
      </c>
      <c r="C39773" s="2">
        <v>28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40224</v>
      </c>
      <c r="C39774" s="2">
        <v>28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40225</v>
      </c>
      <c r="C39775" s="2">
        <v>29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40226</v>
      </c>
      <c r="C39776" s="2">
        <v>32</v>
      </c>
      <c r="D39776" s="2" t="s">
        <v>457</v>
      </c>
      <c r="E39776" s="2"/>
      <c r="F39776" s="2"/>
      <c r="G39776" s="2"/>
      <c r="H39776" s="2"/>
    </row>
    <row r="39777" spans="2:8">
      <c r="B39777" s="2" t="s">
        <v>40227</v>
      </c>
      <c r="C39777" s="2">
        <v>30</v>
      </c>
      <c r="D39777" s="2" t="s">
        <v>457</v>
      </c>
      <c r="E39777" s="2"/>
      <c r="F39777" s="2"/>
      <c r="G39777" s="2"/>
      <c r="H39777" s="2"/>
    </row>
    <row r="39778" spans="2:8">
      <c r="B39778" s="2" t="s">
        <v>40228</v>
      </c>
      <c r="C39778" s="2">
        <v>29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40229</v>
      </c>
      <c r="C39779" s="2">
        <v>27</v>
      </c>
      <c r="D39779" s="2" t="s">
        <v>457</v>
      </c>
      <c r="E39779" s="2"/>
      <c r="F39779" s="2"/>
      <c r="G39779" s="2"/>
      <c r="H39779" s="2"/>
    </row>
    <row r="39780" spans="2:8">
      <c r="B39780" s="2" t="s">
        <v>40230</v>
      </c>
      <c r="C39780" s="2">
        <v>28</v>
      </c>
      <c r="D39780" s="2" t="s">
        <v>457</v>
      </c>
      <c r="E39780" s="2"/>
      <c r="F39780" s="2"/>
      <c r="G39780" s="2"/>
      <c r="H39780" s="2"/>
    </row>
    <row r="39781" spans="2:8">
      <c r="B39781" s="2" t="s">
        <v>40231</v>
      </c>
      <c r="C39781" s="2">
        <v>28</v>
      </c>
      <c r="D39781" s="2" t="s">
        <v>457</v>
      </c>
      <c r="E39781" s="2"/>
      <c r="F39781" s="2"/>
      <c r="G39781" s="2"/>
      <c r="H39781" s="2"/>
    </row>
    <row r="39782" spans="2:8">
      <c r="B39782" s="2" t="s">
        <v>40232</v>
      </c>
      <c r="C39782" s="2">
        <v>28</v>
      </c>
      <c r="D39782" s="2" t="s">
        <v>457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40234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14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24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40240</v>
      </c>
      <c r="C39790" s="2">
        <v>22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40241</v>
      </c>
      <c r="C39791" s="2">
        <v>21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40242</v>
      </c>
      <c r="C39792" s="2">
        <v>20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40243</v>
      </c>
      <c r="C39793" s="2">
        <v>21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40244</v>
      </c>
      <c r="C39794" s="2">
        <v>23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40245</v>
      </c>
      <c r="C39795" s="2">
        <v>23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40246</v>
      </c>
      <c r="C39796" s="2">
        <v>22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40247</v>
      </c>
      <c r="C39797" s="2">
        <v>20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40248</v>
      </c>
      <c r="C39798" s="2">
        <v>23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40249</v>
      </c>
      <c r="C39799" s="2">
        <v>26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40250</v>
      </c>
      <c r="C39800" s="2">
        <v>29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40251</v>
      </c>
      <c r="C39801" s="2">
        <v>27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40252</v>
      </c>
      <c r="C39802" s="2">
        <v>28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40253</v>
      </c>
      <c r="C39803" s="2">
        <v>29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40254</v>
      </c>
      <c r="C39804" s="2">
        <v>30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40255</v>
      </c>
      <c r="C39805" s="2">
        <v>52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40256</v>
      </c>
      <c r="C39806" s="2">
        <v>46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40257</v>
      </c>
      <c r="C39807" s="2">
        <v>42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44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39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29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40261</v>
      </c>
      <c r="C39811" s="2">
        <v>32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40262</v>
      </c>
      <c r="C39812" s="2">
        <v>33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40263</v>
      </c>
      <c r="C39813" s="2">
        <v>33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40264</v>
      </c>
      <c r="C39814" s="2">
        <v>32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40265</v>
      </c>
      <c r="C39815" s="2">
        <v>32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40266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25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40274</v>
      </c>
      <c r="C39824" s="2">
        <v>26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40275</v>
      </c>
      <c r="C39825" s="2">
        <v>27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40276</v>
      </c>
      <c r="C39826" s="2">
        <v>27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40277</v>
      </c>
      <c r="C39827" s="2">
        <v>28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40278</v>
      </c>
      <c r="C39828" s="2">
        <v>27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40279</v>
      </c>
      <c r="C39829" s="2">
        <v>22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40280</v>
      </c>
      <c r="C39830" s="2">
        <v>30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40281</v>
      </c>
      <c r="C39831" s="2">
        <v>31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40282</v>
      </c>
      <c r="C39832" s="2">
        <v>31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40283</v>
      </c>
      <c r="C39833" s="2">
        <v>31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40284</v>
      </c>
      <c r="C39834" s="2">
        <v>24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40286</v>
      </c>
      <c r="C39836" s="2">
        <v>25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40287</v>
      </c>
      <c r="C39837" s="2">
        <v>25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40288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12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15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24</v>
      </c>
      <c r="D39847" s="2" t="s">
        <v>457</v>
      </c>
      <c r="E39847" s="2"/>
      <c r="F39847" s="2"/>
      <c r="G39847" s="2"/>
      <c r="H39847" s="2"/>
    </row>
    <row r="39848" spans="2:8">
      <c r="B39848" s="2" t="s">
        <v>40298</v>
      </c>
      <c r="C39848" s="2">
        <v>24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40299</v>
      </c>
      <c r="C39849" s="2">
        <v>25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40300</v>
      </c>
      <c r="C39850" s="2">
        <v>25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40301</v>
      </c>
      <c r="C39851" s="2">
        <v>24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40302</v>
      </c>
      <c r="C39852" s="2">
        <v>25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40303</v>
      </c>
      <c r="C39853" s="2">
        <v>24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40304</v>
      </c>
      <c r="C39854" s="2">
        <v>19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40305</v>
      </c>
      <c r="C39855" s="2">
        <v>20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40306</v>
      </c>
      <c r="C39856" s="2">
        <v>21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40307</v>
      </c>
      <c r="C39857" s="2">
        <v>23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40308</v>
      </c>
      <c r="C39858" s="2">
        <v>23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40309</v>
      </c>
      <c r="C39859" s="2">
        <v>25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40310</v>
      </c>
      <c r="C39860" s="2">
        <v>24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40312</v>
      </c>
      <c r="C39862" s="2">
        <v>26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40313</v>
      </c>
      <c r="C39863" s="2">
        <v>26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40314</v>
      </c>
      <c r="C39864" s="2">
        <v>24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40315</v>
      </c>
      <c r="C39865" s="2">
        <v>23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40316</v>
      </c>
      <c r="C39866" s="2">
        <v>22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40317</v>
      </c>
      <c r="C39867" s="2">
        <v>29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40318</v>
      </c>
      <c r="C39868" s="2">
        <v>29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40319</v>
      </c>
      <c r="C39869" s="2">
        <v>30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40320</v>
      </c>
      <c r="C39870" s="2">
        <v>30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40322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33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40325</v>
      </c>
      <c r="C39875" s="2">
        <v>35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40326</v>
      </c>
      <c r="C39876" s="2">
        <v>36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40327</v>
      </c>
      <c r="C39877" s="2">
        <v>36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40328</v>
      </c>
      <c r="C39878" s="2">
        <v>34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40329</v>
      </c>
      <c r="C39879" s="2">
        <v>23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40330</v>
      </c>
      <c r="C39880" s="2">
        <v>23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40331</v>
      </c>
      <c r="C39881" s="2">
        <v>24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40332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13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19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40345</v>
      </c>
      <c r="C39895" s="2">
        <v>19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40346</v>
      </c>
      <c r="C39896" s="2">
        <v>19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40347</v>
      </c>
      <c r="C39897" s="2">
        <v>20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40348</v>
      </c>
      <c r="C39898" s="2">
        <v>21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40349</v>
      </c>
      <c r="C39899" s="2">
        <v>22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40350</v>
      </c>
      <c r="C39900" s="2">
        <v>22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40351</v>
      </c>
      <c r="C39901" s="2">
        <v>22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40352</v>
      </c>
      <c r="C39902" s="2">
        <v>21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40353</v>
      </c>
      <c r="C39903" s="2">
        <v>21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40354</v>
      </c>
      <c r="C39904" s="2">
        <v>22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40355</v>
      </c>
      <c r="C39905" s="2">
        <v>22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40356</v>
      </c>
      <c r="C39906" s="2">
        <v>25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40358</v>
      </c>
      <c r="C39908" s="2">
        <v>24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40359</v>
      </c>
      <c r="C39909" s="2">
        <v>22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40360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21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17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40367</v>
      </c>
      <c r="C39917" s="2">
        <v>14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40368</v>
      </c>
      <c r="C39918" s="2">
        <v>5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40369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18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13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15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10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40375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23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40382</v>
      </c>
      <c r="C39932" s="2">
        <v>23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40383</v>
      </c>
      <c r="C39933" s="2">
        <v>24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40384</v>
      </c>
      <c r="C39934" s="2">
        <v>24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40385</v>
      </c>
      <c r="C39935" s="2">
        <v>22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40386</v>
      </c>
      <c r="C39936" s="2">
        <v>23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40387</v>
      </c>
      <c r="C39937" s="2">
        <v>23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40388</v>
      </c>
      <c r="C39938" s="2">
        <v>24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40389</v>
      </c>
      <c r="C39939" s="2">
        <v>18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24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40391</v>
      </c>
      <c r="C39941" s="2">
        <v>25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40392</v>
      </c>
      <c r="C39942" s="2">
        <v>26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40393</v>
      </c>
      <c r="C39943" s="2">
        <v>26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40394</v>
      </c>
      <c r="C39944" s="2">
        <v>25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40395</v>
      </c>
      <c r="C39945" s="2">
        <v>25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40396</v>
      </c>
      <c r="C39946" s="2">
        <v>35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40397</v>
      </c>
      <c r="C39947" s="2">
        <v>36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40398</v>
      </c>
      <c r="C39948" s="2">
        <v>35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40399</v>
      </c>
      <c r="C39949" s="2">
        <v>34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40400</v>
      </c>
      <c r="C39950" s="2">
        <v>21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40401</v>
      </c>
      <c r="C39951" s="2">
        <v>23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40402</v>
      </c>
      <c r="C39952" s="2">
        <v>24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40403</v>
      </c>
      <c r="C39953" s="2">
        <v>25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40404</v>
      </c>
      <c r="C39954" s="2">
        <v>25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40405</v>
      </c>
      <c r="C39955" s="2">
        <v>24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40406</v>
      </c>
      <c r="C39956" s="2">
        <v>24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40407</v>
      </c>
      <c r="C39957" s="2">
        <v>27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40408</v>
      </c>
      <c r="C39958" s="2">
        <v>29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40409</v>
      </c>
      <c r="C39959" s="2">
        <v>29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40410</v>
      </c>
      <c r="C39960" s="2">
        <v>29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40411</v>
      </c>
      <c r="C39961" s="2">
        <v>27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40412</v>
      </c>
      <c r="C39962" s="2">
        <v>28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40413</v>
      </c>
      <c r="C39963" s="2">
        <v>30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40414</v>
      </c>
      <c r="C39964" s="2">
        <v>31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40415</v>
      </c>
      <c r="C39965" s="2">
        <v>31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40416</v>
      </c>
      <c r="C39966" s="2">
        <v>31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40417</v>
      </c>
      <c r="C39967" s="2">
        <v>35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32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40421</v>
      </c>
      <c r="C39971" s="2">
        <v>35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40422</v>
      </c>
      <c r="C39972" s="2">
        <v>35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40423</v>
      </c>
      <c r="C39973" s="2">
        <v>34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40424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16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16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24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40437</v>
      </c>
      <c r="C39987" s="2">
        <v>35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40438</v>
      </c>
      <c r="C39988" s="2">
        <v>38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40439</v>
      </c>
      <c r="C39989" s="2">
        <v>38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40440</v>
      </c>
      <c r="C39990" s="2">
        <v>36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40441</v>
      </c>
      <c r="C39991" s="2">
        <v>34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40442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28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40451</v>
      </c>
      <c r="C40001" s="2">
        <v>32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40452</v>
      </c>
      <c r="C40002" s="2">
        <v>33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40453</v>
      </c>
      <c r="C40003" s="2">
        <v>33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40454</v>
      </c>
      <c r="C40004" s="2">
        <v>31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40455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29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40460</v>
      </c>
      <c r="C40010" s="2">
        <v>33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40461</v>
      </c>
      <c r="C40011" s="2">
        <v>33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40462</v>
      </c>
      <c r="C40012" s="2">
        <v>33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40463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21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22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40470</v>
      </c>
      <c r="C40020" s="2">
        <v>23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40471</v>
      </c>
      <c r="C40021" s="2">
        <v>25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40472</v>
      </c>
      <c r="C40022" s="2">
        <v>27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40473</v>
      </c>
      <c r="C40023" s="2">
        <v>27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40474</v>
      </c>
      <c r="C40024" s="2">
        <v>26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40475</v>
      </c>
      <c r="C40025" s="2">
        <v>27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40476</v>
      </c>
      <c r="C40026" s="2">
        <v>31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40477</v>
      </c>
      <c r="C40027" s="2">
        <v>31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40478</v>
      </c>
      <c r="C40028" s="2">
        <v>30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40479</v>
      </c>
      <c r="C40029" s="2">
        <v>22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40482</v>
      </c>
      <c r="C40032" s="2">
        <v>26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40483</v>
      </c>
      <c r="C40033" s="2">
        <v>27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40484</v>
      </c>
      <c r="C40034" s="2">
        <v>28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40485</v>
      </c>
      <c r="C40035" s="2">
        <v>24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40486</v>
      </c>
      <c r="C40036" s="2">
        <v>28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40487</v>
      </c>
      <c r="C40037" s="2">
        <v>29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40488</v>
      </c>
      <c r="C40038" s="2">
        <v>31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40489</v>
      </c>
      <c r="C40039" s="2">
        <v>30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40490</v>
      </c>
      <c r="C40040" s="2">
        <v>29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40491</v>
      </c>
      <c r="C40041" s="2">
        <v>18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40492</v>
      </c>
      <c r="C40042" s="2">
        <v>15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40493</v>
      </c>
      <c r="C40043" s="2">
        <v>15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40494</v>
      </c>
      <c r="C40044" s="2">
        <v>18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40495</v>
      </c>
      <c r="C40045" s="2">
        <v>23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40496</v>
      </c>
      <c r="C40046" s="2">
        <v>25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40497</v>
      </c>
      <c r="C40047" s="2">
        <v>24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40498</v>
      </c>
      <c r="C40048" s="2">
        <v>23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19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42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40513</v>
      </c>
      <c r="C40063" s="2">
        <v>45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40514</v>
      </c>
      <c r="C40064" s="2">
        <v>22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40515</v>
      </c>
      <c r="C40065" s="2">
        <v>22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40516</v>
      </c>
      <c r="C40066" s="2">
        <v>23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40517</v>
      </c>
      <c r="C40067" s="2">
        <v>23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40518</v>
      </c>
      <c r="C40068" s="2">
        <v>22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40519</v>
      </c>
      <c r="C40069" s="2">
        <v>21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40520</v>
      </c>
      <c r="C40070" s="2">
        <v>20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40521</v>
      </c>
      <c r="C40071" s="2">
        <v>22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40522</v>
      </c>
      <c r="C40072" s="2">
        <v>24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40523</v>
      </c>
      <c r="C40073" s="2">
        <v>28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40524</v>
      </c>
      <c r="C40074" s="2">
        <v>30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40525</v>
      </c>
      <c r="C40075" s="2">
        <v>31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40526</v>
      </c>
      <c r="C40076" s="2">
        <v>28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40528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26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40533</v>
      </c>
      <c r="C40083" s="2">
        <v>28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40534</v>
      </c>
      <c r="C40084" s="2">
        <v>31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40535</v>
      </c>
      <c r="C40085" s="2">
        <v>31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40536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19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40539</v>
      </c>
      <c r="C40089" s="2">
        <v>19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40540</v>
      </c>
      <c r="C40090" s="2">
        <v>18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40541</v>
      </c>
      <c r="C40091" s="2">
        <v>20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40542</v>
      </c>
      <c r="C40092" s="2">
        <v>18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40543</v>
      </c>
      <c r="C40093" s="2">
        <v>24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40544</v>
      </c>
      <c r="C40094" s="2">
        <v>24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40545</v>
      </c>
      <c r="C40095" s="2">
        <v>23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40546</v>
      </c>
      <c r="C40096" s="2">
        <v>22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40547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36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25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40557</v>
      </c>
      <c r="C40107" s="2">
        <v>30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40558</v>
      </c>
      <c r="C40108" s="2">
        <v>31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40559</v>
      </c>
      <c r="C40109" s="2">
        <v>35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40560</v>
      </c>
      <c r="C40110" s="2">
        <v>35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40561</v>
      </c>
      <c r="C40111" s="2">
        <v>32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40562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25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40570</v>
      </c>
      <c r="C40120" s="2">
        <v>27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40571</v>
      </c>
      <c r="C40121" s="2">
        <v>27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40572</v>
      </c>
      <c r="C40122" s="2">
        <v>27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40573</v>
      </c>
      <c r="C40123" s="2">
        <v>27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40574</v>
      </c>
      <c r="C40124" s="2">
        <v>30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40575</v>
      </c>
      <c r="C40125" s="2">
        <v>31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40576</v>
      </c>
      <c r="C40126" s="2">
        <v>31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40577</v>
      </c>
      <c r="C40127" s="2">
        <v>32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40578</v>
      </c>
      <c r="C40128" s="2">
        <v>30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40580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30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40584</v>
      </c>
      <c r="C40134" s="2">
        <v>33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40585</v>
      </c>
      <c r="C40135" s="2">
        <v>33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40586</v>
      </c>
      <c r="C40136" s="2">
        <v>33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40587</v>
      </c>
      <c r="C40137" s="2">
        <v>32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40588</v>
      </c>
      <c r="C40138" s="2">
        <v>15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40589</v>
      </c>
      <c r="C40139" s="2">
        <v>17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40590</v>
      </c>
      <c r="C40140" s="2">
        <v>19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40591</v>
      </c>
      <c r="C40141" s="2">
        <v>20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40592</v>
      </c>
      <c r="C40142" s="2">
        <v>21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40593</v>
      </c>
      <c r="C40143" s="2">
        <v>20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40594</v>
      </c>
      <c r="C40144" s="2">
        <v>20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40595</v>
      </c>
      <c r="C40145" s="2">
        <v>21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40596</v>
      </c>
      <c r="C40146" s="2">
        <v>20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40597</v>
      </c>
      <c r="C40147" s="2">
        <v>20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40598</v>
      </c>
      <c r="C40148" s="2">
        <v>22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40599</v>
      </c>
      <c r="C40149" s="2">
        <v>22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40600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27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40610</v>
      </c>
      <c r="C40160" s="2">
        <v>28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40611</v>
      </c>
      <c r="C40161" s="2">
        <v>28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40612</v>
      </c>
      <c r="C40162" s="2">
        <v>28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40613</v>
      </c>
      <c r="C40163" s="2">
        <v>27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40614</v>
      </c>
      <c r="C40164" s="2">
        <v>27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40615</v>
      </c>
      <c r="C40165" s="2">
        <v>28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40616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16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40619</v>
      </c>
      <c r="C40169" s="2">
        <v>15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40620</v>
      </c>
      <c r="C40170" s="2">
        <v>18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40621</v>
      </c>
      <c r="C40171" s="2">
        <v>21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40622</v>
      </c>
      <c r="C40172" s="2">
        <v>20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40623</v>
      </c>
      <c r="C40173" s="2">
        <v>20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40624</v>
      </c>
      <c r="C40174" s="2">
        <v>20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40625</v>
      </c>
      <c r="C40175" s="2">
        <v>20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40626</v>
      </c>
      <c r="C40176" s="2">
        <v>12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10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24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40629</v>
      </c>
      <c r="C40179" s="2">
        <v>26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40630</v>
      </c>
      <c r="C40180" s="2">
        <v>28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40631</v>
      </c>
      <c r="C40181" s="2">
        <v>28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40632</v>
      </c>
      <c r="C40182" s="2">
        <v>27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40633</v>
      </c>
      <c r="C40183" s="2">
        <v>26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40634</v>
      </c>
      <c r="C40184" s="2">
        <v>26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40635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31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40639</v>
      </c>
      <c r="C40189" s="2">
        <v>35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40640</v>
      </c>
      <c r="C40190" s="2">
        <v>36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40641</v>
      </c>
      <c r="C40191" s="2">
        <v>35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40642</v>
      </c>
      <c r="C40192" s="2">
        <v>33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40643</v>
      </c>
      <c r="C40193" s="2">
        <v>18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40644</v>
      </c>
      <c r="C40194" s="2">
        <v>12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22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40646</v>
      </c>
      <c r="C40196" s="2">
        <v>25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40647</v>
      </c>
      <c r="C40197" s="2">
        <v>27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40648</v>
      </c>
      <c r="C40198" s="2">
        <v>29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40649</v>
      </c>
      <c r="C40199" s="2">
        <v>30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40650</v>
      </c>
      <c r="C40200" s="2">
        <v>28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40652</v>
      </c>
      <c r="C40202" s="2">
        <v>29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40653</v>
      </c>
      <c r="C40203" s="2">
        <v>29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40655</v>
      </c>
      <c r="C40205" s="2">
        <v>28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40656</v>
      </c>
      <c r="C40206" s="2">
        <v>23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40657</v>
      </c>
      <c r="C40207" s="2">
        <v>26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40658</v>
      </c>
      <c r="C40208" s="2">
        <v>27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40659</v>
      </c>
      <c r="C40209" s="2">
        <v>27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40660</v>
      </c>
      <c r="C40210" s="2">
        <v>27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40661</v>
      </c>
      <c r="C40211" s="2">
        <v>26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40662</v>
      </c>
      <c r="C40212" s="2">
        <v>26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40663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39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28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40669</v>
      </c>
      <c r="C40219" s="2">
        <v>28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40670</v>
      </c>
      <c r="C40220" s="2">
        <v>27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40671</v>
      </c>
      <c r="C40221" s="2">
        <v>28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40672</v>
      </c>
      <c r="C40222" s="2">
        <v>26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40673</v>
      </c>
      <c r="C40223" s="2">
        <v>25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40674</v>
      </c>
      <c r="C40224" s="2">
        <v>23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40675</v>
      </c>
      <c r="C40225" s="2">
        <v>28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40676</v>
      </c>
      <c r="C40226" s="2">
        <v>29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40677</v>
      </c>
      <c r="C40227" s="2">
        <v>30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40678</v>
      </c>
      <c r="C40228" s="2">
        <v>30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40679</v>
      </c>
      <c r="C40229" s="2">
        <v>30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40680</v>
      </c>
      <c r="C40230" s="2">
        <v>32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40681</v>
      </c>
      <c r="C40231" s="2">
        <v>37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40682</v>
      </c>
      <c r="C40232" s="2">
        <v>37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40683</v>
      </c>
      <c r="C40233" s="2">
        <v>38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40684</v>
      </c>
      <c r="C40234" s="2">
        <v>33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40685</v>
      </c>
      <c r="C40235" s="2">
        <v>30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40686</v>
      </c>
      <c r="C40236" s="2">
        <v>31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40687</v>
      </c>
      <c r="C40237" s="2">
        <v>31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40688</v>
      </c>
      <c r="C40238" s="2">
        <v>30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40689</v>
      </c>
      <c r="C40239" s="2">
        <v>30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40690</v>
      </c>
      <c r="C40240" s="2">
        <v>31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40691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22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40694</v>
      </c>
      <c r="C40244" s="2">
        <v>24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40695</v>
      </c>
      <c r="C40245" s="2">
        <v>27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40696</v>
      </c>
      <c r="C40246" s="2">
        <v>29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40697</v>
      </c>
      <c r="C40247" s="2">
        <v>32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40698</v>
      </c>
      <c r="C40248" s="2">
        <v>31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40699</v>
      </c>
      <c r="C40249" s="2">
        <v>31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40700</v>
      </c>
      <c r="C40250" s="2">
        <v>34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40701</v>
      </c>
      <c r="C40251" s="2">
        <v>33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40702</v>
      </c>
      <c r="C40252" s="2">
        <v>30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40703</v>
      </c>
      <c r="C40253" s="2">
        <v>28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40704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17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28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40713</v>
      </c>
      <c r="C40263" s="2">
        <v>31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40714</v>
      </c>
      <c r="C40264" s="2">
        <v>31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40715</v>
      </c>
      <c r="C40265" s="2">
        <v>31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40716</v>
      </c>
      <c r="C40266" s="2">
        <v>30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40717</v>
      </c>
      <c r="C40267" s="2">
        <v>30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40718</v>
      </c>
      <c r="C40268" s="2">
        <v>30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40719</v>
      </c>
      <c r="C40269" s="2">
        <v>32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40720</v>
      </c>
      <c r="C40270" s="2">
        <v>31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40721</v>
      </c>
      <c r="C40271" s="2">
        <v>31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40722</v>
      </c>
      <c r="C40272" s="2">
        <v>29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40723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30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40733</v>
      </c>
      <c r="C40283" s="2">
        <v>29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40734</v>
      </c>
      <c r="C40284" s="2">
        <v>29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40735</v>
      </c>
      <c r="C40285" s="2">
        <v>30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40736</v>
      </c>
      <c r="C40286" s="2">
        <v>29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40737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28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40740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18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17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17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28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40747</v>
      </c>
      <c r="C40297" s="2">
        <v>30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40748</v>
      </c>
      <c r="C40298" s="2">
        <v>31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40749</v>
      </c>
      <c r="C40299" s="2">
        <v>31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40751</v>
      </c>
      <c r="C40301" s="2">
        <v>31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40752</v>
      </c>
      <c r="C40302" s="2">
        <v>30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40753</v>
      </c>
      <c r="C40303" s="2">
        <v>33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40754</v>
      </c>
      <c r="C40304" s="2">
        <v>31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40755</v>
      </c>
      <c r="C40305" s="2">
        <v>29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40756</v>
      </c>
      <c r="C40306" s="2">
        <v>28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40757</v>
      </c>
      <c r="C40307" s="2">
        <v>26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40758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14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12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17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40765</v>
      </c>
      <c r="C40315" s="2">
        <v>17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40766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28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40771</v>
      </c>
      <c r="C40321" s="2">
        <v>28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40772</v>
      </c>
      <c r="C40322" s="2">
        <v>29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40773</v>
      </c>
      <c r="C40323" s="2">
        <v>29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40774</v>
      </c>
      <c r="C40324" s="2">
        <v>28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40775</v>
      </c>
      <c r="C40325" s="2">
        <v>28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40776</v>
      </c>
      <c r="C40326" s="2">
        <v>28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40777</v>
      </c>
      <c r="C40327" s="2">
        <v>28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40778</v>
      </c>
      <c r="C40328" s="2">
        <v>26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40779</v>
      </c>
      <c r="C40329" s="2">
        <v>22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40780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17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26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40790</v>
      </c>
      <c r="C40340" s="2">
        <v>27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40791</v>
      </c>
      <c r="C40341" s="2">
        <v>27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40792</v>
      </c>
      <c r="C40342" s="2">
        <v>27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40793</v>
      </c>
      <c r="C40343" s="2">
        <v>24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40794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22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40800</v>
      </c>
      <c r="C40350" s="2">
        <v>23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40801</v>
      </c>
      <c r="C40351" s="2">
        <v>24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40802</v>
      </c>
      <c r="C40352" s="2">
        <v>23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40803</v>
      </c>
      <c r="C40353" s="2">
        <v>22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40804</v>
      </c>
      <c r="C40354" s="2">
        <v>21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40805</v>
      </c>
      <c r="C40355" s="2">
        <v>22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40806</v>
      </c>
      <c r="C40356" s="2">
        <v>23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40807</v>
      </c>
      <c r="C40357" s="2">
        <v>23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40808</v>
      </c>
      <c r="C40358" s="2">
        <v>22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40809</v>
      </c>
      <c r="C40359" s="2">
        <v>21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40810</v>
      </c>
      <c r="C40360" s="2">
        <v>21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40811</v>
      </c>
      <c r="C40361" s="2">
        <v>20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40812</v>
      </c>
      <c r="C40362" s="2">
        <v>22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40813</v>
      </c>
      <c r="C40363" s="2">
        <v>23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40814</v>
      </c>
      <c r="C40364" s="2">
        <v>23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40815</v>
      </c>
      <c r="C40365" s="2">
        <v>22</v>
      </c>
      <c r="D40365" s="2" t="s">
        <v>457</v>
      </c>
      <c r="E40365" s="2"/>
      <c r="F40365" s="2"/>
      <c r="G40365" s="2"/>
      <c r="H40365" s="2"/>
    </row>
    <row r="40366" spans="2:8">
      <c r="B40366" s="2" t="s">
        <v>40816</v>
      </c>
      <c r="C40366" s="2">
        <v>21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40817</v>
      </c>
      <c r="C40367" s="2">
        <v>29</v>
      </c>
      <c r="D40367" s="2" t="s">
        <v>457</v>
      </c>
      <c r="E40367" s="2"/>
      <c r="F40367" s="2"/>
      <c r="G40367" s="2"/>
      <c r="H40367" s="2"/>
    </row>
    <row r="40368" spans="2:8">
      <c r="B40368" s="2" t="s">
        <v>40818</v>
      </c>
      <c r="C40368" s="2">
        <v>34</v>
      </c>
      <c r="D40368" s="2" t="s">
        <v>457</v>
      </c>
      <c r="E40368" s="2"/>
      <c r="F40368" s="2"/>
      <c r="G40368" s="2"/>
      <c r="H40368" s="2"/>
    </row>
    <row r="40369" spans="2:8">
      <c r="B40369" s="2" t="s">
        <v>40819</v>
      </c>
      <c r="C40369" s="2">
        <v>36</v>
      </c>
      <c r="D40369" s="2" t="s">
        <v>457</v>
      </c>
      <c r="E40369" s="2"/>
      <c r="F40369" s="2"/>
      <c r="G40369" s="2"/>
      <c r="H40369" s="2"/>
    </row>
    <row r="40370" spans="2:8">
      <c r="B40370" s="2" t="s">
        <v>40820</v>
      </c>
      <c r="C40370" s="2">
        <v>36</v>
      </c>
      <c r="D40370" s="2" t="s">
        <v>457</v>
      </c>
      <c r="E40370" s="2"/>
      <c r="F40370" s="2"/>
      <c r="G40370" s="2"/>
      <c r="H40370" s="2"/>
    </row>
    <row r="40371" spans="2:8">
      <c r="B40371" s="2" t="s">
        <v>40821</v>
      </c>
      <c r="C40371" s="2">
        <v>39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40823</v>
      </c>
      <c r="C40373" s="2">
        <v>31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40824</v>
      </c>
      <c r="C40374" s="2">
        <v>31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40825</v>
      </c>
      <c r="C40375" s="2">
        <v>29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40826</v>
      </c>
      <c r="C40376" s="2">
        <v>29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40827</v>
      </c>
      <c r="C40377" s="2">
        <v>23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40829</v>
      </c>
      <c r="C40379" s="2">
        <v>25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40830</v>
      </c>
      <c r="C40380" s="2">
        <v>24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40831</v>
      </c>
      <c r="C40381" s="2">
        <v>22</v>
      </c>
      <c r="D40381" s="2" t="s">
        <v>457</v>
      </c>
      <c r="E40381" s="2"/>
      <c r="F40381" s="2"/>
      <c r="G40381" s="2"/>
      <c r="H40381" s="2"/>
    </row>
    <row r="40382" spans="2:8">
      <c r="B40382" s="2" t="s">
        <v>40832</v>
      </c>
      <c r="C40382" s="2">
        <v>22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40833</v>
      </c>
      <c r="C40383" s="2">
        <v>29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40834</v>
      </c>
      <c r="C40384" s="2">
        <v>30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40835</v>
      </c>
      <c r="C40385" s="2">
        <v>30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40836</v>
      </c>
      <c r="C40386" s="2">
        <v>28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40837</v>
      </c>
      <c r="C40387" s="2">
        <v>27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40838</v>
      </c>
      <c r="C40388" s="2">
        <v>24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40839</v>
      </c>
      <c r="C40389" s="2">
        <v>27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40840</v>
      </c>
      <c r="C40390" s="2">
        <v>29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40841</v>
      </c>
      <c r="C40391" s="2">
        <v>29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40842</v>
      </c>
      <c r="C40392" s="2">
        <v>28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40843</v>
      </c>
      <c r="C40393" s="2">
        <v>29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38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21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40872</v>
      </c>
      <c r="C40422" s="2">
        <v>25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40873</v>
      </c>
      <c r="C40423" s="2">
        <v>28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40874</v>
      </c>
      <c r="C40424" s="2">
        <v>29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40875</v>
      </c>
      <c r="C40425" s="2">
        <v>29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40876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30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40881</v>
      </c>
      <c r="C40431" s="2">
        <v>30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40882</v>
      </c>
      <c r="C40432" s="2">
        <v>31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40883</v>
      </c>
      <c r="C40433" s="2">
        <v>29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40884</v>
      </c>
      <c r="C40434" s="2">
        <v>31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40885</v>
      </c>
      <c r="C40435" s="2">
        <v>23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40886</v>
      </c>
      <c r="C40436" s="2">
        <v>25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40887</v>
      </c>
      <c r="C40437" s="2">
        <v>25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40888</v>
      </c>
      <c r="C40438" s="2">
        <v>25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40889</v>
      </c>
      <c r="C40439" s="2">
        <v>25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40890</v>
      </c>
      <c r="C40440" s="2">
        <v>23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40891</v>
      </c>
      <c r="C40441" s="2">
        <v>48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40892</v>
      </c>
      <c r="C40442" s="2">
        <v>50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40893</v>
      </c>
      <c r="C40443" s="2">
        <v>44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40894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31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40898</v>
      </c>
      <c r="C40448" s="2">
        <v>32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40899</v>
      </c>
      <c r="C40449" s="2">
        <v>31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40900</v>
      </c>
      <c r="C40450" s="2">
        <v>29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40901</v>
      </c>
      <c r="C40451" s="2">
        <v>26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40902</v>
      </c>
      <c r="C40452" s="2">
        <v>27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40903</v>
      </c>
      <c r="C40453" s="2">
        <v>28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40904</v>
      </c>
      <c r="C40454" s="2">
        <v>28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40905</v>
      </c>
      <c r="C40455" s="2">
        <v>26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40906</v>
      </c>
      <c r="C40456" s="2">
        <v>21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40907</v>
      </c>
      <c r="C40457" s="2">
        <v>23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40908</v>
      </c>
      <c r="C40458" s="2">
        <v>24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40909</v>
      </c>
      <c r="C40459" s="2">
        <v>24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40910</v>
      </c>
      <c r="C40460" s="2">
        <v>23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40911</v>
      </c>
      <c r="C40461" s="2">
        <v>23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40912</v>
      </c>
      <c r="C40462" s="2">
        <v>21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40913</v>
      </c>
      <c r="C40463" s="2">
        <v>18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40914</v>
      </c>
      <c r="C40464" s="2">
        <v>30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40915</v>
      </c>
      <c r="C40465" s="2">
        <v>30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40917</v>
      </c>
      <c r="C40467" s="2">
        <v>29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40918</v>
      </c>
      <c r="C40468" s="2">
        <v>29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40919</v>
      </c>
      <c r="C40469" s="2">
        <v>23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40920</v>
      </c>
      <c r="C40470" s="2">
        <v>30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40921</v>
      </c>
      <c r="C40471" s="2">
        <v>33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40922</v>
      </c>
      <c r="C40472" s="2">
        <v>31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40923</v>
      </c>
      <c r="C40473" s="2">
        <v>29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40924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24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40938</v>
      </c>
      <c r="C40488" s="2">
        <v>23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40939</v>
      </c>
      <c r="C40489" s="2">
        <v>22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40940</v>
      </c>
      <c r="C40490" s="2">
        <v>20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40941</v>
      </c>
      <c r="C40491" s="2">
        <v>21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40942</v>
      </c>
      <c r="C40492" s="2">
        <v>23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40943</v>
      </c>
      <c r="C40493" s="2">
        <v>23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40944</v>
      </c>
      <c r="C40494" s="2">
        <v>21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40945</v>
      </c>
      <c r="C40495" s="2">
        <v>19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40946</v>
      </c>
      <c r="C40496" s="2">
        <v>19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40947</v>
      </c>
      <c r="C40497" s="2">
        <v>33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40948</v>
      </c>
      <c r="C40498" s="2">
        <v>35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40949</v>
      </c>
      <c r="C40499" s="2">
        <v>33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40950</v>
      </c>
      <c r="C40500" s="2">
        <v>25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40951</v>
      </c>
      <c r="C40501" s="2">
        <v>22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40952</v>
      </c>
      <c r="C40502" s="2">
        <v>28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40953</v>
      </c>
      <c r="C40503" s="2">
        <v>29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40954</v>
      </c>
      <c r="C40504" s="2">
        <v>17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40955</v>
      </c>
      <c r="C40505" s="2">
        <v>19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40956</v>
      </c>
      <c r="C40506" s="2">
        <v>20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40957</v>
      </c>
      <c r="C40507" s="2">
        <v>21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40958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41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40965</v>
      </c>
      <c r="C40515" s="2">
        <v>44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40966</v>
      </c>
      <c r="C40516" s="2">
        <v>23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40967</v>
      </c>
      <c r="C40517" s="2">
        <v>24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40969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32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40973</v>
      </c>
      <c r="C40523" s="2">
        <v>32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40974</v>
      </c>
      <c r="C40524" s="2">
        <v>32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40975</v>
      </c>
      <c r="C40525" s="2">
        <v>32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40976</v>
      </c>
      <c r="C40526" s="2">
        <v>32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40977</v>
      </c>
      <c r="C40527" s="2">
        <v>32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40978</v>
      </c>
      <c r="C40528" s="2">
        <v>32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40979</v>
      </c>
      <c r="C40529" s="2">
        <v>27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40980</v>
      </c>
      <c r="C40530" s="2">
        <v>28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40981</v>
      </c>
      <c r="C40531" s="2">
        <v>28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40982</v>
      </c>
      <c r="C40532" s="2">
        <v>26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40983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10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40990</v>
      </c>
      <c r="C40540" s="2">
        <v>11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40991</v>
      </c>
      <c r="C40541" s="2">
        <v>10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40992</v>
      </c>
      <c r="C40542" s="2">
        <v>11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40993</v>
      </c>
      <c r="C40543" s="2">
        <v>11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40994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25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40999</v>
      </c>
      <c r="C40549" s="2">
        <v>28</v>
      </c>
      <c r="D40549" s="2" t="s">
        <v>457</v>
      </c>
      <c r="E40549" s="2"/>
      <c r="F40549" s="2"/>
      <c r="G40549" s="2"/>
      <c r="H40549" s="2"/>
    </row>
    <row r="40550" spans="2:8">
      <c r="B40550" s="2" t="s">
        <v>41000</v>
      </c>
      <c r="C40550" s="2">
        <v>27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41001</v>
      </c>
      <c r="C40551" s="2">
        <v>26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41002</v>
      </c>
      <c r="C40552" s="2">
        <v>25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41003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24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41013</v>
      </c>
      <c r="C40563" s="2">
        <v>27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41014</v>
      </c>
      <c r="C40564" s="2">
        <v>29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41015</v>
      </c>
      <c r="C40565" s="2">
        <v>27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27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41027</v>
      </c>
      <c r="C40577" s="2">
        <v>29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41028</v>
      </c>
      <c r="C40578" s="2">
        <v>29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41029</v>
      </c>
      <c r="C40579" s="2">
        <v>28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41030</v>
      </c>
      <c r="C40580" s="2">
        <v>28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41031</v>
      </c>
      <c r="C40581" s="2">
        <v>27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41032</v>
      </c>
      <c r="C40582" s="2">
        <v>28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41033</v>
      </c>
      <c r="C40583" s="2">
        <v>30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41034</v>
      </c>
      <c r="C40584" s="2">
        <v>29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41035</v>
      </c>
      <c r="C40585" s="2">
        <v>30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41036</v>
      </c>
      <c r="C40586" s="2">
        <v>26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41037</v>
      </c>
      <c r="C40587" s="2">
        <v>27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41038</v>
      </c>
      <c r="C40588" s="2">
        <v>28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41040</v>
      </c>
      <c r="C40590" s="2">
        <v>26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41041</v>
      </c>
      <c r="C40591" s="2">
        <v>32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41042</v>
      </c>
      <c r="C40592" s="2">
        <v>35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41043</v>
      </c>
      <c r="C40593" s="2">
        <v>34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41044</v>
      </c>
      <c r="C40594" s="2">
        <v>22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41045</v>
      </c>
      <c r="C40595" s="2">
        <v>22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41046</v>
      </c>
      <c r="C40596" s="2">
        <v>23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41047</v>
      </c>
      <c r="C40597" s="2">
        <v>26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41048</v>
      </c>
      <c r="C40598" s="2">
        <v>26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41049</v>
      </c>
      <c r="C40599" s="2">
        <v>26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41050</v>
      </c>
      <c r="C40600" s="2">
        <v>25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41051</v>
      </c>
      <c r="C40601" s="2">
        <v>25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41052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29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41058</v>
      </c>
      <c r="C40608" s="2">
        <v>33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41060</v>
      </c>
      <c r="C40610" s="2">
        <v>25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41061</v>
      </c>
      <c r="C40611" s="2">
        <v>27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41062</v>
      </c>
      <c r="C40612" s="2">
        <v>27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41063</v>
      </c>
      <c r="C40613" s="2">
        <v>27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41064</v>
      </c>
      <c r="C40614" s="2">
        <v>24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41065</v>
      </c>
      <c r="C40615" s="2">
        <v>27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41066</v>
      </c>
      <c r="C40616" s="2">
        <v>28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41068</v>
      </c>
      <c r="C40618" s="2">
        <v>25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41069</v>
      </c>
      <c r="C40619" s="2">
        <v>23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41070</v>
      </c>
      <c r="C40620" s="2">
        <v>26</v>
      </c>
      <c r="D40620" s="2" t="s">
        <v>457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41072</v>
      </c>
      <c r="C40622" s="2">
        <v>29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41073</v>
      </c>
      <c r="C40623" s="2">
        <v>28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41074</v>
      </c>
      <c r="C40624" s="2">
        <v>27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41075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16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12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19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41085</v>
      </c>
      <c r="C40635" s="2">
        <v>19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41086</v>
      </c>
      <c r="C40636" s="2">
        <v>21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41087</v>
      </c>
      <c r="C40637" s="2">
        <v>20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41088</v>
      </c>
      <c r="C40638" s="2">
        <v>20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41089</v>
      </c>
      <c r="C40639" s="2">
        <v>20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41090</v>
      </c>
      <c r="C40640" s="2">
        <v>21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41091</v>
      </c>
      <c r="C40641" s="2">
        <v>20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41092</v>
      </c>
      <c r="C40642" s="2">
        <v>19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41093</v>
      </c>
      <c r="C40643" s="2">
        <v>19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27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41098</v>
      </c>
      <c r="C40648" s="2">
        <v>33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41099</v>
      </c>
      <c r="C40649" s="2">
        <v>33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41100</v>
      </c>
      <c r="C40650" s="2">
        <v>31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41101</v>
      </c>
      <c r="C40651" s="2">
        <v>30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41103</v>
      </c>
      <c r="C40653" s="2">
        <v>28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41104</v>
      </c>
      <c r="C40654" s="2">
        <v>29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41105</v>
      </c>
      <c r="C40655" s="2">
        <v>27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41106</v>
      </c>
      <c r="C40656" s="2">
        <v>27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41107</v>
      </c>
      <c r="C40657" s="2">
        <v>30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41108</v>
      </c>
      <c r="C40658" s="2">
        <v>32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41109</v>
      </c>
      <c r="C40659" s="2">
        <v>32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41110</v>
      </c>
      <c r="C40660" s="2">
        <v>32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41111</v>
      </c>
      <c r="C40661" s="2">
        <v>24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41112</v>
      </c>
      <c r="C40662" s="2">
        <v>25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41114</v>
      </c>
      <c r="C40664" s="2">
        <v>26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41115</v>
      </c>
      <c r="C40665" s="2">
        <v>26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41116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36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25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41127</v>
      </c>
      <c r="C40677" s="2">
        <v>27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41129</v>
      </c>
      <c r="C40679" s="2">
        <v>25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41130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22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41141</v>
      </c>
      <c r="C40691" s="2">
        <v>24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41142</v>
      </c>
      <c r="C40692" s="2">
        <v>27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41143</v>
      </c>
      <c r="C40693" s="2">
        <v>27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41144</v>
      </c>
      <c r="C40694" s="2">
        <v>25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41145</v>
      </c>
      <c r="C40695" s="2">
        <v>23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41146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28</v>
      </c>
      <c r="D40700" s="2" t="s">
        <v>457</v>
      </c>
      <c r="E40700" s="2"/>
      <c r="F40700" s="2"/>
      <c r="G40700" s="2"/>
      <c r="H40700" s="2"/>
    </row>
    <row r="40701" spans="2:8">
      <c r="B40701" s="2" t="s">
        <v>41151</v>
      </c>
      <c r="C40701" s="2">
        <v>30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41152</v>
      </c>
      <c r="C40702" s="2">
        <v>31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41153</v>
      </c>
      <c r="C40703" s="2">
        <v>31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41154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28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41159</v>
      </c>
      <c r="C40709" s="2">
        <v>29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41160</v>
      </c>
      <c r="C40710" s="2">
        <v>27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41161</v>
      </c>
      <c r="C40711" s="2">
        <v>27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41163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32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41168</v>
      </c>
      <c r="C40718" s="2">
        <v>34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41169</v>
      </c>
      <c r="C40719" s="2">
        <v>33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41170</v>
      </c>
      <c r="C40720" s="2">
        <v>30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41171</v>
      </c>
      <c r="C40721" s="2">
        <v>30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41172</v>
      </c>
      <c r="C40722" s="2">
        <v>32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41173</v>
      </c>
      <c r="C40723" s="2">
        <v>33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41174</v>
      </c>
      <c r="C40724" s="2">
        <v>32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41175</v>
      </c>
      <c r="C40725" s="2">
        <v>31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41176</v>
      </c>
      <c r="C40726" s="2">
        <v>21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41177</v>
      </c>
      <c r="C40727" s="2">
        <v>22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41178</v>
      </c>
      <c r="C40728" s="2">
        <v>21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41179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22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41185</v>
      </c>
      <c r="C40735" s="2">
        <v>25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41186</v>
      </c>
      <c r="C40736" s="2">
        <v>25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41187</v>
      </c>
      <c r="C40737" s="2">
        <v>23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41188</v>
      </c>
      <c r="C40738" s="2">
        <v>23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457</v>
      </c>
      <c r="E40739" s="2"/>
      <c r="F40739" s="2"/>
      <c r="G40739" s="2"/>
      <c r="H40739" s="2"/>
    </row>
    <row r="40740" spans="2:8">
      <c r="B40740" s="2" t="s">
        <v>41190</v>
      </c>
      <c r="C40740" s="2">
        <v>27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41191</v>
      </c>
      <c r="C40741" s="2">
        <v>30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41193</v>
      </c>
      <c r="C40743" s="2">
        <v>30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41194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34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41203</v>
      </c>
      <c r="C40753" s="2">
        <v>28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41205</v>
      </c>
      <c r="C40755" s="2">
        <v>27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41206</v>
      </c>
      <c r="C40756" s="2">
        <v>28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41207</v>
      </c>
      <c r="C40757" s="2">
        <v>29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41208</v>
      </c>
      <c r="C40758" s="2">
        <v>29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41210</v>
      </c>
      <c r="C40760" s="2">
        <v>28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41211</v>
      </c>
      <c r="C40761" s="2">
        <v>25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41212</v>
      </c>
      <c r="C40762" s="2">
        <v>32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41213</v>
      </c>
      <c r="C40763" s="2">
        <v>34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41214</v>
      </c>
      <c r="C40764" s="2">
        <v>33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41215</v>
      </c>
      <c r="C40765" s="2">
        <v>34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41216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35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36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22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41230</v>
      </c>
      <c r="C40780" s="2">
        <v>23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41231</v>
      </c>
      <c r="C40781" s="2">
        <v>25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41232</v>
      </c>
      <c r="C40782" s="2">
        <v>23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41233</v>
      </c>
      <c r="C40783" s="2">
        <v>22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41234</v>
      </c>
      <c r="C40784" s="2">
        <v>21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41235</v>
      </c>
      <c r="C40785" s="2">
        <v>23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41236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21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16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15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33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41243</v>
      </c>
      <c r="C40793" s="2">
        <v>33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41244</v>
      </c>
      <c r="C40794" s="2">
        <v>32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41245</v>
      </c>
      <c r="C40795" s="2">
        <v>30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41246</v>
      </c>
      <c r="C40796" s="2">
        <v>30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41247</v>
      </c>
      <c r="C40797" s="2">
        <v>23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41248</v>
      </c>
      <c r="C40798" s="2">
        <v>26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41250</v>
      </c>
      <c r="C40800" s="2">
        <v>27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41251</v>
      </c>
      <c r="C40801" s="2">
        <v>24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41252</v>
      </c>
      <c r="C40802" s="2">
        <v>25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41253</v>
      </c>
      <c r="C40803" s="2">
        <v>27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41254</v>
      </c>
      <c r="C40804" s="2">
        <v>28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41255</v>
      </c>
      <c r="C40805" s="2">
        <v>28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41256</v>
      </c>
      <c r="C40806" s="2">
        <v>28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41257</v>
      </c>
      <c r="C40807" s="2">
        <v>28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41258</v>
      </c>
      <c r="C40808" s="2">
        <v>23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41259</v>
      </c>
      <c r="C40809" s="2">
        <v>25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41260</v>
      </c>
      <c r="C40810" s="2">
        <v>26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41261</v>
      </c>
      <c r="C40811" s="2">
        <v>27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41262</v>
      </c>
      <c r="C40812" s="2">
        <v>26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41263</v>
      </c>
      <c r="C40813" s="2">
        <v>26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41264</v>
      </c>
      <c r="C40814" s="2">
        <v>19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41265</v>
      </c>
      <c r="C40815" s="2">
        <v>21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41266</v>
      </c>
      <c r="C40816" s="2">
        <v>21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41267</v>
      </c>
      <c r="C40817" s="2">
        <v>20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41268</v>
      </c>
      <c r="C40818" s="2">
        <v>20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41269</v>
      </c>
      <c r="C40819" s="2">
        <v>20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41270</v>
      </c>
      <c r="C40820" s="2">
        <v>20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41271</v>
      </c>
      <c r="C40821" s="2">
        <v>21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41272</v>
      </c>
      <c r="C40822" s="2">
        <v>38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18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34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41284</v>
      </c>
      <c r="C40834" s="2">
        <v>34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41285</v>
      </c>
      <c r="C40835" s="2">
        <v>33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41286</v>
      </c>
      <c r="C40836" s="2">
        <v>32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41287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19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41294</v>
      </c>
      <c r="C40844" s="2">
        <v>21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41295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36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30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41299</v>
      </c>
      <c r="C40849" s="2">
        <v>33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41300</v>
      </c>
      <c r="C40850" s="2">
        <v>31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41301</v>
      </c>
      <c r="C40851" s="2">
        <v>30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41302</v>
      </c>
      <c r="C40852" s="2">
        <v>29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41303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35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39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25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41311</v>
      </c>
      <c r="C40861" s="2">
        <v>28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41312</v>
      </c>
      <c r="C40862" s="2">
        <v>30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41313</v>
      </c>
      <c r="C40863" s="2">
        <v>32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41314</v>
      </c>
      <c r="C40864" s="2">
        <v>32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41315</v>
      </c>
      <c r="C40865" s="2">
        <v>28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41316</v>
      </c>
      <c r="C40866" s="2">
        <v>26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41318</v>
      </c>
      <c r="C40868" s="2">
        <v>25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41319</v>
      </c>
      <c r="C40869" s="2">
        <v>24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41320</v>
      </c>
      <c r="C40870" s="2">
        <v>24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41321</v>
      </c>
      <c r="C40871" s="2">
        <v>31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41322</v>
      </c>
      <c r="C40872" s="2">
        <v>32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41323</v>
      </c>
      <c r="C40873" s="2">
        <v>32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41324</v>
      </c>
      <c r="C40874" s="2">
        <v>32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41325</v>
      </c>
      <c r="C40875" s="2">
        <v>29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41326</v>
      </c>
      <c r="C40876" s="2">
        <v>32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41327</v>
      </c>
      <c r="C40877" s="2">
        <v>32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41328</v>
      </c>
      <c r="C40878" s="2">
        <v>31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41329</v>
      </c>
      <c r="C40879" s="2">
        <v>27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41330</v>
      </c>
      <c r="C40880" s="2">
        <v>28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41331</v>
      </c>
      <c r="C40881" s="2">
        <v>29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41332</v>
      </c>
      <c r="C40882" s="2">
        <v>30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41333</v>
      </c>
      <c r="C40883" s="2">
        <v>29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41334</v>
      </c>
      <c r="C40884" s="2">
        <v>30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41335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20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41347</v>
      </c>
      <c r="C40897" s="2">
        <v>24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41348</v>
      </c>
      <c r="C40898" s="2">
        <v>26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41349</v>
      </c>
      <c r="C40899" s="2">
        <v>25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41350</v>
      </c>
      <c r="C40900" s="2">
        <v>23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41351</v>
      </c>
      <c r="C40901" s="2">
        <v>21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41352</v>
      </c>
      <c r="C40902" s="2">
        <v>20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41353</v>
      </c>
      <c r="C40903" s="2">
        <v>24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41354</v>
      </c>
      <c r="C40904" s="2">
        <v>24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41355</v>
      </c>
      <c r="C40905" s="2">
        <v>25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41356</v>
      </c>
      <c r="C40906" s="2">
        <v>25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41357</v>
      </c>
      <c r="C40907" s="2">
        <v>25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41358</v>
      </c>
      <c r="C40908" s="2">
        <v>27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41359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24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41361</v>
      </c>
      <c r="C40911" s="2">
        <v>23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41362</v>
      </c>
      <c r="C40912" s="2">
        <v>27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41363</v>
      </c>
      <c r="C40913" s="2">
        <v>27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41364</v>
      </c>
      <c r="C40914" s="2">
        <v>27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41365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17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41372</v>
      </c>
      <c r="C40922" s="2">
        <v>17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41373</v>
      </c>
      <c r="C40923" s="2">
        <v>16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41375</v>
      </c>
      <c r="C40925" s="2">
        <v>31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41376</v>
      </c>
      <c r="C40926" s="2">
        <v>32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41377</v>
      </c>
      <c r="C40927" s="2">
        <v>31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41378</v>
      </c>
      <c r="C40928" s="2">
        <v>33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41379</v>
      </c>
      <c r="C40929" s="2">
        <v>49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44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31</v>
      </c>
      <c r="D40936" s="2" t="s">
        <v>457</v>
      </c>
      <c r="E40936" s="2"/>
      <c r="F40936" s="2"/>
      <c r="G40936" s="2"/>
      <c r="H40936" s="2"/>
    </row>
    <row r="40937" spans="2:8">
      <c r="B40937" s="2" t="s">
        <v>41387</v>
      </c>
      <c r="C40937" s="2">
        <v>31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41388</v>
      </c>
      <c r="C40938" s="2">
        <v>31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41389</v>
      </c>
      <c r="C40939" s="2">
        <v>31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41390</v>
      </c>
      <c r="C40940" s="2">
        <v>30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41391</v>
      </c>
      <c r="C40941" s="2">
        <v>43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41392</v>
      </c>
      <c r="C40942" s="2">
        <v>45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41393</v>
      </c>
      <c r="C40943" s="2">
        <v>43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41394</v>
      </c>
      <c r="C40944" s="2">
        <v>42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41395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32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41403</v>
      </c>
      <c r="C40953" s="2">
        <v>33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41404</v>
      </c>
      <c r="C40954" s="2">
        <v>35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41405</v>
      </c>
      <c r="C40955" s="2">
        <v>34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41406</v>
      </c>
      <c r="C40956" s="2">
        <v>34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41407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13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10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42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41420</v>
      </c>
      <c r="C40970" s="2">
        <v>43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41421</v>
      </c>
      <c r="C40971" s="2">
        <v>43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41422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7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41434</v>
      </c>
      <c r="C40984" s="2">
        <v>6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41435</v>
      </c>
      <c r="C40985" s="2">
        <v>7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41436</v>
      </c>
      <c r="C40986" s="2">
        <v>6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41437</v>
      </c>
      <c r="C40987" s="2">
        <v>10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41438</v>
      </c>
      <c r="C40988" s="2">
        <v>10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41439</v>
      </c>
      <c r="C40989" s="2">
        <v>9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41440</v>
      </c>
      <c r="C40990" s="2">
        <v>8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41441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36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41459</v>
      </c>
      <c r="C41009" s="2">
        <v>38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41460</v>
      </c>
      <c r="C41010" s="2">
        <v>37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41461</v>
      </c>
      <c r="C41011" s="2">
        <v>34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41462</v>
      </c>
      <c r="C41012" s="2">
        <v>30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41463</v>
      </c>
      <c r="C41013" s="2">
        <v>33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41464</v>
      </c>
      <c r="C41014" s="2">
        <v>33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41465</v>
      </c>
      <c r="C41015" s="2">
        <v>33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41466</v>
      </c>
      <c r="C41016" s="2">
        <v>31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41467</v>
      </c>
      <c r="C41017" s="2">
        <v>21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41468</v>
      </c>
      <c r="C41018" s="2">
        <v>22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41469</v>
      </c>
      <c r="C41019" s="2">
        <v>23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41470</v>
      </c>
      <c r="C41020" s="2">
        <v>22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41471</v>
      </c>
      <c r="C41021" s="2">
        <v>23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41472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37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31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41490</v>
      </c>
      <c r="C41040" s="2">
        <v>32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41491</v>
      </c>
      <c r="C41041" s="2">
        <v>33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41492</v>
      </c>
      <c r="C41042" s="2">
        <v>32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41493</v>
      </c>
      <c r="C41043" s="2">
        <v>33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41494</v>
      </c>
      <c r="C41044" s="2">
        <v>35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41495</v>
      </c>
      <c r="C41045" s="2">
        <v>35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41496</v>
      </c>
      <c r="C41046" s="2">
        <v>33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41497</v>
      </c>
      <c r="C41047" s="2">
        <v>25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41498</v>
      </c>
      <c r="C41048" s="2">
        <v>25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41499</v>
      </c>
      <c r="C41049" s="2">
        <v>26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41500</v>
      </c>
      <c r="C41050" s="2">
        <v>28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41502</v>
      </c>
      <c r="C41052" s="2">
        <v>29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41503</v>
      </c>
      <c r="C41053" s="2">
        <v>21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41504</v>
      </c>
      <c r="C41054" s="2">
        <v>24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41505</v>
      </c>
      <c r="C41055" s="2">
        <v>25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41506</v>
      </c>
      <c r="C41056" s="2">
        <v>25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41507</v>
      </c>
      <c r="C41057" s="2">
        <v>26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41508</v>
      </c>
      <c r="C41058" s="2">
        <v>26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41509</v>
      </c>
      <c r="C41059" s="2">
        <v>25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41510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28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41514</v>
      </c>
      <c r="C41064" s="2">
        <v>31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41515</v>
      </c>
      <c r="C41065" s="2">
        <v>34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41516</v>
      </c>
      <c r="C41066" s="2">
        <v>36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41517</v>
      </c>
      <c r="C41067" s="2">
        <v>36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41518</v>
      </c>
      <c r="C41068" s="2">
        <v>23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41519</v>
      </c>
      <c r="C41069" s="2">
        <v>24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41520</v>
      </c>
      <c r="C41070" s="2">
        <v>25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41521</v>
      </c>
      <c r="C41071" s="2">
        <v>24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41522</v>
      </c>
      <c r="C41072" s="2">
        <v>24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41523</v>
      </c>
      <c r="C41073" s="2">
        <v>22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41524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28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41533</v>
      </c>
      <c r="C41083" s="2">
        <v>29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41534</v>
      </c>
      <c r="C41084" s="2">
        <v>29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41535</v>
      </c>
      <c r="C41085" s="2">
        <v>29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41536</v>
      </c>
      <c r="C41086" s="2">
        <v>29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41537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27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41541</v>
      </c>
      <c r="C41091" s="2">
        <v>28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41542</v>
      </c>
      <c r="C41092" s="2">
        <v>29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41543</v>
      </c>
      <c r="C41093" s="2">
        <v>28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41544</v>
      </c>
      <c r="C41094" s="2">
        <v>28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41545</v>
      </c>
      <c r="C41095" s="2">
        <v>27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41546</v>
      </c>
      <c r="C41096" s="2">
        <v>27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41547</v>
      </c>
      <c r="C41097" s="2">
        <v>28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41548</v>
      </c>
      <c r="C41098" s="2">
        <v>28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41549</v>
      </c>
      <c r="C41099" s="2">
        <v>29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41550</v>
      </c>
      <c r="C41100" s="2">
        <v>29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41551</v>
      </c>
      <c r="C41101" s="2">
        <v>26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41552</v>
      </c>
      <c r="C41102" s="2">
        <v>25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41553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29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41562</v>
      </c>
      <c r="C41112" s="2">
        <v>31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41563</v>
      </c>
      <c r="C41113" s="2">
        <v>35</v>
      </c>
      <c r="D41113" s="2" t="s">
        <v>457</v>
      </c>
      <c r="E41113" s="2"/>
      <c r="F41113" s="2"/>
      <c r="G41113" s="2"/>
      <c r="H41113" s="2"/>
    </row>
    <row r="41114" spans="2:8">
      <c r="B41114" s="2" t="s">
        <v>41564</v>
      </c>
      <c r="C41114" s="2">
        <v>34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41565</v>
      </c>
      <c r="C41115" s="2">
        <v>30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41566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29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41572</v>
      </c>
      <c r="C41122" s="2">
        <v>32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41573</v>
      </c>
      <c r="C41123" s="2">
        <v>31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41574</v>
      </c>
      <c r="C41124" s="2">
        <v>31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41575</v>
      </c>
      <c r="C41125" s="2">
        <v>30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41576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25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41580</v>
      </c>
      <c r="C41130" s="2">
        <v>30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41581</v>
      </c>
      <c r="C41131" s="2">
        <v>34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41582</v>
      </c>
      <c r="C41132" s="2">
        <v>33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41583</v>
      </c>
      <c r="C41133" s="2">
        <v>31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41584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27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41590</v>
      </c>
      <c r="C41140" s="2">
        <v>30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41591</v>
      </c>
      <c r="C41141" s="2">
        <v>30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41592</v>
      </c>
      <c r="C41142" s="2">
        <v>31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41593</v>
      </c>
      <c r="C41143" s="2">
        <v>15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41594</v>
      </c>
      <c r="C41144" s="2">
        <v>15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41595</v>
      </c>
      <c r="C41145" s="2">
        <v>15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41596</v>
      </c>
      <c r="C41146" s="2">
        <v>16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41597</v>
      </c>
      <c r="C41147" s="2">
        <v>24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41598</v>
      </c>
      <c r="C41148" s="2">
        <v>25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41599</v>
      </c>
      <c r="C41149" s="2">
        <v>26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41600</v>
      </c>
      <c r="C41150" s="2">
        <v>26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41601</v>
      </c>
      <c r="C41151" s="2">
        <v>26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41602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23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41622</v>
      </c>
      <c r="C41172" s="2">
        <v>24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41623</v>
      </c>
      <c r="C41173" s="2">
        <v>25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41624</v>
      </c>
      <c r="C41174" s="2">
        <v>26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41626</v>
      </c>
      <c r="C41176" s="2">
        <v>27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41627</v>
      </c>
      <c r="C41177" s="2">
        <v>18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41628</v>
      </c>
      <c r="C41178" s="2">
        <v>20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41629</v>
      </c>
      <c r="C41179" s="2">
        <v>23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41630</v>
      </c>
      <c r="C41180" s="2">
        <v>22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41631</v>
      </c>
      <c r="C41181" s="2">
        <v>23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41632</v>
      </c>
      <c r="C41182" s="2">
        <v>24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41633</v>
      </c>
      <c r="C41183" s="2">
        <v>23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41634</v>
      </c>
      <c r="C41184" s="2">
        <v>24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41635</v>
      </c>
      <c r="C41185" s="2">
        <v>23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41636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24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41638</v>
      </c>
      <c r="C41188" s="2">
        <v>27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41639</v>
      </c>
      <c r="C41189" s="2">
        <v>29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41640</v>
      </c>
      <c r="C41190" s="2">
        <v>31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41641</v>
      </c>
      <c r="C41191" s="2">
        <v>33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41642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33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41647</v>
      </c>
      <c r="C41197" s="2">
        <v>35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41648</v>
      </c>
      <c r="C41198" s="2">
        <v>35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41649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25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41653</v>
      </c>
      <c r="C41203" s="2">
        <v>27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41655</v>
      </c>
      <c r="C41205" s="2">
        <v>25</v>
      </c>
      <c r="D41205" s="2" t="s">
        <v>457</v>
      </c>
      <c r="E41205" s="2"/>
      <c r="F41205" s="2"/>
      <c r="G41205" s="2"/>
      <c r="H41205" s="2"/>
    </row>
    <row r="41206" spans="2:8">
      <c r="B41206" s="2" t="s">
        <v>41656</v>
      </c>
      <c r="C41206" s="2">
        <v>24</v>
      </c>
      <c r="D41206" s="2" t="s">
        <v>457</v>
      </c>
      <c r="E41206" s="2"/>
      <c r="F41206" s="2"/>
      <c r="G41206" s="2"/>
      <c r="H41206" s="2"/>
    </row>
    <row r="41207" spans="2:8">
      <c r="B41207" s="2" t="s">
        <v>41657</v>
      </c>
      <c r="C41207" s="2">
        <v>23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41658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15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27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41666</v>
      </c>
      <c r="C41216" s="2">
        <v>27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41667</v>
      </c>
      <c r="C41217" s="2">
        <v>29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41668</v>
      </c>
      <c r="C41218" s="2">
        <v>29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41669</v>
      </c>
      <c r="C41219" s="2">
        <v>29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41670</v>
      </c>
      <c r="C41220" s="2">
        <v>22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41671</v>
      </c>
      <c r="C41221" s="2">
        <v>24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41672</v>
      </c>
      <c r="C41222" s="2">
        <v>26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41673</v>
      </c>
      <c r="C41223" s="2">
        <v>23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41674</v>
      </c>
      <c r="C41224" s="2">
        <v>25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41675</v>
      </c>
      <c r="C41225" s="2">
        <v>26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41676</v>
      </c>
      <c r="C41226" s="2">
        <v>27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41677</v>
      </c>
      <c r="C41227" s="2">
        <v>27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41678</v>
      </c>
      <c r="C41228" s="2">
        <v>26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41679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35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41685</v>
      </c>
      <c r="C41235" s="2">
        <v>38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41686</v>
      </c>
      <c r="C41236" s="2">
        <v>34</v>
      </c>
      <c r="D41236" s="2" t="s">
        <v>457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41688</v>
      </c>
      <c r="C41238" s="2">
        <v>32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41689</v>
      </c>
      <c r="C41239" s="2">
        <v>24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21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41692</v>
      </c>
      <c r="C41242" s="2">
        <v>22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41693</v>
      </c>
      <c r="C41243" s="2">
        <v>22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41694</v>
      </c>
      <c r="C41244" s="2">
        <v>21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41695</v>
      </c>
      <c r="C41245" s="2">
        <v>21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41696</v>
      </c>
      <c r="C41246" s="2">
        <v>22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41697</v>
      </c>
      <c r="C41247" s="2">
        <v>21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41698</v>
      </c>
      <c r="C41248" s="2">
        <v>20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41699</v>
      </c>
      <c r="C41249" s="2">
        <v>20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41700</v>
      </c>
      <c r="C41250" s="2">
        <v>23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41701</v>
      </c>
      <c r="C41251" s="2">
        <v>24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41702</v>
      </c>
      <c r="C41252" s="2">
        <v>25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41703</v>
      </c>
      <c r="C41253" s="2">
        <v>25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41704</v>
      </c>
      <c r="C41254" s="2">
        <v>27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41705</v>
      </c>
      <c r="C41255" s="2">
        <v>24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41706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34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41711</v>
      </c>
      <c r="C41261" s="2">
        <v>36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41712</v>
      </c>
      <c r="C41262" s="2">
        <v>36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41713</v>
      </c>
      <c r="C41263" s="2">
        <v>33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41714</v>
      </c>
      <c r="C41264" s="2">
        <v>17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41715</v>
      </c>
      <c r="C41265" s="2">
        <v>31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41716</v>
      </c>
      <c r="C41266" s="2">
        <v>34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41717</v>
      </c>
      <c r="C41267" s="2">
        <v>34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41718</v>
      </c>
      <c r="C41268" s="2">
        <v>34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41719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24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41743</v>
      </c>
      <c r="C41293" s="2">
        <v>25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41745</v>
      </c>
      <c r="C41295" s="2">
        <v>26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41746</v>
      </c>
      <c r="C41296" s="2">
        <v>26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41748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16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13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31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41756</v>
      </c>
      <c r="C41306" s="2">
        <v>34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41757</v>
      </c>
      <c r="C41307" s="2">
        <v>36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41758</v>
      </c>
      <c r="C41308" s="2">
        <v>36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41759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20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41764</v>
      </c>
      <c r="C41314" s="2">
        <v>21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41765</v>
      </c>
      <c r="C41315" s="2">
        <v>22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41766</v>
      </c>
      <c r="C41316" s="2">
        <v>23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41767</v>
      </c>
      <c r="C41317" s="2">
        <v>24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41768</v>
      </c>
      <c r="C41318" s="2">
        <v>23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41769</v>
      </c>
      <c r="C41319" s="2">
        <v>21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41770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23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41779</v>
      </c>
      <c r="C41329" s="2">
        <v>31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41780</v>
      </c>
      <c r="C41330" s="2">
        <v>33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41781</v>
      </c>
      <c r="C41331" s="2">
        <v>32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41782</v>
      </c>
      <c r="C41332" s="2">
        <v>34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41783</v>
      </c>
      <c r="C41333" s="2">
        <v>23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41784</v>
      </c>
      <c r="C41334" s="2">
        <v>26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41785</v>
      </c>
      <c r="C41335" s="2">
        <v>27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41786</v>
      </c>
      <c r="C41336" s="2">
        <v>25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41787</v>
      </c>
      <c r="C41337" s="2">
        <v>23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41788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31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41794</v>
      </c>
      <c r="C41344" s="2">
        <v>34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41795</v>
      </c>
      <c r="C41345" s="2">
        <v>35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41796</v>
      </c>
      <c r="C41346" s="2">
        <v>35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41797</v>
      </c>
      <c r="C41347" s="2">
        <v>19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41798</v>
      </c>
      <c r="C41348" s="2">
        <v>23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41799</v>
      </c>
      <c r="C41349" s="2">
        <v>25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41800</v>
      </c>
      <c r="C41350" s="2">
        <v>24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41801</v>
      </c>
      <c r="C41351" s="2">
        <v>24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41802</v>
      </c>
      <c r="C41352" s="2">
        <v>23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41803</v>
      </c>
      <c r="C41353" s="2">
        <v>25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41804</v>
      </c>
      <c r="C41354" s="2">
        <v>26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41805</v>
      </c>
      <c r="C41355" s="2">
        <v>25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41806</v>
      </c>
      <c r="C41356" s="2">
        <v>25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41807</v>
      </c>
      <c r="C41357" s="2">
        <v>24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41808</v>
      </c>
      <c r="C41358" s="2">
        <v>24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41809</v>
      </c>
      <c r="C41359" s="2">
        <v>22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41810</v>
      </c>
      <c r="C41360" s="2">
        <v>26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41811</v>
      </c>
      <c r="C41361" s="2">
        <v>28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41813</v>
      </c>
      <c r="C41363" s="2">
        <v>26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41814</v>
      </c>
      <c r="C41364" s="2">
        <v>24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41815</v>
      </c>
      <c r="C41365" s="2">
        <v>32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41816</v>
      </c>
      <c r="C41366" s="2">
        <v>36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41817</v>
      </c>
      <c r="C41367" s="2">
        <v>38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41818</v>
      </c>
      <c r="C41368" s="2">
        <v>37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41819</v>
      </c>
      <c r="C41369" s="2">
        <v>36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41820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30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41828</v>
      </c>
      <c r="C41378" s="2">
        <v>31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41829</v>
      </c>
      <c r="C41379" s="2">
        <v>29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41830</v>
      </c>
      <c r="C41380" s="2">
        <v>28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41832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24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41847</v>
      </c>
      <c r="C41397" s="2">
        <v>26</v>
      </c>
      <c r="D41397" s="2" t="s">
        <v>457</v>
      </c>
      <c r="E41397" s="2"/>
      <c r="F41397" s="2"/>
      <c r="G41397" s="2"/>
      <c r="H41397" s="2"/>
    </row>
    <row r="41398" spans="2:8">
      <c r="B41398" s="2" t="s">
        <v>41848</v>
      </c>
      <c r="C41398" s="2">
        <v>27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41849</v>
      </c>
      <c r="C41399" s="2">
        <v>27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41850</v>
      </c>
      <c r="C41400" s="2">
        <v>26</v>
      </c>
      <c r="D41400" s="2" t="s">
        <v>457</v>
      </c>
      <c r="E41400" s="2"/>
      <c r="F41400" s="2"/>
      <c r="G41400" s="2"/>
      <c r="H41400" s="2"/>
    </row>
    <row r="41401" spans="2:8">
      <c r="B41401" s="2" t="s">
        <v>41851</v>
      </c>
      <c r="C41401" s="2">
        <v>29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41852</v>
      </c>
      <c r="C41402" s="2">
        <v>30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41853</v>
      </c>
      <c r="C41403" s="2">
        <v>30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41854</v>
      </c>
      <c r="C41404" s="2">
        <v>28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41855</v>
      </c>
      <c r="C41405" s="2">
        <v>28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41857</v>
      </c>
      <c r="C41407" s="2">
        <v>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31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41865</v>
      </c>
      <c r="C41415" s="2">
        <v>32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41866</v>
      </c>
      <c r="C41416" s="2">
        <v>31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41867</v>
      </c>
      <c r="C41417" s="2">
        <v>30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41868</v>
      </c>
      <c r="C41418" s="2">
        <v>31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41869</v>
      </c>
      <c r="C41419" s="2">
        <v>27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41870</v>
      </c>
      <c r="C41420" s="2">
        <v>28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41872</v>
      </c>
      <c r="C41422" s="2">
        <v>26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41873</v>
      </c>
      <c r="C41423" s="2">
        <v>28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41874</v>
      </c>
      <c r="C41424" s="2">
        <v>29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41875</v>
      </c>
      <c r="C41425" s="2">
        <v>29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41876</v>
      </c>
      <c r="C41426" s="2">
        <v>28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41877</v>
      </c>
      <c r="C41427" s="2">
        <v>34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41878</v>
      </c>
      <c r="C41428" s="2">
        <v>35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41879</v>
      </c>
      <c r="C41429" s="2">
        <v>35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41880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41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28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41885</v>
      </c>
      <c r="C41435" s="2">
        <v>30</v>
      </c>
      <c r="D41435" s="2" t="s">
        <v>457</v>
      </c>
      <c r="E41435" s="2"/>
      <c r="F41435" s="2"/>
      <c r="G41435" s="2"/>
      <c r="H41435" s="2"/>
    </row>
    <row r="41436" spans="2:8">
      <c r="B41436" s="2" t="s">
        <v>41886</v>
      </c>
      <c r="C41436" s="2">
        <v>29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41887</v>
      </c>
      <c r="C41437" s="2">
        <v>29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41888</v>
      </c>
      <c r="C41438" s="2">
        <v>29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41889</v>
      </c>
      <c r="C41439" s="2">
        <v>21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41890</v>
      </c>
      <c r="C41440" s="2">
        <v>22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41891</v>
      </c>
      <c r="C41441" s="2">
        <v>22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41892</v>
      </c>
      <c r="C41442" s="2">
        <v>22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41893</v>
      </c>
      <c r="C41443" s="2">
        <v>21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41894</v>
      </c>
      <c r="C41444" s="2">
        <v>18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41895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27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41907</v>
      </c>
      <c r="C41457" s="2">
        <v>27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41908</v>
      </c>
      <c r="C41458" s="2">
        <v>27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41909</v>
      </c>
      <c r="C41459" s="2">
        <v>26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41910</v>
      </c>
      <c r="C41460" s="2">
        <v>25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41911</v>
      </c>
      <c r="C41461" s="2">
        <v>25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41912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14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41917</v>
      </c>
      <c r="C41467" s="2">
        <v>14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41918</v>
      </c>
      <c r="C41468" s="2">
        <v>13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41919</v>
      </c>
      <c r="C41469" s="2">
        <v>13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41920</v>
      </c>
      <c r="C41470" s="2">
        <v>13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41921</v>
      </c>
      <c r="C41471" s="2">
        <v>13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41922</v>
      </c>
      <c r="C41472" s="2">
        <v>12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41923</v>
      </c>
      <c r="C41473" s="2">
        <v>27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41924</v>
      </c>
      <c r="C41474" s="2">
        <v>29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41925</v>
      </c>
      <c r="C41475" s="2">
        <v>30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41926</v>
      </c>
      <c r="C41476" s="2">
        <v>30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41927</v>
      </c>
      <c r="C41477" s="2">
        <v>29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41928</v>
      </c>
      <c r="C41478" s="2">
        <v>24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41929</v>
      </c>
      <c r="C41479" s="2">
        <v>25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41930</v>
      </c>
      <c r="C41480" s="2">
        <v>28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41931</v>
      </c>
      <c r="C41481" s="2">
        <v>30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41932</v>
      </c>
      <c r="C41482" s="2">
        <v>32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41933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29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41937</v>
      </c>
      <c r="C41487" s="2">
        <v>31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41938</v>
      </c>
      <c r="C41488" s="2">
        <v>32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41939</v>
      </c>
      <c r="C41489" s="2">
        <v>31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41940</v>
      </c>
      <c r="C41490" s="2">
        <v>11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41941</v>
      </c>
      <c r="C41491" s="2">
        <v>11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41942</v>
      </c>
      <c r="C41492" s="2">
        <v>11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41943</v>
      </c>
      <c r="C41493" s="2">
        <v>24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41944</v>
      </c>
      <c r="C41494" s="2">
        <v>26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41945</v>
      </c>
      <c r="C41495" s="2">
        <v>26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41946</v>
      </c>
      <c r="C41496" s="2">
        <v>26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41947</v>
      </c>
      <c r="C41497" s="2">
        <v>25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41948</v>
      </c>
      <c r="C41498" s="2">
        <v>25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41949</v>
      </c>
      <c r="C41499" s="2">
        <v>33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41950</v>
      </c>
      <c r="C41500" s="2">
        <v>35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41951</v>
      </c>
      <c r="C41501" s="2">
        <v>35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41952</v>
      </c>
      <c r="C41502" s="2">
        <v>27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41953</v>
      </c>
      <c r="C41503" s="2">
        <v>28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41954</v>
      </c>
      <c r="C41504" s="2">
        <v>29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41955</v>
      </c>
      <c r="C41505" s="2">
        <v>28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41956</v>
      </c>
      <c r="C41506" s="2">
        <v>27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41957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25</v>
      </c>
      <c r="D41510" s="2" t="s">
        <v>457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457</v>
      </c>
      <c r="E41511" s="2"/>
      <c r="F41511" s="2"/>
      <c r="G41511" s="2"/>
      <c r="H41511" s="2"/>
    </row>
    <row r="41512" spans="2:8">
      <c r="B41512" s="2" t="s">
        <v>41962</v>
      </c>
      <c r="C41512" s="2">
        <v>27</v>
      </c>
      <c r="D41512" s="2" t="s">
        <v>457</v>
      </c>
      <c r="E41512" s="2"/>
      <c r="F41512" s="2"/>
      <c r="G41512" s="2"/>
      <c r="H41512" s="2"/>
    </row>
    <row r="41513" spans="2:8">
      <c r="B41513" s="2" t="s">
        <v>41963</v>
      </c>
      <c r="C41513" s="2">
        <v>29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41964</v>
      </c>
      <c r="C41514" s="2">
        <v>26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41965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19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18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37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31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41991</v>
      </c>
      <c r="C41541" s="2">
        <v>33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41992</v>
      </c>
      <c r="C41542" s="2">
        <v>34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41993</v>
      </c>
      <c r="C41543" s="2">
        <v>21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41994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19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41996</v>
      </c>
      <c r="C41546" s="2">
        <v>20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41997</v>
      </c>
      <c r="C41547" s="2">
        <v>14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41998</v>
      </c>
      <c r="C41548" s="2">
        <v>29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41999</v>
      </c>
      <c r="C41549" s="2">
        <v>32</v>
      </c>
      <c r="D41549" s="2" t="s">
        <v>457</v>
      </c>
      <c r="E41549" s="2"/>
      <c r="F41549" s="2"/>
      <c r="G41549" s="2"/>
      <c r="H41549" s="2"/>
    </row>
    <row r="41550" spans="2:8">
      <c r="B41550" s="2" t="s">
        <v>42000</v>
      </c>
      <c r="C41550" s="2">
        <v>34</v>
      </c>
      <c r="D41550" s="2" t="s">
        <v>457</v>
      </c>
      <c r="E41550" s="2"/>
      <c r="F41550" s="2"/>
      <c r="G41550" s="2"/>
      <c r="H41550" s="2"/>
    </row>
    <row r="41551" spans="2:8">
      <c r="B41551" s="2" t="s">
        <v>42001</v>
      </c>
      <c r="C41551" s="2">
        <v>34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42002</v>
      </c>
      <c r="C41552" s="2">
        <v>32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42003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20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42007</v>
      </c>
      <c r="C41557" s="2">
        <v>24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42008</v>
      </c>
      <c r="C41558" s="2">
        <v>26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42009</v>
      </c>
      <c r="C41559" s="2">
        <v>27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42010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20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31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42026</v>
      </c>
      <c r="C41576" s="2">
        <v>36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42027</v>
      </c>
      <c r="C41577" s="2">
        <v>35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42028</v>
      </c>
      <c r="C41578" s="2">
        <v>36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42029</v>
      </c>
      <c r="C41579" s="2">
        <v>32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42030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16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42039</v>
      </c>
      <c r="C41589" s="2">
        <v>24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42040</v>
      </c>
      <c r="C41590" s="2">
        <v>31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42041</v>
      </c>
      <c r="C41591" s="2">
        <v>36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42042</v>
      </c>
      <c r="C41592" s="2">
        <v>26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42043</v>
      </c>
      <c r="C41593" s="2">
        <v>26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42044</v>
      </c>
      <c r="C41594" s="2">
        <v>25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42045</v>
      </c>
      <c r="C41595" s="2">
        <v>24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42046</v>
      </c>
      <c r="C41596" s="2">
        <v>23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42047</v>
      </c>
      <c r="C41597" s="2">
        <v>23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42048</v>
      </c>
      <c r="C41598" s="2">
        <v>29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42049</v>
      </c>
      <c r="C41599" s="2">
        <v>31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42050</v>
      </c>
      <c r="C41600" s="2">
        <v>32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42051</v>
      </c>
      <c r="C41601" s="2">
        <v>32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42052</v>
      </c>
      <c r="C41602" s="2">
        <v>31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42053</v>
      </c>
      <c r="C41603" s="2">
        <v>20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42054</v>
      </c>
      <c r="C41604" s="2">
        <v>20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42055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18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26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42058</v>
      </c>
      <c r="C41608" s="2">
        <v>28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42059</v>
      </c>
      <c r="C41609" s="2">
        <v>28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42060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23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42063</v>
      </c>
      <c r="C41613" s="2">
        <v>23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25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42070</v>
      </c>
      <c r="C41620" s="2">
        <v>27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42071</v>
      </c>
      <c r="C41621" s="2">
        <v>30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42072</v>
      </c>
      <c r="C41622" s="2">
        <v>32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42073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23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42080</v>
      </c>
      <c r="C41630" s="2">
        <v>26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42081</v>
      </c>
      <c r="C41631" s="2">
        <v>29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42083</v>
      </c>
      <c r="C41633" s="2">
        <v>30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42086</v>
      </c>
      <c r="C41636" s="2">
        <v>28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42087</v>
      </c>
      <c r="C41637" s="2">
        <v>28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42088</v>
      </c>
      <c r="C41638" s="2">
        <v>27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42089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17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28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42093</v>
      </c>
      <c r="C41643" s="2">
        <v>30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42094</v>
      </c>
      <c r="C41644" s="2">
        <v>29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42095</v>
      </c>
      <c r="C41645" s="2">
        <v>28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42096</v>
      </c>
      <c r="C41646" s="2">
        <v>27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42097</v>
      </c>
      <c r="C41647" s="2">
        <v>28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42098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25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42103</v>
      </c>
      <c r="C41653" s="2">
        <v>28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42104</v>
      </c>
      <c r="C41654" s="2">
        <v>31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42105</v>
      </c>
      <c r="C41655" s="2">
        <v>33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42106</v>
      </c>
      <c r="C41656" s="2">
        <v>32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42107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18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42118</v>
      </c>
      <c r="C41668" s="2">
        <v>20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42119</v>
      </c>
      <c r="C41669" s="2">
        <v>20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42120</v>
      </c>
      <c r="C41670" s="2">
        <v>18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42121</v>
      </c>
      <c r="C41671" s="2">
        <v>17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42122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33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42135</v>
      </c>
      <c r="C41685" s="2">
        <v>34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42136</v>
      </c>
      <c r="C41686" s="2">
        <v>33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42137</v>
      </c>
      <c r="C41687" s="2">
        <v>38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39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25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42141</v>
      </c>
      <c r="C41691" s="2">
        <v>30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42142</v>
      </c>
      <c r="C41692" s="2">
        <v>32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42143</v>
      </c>
      <c r="C41693" s="2">
        <v>32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42144</v>
      </c>
      <c r="C41694" s="2">
        <v>33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42145</v>
      </c>
      <c r="C41695" s="2">
        <v>31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42146</v>
      </c>
      <c r="C41696" s="2">
        <v>35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42147</v>
      </c>
      <c r="C41697" s="2">
        <v>36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42148</v>
      </c>
      <c r="C41698" s="2">
        <v>36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42149</v>
      </c>
      <c r="C41699" s="2">
        <v>34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42150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21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42155</v>
      </c>
      <c r="C41705" s="2">
        <v>23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42156</v>
      </c>
      <c r="C41706" s="2">
        <v>24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42157</v>
      </c>
      <c r="C41707" s="2">
        <v>25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42158</v>
      </c>
      <c r="C41708" s="2">
        <v>25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42159</v>
      </c>
      <c r="C41709" s="2">
        <v>24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42160</v>
      </c>
      <c r="C41710" s="2">
        <v>25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42161</v>
      </c>
      <c r="C41711" s="2">
        <v>25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42162</v>
      </c>
      <c r="C41712" s="2">
        <v>25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42163</v>
      </c>
      <c r="C41713" s="2">
        <v>24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42164</v>
      </c>
      <c r="C41714" s="2">
        <v>24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42165</v>
      </c>
      <c r="C41715" s="2">
        <v>23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42166</v>
      </c>
      <c r="C41716" s="2">
        <v>34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42167</v>
      </c>
      <c r="C41717" s="2">
        <v>35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42168</v>
      </c>
      <c r="C41718" s="2">
        <v>34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42169</v>
      </c>
      <c r="C41719" s="2">
        <v>33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42170</v>
      </c>
      <c r="C41720" s="2">
        <v>30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42171</v>
      </c>
      <c r="C41721" s="2">
        <v>25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42172</v>
      </c>
      <c r="C41722" s="2">
        <v>24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42173</v>
      </c>
      <c r="C41723" s="2">
        <v>24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42174</v>
      </c>
      <c r="C41724" s="2">
        <v>23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42175</v>
      </c>
      <c r="C41725" s="2">
        <v>32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42176</v>
      </c>
      <c r="C41726" s="2">
        <v>33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42177</v>
      </c>
      <c r="C41727" s="2">
        <v>31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42178</v>
      </c>
      <c r="C41728" s="2">
        <v>33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42179</v>
      </c>
      <c r="C41729" s="2">
        <v>33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42180</v>
      </c>
      <c r="C41730" s="2">
        <v>31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42181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18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15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26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42192</v>
      </c>
      <c r="C41742" s="2">
        <v>27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42193</v>
      </c>
      <c r="C41743" s="2">
        <v>26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42194</v>
      </c>
      <c r="C41744" s="2">
        <v>26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42195</v>
      </c>
      <c r="C41745" s="2">
        <v>29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42196</v>
      </c>
      <c r="C41746" s="2">
        <v>37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39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25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42201</v>
      </c>
      <c r="C41751" s="2">
        <v>27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42202</v>
      </c>
      <c r="C41752" s="2">
        <v>27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42203</v>
      </c>
      <c r="C41753" s="2">
        <v>26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42204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21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42211</v>
      </c>
      <c r="C41761" s="2">
        <v>23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42212</v>
      </c>
      <c r="C41762" s="2">
        <v>24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42213</v>
      </c>
      <c r="C41763" s="2">
        <v>25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42214</v>
      </c>
      <c r="C41764" s="2">
        <v>24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42215</v>
      </c>
      <c r="C41765" s="2">
        <v>26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42216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30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42220</v>
      </c>
      <c r="C41770" s="2">
        <v>34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42221</v>
      </c>
      <c r="C41771" s="2">
        <v>34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42222</v>
      </c>
      <c r="C41772" s="2">
        <v>32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42223</v>
      </c>
      <c r="C41773" s="2">
        <v>30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42224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24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42231</v>
      </c>
      <c r="C41781" s="2">
        <v>28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42232</v>
      </c>
      <c r="C41782" s="2">
        <v>28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42233</v>
      </c>
      <c r="C41783" s="2">
        <v>28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42234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22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42258</v>
      </c>
      <c r="C41808" s="2">
        <v>24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42259</v>
      </c>
      <c r="C41809" s="2">
        <v>24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42260</v>
      </c>
      <c r="C41810" s="2">
        <v>24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42261</v>
      </c>
      <c r="C41811" s="2">
        <v>25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42262</v>
      </c>
      <c r="C41812" s="2">
        <v>23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42263</v>
      </c>
      <c r="C41813" s="2">
        <v>24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42264</v>
      </c>
      <c r="C41814" s="2">
        <v>14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14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14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14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14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34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42283</v>
      </c>
      <c r="C41833" s="2">
        <v>36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42284</v>
      </c>
      <c r="C41834" s="2">
        <v>36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42285</v>
      </c>
      <c r="C41835" s="2">
        <v>35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42286</v>
      </c>
      <c r="C41836" s="2">
        <v>34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42287</v>
      </c>
      <c r="C41837" s="2">
        <v>34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42288</v>
      </c>
      <c r="C41838" s="2">
        <v>36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42289</v>
      </c>
      <c r="C41839" s="2">
        <v>34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42290</v>
      </c>
      <c r="C41840" s="2">
        <v>34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42291</v>
      </c>
      <c r="C41841" s="2">
        <v>35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25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42301</v>
      </c>
      <c r="C41851" s="2">
        <v>25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42302</v>
      </c>
      <c r="C41852" s="2">
        <v>28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42303</v>
      </c>
      <c r="C41853" s="2">
        <v>30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42304</v>
      </c>
      <c r="C41854" s="2">
        <v>31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42305</v>
      </c>
      <c r="C41855" s="2">
        <v>33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42306</v>
      </c>
      <c r="C41856" s="2">
        <v>32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42307</v>
      </c>
      <c r="C41857" s="2">
        <v>32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42308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39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17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13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17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42327</v>
      </c>
      <c r="C41877" s="2">
        <v>20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42328</v>
      </c>
      <c r="C41878" s="2">
        <v>23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42329</v>
      </c>
      <c r="C41879" s="2">
        <v>24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42330</v>
      </c>
      <c r="C41880" s="2">
        <v>23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42331</v>
      </c>
      <c r="C41881" s="2">
        <v>24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42332</v>
      </c>
      <c r="C41882" s="2">
        <v>27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42333</v>
      </c>
      <c r="C41883" s="2">
        <v>30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42334</v>
      </c>
      <c r="C41884" s="2">
        <v>33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42335</v>
      </c>
      <c r="C41885" s="2">
        <v>32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42336</v>
      </c>
      <c r="C41886" s="2">
        <v>31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42337</v>
      </c>
      <c r="C41887" s="2">
        <v>30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42338</v>
      </c>
      <c r="C41888" s="2">
        <v>31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42339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15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19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42344</v>
      </c>
      <c r="C41894" s="2">
        <v>21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42345</v>
      </c>
      <c r="C41895" s="2">
        <v>23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42346</v>
      </c>
      <c r="C41896" s="2">
        <v>23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42347</v>
      </c>
      <c r="C41897" s="2">
        <v>24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42348</v>
      </c>
      <c r="C41898" s="2">
        <v>24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42349</v>
      </c>
      <c r="C41899" s="2">
        <v>24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42350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29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42359</v>
      </c>
      <c r="C41909" s="2">
        <v>32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42360</v>
      </c>
      <c r="C41910" s="2">
        <v>31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42361</v>
      </c>
      <c r="C41911" s="2">
        <v>30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42362</v>
      </c>
      <c r="C41912" s="2">
        <v>29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42363</v>
      </c>
      <c r="C41913" s="2">
        <v>27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42364</v>
      </c>
      <c r="C41914" s="2">
        <v>30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42365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15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42371</v>
      </c>
      <c r="C41921" s="2">
        <v>21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42373</v>
      </c>
      <c r="C41923" s="2">
        <v>24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42374</v>
      </c>
      <c r="C41924" s="2">
        <v>24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42375</v>
      </c>
      <c r="C41925" s="2">
        <v>24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42376</v>
      </c>
      <c r="C41926" s="2">
        <v>24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42377</v>
      </c>
      <c r="C41927" s="2">
        <v>24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42378</v>
      </c>
      <c r="C41928" s="2">
        <v>19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42379</v>
      </c>
      <c r="C41929" s="2">
        <v>21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42380</v>
      </c>
      <c r="C41930" s="2">
        <v>20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42381</v>
      </c>
      <c r="C41931" s="2">
        <v>18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42382</v>
      </c>
      <c r="C41932" s="2">
        <v>19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42383</v>
      </c>
      <c r="C41933" s="2">
        <v>21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42384</v>
      </c>
      <c r="C41934" s="2">
        <v>22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42385</v>
      </c>
      <c r="C41935" s="2">
        <v>22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42386</v>
      </c>
      <c r="C41936" s="2">
        <v>23</v>
      </c>
      <c r="D41936" s="2" t="s">
        <v>457</v>
      </c>
      <c r="E41936" s="2"/>
      <c r="F41936" s="2"/>
      <c r="G41936" s="2"/>
      <c r="H41936" s="2"/>
    </row>
    <row r="41937" spans="2:8">
      <c r="B41937" s="2" t="s">
        <v>42387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26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42395</v>
      </c>
      <c r="C41945" s="2">
        <v>27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42396</v>
      </c>
      <c r="C41946" s="2">
        <v>28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42397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23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42408</v>
      </c>
      <c r="C41958" s="2">
        <v>31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42409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31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42411</v>
      </c>
      <c r="C41961" s="2">
        <v>31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42412</v>
      </c>
      <c r="C41962" s="2">
        <v>33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42413</v>
      </c>
      <c r="C41963" s="2">
        <v>31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42414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25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42416</v>
      </c>
      <c r="C41966" s="2">
        <v>32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42417</v>
      </c>
      <c r="C41967" s="2">
        <v>33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42418</v>
      </c>
      <c r="C41968" s="2">
        <v>32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42419</v>
      </c>
      <c r="C41969" s="2">
        <v>31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42420</v>
      </c>
      <c r="C41970" s="2">
        <v>25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42421</v>
      </c>
      <c r="C41971" s="2">
        <v>27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42422</v>
      </c>
      <c r="C41972" s="2">
        <v>29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42423</v>
      </c>
      <c r="C41973" s="2">
        <v>29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42424</v>
      </c>
      <c r="C41974" s="2">
        <v>29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42425</v>
      </c>
      <c r="C41975" s="2">
        <v>29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42426</v>
      </c>
      <c r="C41976" s="2">
        <v>34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18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42433</v>
      </c>
      <c r="C41983" s="2">
        <v>24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42434</v>
      </c>
      <c r="C41984" s="2">
        <v>27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42435</v>
      </c>
      <c r="C41985" s="2">
        <v>30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42436</v>
      </c>
      <c r="C41986" s="2">
        <v>29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42437</v>
      </c>
      <c r="C41987" s="2">
        <v>30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42438</v>
      </c>
      <c r="C41988" s="2">
        <v>32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42439</v>
      </c>
      <c r="C41989" s="2">
        <v>35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42440</v>
      </c>
      <c r="C41990" s="2">
        <v>35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42441</v>
      </c>
      <c r="C41991" s="2">
        <v>34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42442</v>
      </c>
      <c r="C41992" s="2">
        <v>34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42443</v>
      </c>
      <c r="C41993" s="2">
        <v>26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42444</v>
      </c>
      <c r="C41994" s="2">
        <v>27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42445</v>
      </c>
      <c r="C41995" s="2">
        <v>28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42446</v>
      </c>
      <c r="C41996" s="2">
        <v>28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42447</v>
      </c>
      <c r="C41997" s="2">
        <v>28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42449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18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42453</v>
      </c>
      <c r="C42003" s="2">
        <v>21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42454</v>
      </c>
      <c r="C42004" s="2">
        <v>24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42455</v>
      </c>
      <c r="C42005" s="2">
        <v>25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42456</v>
      </c>
      <c r="C42006" s="2">
        <v>25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42457</v>
      </c>
      <c r="C42007" s="2">
        <v>25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42458</v>
      </c>
      <c r="C42008" s="2">
        <v>23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42459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21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21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42464</v>
      </c>
      <c r="C42014" s="2">
        <v>21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42465</v>
      </c>
      <c r="C42015" s="2">
        <v>25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42466</v>
      </c>
      <c r="C42016" s="2">
        <v>28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42467</v>
      </c>
      <c r="C42017" s="2">
        <v>29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42468</v>
      </c>
      <c r="C42018" s="2">
        <v>27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42469</v>
      </c>
      <c r="C42019" s="2">
        <v>34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37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26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42478</v>
      </c>
      <c r="C42028" s="2">
        <v>29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42479</v>
      </c>
      <c r="C42029" s="2">
        <v>33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42480</v>
      </c>
      <c r="C42030" s="2">
        <v>34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42481</v>
      </c>
      <c r="C42031" s="2">
        <v>32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42482</v>
      </c>
      <c r="C42032" s="2">
        <v>33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17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42489</v>
      </c>
      <c r="C42039" s="2">
        <v>21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42490</v>
      </c>
      <c r="C42040" s="2">
        <v>22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42491</v>
      </c>
      <c r="C42041" s="2">
        <v>22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42492</v>
      </c>
      <c r="C42042" s="2">
        <v>22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42494</v>
      </c>
      <c r="C42044" s="2">
        <v>23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42495</v>
      </c>
      <c r="C42045" s="2">
        <v>34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42496</v>
      </c>
      <c r="C42046" s="2">
        <v>37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42497</v>
      </c>
      <c r="C42047" s="2">
        <v>38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42498</v>
      </c>
      <c r="C42048" s="2">
        <v>37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42499</v>
      </c>
      <c r="C42049" s="2">
        <v>35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42500</v>
      </c>
      <c r="C42050" s="2">
        <v>33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42501</v>
      </c>
      <c r="C42051" s="2">
        <v>30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42502</v>
      </c>
      <c r="C42052" s="2">
        <v>29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42503</v>
      </c>
      <c r="C42053" s="2">
        <v>29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42504</v>
      </c>
      <c r="C42054" s="2">
        <v>28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42505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27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42510</v>
      </c>
      <c r="C42060" s="2">
        <v>29</v>
      </c>
      <c r="D42060" s="2" t="s">
        <v>457</v>
      </c>
      <c r="E42060" s="2"/>
      <c r="F42060" s="2"/>
      <c r="G42060" s="2"/>
      <c r="H42060" s="2"/>
    </row>
    <row r="42061" spans="2:8">
      <c r="B42061" s="2" t="s">
        <v>42511</v>
      </c>
      <c r="C42061" s="2">
        <v>28</v>
      </c>
      <c r="D42061" s="2" t="s">
        <v>457</v>
      </c>
      <c r="E42061" s="2"/>
      <c r="F42061" s="2"/>
      <c r="G42061" s="2"/>
      <c r="H42061" s="2"/>
    </row>
    <row r="42062" spans="2:8">
      <c r="B42062" s="2" t="s">
        <v>42512</v>
      </c>
      <c r="C42062" s="2">
        <v>28</v>
      </c>
      <c r="D42062" s="2" t="s">
        <v>457</v>
      </c>
      <c r="E42062" s="2"/>
      <c r="F42062" s="2"/>
      <c r="G42062" s="2"/>
      <c r="H42062" s="2"/>
    </row>
    <row r="42063" spans="2:8">
      <c r="B42063" s="2" t="s">
        <v>42513</v>
      </c>
      <c r="C42063" s="2">
        <v>28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42514</v>
      </c>
      <c r="C42064" s="2">
        <v>26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42515</v>
      </c>
      <c r="C42065" s="2">
        <v>28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42516</v>
      </c>
      <c r="C42066" s="2">
        <v>30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42517</v>
      </c>
      <c r="C42067" s="2">
        <v>31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42518</v>
      </c>
      <c r="C42068" s="2">
        <v>29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42519</v>
      </c>
      <c r="C42069" s="2">
        <v>29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42520</v>
      </c>
      <c r="C42070" s="2">
        <v>31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42521</v>
      </c>
      <c r="C42071" s="2">
        <v>32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42522</v>
      </c>
      <c r="C42072" s="2">
        <v>32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42523</v>
      </c>
      <c r="C42073" s="2">
        <v>31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42524</v>
      </c>
      <c r="C42074" s="2">
        <v>29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42525</v>
      </c>
      <c r="C42075" s="2">
        <v>26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42526</v>
      </c>
      <c r="C42076" s="2">
        <v>27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42527</v>
      </c>
      <c r="C42077" s="2">
        <v>28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42528</v>
      </c>
      <c r="C42078" s="2">
        <v>29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42529</v>
      </c>
      <c r="C42079" s="2">
        <v>29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42530</v>
      </c>
      <c r="C42080" s="2">
        <v>29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42531</v>
      </c>
      <c r="C42081" s="2">
        <v>28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42532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24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42536</v>
      </c>
      <c r="C42086" s="2">
        <v>28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42537</v>
      </c>
      <c r="C42087" s="2">
        <v>29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42538</v>
      </c>
      <c r="C42088" s="2">
        <v>29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42539</v>
      </c>
      <c r="C42089" s="2">
        <v>28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42540</v>
      </c>
      <c r="C42090" s="2">
        <v>26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38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37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25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42549</v>
      </c>
      <c r="C42099" s="2">
        <v>25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42550</v>
      </c>
      <c r="C42100" s="2">
        <v>25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42551</v>
      </c>
      <c r="C42101" s="2">
        <v>26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42552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25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42561</v>
      </c>
      <c r="C42111" s="2">
        <v>27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42562</v>
      </c>
      <c r="C42112" s="2">
        <v>29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42563</v>
      </c>
      <c r="C42113" s="2">
        <v>29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42564</v>
      </c>
      <c r="C42114" s="2">
        <v>28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42565</v>
      </c>
      <c r="C42115" s="2">
        <v>26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42566</v>
      </c>
      <c r="C42116" s="2">
        <v>23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42567</v>
      </c>
      <c r="C42117" s="2">
        <v>24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42568</v>
      </c>
      <c r="C42118" s="2">
        <v>25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42569</v>
      </c>
      <c r="C42119" s="2">
        <v>27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42570</v>
      </c>
      <c r="C42120" s="2">
        <v>27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42571</v>
      </c>
      <c r="C42121" s="2">
        <v>27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42572</v>
      </c>
      <c r="C42122" s="2">
        <v>26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42573</v>
      </c>
      <c r="C42123" s="2">
        <v>25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42574</v>
      </c>
      <c r="C42124" s="2">
        <v>25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42575</v>
      </c>
      <c r="C42125" s="2">
        <v>22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42576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11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42581</v>
      </c>
      <c r="C42131" s="2">
        <v>25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42582</v>
      </c>
      <c r="C42132" s="2">
        <v>28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42583</v>
      </c>
      <c r="C42133" s="2">
        <v>28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42584</v>
      </c>
      <c r="C42134" s="2">
        <v>29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42585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29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42593</v>
      </c>
      <c r="C42143" s="2">
        <v>35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42594</v>
      </c>
      <c r="C42144" s="2">
        <v>36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42595</v>
      </c>
      <c r="C42145" s="2">
        <v>35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42596</v>
      </c>
      <c r="C42146" s="2">
        <v>33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42597</v>
      </c>
      <c r="C42147" s="2">
        <v>31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42598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17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16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25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42611</v>
      </c>
      <c r="C42161" s="2">
        <v>28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42612</v>
      </c>
      <c r="C42162" s="2">
        <v>28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42613</v>
      </c>
      <c r="C42163" s="2">
        <v>29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42614</v>
      </c>
      <c r="C42164" s="2">
        <v>28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42615</v>
      </c>
      <c r="C42165" s="2">
        <v>16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42616</v>
      </c>
      <c r="C42166" s="2">
        <v>16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42617</v>
      </c>
      <c r="C42167" s="2">
        <v>15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42618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22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42623</v>
      </c>
      <c r="C42173" s="2">
        <v>25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42624</v>
      </c>
      <c r="C42174" s="2">
        <v>25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42625</v>
      </c>
      <c r="C42175" s="2">
        <v>25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42626</v>
      </c>
      <c r="C42176" s="2">
        <v>25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42627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19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16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24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42647</v>
      </c>
      <c r="C42197" s="2">
        <v>25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42648</v>
      </c>
      <c r="C42198" s="2">
        <v>25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42649</v>
      </c>
      <c r="C42199" s="2">
        <v>25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42650</v>
      </c>
      <c r="C42200" s="2">
        <v>24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42651</v>
      </c>
      <c r="C42201" s="2">
        <v>23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42652</v>
      </c>
      <c r="C42202" s="2">
        <v>16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42653</v>
      </c>
      <c r="C42203" s="2">
        <v>17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42654</v>
      </c>
      <c r="C42204" s="2">
        <v>17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42655</v>
      </c>
      <c r="C42205" s="2">
        <v>18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42656</v>
      </c>
      <c r="C42206" s="2">
        <v>18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42657</v>
      </c>
      <c r="C42207" s="2">
        <v>17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42658</v>
      </c>
      <c r="C42208" s="2">
        <v>19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42659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33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42670</v>
      </c>
      <c r="C42220" s="2">
        <v>34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42671</v>
      </c>
      <c r="C42221" s="2">
        <v>35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42672</v>
      </c>
      <c r="C42222" s="2">
        <v>34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42673</v>
      </c>
      <c r="C42223" s="2">
        <v>33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42674</v>
      </c>
      <c r="C42224" s="2">
        <v>30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42675</v>
      </c>
      <c r="C42225" s="2">
        <v>30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42676</v>
      </c>
      <c r="C42226" s="2">
        <v>29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42677</v>
      </c>
      <c r="C42227" s="2">
        <v>32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42678</v>
      </c>
      <c r="C42228" s="2">
        <v>32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42679</v>
      </c>
      <c r="C42229" s="2">
        <v>31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42680</v>
      </c>
      <c r="C42230" s="2">
        <v>31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42681</v>
      </c>
      <c r="C42231" s="2">
        <v>33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29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15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30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42696</v>
      </c>
      <c r="C42246" s="2">
        <v>31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42697</v>
      </c>
      <c r="C42247" s="2">
        <v>31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42698</v>
      </c>
      <c r="C42248" s="2">
        <v>30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42699</v>
      </c>
      <c r="C42249" s="2">
        <v>29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42700</v>
      </c>
      <c r="C42250" s="2">
        <v>19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42701</v>
      </c>
      <c r="C42251" s="2">
        <v>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12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42705</v>
      </c>
      <c r="C42255" s="2">
        <v>10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42706</v>
      </c>
      <c r="C42256" s="2">
        <v>16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42707</v>
      </c>
      <c r="C42257" s="2">
        <v>20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42708</v>
      </c>
      <c r="C42258" s="2">
        <v>22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42710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15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17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12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24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42724</v>
      </c>
      <c r="C42274" s="2">
        <v>18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42725</v>
      </c>
      <c r="C42275" s="2">
        <v>18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42726</v>
      </c>
      <c r="C42276" s="2">
        <v>22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42727</v>
      </c>
      <c r="C42277" s="2">
        <v>29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42728</v>
      </c>
      <c r="C42278" s="2">
        <v>20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42729</v>
      </c>
      <c r="C42279" s="2">
        <v>14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42730</v>
      </c>
      <c r="C42280" s="2">
        <v>9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42731</v>
      </c>
      <c r="C42281" s="2">
        <v>5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42732</v>
      </c>
      <c r="C42282" s="2">
        <v>9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42733</v>
      </c>
      <c r="C42283" s="2">
        <v>14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42734</v>
      </c>
      <c r="C42284" s="2">
        <v>17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42735</v>
      </c>
      <c r="C42285" s="2">
        <v>15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42736</v>
      </c>
      <c r="C42286" s="2">
        <v>8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42737</v>
      </c>
      <c r="C42287" s="2">
        <v>14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42738</v>
      </c>
      <c r="C42288" s="2">
        <v>19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42739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38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26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42744</v>
      </c>
      <c r="C42294" s="2">
        <v>27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42745</v>
      </c>
      <c r="C42295" s="2">
        <v>27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42746</v>
      </c>
      <c r="C42296" s="2">
        <v>26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42747</v>
      </c>
      <c r="C42297" s="2">
        <v>25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42748</v>
      </c>
      <c r="C42298" s="2">
        <v>24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42749</v>
      </c>
      <c r="C42299" s="2">
        <v>24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42750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26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42758</v>
      </c>
      <c r="C42308" s="2">
        <v>28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42759</v>
      </c>
      <c r="C42309" s="2">
        <v>28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42760</v>
      </c>
      <c r="C42310" s="2">
        <v>27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42762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26</v>
      </c>
      <c r="D42315" s="2" t="s">
        <v>457</v>
      </c>
      <c r="E42315" s="2"/>
      <c r="F42315" s="2"/>
      <c r="G42315" s="2"/>
      <c r="H42315" s="2"/>
    </row>
    <row r="42316" spans="2:8">
      <c r="B42316" s="2" t="s">
        <v>42766</v>
      </c>
      <c r="C42316" s="2">
        <v>33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42767</v>
      </c>
      <c r="C42317" s="2">
        <v>33</v>
      </c>
      <c r="D42317" s="2" t="s">
        <v>457</v>
      </c>
      <c r="E42317" s="2"/>
      <c r="F42317" s="2"/>
      <c r="G42317" s="2"/>
      <c r="H42317" s="2"/>
    </row>
    <row r="42318" spans="2:8">
      <c r="B42318" s="2" t="s">
        <v>42768</v>
      </c>
      <c r="C42318" s="2">
        <v>34</v>
      </c>
      <c r="D42318" s="2" t="s">
        <v>457</v>
      </c>
      <c r="E42318" s="2"/>
      <c r="F42318" s="2"/>
      <c r="G42318" s="2"/>
      <c r="H42318" s="2"/>
    </row>
    <row r="42319" spans="2:8">
      <c r="B42319" s="2" t="s">
        <v>42769</v>
      </c>
      <c r="C42319" s="2">
        <v>33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42770</v>
      </c>
      <c r="C42320" s="2">
        <v>34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42771</v>
      </c>
      <c r="C42321" s="2">
        <v>28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42772</v>
      </c>
      <c r="C42322" s="2">
        <v>29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42773</v>
      </c>
      <c r="C42323" s="2">
        <v>29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42774</v>
      </c>
      <c r="C42324" s="2">
        <v>29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42775</v>
      </c>
      <c r="C42325" s="2">
        <v>28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42776</v>
      </c>
      <c r="C42326" s="2">
        <v>27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42777</v>
      </c>
      <c r="C42327" s="2">
        <v>25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42778</v>
      </c>
      <c r="C42328" s="2">
        <v>26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42779</v>
      </c>
      <c r="C42329" s="2">
        <v>30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42780</v>
      </c>
      <c r="C42330" s="2">
        <v>30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42781</v>
      </c>
      <c r="C42331" s="2">
        <v>30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42782</v>
      </c>
      <c r="C42332" s="2">
        <v>32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42783</v>
      </c>
      <c r="C42333" s="2">
        <v>34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42784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20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42791</v>
      </c>
      <c r="C42341" s="2">
        <v>24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42792</v>
      </c>
      <c r="C42342" s="2">
        <v>26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42793</v>
      </c>
      <c r="C42343" s="2">
        <v>28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42794</v>
      </c>
      <c r="C42344" s="2">
        <v>28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42795</v>
      </c>
      <c r="C42345" s="2">
        <v>26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42796</v>
      </c>
      <c r="C42346" s="2">
        <v>28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42797</v>
      </c>
      <c r="C42347" s="2">
        <v>28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42798</v>
      </c>
      <c r="C42348" s="2">
        <v>26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42799</v>
      </c>
      <c r="C42349" s="2">
        <v>24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42800</v>
      </c>
      <c r="C42350" s="2">
        <v>25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42801</v>
      </c>
      <c r="C42351" s="2">
        <v>24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42803</v>
      </c>
      <c r="C42353" s="2">
        <v>32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42804</v>
      </c>
      <c r="C42354" s="2">
        <v>33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42805</v>
      </c>
      <c r="C42355" s="2">
        <v>31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42806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32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42811</v>
      </c>
      <c r="C42361" s="2">
        <v>32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42812</v>
      </c>
      <c r="C42362" s="2">
        <v>30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42813</v>
      </c>
      <c r="C42363" s="2">
        <v>29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42814</v>
      </c>
      <c r="C42364" s="2">
        <v>30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42815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13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13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42820</v>
      </c>
      <c r="C42370" s="2">
        <v>21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42821</v>
      </c>
      <c r="C42371" s="2">
        <v>18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42822</v>
      </c>
      <c r="C42372" s="2">
        <v>16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42823</v>
      </c>
      <c r="C42373" s="2">
        <v>17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42824</v>
      </c>
      <c r="C42374" s="2">
        <v>23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42825</v>
      </c>
      <c r="C42375" s="2">
        <v>26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42826</v>
      </c>
      <c r="C42376" s="2">
        <v>28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42827</v>
      </c>
      <c r="C42377" s="2">
        <v>29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42828</v>
      </c>
      <c r="C42378" s="2">
        <v>29</v>
      </c>
      <c r="D42378" s="2" t="s">
        <v>457</v>
      </c>
      <c r="E42378" s="2"/>
      <c r="F42378" s="2"/>
      <c r="G42378" s="2"/>
      <c r="H42378" s="2"/>
    </row>
    <row r="42379" spans="2:8">
      <c r="B42379" s="2" t="s">
        <v>42829</v>
      </c>
      <c r="C42379" s="2">
        <v>28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42830</v>
      </c>
      <c r="C42380" s="2">
        <v>30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42831</v>
      </c>
      <c r="C42381" s="2">
        <v>30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42832</v>
      </c>
      <c r="C42382" s="2">
        <v>31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42833</v>
      </c>
      <c r="C42383" s="2">
        <v>31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42834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11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24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42842</v>
      </c>
      <c r="C42392" s="2">
        <v>27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42843</v>
      </c>
      <c r="C42393" s="2">
        <v>29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42844</v>
      </c>
      <c r="C42394" s="2">
        <v>30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42845</v>
      </c>
      <c r="C42395" s="2">
        <v>30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42846</v>
      </c>
      <c r="C42396" s="2">
        <v>22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42847</v>
      </c>
      <c r="C42397" s="2">
        <v>23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42848</v>
      </c>
      <c r="C42398" s="2">
        <v>23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42849</v>
      </c>
      <c r="C42399" s="2">
        <v>23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42850</v>
      </c>
      <c r="C42400" s="2">
        <v>25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42851</v>
      </c>
      <c r="C42401" s="2">
        <v>27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42852</v>
      </c>
      <c r="C42402" s="2">
        <v>28</v>
      </c>
      <c r="D42402" s="2" t="s">
        <v>457</v>
      </c>
      <c r="E42402" s="2"/>
      <c r="F42402" s="2"/>
      <c r="G42402" s="2"/>
      <c r="H42402" s="2"/>
    </row>
    <row r="42403" spans="2:8">
      <c r="B42403" s="2" t="s">
        <v>42853</v>
      </c>
      <c r="C42403" s="2">
        <v>29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42854</v>
      </c>
      <c r="C42404" s="2">
        <v>24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42855</v>
      </c>
      <c r="C42405" s="2">
        <v>25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42856</v>
      </c>
      <c r="C42406" s="2">
        <v>24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42857</v>
      </c>
      <c r="C42407" s="2">
        <v>21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42858</v>
      </c>
      <c r="C42408" s="2">
        <v>23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42859</v>
      </c>
      <c r="C42409" s="2">
        <v>25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42860</v>
      </c>
      <c r="C42410" s="2">
        <v>26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42862</v>
      </c>
      <c r="C42412" s="2">
        <v>26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42863</v>
      </c>
      <c r="C42413" s="2">
        <v>26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42864</v>
      </c>
      <c r="C42414" s="2">
        <v>25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42865</v>
      </c>
      <c r="C42415" s="2">
        <v>26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42866</v>
      </c>
      <c r="C42416" s="2">
        <v>27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42867</v>
      </c>
      <c r="C42417" s="2">
        <v>29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42868</v>
      </c>
      <c r="C42418" s="2">
        <v>29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42869</v>
      </c>
      <c r="C42419" s="2">
        <v>28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42871</v>
      </c>
      <c r="C42421" s="2">
        <v>25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42873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24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15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13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17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42893</v>
      </c>
      <c r="C42443" s="2">
        <v>17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42894</v>
      </c>
      <c r="C42444" s="2">
        <v>19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42895</v>
      </c>
      <c r="C42445" s="2">
        <v>19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42896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39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40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24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42910</v>
      </c>
      <c r="C42460" s="2">
        <v>30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42911</v>
      </c>
      <c r="C42461" s="2">
        <v>31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42912</v>
      </c>
      <c r="C42462" s="2">
        <v>31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42913</v>
      </c>
      <c r="C42463" s="2">
        <v>23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42914</v>
      </c>
      <c r="C42464" s="2">
        <v>28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42915</v>
      </c>
      <c r="C42465" s="2">
        <v>24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42916</v>
      </c>
      <c r="C42466" s="2">
        <v>26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42917</v>
      </c>
      <c r="C42467" s="2">
        <v>27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42918</v>
      </c>
      <c r="C42468" s="2">
        <v>26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42919</v>
      </c>
      <c r="C42469" s="2">
        <v>26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42920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14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42928</v>
      </c>
      <c r="C42478" s="2">
        <v>15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42929</v>
      </c>
      <c r="C42479" s="2">
        <v>15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42930</v>
      </c>
      <c r="C42480" s="2">
        <v>15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42931</v>
      </c>
      <c r="C42481" s="2">
        <v>15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42932</v>
      </c>
      <c r="C42482" s="2">
        <v>24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42933</v>
      </c>
      <c r="C42483" s="2">
        <v>15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42934</v>
      </c>
      <c r="C42484" s="2">
        <v>16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42935</v>
      </c>
      <c r="C42485" s="2">
        <v>15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42936</v>
      </c>
      <c r="C42486" s="2">
        <v>15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42937</v>
      </c>
      <c r="C42487" s="2">
        <v>29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42938</v>
      </c>
      <c r="C42488" s="2">
        <v>30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42939</v>
      </c>
      <c r="C42489" s="2">
        <v>30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42940</v>
      </c>
      <c r="C42490" s="2">
        <v>29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42941</v>
      </c>
      <c r="C42491" s="2">
        <v>28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42942</v>
      </c>
      <c r="C42492" s="2">
        <v>29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42943</v>
      </c>
      <c r="C42493" s="2">
        <v>30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42944</v>
      </c>
      <c r="C42494" s="2">
        <v>33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42945</v>
      </c>
      <c r="C42495" s="2">
        <v>33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42946</v>
      </c>
      <c r="C42496" s="2">
        <v>31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42947</v>
      </c>
      <c r="C42497" s="2">
        <v>31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42948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25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42952</v>
      </c>
      <c r="C42502" s="2">
        <v>26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42953</v>
      </c>
      <c r="C42503" s="2">
        <v>28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42954</v>
      </c>
      <c r="C42504" s="2">
        <v>29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42955</v>
      </c>
      <c r="C42505" s="2">
        <v>29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42956</v>
      </c>
      <c r="C42506" s="2">
        <v>28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42957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23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42961</v>
      </c>
      <c r="C42511" s="2">
        <v>24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42963</v>
      </c>
      <c r="C42513" s="2">
        <v>25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42964</v>
      </c>
      <c r="C42514" s="2">
        <v>24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42966</v>
      </c>
      <c r="C42516" s="2">
        <v>23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42967</v>
      </c>
      <c r="C42517" s="2">
        <v>20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42968</v>
      </c>
      <c r="C42518" s="2">
        <v>21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42969</v>
      </c>
      <c r="C42519" s="2">
        <v>21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42970</v>
      </c>
      <c r="C42520" s="2">
        <v>22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42971</v>
      </c>
      <c r="C42521" s="2">
        <v>22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42972</v>
      </c>
      <c r="C42522" s="2">
        <v>22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42973</v>
      </c>
      <c r="C42523" s="2">
        <v>22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42974</v>
      </c>
      <c r="C42524" s="2">
        <v>21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42975</v>
      </c>
      <c r="C42525" s="2">
        <v>24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42976</v>
      </c>
      <c r="C42526" s="2">
        <v>25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42977</v>
      </c>
      <c r="C42527" s="2">
        <v>26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42978</v>
      </c>
      <c r="C42528" s="2">
        <v>26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42979</v>
      </c>
      <c r="C42529" s="2">
        <v>25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42980</v>
      </c>
      <c r="C42530" s="2">
        <v>25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42981</v>
      </c>
      <c r="C42531" s="2">
        <v>29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42982</v>
      </c>
      <c r="C42532" s="2">
        <v>31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42983</v>
      </c>
      <c r="C42533" s="2">
        <v>31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42984</v>
      </c>
      <c r="C42534" s="2">
        <v>36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34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15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42987</v>
      </c>
      <c r="C42537" s="2">
        <v>15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42988</v>
      </c>
      <c r="C42538" s="2">
        <v>16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42989</v>
      </c>
      <c r="C42539" s="2">
        <v>16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42990</v>
      </c>
      <c r="C42540" s="2">
        <v>16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42991</v>
      </c>
      <c r="C42541" s="2">
        <v>21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42992</v>
      </c>
      <c r="C42542" s="2">
        <v>23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42993</v>
      </c>
      <c r="C42543" s="2">
        <v>25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42994</v>
      </c>
      <c r="C42544" s="2">
        <v>27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42995</v>
      </c>
      <c r="C42545" s="2">
        <v>30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42996</v>
      </c>
      <c r="C42546" s="2">
        <v>30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42997</v>
      </c>
      <c r="C42547" s="2">
        <v>27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42998</v>
      </c>
      <c r="C42548" s="2">
        <v>23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42999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23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19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20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15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26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43012</v>
      </c>
      <c r="C42562" s="2">
        <v>27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43013</v>
      </c>
      <c r="C42563" s="2">
        <v>27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43014</v>
      </c>
      <c r="C42564" s="2">
        <v>28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43015</v>
      </c>
      <c r="C42565" s="2">
        <v>28</v>
      </c>
      <c r="D42565" s="2" t="s">
        <v>457</v>
      </c>
      <c r="E42565" s="2"/>
      <c r="F42565" s="2"/>
      <c r="G42565" s="2"/>
      <c r="H42565" s="2"/>
    </row>
    <row r="42566" spans="2:8">
      <c r="B42566" s="2" t="s">
        <v>43016</v>
      </c>
      <c r="C42566" s="2">
        <v>27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43017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20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43030</v>
      </c>
      <c r="C42580" s="2">
        <v>20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43031</v>
      </c>
      <c r="C42581" s="2">
        <v>22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43032</v>
      </c>
      <c r="C42582" s="2">
        <v>21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43033</v>
      </c>
      <c r="C42583" s="2">
        <v>20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43034</v>
      </c>
      <c r="C42584" s="2">
        <v>20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43035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30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43043</v>
      </c>
      <c r="C42593" s="2">
        <v>30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43044</v>
      </c>
      <c r="C42594" s="2">
        <v>31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43046</v>
      </c>
      <c r="C42596" s="2">
        <v>32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43047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19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15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12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11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24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43060</v>
      </c>
      <c r="C42610" s="2">
        <v>29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43061</v>
      </c>
      <c r="C42611" s="2">
        <v>31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43062</v>
      </c>
      <c r="C42612" s="2">
        <v>31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43063</v>
      </c>
      <c r="C42613" s="2">
        <v>30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43064</v>
      </c>
      <c r="C42614" s="2">
        <v>31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43065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28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43067</v>
      </c>
      <c r="C42617" s="2">
        <v>30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43068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24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43072</v>
      </c>
      <c r="C42622" s="2">
        <v>29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43073</v>
      </c>
      <c r="C42623" s="2">
        <v>30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43074</v>
      </c>
      <c r="C42624" s="2">
        <v>29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43075</v>
      </c>
      <c r="C42625" s="2">
        <v>30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43076</v>
      </c>
      <c r="C42626" s="2">
        <v>27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43078</v>
      </c>
      <c r="C42628" s="2">
        <v>29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43079</v>
      </c>
      <c r="C42629" s="2">
        <v>29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43080</v>
      </c>
      <c r="C42630" s="2">
        <v>28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43081</v>
      </c>
      <c r="C42631" s="2">
        <v>27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43082</v>
      </c>
      <c r="C42632" s="2">
        <v>25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43083</v>
      </c>
      <c r="C42633" s="2">
        <v>37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21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19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43091</v>
      </c>
      <c r="C42641" s="2">
        <v>21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43092</v>
      </c>
      <c r="C42642" s="2">
        <v>22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43093</v>
      </c>
      <c r="C42643" s="2">
        <v>22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43094</v>
      </c>
      <c r="C42644" s="2">
        <v>22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43095</v>
      </c>
      <c r="C42645" s="2">
        <v>23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43096</v>
      </c>
      <c r="C42646" s="2">
        <v>21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43097</v>
      </c>
      <c r="C42647" s="2">
        <v>22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43098</v>
      </c>
      <c r="C42648" s="2">
        <v>22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43099</v>
      </c>
      <c r="C42649" s="2">
        <v>23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43100</v>
      </c>
      <c r="C42650" s="2">
        <v>22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43101</v>
      </c>
      <c r="C42651" s="2">
        <v>22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43102</v>
      </c>
      <c r="C42652" s="2">
        <v>22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43103</v>
      </c>
      <c r="C42653" s="2">
        <v>23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43104</v>
      </c>
      <c r="C42654" s="2">
        <v>23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43105</v>
      </c>
      <c r="C42655" s="2">
        <v>22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43106</v>
      </c>
      <c r="C42656" s="2">
        <v>25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43107</v>
      </c>
      <c r="C42657" s="2">
        <v>26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43108</v>
      </c>
      <c r="C42658" s="2">
        <v>27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43109</v>
      </c>
      <c r="C42659" s="2">
        <v>25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43110</v>
      </c>
      <c r="C42660" s="2">
        <v>26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43111</v>
      </c>
      <c r="C42661" s="2">
        <v>25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43112</v>
      </c>
      <c r="C42662" s="2">
        <v>25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43113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16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43124</v>
      </c>
      <c r="C42674" s="2">
        <v>20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43125</v>
      </c>
      <c r="C42675" s="2">
        <v>21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43126</v>
      </c>
      <c r="C42676" s="2">
        <v>22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43127</v>
      </c>
      <c r="C42677" s="2">
        <v>22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43128</v>
      </c>
      <c r="C42678" s="2">
        <v>21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43129</v>
      </c>
      <c r="C42679" s="2">
        <v>22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43130</v>
      </c>
      <c r="C42680" s="2">
        <v>22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43131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16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23</v>
      </c>
      <c r="D42690" s="2" t="s">
        <v>457</v>
      </c>
      <c r="E42690" s="2"/>
      <c r="F42690" s="2"/>
      <c r="G42690" s="2"/>
      <c r="H42690" s="2"/>
    </row>
    <row r="42691" spans="2:8">
      <c r="B42691" s="2" t="s">
        <v>43141</v>
      </c>
      <c r="C42691" s="2">
        <v>27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43142</v>
      </c>
      <c r="C42692" s="2">
        <v>31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43143</v>
      </c>
      <c r="C42693" s="2">
        <v>32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43144</v>
      </c>
      <c r="C42694" s="2">
        <v>29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43145</v>
      </c>
      <c r="C42695" s="2">
        <v>29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43146</v>
      </c>
      <c r="C42696" s="2">
        <v>31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43147</v>
      </c>
      <c r="C42697" s="2">
        <v>31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43148</v>
      </c>
      <c r="C42698" s="2">
        <v>31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43149</v>
      </c>
      <c r="C42699" s="2">
        <v>13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16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14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18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28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43164</v>
      </c>
      <c r="C42714" s="2">
        <v>29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43165</v>
      </c>
      <c r="C42715" s="2">
        <v>28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43166</v>
      </c>
      <c r="C42716" s="2">
        <v>14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12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43168</v>
      </c>
      <c r="C42718" s="2">
        <v>13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43169</v>
      </c>
      <c r="C42719" s="2">
        <v>14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43170</v>
      </c>
      <c r="C42720" s="2">
        <v>18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43171</v>
      </c>
      <c r="C42721" s="2">
        <v>21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43172</v>
      </c>
      <c r="C42722" s="2">
        <v>22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43173</v>
      </c>
      <c r="C42723" s="2">
        <v>22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43174</v>
      </c>
      <c r="C42724" s="2">
        <v>23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43175</v>
      </c>
      <c r="C42725" s="2">
        <v>24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43176</v>
      </c>
      <c r="C42726" s="2">
        <v>24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43177</v>
      </c>
      <c r="C42727" s="2">
        <v>23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43178</v>
      </c>
      <c r="C42728" s="2">
        <v>22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43179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12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43184</v>
      </c>
      <c r="C42734" s="2">
        <v>10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43185</v>
      </c>
      <c r="C42735" s="2">
        <v>7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43186</v>
      </c>
      <c r="C42736" s="2">
        <v>6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43187</v>
      </c>
      <c r="C42737" s="2">
        <v>5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43188</v>
      </c>
      <c r="C42738" s="2">
        <v>17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43189</v>
      </c>
      <c r="C42739" s="2">
        <v>15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43190</v>
      </c>
      <c r="C42740" s="2">
        <v>17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43191</v>
      </c>
      <c r="C42741" s="2">
        <v>15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43192</v>
      </c>
      <c r="C42742" s="2">
        <v>16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43193</v>
      </c>
      <c r="C42743" s="2">
        <v>18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43194</v>
      </c>
      <c r="C42744" s="2">
        <v>18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43195</v>
      </c>
      <c r="C42745" s="2">
        <v>18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43196</v>
      </c>
      <c r="C42746" s="2">
        <v>20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43197</v>
      </c>
      <c r="C42747" s="2">
        <v>20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43198</v>
      </c>
      <c r="C42748" s="2">
        <v>17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43199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34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43202</v>
      </c>
      <c r="C42752" s="2">
        <v>33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43203</v>
      </c>
      <c r="C42753" s="2">
        <v>34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43204</v>
      </c>
      <c r="C42754" s="2">
        <v>34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43205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35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43212</v>
      </c>
      <c r="C42762" s="2">
        <v>35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43213</v>
      </c>
      <c r="C42763" s="2">
        <v>34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43214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29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43217</v>
      </c>
      <c r="C42767" s="2">
        <v>31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43218</v>
      </c>
      <c r="C42768" s="2">
        <v>34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43219</v>
      </c>
      <c r="C42769" s="2">
        <v>34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25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43225</v>
      </c>
      <c r="C42775" s="2">
        <v>28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43226</v>
      </c>
      <c r="C42776" s="2">
        <v>29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43227</v>
      </c>
      <c r="C42777" s="2">
        <v>29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43228</v>
      </c>
      <c r="C42778" s="2">
        <v>28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43229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19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18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18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16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27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43247</v>
      </c>
      <c r="C42797" s="2">
        <v>31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43248</v>
      </c>
      <c r="C42798" s="2">
        <v>32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43249</v>
      </c>
      <c r="C42799" s="2">
        <v>32</v>
      </c>
      <c r="D42799" s="2" t="s">
        <v>457</v>
      </c>
      <c r="E42799" s="2"/>
      <c r="F42799" s="2"/>
      <c r="G42799" s="2"/>
      <c r="H42799" s="2"/>
    </row>
    <row r="42800" spans="2:8">
      <c r="B42800" s="2" t="s">
        <v>43250</v>
      </c>
      <c r="C42800" s="2">
        <v>31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43251</v>
      </c>
      <c r="C42801" s="2">
        <v>31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43252</v>
      </c>
      <c r="C42802" s="2">
        <v>35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43253</v>
      </c>
      <c r="C42803" s="2">
        <v>41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43254</v>
      </c>
      <c r="C42804" s="2">
        <v>41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43255</v>
      </c>
      <c r="C42805" s="2">
        <v>40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43256</v>
      </c>
      <c r="C42806" s="2">
        <v>36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43257</v>
      </c>
      <c r="C42807" s="2">
        <v>28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43258</v>
      </c>
      <c r="C42808" s="2">
        <v>29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43259</v>
      </c>
      <c r="C42809" s="2">
        <v>29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43260</v>
      </c>
      <c r="C42810" s="2">
        <v>29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43261</v>
      </c>
      <c r="C42811" s="2">
        <v>28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43262</v>
      </c>
      <c r="C42812" s="2">
        <v>27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43263</v>
      </c>
      <c r="C42813" s="2">
        <v>28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43264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17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13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23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43274</v>
      </c>
      <c r="C42824" s="2">
        <v>24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43275</v>
      </c>
      <c r="C42825" s="2">
        <v>23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43276</v>
      </c>
      <c r="C42826" s="2">
        <v>24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43277</v>
      </c>
      <c r="C42827" s="2">
        <v>23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43278</v>
      </c>
      <c r="C42828" s="2">
        <v>25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43279</v>
      </c>
      <c r="C42829" s="2">
        <v>26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43280</v>
      </c>
      <c r="C42830" s="2">
        <v>26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43281</v>
      </c>
      <c r="C42831" s="2">
        <v>24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43282</v>
      </c>
      <c r="C42832" s="2">
        <v>18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43283</v>
      </c>
      <c r="C42833" s="2">
        <v>18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43284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25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43290</v>
      </c>
      <c r="C42840" s="2">
        <v>30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43291</v>
      </c>
      <c r="C42841" s="2">
        <v>30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43292</v>
      </c>
      <c r="C42842" s="2">
        <v>29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43293</v>
      </c>
      <c r="C42843" s="2">
        <v>25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43294</v>
      </c>
      <c r="C42844" s="2">
        <v>25</v>
      </c>
      <c r="D42844" s="2" t="s">
        <v>457</v>
      </c>
      <c r="E42844" s="2"/>
      <c r="F42844" s="2"/>
      <c r="G42844" s="2"/>
      <c r="H42844" s="2"/>
    </row>
    <row r="42845" spans="2:8">
      <c r="B42845" s="2" t="s">
        <v>43295</v>
      </c>
      <c r="C42845" s="2">
        <v>25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43297</v>
      </c>
      <c r="C42847" s="2">
        <v>26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43298</v>
      </c>
      <c r="C42848" s="2">
        <v>25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43299</v>
      </c>
      <c r="C42849" s="2">
        <v>26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43300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29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43305</v>
      </c>
      <c r="C42855" s="2">
        <v>31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43306</v>
      </c>
      <c r="C42856" s="2">
        <v>31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43307</v>
      </c>
      <c r="C42857" s="2">
        <v>30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43308</v>
      </c>
      <c r="C42858" s="2">
        <v>31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43309</v>
      </c>
      <c r="C42859" s="2">
        <v>31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43310</v>
      </c>
      <c r="C42860" s="2">
        <v>31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43311</v>
      </c>
      <c r="C42861" s="2">
        <v>30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43312</v>
      </c>
      <c r="C42862" s="2">
        <v>28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43313</v>
      </c>
      <c r="C42863" s="2">
        <v>28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43314</v>
      </c>
      <c r="C42864" s="2">
        <v>29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43315</v>
      </c>
      <c r="C42865" s="2">
        <v>29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43316</v>
      </c>
      <c r="C42866" s="2">
        <v>26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43317</v>
      </c>
      <c r="C42867" s="2">
        <v>24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43318</v>
      </c>
      <c r="C42868" s="2">
        <v>23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43319</v>
      </c>
      <c r="C42869" s="2">
        <v>23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43320</v>
      </c>
      <c r="C42870" s="2">
        <v>25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43321</v>
      </c>
      <c r="C42871" s="2">
        <v>24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43322</v>
      </c>
      <c r="C42872" s="2">
        <v>26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43323</v>
      </c>
      <c r="C42873" s="2">
        <v>23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43324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15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14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43332</v>
      </c>
      <c r="C42882" s="2">
        <v>31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43333</v>
      </c>
      <c r="C42883" s="2">
        <v>31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43334</v>
      </c>
      <c r="C42884" s="2">
        <v>30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43335</v>
      </c>
      <c r="C42885" s="2">
        <v>27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43336</v>
      </c>
      <c r="C42886" s="2">
        <v>26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43337</v>
      </c>
      <c r="C42887" s="2">
        <v>27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43338</v>
      </c>
      <c r="C42888" s="2">
        <v>22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43339</v>
      </c>
      <c r="C42889" s="2">
        <v>23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43340</v>
      </c>
      <c r="C42890" s="2">
        <v>25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43341</v>
      </c>
      <c r="C42891" s="2">
        <v>17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21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43343</v>
      </c>
      <c r="C42893" s="2">
        <v>24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43344</v>
      </c>
      <c r="C42894" s="2">
        <v>24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43345</v>
      </c>
      <c r="C42895" s="2">
        <v>25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43348</v>
      </c>
      <c r="C42898" s="2">
        <v>24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43350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16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21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43357</v>
      </c>
      <c r="C42907" s="2">
        <v>25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43358</v>
      </c>
      <c r="C42908" s="2">
        <v>25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43359</v>
      </c>
      <c r="C42909" s="2">
        <v>23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43360</v>
      </c>
      <c r="C42910" s="2">
        <v>10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43361</v>
      </c>
      <c r="C42911" s="2">
        <v>17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14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10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15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43375</v>
      </c>
      <c r="C42925" s="2">
        <v>13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43376</v>
      </c>
      <c r="C42926" s="2">
        <v>12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43377</v>
      </c>
      <c r="C42927" s="2">
        <v>12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43378</v>
      </c>
      <c r="C42928" s="2">
        <v>12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43379</v>
      </c>
      <c r="C42929" s="2">
        <v>18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43380</v>
      </c>
      <c r="C42930" s="2">
        <v>17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43381</v>
      </c>
      <c r="C42931" s="2">
        <v>16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43382</v>
      </c>
      <c r="C42932" s="2">
        <v>15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43383</v>
      </c>
      <c r="C42933" s="2">
        <v>13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43384</v>
      </c>
      <c r="C42934" s="2">
        <v>11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43385</v>
      </c>
      <c r="C42935" s="2">
        <v>15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43386</v>
      </c>
      <c r="C42936" s="2">
        <v>27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43387</v>
      </c>
      <c r="C42937" s="2">
        <v>25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43388</v>
      </c>
      <c r="C42938" s="2">
        <v>32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43389</v>
      </c>
      <c r="C42939" s="2">
        <v>33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43390</v>
      </c>
      <c r="C42940" s="2">
        <v>32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43391</v>
      </c>
      <c r="C42941" s="2">
        <v>29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43392</v>
      </c>
      <c r="C42942" s="2">
        <v>29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43393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32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23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43399</v>
      </c>
      <c r="C42949" s="2">
        <v>27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43401</v>
      </c>
      <c r="C42951" s="2">
        <v>27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43402</v>
      </c>
      <c r="C42952" s="2">
        <v>25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43403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20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43418</v>
      </c>
      <c r="C42968" s="2">
        <v>20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43419</v>
      </c>
      <c r="C42969" s="2">
        <v>22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43420</v>
      </c>
      <c r="C42970" s="2">
        <v>22</v>
      </c>
      <c r="D42970" s="2" t="s">
        <v>457</v>
      </c>
      <c r="E42970" s="2"/>
      <c r="F42970" s="2"/>
      <c r="G42970" s="2"/>
      <c r="H42970" s="2"/>
    </row>
    <row r="42971" spans="2:8">
      <c r="B42971" s="2" t="s">
        <v>43421</v>
      </c>
      <c r="C42971" s="2">
        <v>22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43422</v>
      </c>
      <c r="C42972" s="2">
        <v>23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43423</v>
      </c>
      <c r="C42973" s="2">
        <v>23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43424</v>
      </c>
      <c r="C42974" s="2">
        <v>26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43425</v>
      </c>
      <c r="C42975" s="2">
        <v>27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43426</v>
      </c>
      <c r="C42976" s="2">
        <v>27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43427</v>
      </c>
      <c r="C42977" s="2">
        <v>21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43428</v>
      </c>
      <c r="C42978" s="2">
        <v>21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43429</v>
      </c>
      <c r="C42979" s="2">
        <v>23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43430</v>
      </c>
      <c r="C42980" s="2">
        <v>24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43431</v>
      </c>
      <c r="C42981" s="2">
        <v>24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43432</v>
      </c>
      <c r="C42982" s="2">
        <v>24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43433</v>
      </c>
      <c r="C42983" s="2">
        <v>23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43434</v>
      </c>
      <c r="C42984" s="2">
        <v>24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43435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14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43439</v>
      </c>
      <c r="C42989" s="2">
        <v>16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43440</v>
      </c>
      <c r="C42990" s="2">
        <v>19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43441</v>
      </c>
      <c r="C42991" s="2">
        <v>22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43442</v>
      </c>
      <c r="C42992" s="2">
        <v>22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43443</v>
      </c>
      <c r="C42993" s="2">
        <v>22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43444</v>
      </c>
      <c r="C42994" s="2">
        <v>22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43445</v>
      </c>
      <c r="C42995" s="2">
        <v>20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43446</v>
      </c>
      <c r="C42996" s="2">
        <v>17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43447</v>
      </c>
      <c r="C42997" s="2">
        <v>17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43448</v>
      </c>
      <c r="C42998" s="2">
        <v>31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43449</v>
      </c>
      <c r="C42999" s="2">
        <v>30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43450</v>
      </c>
      <c r="C43000" s="2">
        <v>29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43451</v>
      </c>
      <c r="C43001" s="2">
        <v>29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43452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20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43459</v>
      </c>
      <c r="C43009" s="2">
        <v>24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43460</v>
      </c>
      <c r="C43010" s="2">
        <v>23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43461</v>
      </c>
      <c r="C43011" s="2">
        <v>25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43462</v>
      </c>
      <c r="C43012" s="2">
        <v>25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43463</v>
      </c>
      <c r="C43013" s="2">
        <v>24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43464</v>
      </c>
      <c r="C43014" s="2">
        <v>23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43465</v>
      </c>
      <c r="C43015" s="2">
        <v>23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43466</v>
      </c>
      <c r="C43016" s="2">
        <v>24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43467</v>
      </c>
      <c r="C43017" s="2">
        <v>23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43468</v>
      </c>
      <c r="C43018" s="2">
        <v>21</v>
      </c>
      <c r="D43018" s="2" t="s">
        <v>457</v>
      </c>
      <c r="E43018" s="2"/>
      <c r="F43018" s="2"/>
      <c r="G43018" s="2"/>
      <c r="H43018" s="2"/>
    </row>
    <row r="43019" spans="2:8">
      <c r="B43019" s="2" t="s">
        <v>43469</v>
      </c>
      <c r="C43019" s="2">
        <v>22</v>
      </c>
      <c r="D43019" s="2" t="s">
        <v>457</v>
      </c>
      <c r="E43019" s="2"/>
      <c r="F43019" s="2"/>
      <c r="G43019" s="2"/>
      <c r="H43019" s="2"/>
    </row>
    <row r="43020" spans="2:8">
      <c r="B43020" s="2" t="s">
        <v>43470</v>
      </c>
      <c r="C43020" s="2">
        <v>21</v>
      </c>
      <c r="D43020" s="2" t="s">
        <v>457</v>
      </c>
      <c r="E43020" s="2"/>
      <c r="F43020" s="2"/>
      <c r="G43020" s="2"/>
      <c r="H43020" s="2"/>
    </row>
    <row r="43021" spans="2:8">
      <c r="B43021" s="2" t="s">
        <v>43471</v>
      </c>
      <c r="C43021" s="2">
        <v>23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43472</v>
      </c>
      <c r="C43022" s="2">
        <v>25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43473</v>
      </c>
      <c r="C43023" s="2">
        <v>24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43474</v>
      </c>
      <c r="C43024" s="2">
        <v>24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43475</v>
      </c>
      <c r="C43025" s="2">
        <v>24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43476</v>
      </c>
      <c r="C43026" s="2">
        <v>23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43477</v>
      </c>
      <c r="C43027" s="2">
        <v>25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43478</v>
      </c>
      <c r="C43028" s="2">
        <v>26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43479</v>
      </c>
      <c r="C43029" s="2">
        <v>26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43480</v>
      </c>
      <c r="C43030" s="2">
        <v>26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43481</v>
      </c>
      <c r="C43031" s="2">
        <v>25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43482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14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22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43491</v>
      </c>
      <c r="C43041" s="2">
        <v>25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43492</v>
      </c>
      <c r="C43042" s="2">
        <v>25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43493</v>
      </c>
      <c r="C43043" s="2">
        <v>25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43494</v>
      </c>
      <c r="C43044" s="2">
        <v>23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43495</v>
      </c>
      <c r="C43045" s="2">
        <v>23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43496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28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43500</v>
      </c>
      <c r="C43050" s="2">
        <v>29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43501</v>
      </c>
      <c r="C43051" s="2">
        <v>33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43502</v>
      </c>
      <c r="C43052" s="2">
        <v>33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43503</v>
      </c>
      <c r="C43053" s="2">
        <v>32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43504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24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43512</v>
      </c>
      <c r="C43062" s="2">
        <v>26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43513</v>
      </c>
      <c r="C43063" s="2">
        <v>26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43514</v>
      </c>
      <c r="C43064" s="2">
        <v>26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43515</v>
      </c>
      <c r="C43065" s="2">
        <v>27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43516</v>
      </c>
      <c r="C43066" s="2">
        <v>27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43517</v>
      </c>
      <c r="C43067" s="2">
        <v>23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43518</v>
      </c>
      <c r="C43068" s="2">
        <v>22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43519</v>
      </c>
      <c r="C43069" s="2">
        <v>27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43520</v>
      </c>
      <c r="C43070" s="2">
        <v>27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43521</v>
      </c>
      <c r="C43071" s="2">
        <v>29</v>
      </c>
      <c r="D43071" s="2" t="s">
        <v>457</v>
      </c>
      <c r="E43071" s="2"/>
      <c r="F43071" s="2"/>
      <c r="G43071" s="2"/>
      <c r="H43071" s="2"/>
    </row>
    <row r="43072" spans="2:8">
      <c r="B43072" s="2" t="s">
        <v>43522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14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20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15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43545</v>
      </c>
      <c r="C43095" s="2">
        <v>5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43546</v>
      </c>
      <c r="C43096" s="2">
        <v>16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43547</v>
      </c>
      <c r="C43097" s="2">
        <v>21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43548</v>
      </c>
      <c r="C43098" s="2">
        <v>23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43549</v>
      </c>
      <c r="C43099" s="2">
        <v>27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43550</v>
      </c>
      <c r="C43100" s="2">
        <v>28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43551</v>
      </c>
      <c r="C43101" s="2">
        <v>28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43552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17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14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31</v>
      </c>
      <c r="D43107" s="2" t="s">
        <v>457</v>
      </c>
      <c r="E43107" s="2"/>
      <c r="F43107" s="2"/>
      <c r="G43107" s="2"/>
      <c r="H43107" s="2"/>
    </row>
    <row r="43108" spans="2:8">
      <c r="B43108" s="2" t="s">
        <v>43558</v>
      </c>
      <c r="C43108" s="2">
        <v>33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43559</v>
      </c>
      <c r="C43109" s="2">
        <v>33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25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43567</v>
      </c>
      <c r="C43117" s="2">
        <v>29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43568</v>
      </c>
      <c r="C43118" s="2">
        <v>31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43569</v>
      </c>
      <c r="C43119" s="2">
        <v>34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43570</v>
      </c>
      <c r="C43120" s="2">
        <v>34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43571</v>
      </c>
      <c r="C43121" s="2">
        <v>21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43572</v>
      </c>
      <c r="C43122" s="2">
        <v>22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43573</v>
      </c>
      <c r="C43123" s="2">
        <v>24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43574</v>
      </c>
      <c r="C43124" s="2">
        <v>25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43575</v>
      </c>
      <c r="C43125" s="2">
        <v>25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43576</v>
      </c>
      <c r="C43126" s="2">
        <v>26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43577</v>
      </c>
      <c r="C43127" s="2">
        <v>25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43578</v>
      </c>
      <c r="C43128" s="2">
        <v>25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43579</v>
      </c>
      <c r="C43129" s="2">
        <v>25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43580</v>
      </c>
      <c r="C43130" s="2">
        <v>23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43581</v>
      </c>
      <c r="C43131" s="2">
        <v>27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43582</v>
      </c>
      <c r="C43132" s="2">
        <v>26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43583</v>
      </c>
      <c r="C43133" s="2">
        <v>24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43584</v>
      </c>
      <c r="C43134" s="2">
        <v>27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43585</v>
      </c>
      <c r="C43135" s="2">
        <v>28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43586</v>
      </c>
      <c r="C43136" s="2">
        <v>28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43587</v>
      </c>
      <c r="C43137" s="2">
        <v>29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43588</v>
      </c>
      <c r="C43138" s="2">
        <v>27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43589</v>
      </c>
      <c r="C43139" s="2">
        <v>27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43590</v>
      </c>
      <c r="C43140" s="2">
        <v>30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43591</v>
      </c>
      <c r="C43141" s="2">
        <v>33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43592</v>
      </c>
      <c r="C43142" s="2">
        <v>32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43593</v>
      </c>
      <c r="C43143" s="2">
        <v>30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43594</v>
      </c>
      <c r="C43144" s="2">
        <v>29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43595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21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27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43608</v>
      </c>
      <c r="C43158" s="2">
        <v>30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43609</v>
      </c>
      <c r="C43159" s="2">
        <v>32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43610</v>
      </c>
      <c r="C43160" s="2">
        <v>31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43611</v>
      </c>
      <c r="C43161" s="2">
        <v>30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43612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27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43619</v>
      </c>
      <c r="C43169" s="2">
        <v>29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43620</v>
      </c>
      <c r="C43170" s="2">
        <v>28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43621</v>
      </c>
      <c r="C43171" s="2">
        <v>27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43622</v>
      </c>
      <c r="C43172" s="2">
        <v>24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43623</v>
      </c>
      <c r="C43173" s="2">
        <v>23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43624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26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43627</v>
      </c>
      <c r="C43177" s="2">
        <v>28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43628</v>
      </c>
      <c r="C43178" s="2">
        <v>29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43630</v>
      </c>
      <c r="C43180" s="2">
        <v>29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43631</v>
      </c>
      <c r="C43181" s="2">
        <v>31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43632</v>
      </c>
      <c r="C43182" s="2">
        <v>32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43633</v>
      </c>
      <c r="C43183" s="2">
        <v>30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43634</v>
      </c>
      <c r="C43184" s="2">
        <v>29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43635</v>
      </c>
      <c r="C43185" s="2">
        <v>24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43636</v>
      </c>
      <c r="C43186" s="2">
        <v>26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43637</v>
      </c>
      <c r="C43187" s="2">
        <v>27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43638</v>
      </c>
      <c r="C43188" s="2">
        <v>26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43639</v>
      </c>
      <c r="C43189" s="2">
        <v>26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43640</v>
      </c>
      <c r="C43190" s="2">
        <v>26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43641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25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43646</v>
      </c>
      <c r="C43196" s="2">
        <v>29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43647</v>
      </c>
      <c r="C43197" s="2">
        <v>30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43648</v>
      </c>
      <c r="C43198" s="2">
        <v>29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43649</v>
      </c>
      <c r="C43199" s="2">
        <v>27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43650</v>
      </c>
      <c r="C43200" s="2">
        <v>26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43651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16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43655</v>
      </c>
      <c r="C43205" s="2">
        <v>17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43656</v>
      </c>
      <c r="C43206" s="2">
        <v>19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43657</v>
      </c>
      <c r="C43207" s="2">
        <v>19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43658</v>
      </c>
      <c r="C43208" s="2">
        <v>20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43659</v>
      </c>
      <c r="C43209" s="2">
        <v>21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43660</v>
      </c>
      <c r="C43210" s="2">
        <v>21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43661</v>
      </c>
      <c r="C43211" s="2">
        <v>22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43662</v>
      </c>
      <c r="C43212" s="2">
        <v>23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43663</v>
      </c>
      <c r="C43213" s="2">
        <v>23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43665</v>
      </c>
      <c r="C43215" s="2">
        <v>28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43666</v>
      </c>
      <c r="C43216" s="2">
        <v>15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24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43668</v>
      </c>
      <c r="C43218" s="2">
        <v>24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43669</v>
      </c>
      <c r="C43219" s="2">
        <v>24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43670</v>
      </c>
      <c r="C43220" s="2">
        <v>26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43671</v>
      </c>
      <c r="C43221" s="2">
        <v>28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43672</v>
      </c>
      <c r="C43222" s="2">
        <v>27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43673</v>
      </c>
      <c r="C43223" s="2">
        <v>27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43674</v>
      </c>
      <c r="C43224" s="2">
        <v>26</v>
      </c>
      <c r="D43224" s="2" t="s">
        <v>457</v>
      </c>
      <c r="E43224" s="2"/>
      <c r="F43224" s="2"/>
      <c r="G43224" s="2"/>
      <c r="H43224" s="2"/>
    </row>
    <row r="43225" spans="2:8">
      <c r="B43225" s="2" t="s">
        <v>43675</v>
      </c>
      <c r="C43225" s="2">
        <v>26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43676</v>
      </c>
      <c r="C43226" s="2">
        <v>29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43677</v>
      </c>
      <c r="C43227" s="2">
        <v>31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43678</v>
      </c>
      <c r="C43228" s="2">
        <v>33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43679</v>
      </c>
      <c r="C43229" s="2">
        <v>34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43680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17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43685</v>
      </c>
      <c r="C43235" s="2">
        <v>21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43686</v>
      </c>
      <c r="C43236" s="2">
        <v>24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43687</v>
      </c>
      <c r="C43237" s="2">
        <v>24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43688</v>
      </c>
      <c r="C43238" s="2">
        <v>23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43689</v>
      </c>
      <c r="C43239" s="2">
        <v>23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43690</v>
      </c>
      <c r="C43240" s="2">
        <v>21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43691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21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43699</v>
      </c>
      <c r="C43249" s="2">
        <v>22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43700</v>
      </c>
      <c r="C43250" s="2">
        <v>23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43701</v>
      </c>
      <c r="C43251" s="2">
        <v>23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43702</v>
      </c>
      <c r="C43252" s="2">
        <v>23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43703</v>
      </c>
      <c r="C43253" s="2">
        <v>21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43704</v>
      </c>
      <c r="C43254" s="2">
        <v>20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43705</v>
      </c>
      <c r="C43255" s="2">
        <v>20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43706</v>
      </c>
      <c r="C43256" s="2">
        <v>19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43707</v>
      </c>
      <c r="C43257" s="2">
        <v>23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43708</v>
      </c>
      <c r="C43258" s="2">
        <v>26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43709</v>
      </c>
      <c r="C43259" s="2">
        <v>28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43710</v>
      </c>
      <c r="C43260" s="2">
        <v>29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43711</v>
      </c>
      <c r="C43261" s="2">
        <v>29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43712</v>
      </c>
      <c r="C43262" s="2">
        <v>30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43713</v>
      </c>
      <c r="C43263" s="2">
        <v>29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43714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9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43722</v>
      </c>
      <c r="C43272" s="2">
        <v>10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43723</v>
      </c>
      <c r="C43273" s="2">
        <v>10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43724</v>
      </c>
      <c r="C43274" s="2">
        <v>9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43725</v>
      </c>
      <c r="C43275" s="2">
        <v>10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43726</v>
      </c>
      <c r="C43276" s="2">
        <v>10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43727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14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20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27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43739</v>
      </c>
      <c r="C43289" s="2">
        <v>28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43740</v>
      </c>
      <c r="C43290" s="2">
        <v>27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43741</v>
      </c>
      <c r="C43291" s="2">
        <v>26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43742</v>
      </c>
      <c r="C43292" s="2">
        <v>28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43743</v>
      </c>
      <c r="C43293" s="2">
        <v>30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43745</v>
      </c>
      <c r="C43295" s="2">
        <v>30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43746</v>
      </c>
      <c r="C43296" s="2">
        <v>12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17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14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13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25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43751</v>
      </c>
      <c r="C43301" s="2">
        <v>27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43752</v>
      </c>
      <c r="C43302" s="2">
        <v>24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43753</v>
      </c>
      <c r="C43303" s="2">
        <v>25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43754</v>
      </c>
      <c r="C43304" s="2">
        <v>26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43755</v>
      </c>
      <c r="C43305" s="2">
        <v>26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43756</v>
      </c>
      <c r="C43306" s="2">
        <v>26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43757</v>
      </c>
      <c r="C43307" s="2">
        <v>27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43758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27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43765</v>
      </c>
      <c r="C43315" s="2">
        <v>29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43766</v>
      </c>
      <c r="C43316" s="2">
        <v>29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43767</v>
      </c>
      <c r="C43317" s="2">
        <v>29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43768</v>
      </c>
      <c r="C43318" s="2">
        <v>23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43769</v>
      </c>
      <c r="C43319" s="2">
        <v>24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43770</v>
      </c>
      <c r="C43320" s="2">
        <v>25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43771</v>
      </c>
      <c r="C43321" s="2">
        <v>25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43772</v>
      </c>
      <c r="C43322" s="2">
        <v>25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43773</v>
      </c>
      <c r="C43323" s="2">
        <v>25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43774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27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43780</v>
      </c>
      <c r="C43330" s="2">
        <v>29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43781</v>
      </c>
      <c r="C43331" s="2">
        <v>28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43782</v>
      </c>
      <c r="C43332" s="2">
        <v>26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43783</v>
      </c>
      <c r="C43333" s="2">
        <v>22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20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19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30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43790</v>
      </c>
      <c r="C43340" s="2">
        <v>36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43791</v>
      </c>
      <c r="C43341" s="2">
        <v>37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43792</v>
      </c>
      <c r="C43342" s="2">
        <v>32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43793</v>
      </c>
      <c r="C43343" s="2">
        <v>31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43794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15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35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23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43807</v>
      </c>
      <c r="C43357" s="2">
        <v>25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43808</v>
      </c>
      <c r="C43358" s="2">
        <v>24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43809</v>
      </c>
      <c r="C43359" s="2">
        <v>23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43810</v>
      </c>
      <c r="C43360" s="2">
        <v>23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43811</v>
      </c>
      <c r="C43361" s="2">
        <v>24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43812</v>
      </c>
      <c r="C43362" s="2">
        <v>25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43813</v>
      </c>
      <c r="C43363" s="2">
        <v>31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43814</v>
      </c>
      <c r="C43364" s="2">
        <v>32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43815</v>
      </c>
      <c r="C43365" s="2">
        <v>32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43816</v>
      </c>
      <c r="C43366" s="2">
        <v>29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43817</v>
      </c>
      <c r="C43367" s="2">
        <v>25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43818</v>
      </c>
      <c r="C43368" s="2">
        <v>21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43819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23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43824</v>
      </c>
      <c r="C43374" s="2">
        <v>24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43825</v>
      </c>
      <c r="C43375" s="2">
        <v>25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43826</v>
      </c>
      <c r="C43376" s="2">
        <v>24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43827</v>
      </c>
      <c r="C43377" s="2">
        <v>24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43828</v>
      </c>
      <c r="C43378" s="2">
        <v>24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43829</v>
      </c>
      <c r="C43379" s="2">
        <v>24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43830</v>
      </c>
      <c r="C43380" s="2">
        <v>12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12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11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11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18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15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43838</v>
      </c>
      <c r="C43388" s="2">
        <v>16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43839</v>
      </c>
      <c r="C43389" s="2">
        <v>17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43840</v>
      </c>
      <c r="C43390" s="2">
        <v>18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43841</v>
      </c>
      <c r="C43391" s="2">
        <v>18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43843</v>
      </c>
      <c r="C43393" s="2">
        <v>18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43844</v>
      </c>
      <c r="C43394" s="2">
        <v>17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43845</v>
      </c>
      <c r="C43395" s="2">
        <v>16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43846</v>
      </c>
      <c r="C43396" s="2">
        <v>16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43847</v>
      </c>
      <c r="C43397" s="2">
        <v>14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43848</v>
      </c>
      <c r="C43398" s="2">
        <v>15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43849</v>
      </c>
      <c r="C43399" s="2">
        <v>15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43850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22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43864</v>
      </c>
      <c r="C43414" s="2">
        <v>25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43865</v>
      </c>
      <c r="C43415" s="2">
        <v>22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43866</v>
      </c>
      <c r="C43416" s="2">
        <v>20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43867</v>
      </c>
      <c r="C43417" s="2">
        <v>17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30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43888</v>
      </c>
      <c r="C43438" s="2">
        <v>33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43889</v>
      </c>
      <c r="C43439" s="2">
        <v>31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43890</v>
      </c>
      <c r="C43440" s="2">
        <v>26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43891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26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43896</v>
      </c>
      <c r="C43446" s="2">
        <v>27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43897</v>
      </c>
      <c r="C43447" s="2">
        <v>28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43898</v>
      </c>
      <c r="C43448" s="2">
        <v>27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43899</v>
      </c>
      <c r="C43449" s="2">
        <v>26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43900</v>
      </c>
      <c r="C43450" s="2">
        <v>21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43901</v>
      </c>
      <c r="C43451" s="2">
        <v>19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43902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26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43907</v>
      </c>
      <c r="C43457" s="2">
        <v>27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43908</v>
      </c>
      <c r="C43458" s="2">
        <v>24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43909</v>
      </c>
      <c r="C43459" s="2">
        <v>24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43910</v>
      </c>
      <c r="C43460" s="2">
        <v>24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43911</v>
      </c>
      <c r="C43461" s="2">
        <v>24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43912</v>
      </c>
      <c r="C43462" s="2">
        <v>23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43913</v>
      </c>
      <c r="C43463" s="2">
        <v>25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43914</v>
      </c>
      <c r="C43464" s="2">
        <v>25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43915</v>
      </c>
      <c r="C43465" s="2">
        <v>26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43916</v>
      </c>
      <c r="C43466" s="2">
        <v>26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43917</v>
      </c>
      <c r="C43467" s="2">
        <v>27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43918</v>
      </c>
      <c r="C43468" s="2">
        <v>27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43919</v>
      </c>
      <c r="C43469" s="2">
        <v>25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43920</v>
      </c>
      <c r="C43470" s="2">
        <v>24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43921</v>
      </c>
      <c r="C43471" s="2">
        <v>27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43922</v>
      </c>
      <c r="C43472" s="2">
        <v>27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43923</v>
      </c>
      <c r="C43473" s="2">
        <v>26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43924</v>
      </c>
      <c r="C43474" s="2">
        <v>26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43925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26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43937</v>
      </c>
      <c r="C43487" s="2">
        <v>27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43938</v>
      </c>
      <c r="C43488" s="2">
        <v>26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43939</v>
      </c>
      <c r="C43489" s="2">
        <v>27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43940</v>
      </c>
      <c r="C43490" s="2">
        <v>25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43941</v>
      </c>
      <c r="C43491" s="2">
        <v>25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43942</v>
      </c>
      <c r="C43492" s="2">
        <v>21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43943</v>
      </c>
      <c r="C43493" s="2">
        <v>22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43944</v>
      </c>
      <c r="C43494" s="2">
        <v>24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43945</v>
      </c>
      <c r="C43495" s="2">
        <v>25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43946</v>
      </c>
      <c r="C43496" s="2">
        <v>24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43947</v>
      </c>
      <c r="C43497" s="2">
        <v>24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43948</v>
      </c>
      <c r="C43498" s="2">
        <v>23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43949</v>
      </c>
      <c r="C43499" s="2">
        <v>24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26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43960</v>
      </c>
      <c r="C43510" s="2">
        <v>28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43961</v>
      </c>
      <c r="C43511" s="2">
        <v>29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43962</v>
      </c>
      <c r="C43512" s="2">
        <v>28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43963</v>
      </c>
      <c r="C43513" s="2">
        <v>27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43964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21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14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12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11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23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43971</v>
      </c>
      <c r="C43521" s="2">
        <v>23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43972</v>
      </c>
      <c r="C43522" s="2">
        <v>24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43973</v>
      </c>
      <c r="C43523" s="2">
        <v>24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43974</v>
      </c>
      <c r="C43524" s="2">
        <v>26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43975</v>
      </c>
      <c r="C43525" s="2">
        <v>26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43976</v>
      </c>
      <c r="C43526" s="2">
        <v>26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43977</v>
      </c>
      <c r="C43527" s="2">
        <v>27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43978</v>
      </c>
      <c r="C43528" s="2">
        <v>27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43979</v>
      </c>
      <c r="C43529" s="2">
        <v>27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43980</v>
      </c>
      <c r="C43530" s="2">
        <v>26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43981</v>
      </c>
      <c r="C43531" s="2">
        <v>30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43982</v>
      </c>
      <c r="C43532" s="2">
        <v>32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43983</v>
      </c>
      <c r="C43533" s="2">
        <v>33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43984</v>
      </c>
      <c r="C43534" s="2">
        <v>17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43985</v>
      </c>
      <c r="C43535" s="2">
        <v>15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43986</v>
      </c>
      <c r="C43536" s="2">
        <v>9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43987</v>
      </c>
      <c r="C43537" s="2">
        <v>18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43988</v>
      </c>
      <c r="C43538" s="2">
        <v>20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43989</v>
      </c>
      <c r="C43539" s="2">
        <v>21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43990</v>
      </c>
      <c r="C43540" s="2">
        <v>22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43991</v>
      </c>
      <c r="C43541" s="2">
        <v>24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43992</v>
      </c>
      <c r="C43542" s="2">
        <v>24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43993</v>
      </c>
      <c r="C43543" s="2">
        <v>24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43994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13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11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16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19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15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34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23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44011</v>
      </c>
      <c r="C43561" s="2">
        <v>26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44012</v>
      </c>
      <c r="C43562" s="2">
        <v>28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44013</v>
      </c>
      <c r="C43563" s="2">
        <v>28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44015</v>
      </c>
      <c r="C43565" s="2">
        <v>26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44016</v>
      </c>
      <c r="C43566" s="2">
        <v>20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44017</v>
      </c>
      <c r="C43567" s="2">
        <v>24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44018</v>
      </c>
      <c r="C43568" s="2">
        <v>25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44019</v>
      </c>
      <c r="C43569" s="2">
        <v>25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44020</v>
      </c>
      <c r="C43570" s="2">
        <v>26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44021</v>
      </c>
      <c r="C43571" s="2">
        <v>27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44022</v>
      </c>
      <c r="C43572" s="2">
        <v>27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44023</v>
      </c>
      <c r="C43573" s="2">
        <v>25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44024</v>
      </c>
      <c r="C43574" s="2">
        <v>27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44025</v>
      </c>
      <c r="C43575" s="2">
        <v>28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44026</v>
      </c>
      <c r="C43576" s="2">
        <v>29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44027</v>
      </c>
      <c r="C43577" s="2">
        <v>30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44028</v>
      </c>
      <c r="C43578" s="2">
        <v>29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44029</v>
      </c>
      <c r="C43579" s="2">
        <v>27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44030</v>
      </c>
      <c r="C43580" s="2">
        <v>29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44031</v>
      </c>
      <c r="C43581" s="2">
        <v>29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44032</v>
      </c>
      <c r="C43582" s="2">
        <v>29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44033</v>
      </c>
      <c r="C43583" s="2">
        <v>28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44034</v>
      </c>
      <c r="C43584" s="2">
        <v>29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44035</v>
      </c>
      <c r="C43585" s="2">
        <v>29</v>
      </c>
      <c r="D43585" s="2" t="s">
        <v>457</v>
      </c>
      <c r="E43585" s="2"/>
      <c r="F43585" s="2"/>
      <c r="G43585" s="2"/>
      <c r="H43585" s="2"/>
    </row>
    <row r="43586" spans="2:8">
      <c r="B43586" s="2" t="s">
        <v>44036</v>
      </c>
      <c r="C43586" s="2">
        <v>26</v>
      </c>
      <c r="D43586" s="2" t="s">
        <v>457</v>
      </c>
      <c r="E43586" s="2"/>
      <c r="F43586" s="2"/>
      <c r="G43586" s="2"/>
      <c r="H43586" s="2"/>
    </row>
    <row r="43587" spans="2:8">
      <c r="B43587" s="2" t="s">
        <v>44037</v>
      </c>
      <c r="C43587" s="2">
        <v>31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44038</v>
      </c>
      <c r="C43588" s="2">
        <v>34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44039</v>
      </c>
      <c r="C43589" s="2">
        <v>37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44040</v>
      </c>
      <c r="C43590" s="2">
        <v>28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44041</v>
      </c>
      <c r="C43591" s="2">
        <v>32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44042</v>
      </c>
      <c r="C43592" s="2">
        <v>33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44043</v>
      </c>
      <c r="C43593" s="2">
        <v>29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44044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25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44050</v>
      </c>
      <c r="C43600" s="2">
        <v>27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44051</v>
      </c>
      <c r="C43601" s="2">
        <v>27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44052</v>
      </c>
      <c r="C43602" s="2">
        <v>23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44053</v>
      </c>
      <c r="C43603" s="2">
        <v>19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44054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17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10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44060</v>
      </c>
      <c r="C43610" s="2">
        <v>6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44061</v>
      </c>
      <c r="C43611" s="2">
        <v>12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44062</v>
      </c>
      <c r="C43612" s="2">
        <v>16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44063</v>
      </c>
      <c r="C43613" s="2">
        <v>15</v>
      </c>
      <c r="D43613" s="2" t="s">
        <v>457</v>
      </c>
      <c r="E43613" s="2"/>
      <c r="F43613" s="2"/>
      <c r="G43613" s="2"/>
      <c r="H43613" s="2"/>
    </row>
    <row r="43614" spans="2:8">
      <c r="B43614" s="2" t="s">
        <v>44064</v>
      </c>
      <c r="C43614" s="2">
        <v>17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44065</v>
      </c>
      <c r="C43615" s="2">
        <v>18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44066</v>
      </c>
      <c r="C43616" s="2">
        <v>19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44067</v>
      </c>
      <c r="C43617" s="2">
        <v>19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44068</v>
      </c>
      <c r="C43618" s="2">
        <v>20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44069</v>
      </c>
      <c r="C43619" s="2">
        <v>21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44070</v>
      </c>
      <c r="C43620" s="2">
        <v>20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44071</v>
      </c>
      <c r="C43621" s="2">
        <v>19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44072</v>
      </c>
      <c r="C43622" s="2">
        <v>18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44073</v>
      </c>
      <c r="C43623" s="2">
        <v>17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44074</v>
      </c>
      <c r="C43624" s="2">
        <v>18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44075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22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25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44082</v>
      </c>
      <c r="C43632" s="2">
        <v>25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44083</v>
      </c>
      <c r="C43633" s="2">
        <v>27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44084</v>
      </c>
      <c r="C43634" s="2">
        <v>28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44085</v>
      </c>
      <c r="C43635" s="2">
        <v>28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44086</v>
      </c>
      <c r="C43636" s="2">
        <v>27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44087</v>
      </c>
      <c r="C43637" s="2">
        <v>23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44088</v>
      </c>
      <c r="C43638" s="2">
        <v>22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44089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22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44093</v>
      </c>
      <c r="C43643" s="2">
        <v>24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44094</v>
      </c>
      <c r="C43644" s="2">
        <v>25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44095</v>
      </c>
      <c r="C43645" s="2">
        <v>24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44096</v>
      </c>
      <c r="C43646" s="2">
        <v>23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44097</v>
      </c>
      <c r="C43647" s="2">
        <v>29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44098</v>
      </c>
      <c r="C43648" s="2">
        <v>29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44099</v>
      </c>
      <c r="C43649" s="2">
        <v>29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44100</v>
      </c>
      <c r="C43650" s="2">
        <v>28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44101</v>
      </c>
      <c r="C43651" s="2">
        <v>26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44102</v>
      </c>
      <c r="C43652" s="2">
        <v>20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44103</v>
      </c>
      <c r="C43653" s="2">
        <v>21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44104</v>
      </c>
      <c r="C43654" s="2">
        <v>24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44105</v>
      </c>
      <c r="C43655" s="2">
        <v>23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44106</v>
      </c>
      <c r="C43656" s="2">
        <v>22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44107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16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44114</v>
      </c>
      <c r="C43664" s="2">
        <v>18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44115</v>
      </c>
      <c r="C43665" s="2">
        <v>18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44116</v>
      </c>
      <c r="C43666" s="2">
        <v>18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44117</v>
      </c>
      <c r="C43667" s="2">
        <v>19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44118</v>
      </c>
      <c r="C43668" s="2">
        <v>19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44119</v>
      </c>
      <c r="C43669" s="2">
        <v>20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44120</v>
      </c>
      <c r="C43670" s="2">
        <v>21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44121</v>
      </c>
      <c r="C43671" s="2">
        <v>21</v>
      </c>
      <c r="D43671" s="2" t="s">
        <v>457</v>
      </c>
      <c r="E43671" s="2"/>
      <c r="F43671" s="2"/>
      <c r="G43671" s="2"/>
      <c r="H43671" s="2"/>
    </row>
    <row r="43672" spans="2:8">
      <c r="B43672" s="2" t="s">
        <v>44122</v>
      </c>
      <c r="C43672" s="2">
        <v>21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44123</v>
      </c>
      <c r="C43673" s="2">
        <v>21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44124</v>
      </c>
      <c r="C43674" s="2">
        <v>24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44125</v>
      </c>
      <c r="C43675" s="2">
        <v>25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44127</v>
      </c>
      <c r="C43677" s="2">
        <v>24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44128</v>
      </c>
      <c r="C43678" s="2">
        <v>23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44129</v>
      </c>
      <c r="C43679" s="2">
        <v>22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44130</v>
      </c>
      <c r="C43680" s="2">
        <v>23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44131</v>
      </c>
      <c r="C43681" s="2">
        <v>27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44132</v>
      </c>
      <c r="C43682" s="2">
        <v>27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44133</v>
      </c>
      <c r="C43683" s="2">
        <v>27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44134</v>
      </c>
      <c r="C43684" s="2">
        <v>27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44135</v>
      </c>
      <c r="C43685" s="2">
        <v>25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44136</v>
      </c>
      <c r="C43686" s="2">
        <v>23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44137</v>
      </c>
      <c r="C43687" s="2">
        <v>24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44138</v>
      </c>
      <c r="C43688" s="2">
        <v>25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44139</v>
      </c>
      <c r="C43689" s="2">
        <v>27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44140</v>
      </c>
      <c r="C43690" s="2">
        <v>25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44141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10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21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22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23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24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44149</v>
      </c>
      <c r="C43699" s="2">
        <v>25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44150</v>
      </c>
      <c r="C43700" s="2">
        <v>23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44151</v>
      </c>
      <c r="C43701" s="2">
        <v>23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44152</v>
      </c>
      <c r="C43702" s="2">
        <v>22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44153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27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44156</v>
      </c>
      <c r="C43706" s="2">
        <v>28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44157</v>
      </c>
      <c r="C43707" s="2">
        <v>31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44158</v>
      </c>
      <c r="C43708" s="2">
        <v>31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44159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33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24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44176</v>
      </c>
      <c r="C43726" s="2">
        <v>24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44177</v>
      </c>
      <c r="C43727" s="2">
        <v>25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44178</v>
      </c>
      <c r="C43728" s="2">
        <v>22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44179</v>
      </c>
      <c r="C43729" s="2">
        <v>25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44180</v>
      </c>
      <c r="C43730" s="2">
        <v>27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44181</v>
      </c>
      <c r="C43731" s="2">
        <v>28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44182</v>
      </c>
      <c r="C43732" s="2">
        <v>25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44183</v>
      </c>
      <c r="C43733" s="2">
        <v>26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44184</v>
      </c>
      <c r="C43734" s="2">
        <v>27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44185</v>
      </c>
      <c r="C43735" s="2">
        <v>27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44186</v>
      </c>
      <c r="C43736" s="2">
        <v>27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44187</v>
      </c>
      <c r="C43737" s="2">
        <v>24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44188</v>
      </c>
      <c r="C43738" s="2">
        <v>12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44189</v>
      </c>
      <c r="C43739" s="2">
        <v>12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44190</v>
      </c>
      <c r="C43740" s="2">
        <v>12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44191</v>
      </c>
      <c r="C43741" s="2">
        <v>12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44192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30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44196</v>
      </c>
      <c r="C43746" s="2">
        <v>30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44197</v>
      </c>
      <c r="C43747" s="2">
        <v>24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44198</v>
      </c>
      <c r="C43748" s="2">
        <v>26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44199</v>
      </c>
      <c r="C43749" s="2">
        <v>29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44200</v>
      </c>
      <c r="C43750" s="2">
        <v>30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44201</v>
      </c>
      <c r="C43751" s="2">
        <v>26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44202</v>
      </c>
      <c r="C43752" s="2">
        <v>27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44203</v>
      </c>
      <c r="C43753" s="2">
        <v>28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44204</v>
      </c>
      <c r="C43754" s="2">
        <v>29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44205</v>
      </c>
      <c r="C43755" s="2">
        <v>29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44206</v>
      </c>
      <c r="C43756" s="2">
        <v>29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44207</v>
      </c>
      <c r="C43757" s="2">
        <v>41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39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27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44210</v>
      </c>
      <c r="C43760" s="2">
        <v>30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44211</v>
      </c>
      <c r="C43761" s="2">
        <v>31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44212</v>
      </c>
      <c r="C43762" s="2">
        <v>30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44214</v>
      </c>
      <c r="C43764" s="2">
        <v>27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44215</v>
      </c>
      <c r="C43765" s="2">
        <v>28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44216</v>
      </c>
      <c r="C43766" s="2">
        <v>31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44217</v>
      </c>
      <c r="C43767" s="2">
        <v>30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44218</v>
      </c>
      <c r="C43768" s="2">
        <v>30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44219</v>
      </c>
      <c r="C43769" s="2">
        <v>31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44220</v>
      </c>
      <c r="C43770" s="2">
        <v>21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44221</v>
      </c>
      <c r="C43771" s="2">
        <v>24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44222</v>
      </c>
      <c r="C43772" s="2">
        <v>24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44223</v>
      </c>
      <c r="C43773" s="2">
        <v>24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44224</v>
      </c>
      <c r="C43774" s="2">
        <v>24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44225</v>
      </c>
      <c r="C43775" s="2">
        <v>43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38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18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23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44233</v>
      </c>
      <c r="C43783" s="2">
        <v>26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44234</v>
      </c>
      <c r="C43784" s="2">
        <v>29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44235</v>
      </c>
      <c r="C43785" s="2">
        <v>29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44236</v>
      </c>
      <c r="C43786" s="2">
        <v>26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44237</v>
      </c>
      <c r="C43787" s="2">
        <v>38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44238</v>
      </c>
      <c r="C43788" s="2">
        <v>37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44239</v>
      </c>
      <c r="C43789" s="2">
        <v>29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44240</v>
      </c>
      <c r="C43790" s="2">
        <v>30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44241</v>
      </c>
      <c r="C43791" s="2">
        <v>34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44242</v>
      </c>
      <c r="C43792" s="2">
        <v>33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44243</v>
      </c>
      <c r="C43793" s="2">
        <v>31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44244</v>
      </c>
      <c r="C43794" s="2">
        <v>24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21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29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44251</v>
      </c>
      <c r="C43801" s="2">
        <v>30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44253</v>
      </c>
      <c r="C43803" s="2">
        <v>26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44254</v>
      </c>
      <c r="C43804" s="2">
        <v>23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44255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35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21</v>
      </c>
      <c r="D43817" s="2" t="s">
        <v>457</v>
      </c>
      <c r="E43817" s="2"/>
      <c r="F43817" s="2"/>
      <c r="G43817" s="2"/>
      <c r="H43817" s="2"/>
    </row>
    <row r="43818" spans="2:8">
      <c r="B43818" s="2" t="s">
        <v>44268</v>
      </c>
      <c r="C43818" s="2">
        <v>24</v>
      </c>
      <c r="D43818" s="2" t="s">
        <v>457</v>
      </c>
      <c r="E43818" s="2"/>
      <c r="F43818" s="2"/>
      <c r="G43818" s="2"/>
      <c r="H43818" s="2"/>
    </row>
    <row r="43819" spans="2:8">
      <c r="B43819" s="2" t="s">
        <v>44269</v>
      </c>
      <c r="C43819" s="2">
        <v>25</v>
      </c>
      <c r="D43819" s="2" t="s">
        <v>457</v>
      </c>
      <c r="E43819" s="2"/>
      <c r="F43819" s="2"/>
      <c r="G43819" s="2"/>
      <c r="H43819" s="2"/>
    </row>
    <row r="43820" spans="2:8">
      <c r="B43820" s="2" t="s">
        <v>44270</v>
      </c>
      <c r="C43820" s="2">
        <v>25</v>
      </c>
      <c r="D43820" s="2" t="s">
        <v>457</v>
      </c>
      <c r="E43820" s="2"/>
      <c r="F43820" s="2"/>
      <c r="G43820" s="2"/>
      <c r="H43820" s="2"/>
    </row>
    <row r="43821" spans="2:8">
      <c r="B43821" s="2" t="s">
        <v>44271</v>
      </c>
      <c r="C43821" s="2">
        <v>24</v>
      </c>
      <c r="D43821" s="2" t="s">
        <v>457</v>
      </c>
      <c r="E43821" s="2"/>
      <c r="F43821" s="2"/>
      <c r="G43821" s="2"/>
      <c r="H43821" s="2"/>
    </row>
    <row r="43822" spans="2:8">
      <c r="B43822" s="2" t="s">
        <v>44272</v>
      </c>
      <c r="C43822" s="2">
        <v>25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44273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17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19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44280</v>
      </c>
      <c r="C43830" s="2">
        <v>21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44281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28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44283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26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44285</v>
      </c>
      <c r="C43835" s="2">
        <v>27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44286</v>
      </c>
      <c r="C43836" s="2">
        <v>29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44287</v>
      </c>
      <c r="C43837" s="2">
        <v>28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44288</v>
      </c>
      <c r="C43838" s="2">
        <v>25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44289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25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44294</v>
      </c>
      <c r="C43844" s="2">
        <v>26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44295</v>
      </c>
      <c r="C43845" s="2">
        <v>28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44296</v>
      </c>
      <c r="C43846" s="2">
        <v>27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44297</v>
      </c>
      <c r="C43847" s="2">
        <v>27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44299</v>
      </c>
      <c r="C43849" s="2">
        <v>28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44300</v>
      </c>
      <c r="C43850" s="2">
        <v>30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44301</v>
      </c>
      <c r="C43851" s="2">
        <v>31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44302</v>
      </c>
      <c r="C43852" s="2">
        <v>30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44303</v>
      </c>
      <c r="C43853" s="2">
        <v>29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44304</v>
      </c>
      <c r="C43854" s="2">
        <v>14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44305</v>
      </c>
      <c r="C43855" s="2">
        <v>18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44306</v>
      </c>
      <c r="C43856" s="2">
        <v>23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44307</v>
      </c>
      <c r="C43857" s="2">
        <v>23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44308</v>
      </c>
      <c r="C43858" s="2">
        <v>21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44309</v>
      </c>
      <c r="C43859" s="2">
        <v>18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44310</v>
      </c>
      <c r="C43860" s="2">
        <v>23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44311</v>
      </c>
      <c r="C43861" s="2">
        <v>22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44312</v>
      </c>
      <c r="C43862" s="2">
        <v>26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44313</v>
      </c>
      <c r="C43863" s="2">
        <v>26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44314</v>
      </c>
      <c r="C43864" s="2">
        <v>24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44315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23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17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13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44328</v>
      </c>
      <c r="C43878" s="2">
        <v>15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44329</v>
      </c>
      <c r="C43879" s="2">
        <v>21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44330</v>
      </c>
      <c r="C43880" s="2">
        <v>22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44331</v>
      </c>
      <c r="C43881" s="2">
        <v>22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44332</v>
      </c>
      <c r="C43882" s="2">
        <v>22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44333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21</v>
      </c>
      <c r="D43885" s="2" t="s">
        <v>457</v>
      </c>
      <c r="E43885" s="2"/>
      <c r="F43885" s="2"/>
      <c r="G43885" s="2"/>
      <c r="H43885" s="2"/>
    </row>
    <row r="43886" spans="2:8">
      <c r="B43886" s="2" t="s">
        <v>44336</v>
      </c>
      <c r="C43886" s="2">
        <v>23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44337</v>
      </c>
      <c r="C43887" s="2">
        <v>24</v>
      </c>
      <c r="D43887" s="2" t="s">
        <v>457</v>
      </c>
      <c r="E43887" s="2"/>
      <c r="F43887" s="2"/>
      <c r="G43887" s="2"/>
      <c r="H43887" s="2"/>
    </row>
    <row r="43888" spans="2:8">
      <c r="B43888" s="2" t="s">
        <v>44338</v>
      </c>
      <c r="C43888" s="2">
        <v>23</v>
      </c>
      <c r="D43888" s="2" t="s">
        <v>457</v>
      </c>
      <c r="E43888" s="2"/>
      <c r="F43888" s="2"/>
      <c r="G43888" s="2"/>
      <c r="H43888" s="2"/>
    </row>
    <row r="43889" spans="2:8">
      <c r="B43889" s="2" t="s">
        <v>44339</v>
      </c>
      <c r="C43889" s="2">
        <v>25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44340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25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44344</v>
      </c>
      <c r="C43894" s="2">
        <v>25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44345</v>
      </c>
      <c r="C43895" s="2">
        <v>29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44346</v>
      </c>
      <c r="C43896" s="2">
        <v>29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44347</v>
      </c>
      <c r="C43897" s="2">
        <v>28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44348</v>
      </c>
      <c r="C43898" s="2">
        <v>28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44349</v>
      </c>
      <c r="C43899" s="2">
        <v>28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44350</v>
      </c>
      <c r="C43900" s="2">
        <v>31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44351</v>
      </c>
      <c r="C43901" s="2">
        <v>30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44352</v>
      </c>
      <c r="C43902" s="2">
        <v>30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44353</v>
      </c>
      <c r="C43903" s="2">
        <v>31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44354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31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44358</v>
      </c>
      <c r="C43908" s="2">
        <v>32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44359</v>
      </c>
      <c r="C43909" s="2">
        <v>35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44360</v>
      </c>
      <c r="C43910" s="2">
        <v>36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44361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17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44366</v>
      </c>
      <c r="C43916" s="2">
        <v>18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44367</v>
      </c>
      <c r="C43917" s="2">
        <v>18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44368</v>
      </c>
      <c r="C43918" s="2">
        <v>17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44369</v>
      </c>
      <c r="C43919" s="2">
        <v>18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44370</v>
      </c>
      <c r="C43920" s="2">
        <v>18</v>
      </c>
      <c r="D43920" s="2" t="s">
        <v>457</v>
      </c>
      <c r="E43920" s="2"/>
      <c r="F43920" s="2"/>
      <c r="G43920" s="2"/>
      <c r="H43920" s="2"/>
    </row>
    <row r="43921" spans="2:8">
      <c r="B43921" s="2" t="s">
        <v>44371</v>
      </c>
      <c r="C43921" s="2">
        <v>18</v>
      </c>
      <c r="D43921" s="2" t="s">
        <v>457</v>
      </c>
      <c r="E43921" s="2"/>
      <c r="F43921" s="2"/>
      <c r="G43921" s="2"/>
      <c r="H43921" s="2"/>
    </row>
    <row r="43922" spans="2:8">
      <c r="B43922" s="2" t="s">
        <v>44372</v>
      </c>
      <c r="C43922" s="2">
        <v>17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44373</v>
      </c>
      <c r="C43923" s="2">
        <v>18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44374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19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13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20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44385</v>
      </c>
      <c r="C43935" s="2">
        <v>14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44386</v>
      </c>
      <c r="C43936" s="2">
        <v>19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44387</v>
      </c>
      <c r="C43937" s="2">
        <v>23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44388</v>
      </c>
      <c r="C43938" s="2">
        <v>20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44389</v>
      </c>
      <c r="C43939" s="2">
        <v>19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44390</v>
      </c>
      <c r="C43940" s="2">
        <v>24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44391</v>
      </c>
      <c r="C43941" s="2">
        <v>13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44392</v>
      </c>
      <c r="C43942" s="2">
        <v>15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44393</v>
      </c>
      <c r="C43943" s="2">
        <v>18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44394</v>
      </c>
      <c r="C43944" s="2">
        <v>19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44395</v>
      </c>
      <c r="C43945" s="2">
        <v>24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44396</v>
      </c>
      <c r="C43946" s="2">
        <v>26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44397</v>
      </c>
      <c r="C43947" s="2">
        <v>28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44398</v>
      </c>
      <c r="C43948" s="2">
        <v>31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44399</v>
      </c>
      <c r="C43949" s="2">
        <v>30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44400</v>
      </c>
      <c r="C43950" s="2">
        <v>30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44401</v>
      </c>
      <c r="C43951" s="2">
        <v>25</v>
      </c>
      <c r="D43951" s="2" t="s">
        <v>457</v>
      </c>
      <c r="E43951" s="2"/>
      <c r="F43951" s="2"/>
      <c r="G43951" s="2"/>
      <c r="H43951" s="2"/>
    </row>
    <row r="43952" spans="2:8">
      <c r="B43952" s="2" t="s">
        <v>44402</v>
      </c>
      <c r="C43952" s="2">
        <v>24</v>
      </c>
      <c r="D43952" s="2" t="s">
        <v>457</v>
      </c>
      <c r="E43952" s="2"/>
      <c r="F43952" s="2"/>
      <c r="G43952" s="2"/>
      <c r="H43952" s="2"/>
    </row>
    <row r="43953" spans="2:8">
      <c r="B43953" s="2" t="s">
        <v>44403</v>
      </c>
      <c r="C43953" s="2">
        <v>24</v>
      </c>
      <c r="D43953" s="2" t="s">
        <v>457</v>
      </c>
      <c r="E43953" s="2"/>
      <c r="F43953" s="2"/>
      <c r="G43953" s="2"/>
      <c r="H43953" s="2"/>
    </row>
    <row r="43954" spans="2:8">
      <c r="B43954" s="2" t="s">
        <v>44404</v>
      </c>
      <c r="C43954" s="2">
        <v>24</v>
      </c>
      <c r="D43954" s="2" t="s">
        <v>457</v>
      </c>
      <c r="E43954" s="2"/>
      <c r="F43954" s="2"/>
      <c r="G43954" s="2"/>
      <c r="H43954" s="2"/>
    </row>
    <row r="43955" spans="2:8">
      <c r="B43955" s="2" t="s">
        <v>44405</v>
      </c>
      <c r="C43955" s="2">
        <v>23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44406</v>
      </c>
      <c r="C43956" s="2">
        <v>24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44407</v>
      </c>
      <c r="C43957" s="2">
        <v>23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44408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36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23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44412</v>
      </c>
      <c r="C43962" s="2">
        <v>26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44413</v>
      </c>
      <c r="C43963" s="2">
        <v>28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44414</v>
      </c>
      <c r="C43964" s="2">
        <v>25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44415</v>
      </c>
      <c r="C43965" s="2">
        <v>29</v>
      </c>
      <c r="D43965" s="2" t="s">
        <v>457</v>
      </c>
      <c r="E43965" s="2"/>
      <c r="F43965" s="2"/>
      <c r="G43965" s="2"/>
      <c r="H43965" s="2"/>
    </row>
    <row r="43966" spans="2:8">
      <c r="B43966" s="2" t="s">
        <v>44416</v>
      </c>
      <c r="C43966" s="2">
        <v>30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44417</v>
      </c>
      <c r="C43967" s="2">
        <v>28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44418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18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18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44423</v>
      </c>
      <c r="C43973" s="2">
        <v>21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44424</v>
      </c>
      <c r="C43974" s="2">
        <v>22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44425</v>
      </c>
      <c r="C43975" s="2">
        <v>24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44426</v>
      </c>
      <c r="C43976" s="2">
        <v>25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44427</v>
      </c>
      <c r="C43977" s="2">
        <v>25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44428</v>
      </c>
      <c r="C43978" s="2">
        <v>24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44429</v>
      </c>
      <c r="C43979" s="2">
        <v>25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44430</v>
      </c>
      <c r="C43980" s="2">
        <v>25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44431</v>
      </c>
      <c r="C43981" s="2">
        <v>26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44432</v>
      </c>
      <c r="C43982" s="2">
        <v>26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44433</v>
      </c>
      <c r="C43983" s="2">
        <v>26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44434</v>
      </c>
      <c r="C43984" s="2">
        <v>26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44435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29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44443</v>
      </c>
      <c r="C43993" s="2">
        <v>32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44444</v>
      </c>
      <c r="C43994" s="2">
        <v>33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44445</v>
      </c>
      <c r="C43995" s="2">
        <v>6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44446</v>
      </c>
      <c r="C43996" s="2">
        <v>15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15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15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17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15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44457</v>
      </c>
      <c r="C44007" s="2">
        <v>20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44458</v>
      </c>
      <c r="C44008" s="2">
        <v>23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44459</v>
      </c>
      <c r="C44009" s="2">
        <v>24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44460</v>
      </c>
      <c r="C44010" s="2">
        <v>24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44461</v>
      </c>
      <c r="C44011" s="2">
        <v>23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44462</v>
      </c>
      <c r="C44012" s="2">
        <v>21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44463</v>
      </c>
      <c r="C44013" s="2">
        <v>20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44465</v>
      </c>
      <c r="C44015" s="2">
        <v>22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44466</v>
      </c>
      <c r="C44016" s="2">
        <v>11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44467</v>
      </c>
      <c r="C44017" s="2">
        <v>7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44468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12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44472</v>
      </c>
      <c r="C44022" s="2">
        <v>19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44473</v>
      </c>
      <c r="C44023" s="2">
        <v>25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44474</v>
      </c>
      <c r="C44024" s="2">
        <v>25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44475</v>
      </c>
      <c r="C44025" s="2">
        <v>25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44476</v>
      </c>
      <c r="C44026" s="2">
        <v>6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44477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11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12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20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44482</v>
      </c>
      <c r="C44032" s="2">
        <v>23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44483</v>
      </c>
      <c r="C44033" s="2">
        <v>23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44484</v>
      </c>
      <c r="C44034" s="2">
        <v>23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44485</v>
      </c>
      <c r="C44035" s="2">
        <v>23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44486</v>
      </c>
      <c r="C44036" s="2">
        <v>23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40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44494</v>
      </c>
      <c r="C44044" s="2">
        <v>43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44495</v>
      </c>
      <c r="C44045" s="2">
        <v>38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44496</v>
      </c>
      <c r="C44046" s="2">
        <v>29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44497</v>
      </c>
      <c r="C44047" s="2">
        <v>31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44498</v>
      </c>
      <c r="C44048" s="2">
        <v>31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44499</v>
      </c>
      <c r="C44049" s="2">
        <v>30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44500</v>
      </c>
      <c r="C44050" s="2">
        <v>22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44501</v>
      </c>
      <c r="C44051" s="2">
        <v>23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44502</v>
      </c>
      <c r="C44052" s="2">
        <v>23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44503</v>
      </c>
      <c r="C44053" s="2">
        <v>29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44504</v>
      </c>
      <c r="C44054" s="2">
        <v>30</v>
      </c>
      <c r="D44054" s="2" t="s">
        <v>457</v>
      </c>
      <c r="E44054" s="2"/>
      <c r="F44054" s="2"/>
      <c r="G44054" s="2"/>
      <c r="H44054" s="2"/>
    </row>
    <row r="44055" spans="2:8">
      <c r="B44055" s="2" t="s">
        <v>44505</v>
      </c>
      <c r="C44055" s="2">
        <v>28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44506</v>
      </c>
      <c r="C44056" s="2">
        <v>24</v>
      </c>
      <c r="D44056" s="2" t="s">
        <v>457</v>
      </c>
      <c r="E44056" s="2"/>
      <c r="F44056" s="2"/>
      <c r="G44056" s="2"/>
      <c r="H44056" s="2"/>
    </row>
    <row r="44057" spans="2:8">
      <c r="B44057" s="2" t="s">
        <v>44507</v>
      </c>
      <c r="C44057" s="2">
        <v>28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44508</v>
      </c>
      <c r="C44058" s="2">
        <v>30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44509</v>
      </c>
      <c r="C44059" s="2">
        <v>30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44510</v>
      </c>
      <c r="C44060" s="2">
        <v>28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44511</v>
      </c>
      <c r="C44061" s="2">
        <v>24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44512</v>
      </c>
      <c r="C44062" s="2">
        <v>20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44513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24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44520</v>
      </c>
      <c r="C44070" s="2">
        <v>26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44521</v>
      </c>
      <c r="C44071" s="2">
        <v>26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44522</v>
      </c>
      <c r="C44072" s="2">
        <v>25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44523</v>
      </c>
      <c r="C44073" s="2">
        <v>24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44524</v>
      </c>
      <c r="C44074" s="2">
        <v>25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44525</v>
      </c>
      <c r="C44075" s="2">
        <v>21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44526</v>
      </c>
      <c r="C44076" s="2">
        <v>25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44527</v>
      </c>
      <c r="C44077" s="2">
        <v>24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44528</v>
      </c>
      <c r="C44078" s="2">
        <v>24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44529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22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44533</v>
      </c>
      <c r="C44083" s="2">
        <v>25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44534</v>
      </c>
      <c r="C44084" s="2">
        <v>27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44535</v>
      </c>
      <c r="C44085" s="2">
        <v>26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44536</v>
      </c>
      <c r="C44086" s="2">
        <v>24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44537</v>
      </c>
      <c r="C44087" s="2">
        <v>23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44538</v>
      </c>
      <c r="C44088" s="2">
        <v>32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44539</v>
      </c>
      <c r="C44089" s="2">
        <v>33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44540</v>
      </c>
      <c r="C44090" s="2">
        <v>33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44541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13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44545</v>
      </c>
      <c r="C44095" s="2">
        <v>23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44546</v>
      </c>
      <c r="C44096" s="2">
        <v>23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44547</v>
      </c>
      <c r="C44097" s="2">
        <v>23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44548</v>
      </c>
      <c r="C44098" s="2">
        <v>26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44549</v>
      </c>
      <c r="C44099" s="2">
        <v>26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44550</v>
      </c>
      <c r="C44100" s="2">
        <v>26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44551</v>
      </c>
      <c r="C44101" s="2">
        <v>26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44552</v>
      </c>
      <c r="C44102" s="2">
        <v>26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44553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31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44563</v>
      </c>
      <c r="C44113" s="2">
        <v>32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44564</v>
      </c>
      <c r="C44114" s="2">
        <v>31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44565</v>
      </c>
      <c r="C44115" s="2">
        <v>30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44566</v>
      </c>
      <c r="C44116" s="2">
        <v>19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44567</v>
      </c>
      <c r="C44117" s="2">
        <v>23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44568</v>
      </c>
      <c r="C44118" s="2">
        <v>24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44569</v>
      </c>
      <c r="C44119" s="2">
        <v>25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44570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18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15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13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23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44579</v>
      </c>
      <c r="C44129" s="2">
        <v>22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44580</v>
      </c>
      <c r="C44130" s="2">
        <v>23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44582</v>
      </c>
      <c r="C44132" s="2">
        <v>25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44583</v>
      </c>
      <c r="C44133" s="2">
        <v>26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44585</v>
      </c>
      <c r="C44135" s="2">
        <v>24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44586</v>
      </c>
      <c r="C44136" s="2">
        <v>20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19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19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18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22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17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14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12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27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44605</v>
      </c>
      <c r="C44155" s="2">
        <v>27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44606</v>
      </c>
      <c r="C44156" s="2">
        <v>28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44607</v>
      </c>
      <c r="C44157" s="2">
        <v>29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44608</v>
      </c>
      <c r="C44158" s="2">
        <v>28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44609</v>
      </c>
      <c r="C44159" s="2">
        <v>29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44610</v>
      </c>
      <c r="C44160" s="2">
        <v>32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44611</v>
      </c>
      <c r="C44161" s="2">
        <v>34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44612</v>
      </c>
      <c r="C44162" s="2">
        <v>33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44613</v>
      </c>
      <c r="C44163" s="2">
        <v>31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44614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457</v>
      </c>
      <c r="E44183" s="2"/>
      <c r="F44183" s="2"/>
      <c r="G44183" s="2"/>
      <c r="H44183" s="2"/>
    </row>
    <row r="44184" spans="2:8">
      <c r="B44184" s="2" t="s">
        <v>44634</v>
      </c>
      <c r="C44184" s="2">
        <v>28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44635</v>
      </c>
      <c r="C44185" s="2">
        <v>29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44636</v>
      </c>
      <c r="C44186" s="2">
        <v>31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44637</v>
      </c>
      <c r="C44187" s="2">
        <v>18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17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30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44640</v>
      </c>
      <c r="C44190" s="2">
        <v>32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44641</v>
      </c>
      <c r="C44191" s="2">
        <v>31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44642</v>
      </c>
      <c r="C44192" s="2">
        <v>30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44643</v>
      </c>
      <c r="C44193" s="2">
        <v>19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44644</v>
      </c>
      <c r="C44194" s="2">
        <v>20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44645</v>
      </c>
      <c r="C44195" s="2">
        <v>20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44646</v>
      </c>
      <c r="C44196" s="2">
        <v>20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44647</v>
      </c>
      <c r="C44197" s="2">
        <v>19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44648</v>
      </c>
      <c r="C44198" s="2">
        <v>20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44649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26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44654</v>
      </c>
      <c r="C44204" s="2">
        <v>31</v>
      </c>
      <c r="D44204" s="2" t="s">
        <v>457</v>
      </c>
      <c r="E44204" s="2"/>
      <c r="F44204" s="2"/>
      <c r="G44204" s="2"/>
      <c r="H44204" s="2"/>
    </row>
    <row r="44205" spans="2:8">
      <c r="B44205" s="2" t="s">
        <v>44655</v>
      </c>
      <c r="C44205" s="2">
        <v>30</v>
      </c>
      <c r="D44205" s="2" t="s">
        <v>457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44657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26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44665</v>
      </c>
      <c r="C44215" s="2">
        <v>29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44666</v>
      </c>
      <c r="C44216" s="2">
        <v>30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44667</v>
      </c>
      <c r="C44217" s="2">
        <v>30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44668</v>
      </c>
      <c r="C44218" s="2">
        <v>25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44669</v>
      </c>
      <c r="C44219" s="2">
        <v>26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44670</v>
      </c>
      <c r="C44220" s="2">
        <v>29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44671</v>
      </c>
      <c r="C44221" s="2">
        <v>28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44672</v>
      </c>
      <c r="C44222" s="2">
        <v>29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44673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31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44676</v>
      </c>
      <c r="C44226" s="2">
        <v>34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44677</v>
      </c>
      <c r="C44227" s="2">
        <v>37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44678</v>
      </c>
      <c r="C44228" s="2">
        <v>35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44679</v>
      </c>
      <c r="C44229" s="2">
        <v>34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44680</v>
      </c>
      <c r="C44230" s="2">
        <v>24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44681</v>
      </c>
      <c r="C44231" s="2">
        <v>26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44682</v>
      </c>
      <c r="C44232" s="2">
        <v>28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44683</v>
      </c>
      <c r="C44233" s="2">
        <v>28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44684</v>
      </c>
      <c r="C44234" s="2">
        <v>28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44685</v>
      </c>
      <c r="C44235" s="2">
        <v>26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44686</v>
      </c>
      <c r="C44236" s="2">
        <v>27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44687</v>
      </c>
      <c r="C44237" s="2">
        <v>27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44688</v>
      </c>
      <c r="C44238" s="2">
        <v>26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44689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19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23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44697</v>
      </c>
      <c r="C44247" s="2">
        <v>28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44698</v>
      </c>
      <c r="C44248" s="2">
        <v>28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44699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25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24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44704</v>
      </c>
      <c r="C44254" s="2">
        <v>27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44705</v>
      </c>
      <c r="C44255" s="2">
        <v>28</v>
      </c>
      <c r="D44255" s="2" t="s">
        <v>457</v>
      </c>
      <c r="E44255" s="2"/>
      <c r="F44255" s="2"/>
      <c r="G44255" s="2"/>
      <c r="H44255" s="2"/>
    </row>
    <row r="44256" spans="2:8">
      <c r="B44256" s="2" t="s">
        <v>44706</v>
      </c>
      <c r="C44256" s="2">
        <v>29</v>
      </c>
      <c r="D44256" s="2" t="s">
        <v>457</v>
      </c>
      <c r="E44256" s="2"/>
      <c r="F44256" s="2"/>
      <c r="G44256" s="2"/>
      <c r="H44256" s="2"/>
    </row>
    <row r="44257" spans="2:8">
      <c r="B44257" s="2" t="s">
        <v>44707</v>
      </c>
      <c r="C44257" s="2">
        <v>29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44708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22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23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44724</v>
      </c>
      <c r="C44274" s="2">
        <v>26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44725</v>
      </c>
      <c r="C44275" s="2">
        <v>26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44726</v>
      </c>
      <c r="C44276" s="2">
        <v>24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44727</v>
      </c>
      <c r="C44277" s="2">
        <v>23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44728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19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18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18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10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20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44756</v>
      </c>
      <c r="C44306" s="2">
        <v>20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44757</v>
      </c>
      <c r="C44307" s="2">
        <v>21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44758</v>
      </c>
      <c r="C44308" s="2">
        <v>22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44759</v>
      </c>
      <c r="C44309" s="2">
        <v>21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44760</v>
      </c>
      <c r="C44310" s="2">
        <v>21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44761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28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44765</v>
      </c>
      <c r="C44315" s="2">
        <v>27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44766</v>
      </c>
      <c r="C44316" s="2">
        <v>30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44767</v>
      </c>
      <c r="C44317" s="2">
        <v>25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44768</v>
      </c>
      <c r="C44318" s="2">
        <v>28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44769</v>
      </c>
      <c r="C44319" s="2">
        <v>25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44770</v>
      </c>
      <c r="C44320" s="2">
        <v>24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44771</v>
      </c>
      <c r="C44321" s="2">
        <v>24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44772</v>
      </c>
      <c r="C44322" s="2">
        <v>23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44773</v>
      </c>
      <c r="C44323" s="2">
        <v>25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44774</v>
      </c>
      <c r="C44324" s="2">
        <v>29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44776</v>
      </c>
      <c r="C44326" s="2">
        <v>28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44777</v>
      </c>
      <c r="C44327" s="2">
        <v>28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44779</v>
      </c>
      <c r="C44329" s="2">
        <v>27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44780</v>
      </c>
      <c r="C44330" s="2">
        <v>27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44781</v>
      </c>
      <c r="C44331" s="2">
        <v>28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44782</v>
      </c>
      <c r="C44332" s="2">
        <v>27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44783</v>
      </c>
      <c r="C44333" s="2">
        <v>25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44784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36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12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24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44807</v>
      </c>
      <c r="C44357" s="2">
        <v>27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44808</v>
      </c>
      <c r="C44358" s="2">
        <v>29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44809</v>
      </c>
      <c r="C44359" s="2">
        <v>29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44810</v>
      </c>
      <c r="C44360" s="2">
        <v>29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44811</v>
      </c>
      <c r="C44361" s="2">
        <v>29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44812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33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44816</v>
      </c>
      <c r="C44366" s="2">
        <v>34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44817</v>
      </c>
      <c r="C44367" s="2">
        <v>33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44818</v>
      </c>
      <c r="C44368" s="2">
        <v>33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44819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16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44829</v>
      </c>
      <c r="C44379" s="2">
        <v>19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44830</v>
      </c>
      <c r="C44380" s="2">
        <v>19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44831</v>
      </c>
      <c r="C44381" s="2">
        <v>19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44832</v>
      </c>
      <c r="C44382" s="2">
        <v>18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44833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22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44837</v>
      </c>
      <c r="C44387" s="2">
        <v>21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44838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17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17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19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25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44852</v>
      </c>
      <c r="C44402" s="2">
        <v>24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44853</v>
      </c>
      <c r="C44403" s="2">
        <v>25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44854</v>
      </c>
      <c r="C44404" s="2">
        <v>27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44855</v>
      </c>
      <c r="C44405" s="2">
        <v>27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44856</v>
      </c>
      <c r="C44406" s="2">
        <v>25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44857</v>
      </c>
      <c r="C44407" s="2">
        <v>25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44858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25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44863</v>
      </c>
      <c r="C44413" s="2">
        <v>24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44864</v>
      </c>
      <c r="C44414" s="2">
        <v>24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44865</v>
      </c>
      <c r="C44415" s="2">
        <v>24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44866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17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44873</v>
      </c>
      <c r="C44423" s="2">
        <v>20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44874</v>
      </c>
      <c r="C44424" s="2">
        <v>22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44875</v>
      </c>
      <c r="C44425" s="2">
        <v>24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44876</v>
      </c>
      <c r="C44426" s="2">
        <v>24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44877</v>
      </c>
      <c r="C44427" s="2">
        <v>23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44878</v>
      </c>
      <c r="C44428" s="2">
        <v>15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44879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23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44881</v>
      </c>
      <c r="C44431" s="2">
        <v>23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12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26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44887</v>
      </c>
      <c r="C44437" s="2">
        <v>26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44888</v>
      </c>
      <c r="C44438" s="2">
        <v>26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44889</v>
      </c>
      <c r="C44439" s="2">
        <v>26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44890</v>
      </c>
      <c r="C44440" s="2">
        <v>29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44891</v>
      </c>
      <c r="C44441" s="2">
        <v>29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44892</v>
      </c>
      <c r="C44442" s="2">
        <v>28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44893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33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44896</v>
      </c>
      <c r="C44446" s="2">
        <v>36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44897</v>
      </c>
      <c r="C44447" s="2">
        <v>37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44898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28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44903</v>
      </c>
      <c r="C44453" s="2">
        <v>29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44904</v>
      </c>
      <c r="C44454" s="2">
        <v>30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44905</v>
      </c>
      <c r="C44455" s="2">
        <v>30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44906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44910</v>
      </c>
      <c r="C44460" s="2">
        <v>29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44911</v>
      </c>
      <c r="C44461" s="2">
        <v>30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44912</v>
      </c>
      <c r="C44462" s="2">
        <v>29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44913</v>
      </c>
      <c r="C44463" s="2">
        <v>28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44914</v>
      </c>
      <c r="C44464" s="2">
        <v>17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44915</v>
      </c>
      <c r="C44465" s="2">
        <v>16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44916</v>
      </c>
      <c r="C44466" s="2">
        <v>16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44917</v>
      </c>
      <c r="C44467" s="2">
        <v>17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44918</v>
      </c>
      <c r="C44468" s="2">
        <v>17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44919</v>
      </c>
      <c r="C44469" s="2">
        <v>32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44920</v>
      </c>
      <c r="C44470" s="2">
        <v>37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44921</v>
      </c>
      <c r="C44471" s="2">
        <v>41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44922</v>
      </c>
      <c r="C44472" s="2">
        <v>35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44923</v>
      </c>
      <c r="C44473" s="2">
        <v>32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44924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18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44931</v>
      </c>
      <c r="C44481" s="2">
        <v>19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44932</v>
      </c>
      <c r="C44482" s="2">
        <v>22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44933</v>
      </c>
      <c r="C44483" s="2">
        <v>22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44934</v>
      </c>
      <c r="C44484" s="2">
        <v>22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44935</v>
      </c>
      <c r="C44485" s="2">
        <v>25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44936</v>
      </c>
      <c r="C44486" s="2">
        <v>26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44937</v>
      </c>
      <c r="C44487" s="2">
        <v>25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44938</v>
      </c>
      <c r="C44488" s="2">
        <v>27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44939</v>
      </c>
      <c r="C44489" s="2">
        <v>28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44940</v>
      </c>
      <c r="C44490" s="2">
        <v>27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44941</v>
      </c>
      <c r="C44491" s="2">
        <v>26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44942</v>
      </c>
      <c r="C44492" s="2">
        <v>12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20</v>
      </c>
      <c r="D44493" s="2" t="s">
        <v>457</v>
      </c>
      <c r="E44493" s="2"/>
      <c r="F44493" s="2"/>
      <c r="G44493" s="2"/>
      <c r="H44493" s="2"/>
    </row>
    <row r="44494" spans="2:8">
      <c r="B44494" s="2" t="s">
        <v>44944</v>
      </c>
      <c r="C44494" s="2">
        <v>21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44945</v>
      </c>
      <c r="C44495" s="2">
        <v>22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44946</v>
      </c>
      <c r="C44496" s="2">
        <v>23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44947</v>
      </c>
      <c r="C44497" s="2">
        <v>22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44948</v>
      </c>
      <c r="C44498" s="2">
        <v>21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44949</v>
      </c>
      <c r="C44499" s="2">
        <v>21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44950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16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20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16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11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44961</v>
      </c>
      <c r="C44511" s="2">
        <v>15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44962</v>
      </c>
      <c r="C44512" s="2">
        <v>18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44963</v>
      </c>
      <c r="C44513" s="2">
        <v>20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44964</v>
      </c>
      <c r="C44514" s="2">
        <v>13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23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44968</v>
      </c>
      <c r="C44518" s="2">
        <v>25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44969</v>
      </c>
      <c r="C44519" s="2">
        <v>25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44970</v>
      </c>
      <c r="C44520" s="2">
        <v>26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44971</v>
      </c>
      <c r="C44521" s="2">
        <v>14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44972</v>
      </c>
      <c r="C44522" s="2">
        <v>18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44973</v>
      </c>
      <c r="C44523" s="2">
        <v>21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44974</v>
      </c>
      <c r="C44524" s="2">
        <v>24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44975</v>
      </c>
      <c r="C44525" s="2">
        <v>28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44976</v>
      </c>
      <c r="C44526" s="2">
        <v>26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44977</v>
      </c>
      <c r="C44527" s="2">
        <v>30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44978</v>
      </c>
      <c r="C44528" s="2">
        <v>29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44979</v>
      </c>
      <c r="C44529" s="2">
        <v>28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44980</v>
      </c>
      <c r="C44530" s="2">
        <v>27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44981</v>
      </c>
      <c r="C44531" s="2">
        <v>25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44982</v>
      </c>
      <c r="C44532" s="2">
        <v>28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44983</v>
      </c>
      <c r="C44533" s="2">
        <v>30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44984</v>
      </c>
      <c r="C44534" s="2">
        <v>31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44985</v>
      </c>
      <c r="C44535" s="2">
        <v>14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17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9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44988</v>
      </c>
      <c r="C44538" s="2">
        <v>19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44989</v>
      </c>
      <c r="C44539" s="2">
        <v>22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44990</v>
      </c>
      <c r="C44540" s="2">
        <v>27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44991</v>
      </c>
      <c r="C44541" s="2">
        <v>28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44992</v>
      </c>
      <c r="C44542" s="2">
        <v>28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44993</v>
      </c>
      <c r="C44543" s="2">
        <v>30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44994</v>
      </c>
      <c r="C44544" s="2">
        <v>30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44995</v>
      </c>
      <c r="C44545" s="2">
        <v>32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44996</v>
      </c>
      <c r="C44546" s="2">
        <v>33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44997</v>
      </c>
      <c r="C44547" s="2">
        <v>30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44998</v>
      </c>
      <c r="C44548" s="2">
        <v>20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44999</v>
      </c>
      <c r="C44549" s="2">
        <v>19</v>
      </c>
      <c r="D44549" s="2" t="s">
        <v>457</v>
      </c>
      <c r="E44549" s="2"/>
      <c r="F44549" s="2"/>
      <c r="G44549" s="2"/>
      <c r="H44549" s="2"/>
    </row>
    <row r="44550" spans="2:8">
      <c r="B44550" s="2" t="s">
        <v>45000</v>
      </c>
      <c r="C44550" s="2">
        <v>20</v>
      </c>
      <c r="D44550" s="2" t="s">
        <v>457</v>
      </c>
      <c r="E44550" s="2"/>
      <c r="F44550" s="2"/>
      <c r="G44550" s="2"/>
      <c r="H44550" s="2"/>
    </row>
    <row r="44551" spans="2:8">
      <c r="B44551" s="2" t="s">
        <v>45001</v>
      </c>
      <c r="C44551" s="2">
        <v>20</v>
      </c>
      <c r="D44551" s="2" t="s">
        <v>457</v>
      </c>
      <c r="E44551" s="2"/>
      <c r="F44551" s="2"/>
      <c r="G44551" s="2"/>
      <c r="H44551" s="2"/>
    </row>
    <row r="44552" spans="2:8">
      <c r="B44552" s="2" t="s">
        <v>45002</v>
      </c>
      <c r="C44552" s="2">
        <v>21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45003</v>
      </c>
      <c r="C44553" s="2">
        <v>21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45004</v>
      </c>
      <c r="C44554" s="2">
        <v>21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45005</v>
      </c>
      <c r="C44555" s="2">
        <v>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12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14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19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45015</v>
      </c>
      <c r="C44565" s="2">
        <v>22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45016</v>
      </c>
      <c r="C44566" s="2">
        <v>24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45017</v>
      </c>
      <c r="C44567" s="2">
        <v>24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45018</v>
      </c>
      <c r="C44568" s="2">
        <v>23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45019</v>
      </c>
      <c r="C44569" s="2">
        <v>22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45020</v>
      </c>
      <c r="C44570" s="2">
        <v>23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45021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25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45027</v>
      </c>
      <c r="C44577" s="2">
        <v>26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45028</v>
      </c>
      <c r="C44578" s="2">
        <v>27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45029</v>
      </c>
      <c r="C44579" s="2">
        <v>28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45030</v>
      </c>
      <c r="C44580" s="2">
        <v>25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45031</v>
      </c>
      <c r="C44581" s="2">
        <v>27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45032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22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45036</v>
      </c>
      <c r="C44586" s="2">
        <v>29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45037</v>
      </c>
      <c r="C44587" s="2">
        <v>31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45038</v>
      </c>
      <c r="C44588" s="2">
        <v>30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45039</v>
      </c>
      <c r="C44589" s="2">
        <v>29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45040</v>
      </c>
      <c r="C44590" s="2">
        <v>28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45041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19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18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45045</v>
      </c>
      <c r="C44595" s="2">
        <v>20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45046</v>
      </c>
      <c r="C44596" s="2">
        <v>21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45047</v>
      </c>
      <c r="C44597" s="2">
        <v>21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45048</v>
      </c>
      <c r="C44598" s="2">
        <v>20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45049</v>
      </c>
      <c r="C44599" s="2">
        <v>20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45050</v>
      </c>
      <c r="C44600" s="2">
        <v>20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45051</v>
      </c>
      <c r="C44601" s="2">
        <v>20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45052</v>
      </c>
      <c r="C44602" s="2">
        <v>27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45053</v>
      </c>
      <c r="C44603" s="2">
        <v>26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45054</v>
      </c>
      <c r="C44604" s="2">
        <v>27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45055</v>
      </c>
      <c r="C44605" s="2">
        <v>30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45056</v>
      </c>
      <c r="C44606" s="2">
        <v>33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45057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24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45069</v>
      </c>
      <c r="C44619" s="2">
        <v>28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45070</v>
      </c>
      <c r="C44620" s="2">
        <v>31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45071</v>
      </c>
      <c r="C44621" s="2">
        <v>33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45072</v>
      </c>
      <c r="C44622" s="2">
        <v>33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45073</v>
      </c>
      <c r="C44623" s="2">
        <v>35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45074</v>
      </c>
      <c r="C44624" s="2">
        <v>31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45075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26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45078</v>
      </c>
      <c r="C44628" s="2">
        <v>29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45079</v>
      </c>
      <c r="C44629" s="2">
        <v>29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45080</v>
      </c>
      <c r="C44630" s="2">
        <v>29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45081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25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45088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15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45093</v>
      </c>
      <c r="C44643" s="2">
        <v>34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20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45097</v>
      </c>
      <c r="C44647" s="2">
        <v>22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45098</v>
      </c>
      <c r="C44648" s="2">
        <v>24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45099</v>
      </c>
      <c r="C44649" s="2">
        <v>23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45100</v>
      </c>
      <c r="C44650" s="2">
        <v>20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45101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17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18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27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45105</v>
      </c>
      <c r="C44655" s="2">
        <v>32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45106</v>
      </c>
      <c r="C44656" s="2">
        <v>32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45107</v>
      </c>
      <c r="C44657" s="2">
        <v>34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45108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37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23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28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45123</v>
      </c>
      <c r="C44673" s="2">
        <v>31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45124</v>
      </c>
      <c r="C44674" s="2">
        <v>33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45125</v>
      </c>
      <c r="C44675" s="2">
        <v>18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45126</v>
      </c>
      <c r="C44676" s="2">
        <v>21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45127</v>
      </c>
      <c r="C44677" s="2">
        <v>24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45129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24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45131</v>
      </c>
      <c r="C44681" s="2">
        <v>26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45132</v>
      </c>
      <c r="C44682" s="2">
        <v>27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45133</v>
      </c>
      <c r="C44683" s="2">
        <v>27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45134</v>
      </c>
      <c r="C44684" s="2">
        <v>27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45135</v>
      </c>
      <c r="C44685" s="2">
        <v>26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45136</v>
      </c>
      <c r="C44686" s="2">
        <v>17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13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14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16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21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45153</v>
      </c>
      <c r="C44703" s="2">
        <v>21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45154</v>
      </c>
      <c r="C44704" s="2">
        <v>21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45155</v>
      </c>
      <c r="C44705" s="2">
        <v>22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45156</v>
      </c>
      <c r="C44706" s="2">
        <v>21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45157</v>
      </c>
      <c r="C44707" s="2">
        <v>22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45158</v>
      </c>
      <c r="C44708" s="2">
        <v>23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45159</v>
      </c>
      <c r="C44709" s="2">
        <v>25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45160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25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45163</v>
      </c>
      <c r="C44713" s="2">
        <v>26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45164</v>
      </c>
      <c r="C44714" s="2">
        <v>24</v>
      </c>
      <c r="D44714" s="2" t="s">
        <v>457</v>
      </c>
      <c r="E44714" s="2"/>
      <c r="F44714" s="2"/>
      <c r="G44714" s="2"/>
      <c r="H44714" s="2"/>
    </row>
    <row r="44715" spans="2:8">
      <c r="B44715" s="2" t="s">
        <v>45165</v>
      </c>
      <c r="C44715" s="2">
        <v>24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45166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7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45171</v>
      </c>
      <c r="C44721" s="2">
        <v>7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45172</v>
      </c>
      <c r="C44722" s="2">
        <v>13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45173</v>
      </c>
      <c r="C44723" s="2">
        <v>18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45174</v>
      </c>
      <c r="C44724" s="2">
        <v>22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45175</v>
      </c>
      <c r="C44725" s="2">
        <v>24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45176</v>
      </c>
      <c r="C44726" s="2">
        <v>26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45177</v>
      </c>
      <c r="C44727" s="2">
        <v>27</v>
      </c>
      <c r="D44727" s="2" t="s">
        <v>457</v>
      </c>
      <c r="E44727" s="2"/>
      <c r="F44727" s="2"/>
      <c r="G44727" s="2"/>
      <c r="H44727" s="2"/>
    </row>
    <row r="44728" spans="2:8">
      <c r="B44728" s="2" t="s">
        <v>45178</v>
      </c>
      <c r="C44728" s="2">
        <v>24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45179</v>
      </c>
      <c r="C44729" s="2">
        <v>19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45180</v>
      </c>
      <c r="C44730" s="2">
        <v>24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45181</v>
      </c>
      <c r="C44731" s="2">
        <v>25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45182</v>
      </c>
      <c r="C44732" s="2">
        <v>24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45183</v>
      </c>
      <c r="C44733" s="2">
        <v>18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45184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31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45187</v>
      </c>
      <c r="C44737" s="2">
        <v>32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45188</v>
      </c>
      <c r="C44738" s="2">
        <v>32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45189</v>
      </c>
      <c r="C44739" s="2">
        <v>29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45190</v>
      </c>
      <c r="C44740" s="2">
        <v>27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45191</v>
      </c>
      <c r="C44741" s="2">
        <v>23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45192</v>
      </c>
      <c r="C44742" s="2">
        <v>27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45193</v>
      </c>
      <c r="C44743" s="2">
        <v>26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45194</v>
      </c>
      <c r="C44744" s="2">
        <v>25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45195</v>
      </c>
      <c r="C44745" s="2">
        <v>22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45196</v>
      </c>
      <c r="C44746" s="2">
        <v>21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45197</v>
      </c>
      <c r="C44747" s="2">
        <v>24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45198</v>
      </c>
      <c r="C44748" s="2">
        <v>26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45199</v>
      </c>
      <c r="C44749" s="2">
        <v>24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45200</v>
      </c>
      <c r="C44750" s="2">
        <v>24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45201</v>
      </c>
      <c r="C44751" s="2">
        <v>24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45202</v>
      </c>
      <c r="C44752" s="2">
        <v>23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45203</v>
      </c>
      <c r="C44753" s="2">
        <v>22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45204</v>
      </c>
      <c r="C44754" s="2">
        <v>23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45205</v>
      </c>
      <c r="C44755" s="2">
        <v>26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45206</v>
      </c>
      <c r="C44756" s="2">
        <v>27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45207</v>
      </c>
      <c r="C44757" s="2">
        <v>27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45208</v>
      </c>
      <c r="C44758" s="2">
        <v>28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45209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22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24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45221</v>
      </c>
      <c r="C44771" s="2">
        <v>31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45222</v>
      </c>
      <c r="C44772" s="2">
        <v>36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45223</v>
      </c>
      <c r="C44773" s="2">
        <v>37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45224</v>
      </c>
      <c r="C44774" s="2">
        <v>29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45225</v>
      </c>
      <c r="C44775" s="2">
        <v>31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45226</v>
      </c>
      <c r="C44776" s="2">
        <v>32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45227</v>
      </c>
      <c r="C44777" s="2">
        <v>31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45228</v>
      </c>
      <c r="C44778" s="2">
        <v>30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45229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30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45236</v>
      </c>
      <c r="C44786" s="2">
        <v>25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45237</v>
      </c>
      <c r="C44787" s="2">
        <v>32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45238</v>
      </c>
      <c r="C44788" s="2">
        <v>31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45239</v>
      </c>
      <c r="C44789" s="2">
        <v>8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45240</v>
      </c>
      <c r="C44790" s="2">
        <v>25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45241</v>
      </c>
      <c r="C44791" s="2">
        <v>38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45242</v>
      </c>
      <c r="C44792" s="2">
        <v>38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45243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16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15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21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45251</v>
      </c>
      <c r="C44801" s="2">
        <v>24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45252</v>
      </c>
      <c r="C44802" s="2">
        <v>28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45253</v>
      </c>
      <c r="C44803" s="2">
        <v>28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45254</v>
      </c>
      <c r="C44804" s="2">
        <v>21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45255</v>
      </c>
      <c r="C44805" s="2">
        <v>22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45256</v>
      </c>
      <c r="C44806" s="2">
        <v>22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45257</v>
      </c>
      <c r="C44807" s="2">
        <v>21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45258</v>
      </c>
      <c r="C44808" s="2">
        <v>21</v>
      </c>
      <c r="D44808" s="2" t="s">
        <v>457</v>
      </c>
      <c r="E44808" s="2"/>
      <c r="F44808" s="2"/>
      <c r="G44808" s="2"/>
      <c r="H44808" s="2"/>
    </row>
    <row r="44809" spans="2:8">
      <c r="B44809" s="2" t="s">
        <v>45259</v>
      </c>
      <c r="C44809" s="2">
        <v>22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45260</v>
      </c>
      <c r="C44810" s="2">
        <v>24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45261</v>
      </c>
      <c r="C44811" s="2">
        <v>27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45262</v>
      </c>
      <c r="C44812" s="2">
        <v>26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45263</v>
      </c>
      <c r="C44813" s="2">
        <v>29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45264</v>
      </c>
      <c r="C44814" s="2">
        <v>30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45265</v>
      </c>
      <c r="C44815" s="2">
        <v>31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45266</v>
      </c>
      <c r="C44816" s="2">
        <v>30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45267</v>
      </c>
      <c r="C44817" s="2">
        <v>31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45268</v>
      </c>
      <c r="C44818" s="2">
        <v>31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45269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22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45276</v>
      </c>
      <c r="C44826" s="2">
        <v>24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45277</v>
      </c>
      <c r="C44827" s="2">
        <v>25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45278</v>
      </c>
      <c r="C44828" s="2">
        <v>25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45279</v>
      </c>
      <c r="C44829" s="2">
        <v>26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45280</v>
      </c>
      <c r="C44830" s="2">
        <v>27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45281</v>
      </c>
      <c r="C44831" s="2">
        <v>30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45283</v>
      </c>
      <c r="C44833" s="2">
        <v>30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45284</v>
      </c>
      <c r="C44834" s="2">
        <v>30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45285</v>
      </c>
      <c r="C44835" s="2">
        <v>30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45286</v>
      </c>
      <c r="C44836" s="2">
        <v>30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45287</v>
      </c>
      <c r="C44837" s="2">
        <v>33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45288</v>
      </c>
      <c r="C44838" s="2">
        <v>36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45289</v>
      </c>
      <c r="C44839" s="2">
        <v>34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45290</v>
      </c>
      <c r="C44840" s="2">
        <v>34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45292</v>
      </c>
      <c r="C44842" s="2">
        <v>29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45293</v>
      </c>
      <c r="C44843" s="2">
        <v>28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45294</v>
      </c>
      <c r="C44844" s="2">
        <v>29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45295</v>
      </c>
      <c r="C44845" s="2">
        <v>29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45296</v>
      </c>
      <c r="C44846" s="2">
        <v>28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45297</v>
      </c>
      <c r="C44847" s="2">
        <v>26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45298</v>
      </c>
      <c r="C44848" s="2">
        <v>23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45299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28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45306</v>
      </c>
      <c r="C44856" s="2">
        <v>26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45307</v>
      </c>
      <c r="C44857" s="2">
        <v>24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45308</v>
      </c>
      <c r="C44858" s="2">
        <v>26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45309</v>
      </c>
      <c r="C44859" s="2">
        <v>26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45310</v>
      </c>
      <c r="C44860" s="2">
        <v>24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45311</v>
      </c>
      <c r="C44861" s="2">
        <v>25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45312</v>
      </c>
      <c r="C44862" s="2">
        <v>27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45313</v>
      </c>
      <c r="C44863" s="2">
        <v>26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45314</v>
      </c>
      <c r="C44864" s="2">
        <v>25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45315</v>
      </c>
      <c r="C44865" s="2">
        <v>25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45316</v>
      </c>
      <c r="C44866" s="2">
        <v>17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45317</v>
      </c>
      <c r="C44867" s="2">
        <v>17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45318</v>
      </c>
      <c r="C44868" s="2">
        <v>16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45319</v>
      </c>
      <c r="C44869" s="2">
        <v>21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45320</v>
      </c>
      <c r="C44870" s="2">
        <v>23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45321</v>
      </c>
      <c r="C44871" s="2">
        <v>24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45322</v>
      </c>
      <c r="C44872" s="2">
        <v>24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45323</v>
      </c>
      <c r="C44873" s="2">
        <v>24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45324</v>
      </c>
      <c r="C44874" s="2">
        <v>23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45325</v>
      </c>
      <c r="C44875" s="2">
        <v>23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45326</v>
      </c>
      <c r="C44876" s="2">
        <v>24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45327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26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45336</v>
      </c>
      <c r="C44886" s="2">
        <v>28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45337</v>
      </c>
      <c r="C44887" s="2">
        <v>31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45338</v>
      </c>
      <c r="C44888" s="2">
        <v>32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45339</v>
      </c>
      <c r="C44889" s="2">
        <v>32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45340</v>
      </c>
      <c r="C44890" s="2">
        <v>31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45341</v>
      </c>
      <c r="C44891" s="2">
        <v>21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45342</v>
      </c>
      <c r="C44892" s="2">
        <v>23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45343</v>
      </c>
      <c r="C44893" s="2">
        <v>23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45344</v>
      </c>
      <c r="C44894" s="2">
        <v>22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45345</v>
      </c>
      <c r="C44895" s="2">
        <v>21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45346</v>
      </c>
      <c r="C44896" s="2">
        <v>23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45347</v>
      </c>
      <c r="C44897" s="2">
        <v>30</v>
      </c>
      <c r="D44897" s="2" t="s">
        <v>457</v>
      </c>
      <c r="E44897" s="2"/>
      <c r="F44897" s="2"/>
      <c r="G44897" s="2"/>
      <c r="H44897" s="2"/>
    </row>
    <row r="44898" spans="2:8">
      <c r="B44898" s="2" t="s">
        <v>45348</v>
      </c>
      <c r="C44898" s="2">
        <v>30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45349</v>
      </c>
      <c r="C44899" s="2">
        <v>30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45350</v>
      </c>
      <c r="C44900" s="2">
        <v>31</v>
      </c>
      <c r="D44900" s="2" t="s">
        <v>457</v>
      </c>
      <c r="E44900" s="2"/>
      <c r="F44900" s="2"/>
      <c r="G44900" s="2"/>
      <c r="H44900" s="2"/>
    </row>
    <row r="44901" spans="2:8">
      <c r="B44901" s="2" t="s">
        <v>45351</v>
      </c>
      <c r="C44901" s="2">
        <v>26</v>
      </c>
      <c r="D44901" s="2" t="s">
        <v>457</v>
      </c>
      <c r="E44901" s="2"/>
      <c r="F44901" s="2"/>
      <c r="G44901" s="2"/>
      <c r="H44901" s="2"/>
    </row>
    <row r="44902" spans="2:8">
      <c r="B44902" s="2" t="s">
        <v>45352</v>
      </c>
      <c r="C44902" s="2">
        <v>26</v>
      </c>
      <c r="D44902" s="2" t="s">
        <v>457</v>
      </c>
      <c r="E44902" s="2"/>
      <c r="F44902" s="2"/>
      <c r="G44902" s="2"/>
      <c r="H44902" s="2"/>
    </row>
    <row r="44903" spans="2:8">
      <c r="B44903" s="2" t="s">
        <v>45353</v>
      </c>
      <c r="C44903" s="2">
        <v>28</v>
      </c>
      <c r="D44903" s="2" t="s">
        <v>457</v>
      </c>
      <c r="E44903" s="2"/>
      <c r="F44903" s="2"/>
      <c r="G44903" s="2"/>
      <c r="H44903" s="2"/>
    </row>
    <row r="44904" spans="2:8">
      <c r="B44904" s="2" t="s">
        <v>45354</v>
      </c>
      <c r="C44904" s="2">
        <v>28</v>
      </c>
      <c r="D44904" s="2" t="s">
        <v>457</v>
      </c>
      <c r="E44904" s="2"/>
      <c r="F44904" s="2"/>
      <c r="G44904" s="2"/>
      <c r="H44904" s="2"/>
    </row>
    <row r="44905" spans="2:8">
      <c r="B44905" s="2" t="s">
        <v>45355</v>
      </c>
      <c r="C44905" s="2">
        <v>28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45356</v>
      </c>
      <c r="C44906" s="2">
        <v>26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45357</v>
      </c>
      <c r="C44907" s="2">
        <v>26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45358</v>
      </c>
      <c r="C44908" s="2">
        <v>24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45359</v>
      </c>
      <c r="C44909" s="2">
        <v>25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45360</v>
      </c>
      <c r="C44910" s="2">
        <v>26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45361</v>
      </c>
      <c r="C44911" s="2">
        <v>26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45362</v>
      </c>
      <c r="C44912" s="2">
        <v>24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45363</v>
      </c>
      <c r="C44913" s="2">
        <v>23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45364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25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45369</v>
      </c>
      <c r="C44919" s="2">
        <v>26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45370</v>
      </c>
      <c r="C44920" s="2">
        <v>27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45371</v>
      </c>
      <c r="C44921" s="2">
        <v>26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45372</v>
      </c>
      <c r="C44922" s="2">
        <v>25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45373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28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45377</v>
      </c>
      <c r="C44927" s="2">
        <v>29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45378</v>
      </c>
      <c r="C44928" s="2">
        <v>31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45380</v>
      </c>
      <c r="C44930" s="2">
        <v>29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45381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17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14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19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45403</v>
      </c>
      <c r="C44953" s="2">
        <v>24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45404</v>
      </c>
      <c r="C44954" s="2">
        <v>25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45405</v>
      </c>
      <c r="C44955" s="2">
        <v>25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45406</v>
      </c>
      <c r="C44956" s="2">
        <v>27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45407</v>
      </c>
      <c r="C44957" s="2">
        <v>29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45408</v>
      </c>
      <c r="C44958" s="2">
        <v>28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45409</v>
      </c>
      <c r="C44959" s="2">
        <v>27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45410</v>
      </c>
      <c r="C44960" s="2">
        <v>25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45411</v>
      </c>
      <c r="C44961" s="2">
        <v>27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45412</v>
      </c>
      <c r="C44962" s="2">
        <v>31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45413</v>
      </c>
      <c r="C44963" s="2">
        <v>34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45414</v>
      </c>
      <c r="C44964" s="2">
        <v>34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45415</v>
      </c>
      <c r="C44965" s="2">
        <v>33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45416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22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45420</v>
      </c>
      <c r="C44970" s="2">
        <v>24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45421</v>
      </c>
      <c r="C44971" s="2">
        <v>23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45422</v>
      </c>
      <c r="C44972" s="2">
        <v>24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45423</v>
      </c>
      <c r="C44973" s="2">
        <v>24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45424</v>
      </c>
      <c r="C44974" s="2">
        <v>25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45425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19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45430</v>
      </c>
      <c r="C44980" s="2">
        <v>25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45431</v>
      </c>
      <c r="C44981" s="2">
        <v>27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45432</v>
      </c>
      <c r="C44982" s="2">
        <v>27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45433</v>
      </c>
      <c r="C44983" s="2">
        <v>27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45435</v>
      </c>
      <c r="C44985" s="2">
        <v>28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45436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15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45438</v>
      </c>
      <c r="C44988" s="2">
        <v>16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45439</v>
      </c>
      <c r="C44989" s="2">
        <v>13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45440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20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10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45444</v>
      </c>
      <c r="C44994" s="2">
        <v>10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45445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23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45448</v>
      </c>
      <c r="C44998" s="2">
        <v>23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45449</v>
      </c>
      <c r="C44999" s="2">
        <v>25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45450</v>
      </c>
      <c r="C45000" s="2">
        <v>26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45451</v>
      </c>
      <c r="C45001" s="2">
        <v>28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45452</v>
      </c>
      <c r="C45002" s="2">
        <v>26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45453</v>
      </c>
      <c r="C45003" s="2">
        <v>26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45454</v>
      </c>
      <c r="C45004" s="2">
        <v>28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45455</v>
      </c>
      <c r="C45005" s="2">
        <v>29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45456</v>
      </c>
      <c r="C45006" s="2">
        <v>28</v>
      </c>
      <c r="D45006" s="2" t="s">
        <v>457</v>
      </c>
      <c r="E45006" s="2"/>
      <c r="F45006" s="2"/>
      <c r="G45006" s="2"/>
      <c r="H45006" s="2"/>
    </row>
    <row r="45007" spans="2:8">
      <c r="B45007" s="2" t="s">
        <v>45457</v>
      </c>
      <c r="C45007" s="2">
        <v>26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45458</v>
      </c>
      <c r="C45008" s="2">
        <v>15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45459</v>
      </c>
      <c r="C45009" s="2">
        <v>10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45460</v>
      </c>
      <c r="C45010" s="2">
        <v>14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45461</v>
      </c>
      <c r="C45011" s="2">
        <v>21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45462</v>
      </c>
      <c r="C45012" s="2">
        <v>25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45463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34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12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45479</v>
      </c>
      <c r="C45029" s="2">
        <v>13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45480</v>
      </c>
      <c r="C45030" s="2">
        <v>13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45481</v>
      </c>
      <c r="C45031" s="2">
        <v>12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45482</v>
      </c>
      <c r="C45032" s="2">
        <v>13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45483</v>
      </c>
      <c r="C45033" s="2">
        <v>16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45484</v>
      </c>
      <c r="C45034" s="2">
        <v>19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45485</v>
      </c>
      <c r="C45035" s="2">
        <v>21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45486</v>
      </c>
      <c r="C45036" s="2">
        <v>21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45487</v>
      </c>
      <c r="C45037" s="2">
        <v>19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45488</v>
      </c>
      <c r="C45038" s="2">
        <v>19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45489</v>
      </c>
      <c r="C45039" s="2">
        <v>14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15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16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25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45494</v>
      </c>
      <c r="C45044" s="2">
        <v>25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45495</v>
      </c>
      <c r="C45045" s="2">
        <v>24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45496</v>
      </c>
      <c r="C45046" s="2">
        <v>25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45497</v>
      </c>
      <c r="C45047" s="2">
        <v>25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45498</v>
      </c>
      <c r="C45048" s="2">
        <v>24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45499</v>
      </c>
      <c r="C45049" s="2">
        <v>24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45500</v>
      </c>
      <c r="C45050" s="2">
        <v>15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45501</v>
      </c>
      <c r="C45051" s="2">
        <v>17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45502</v>
      </c>
      <c r="C45052" s="2">
        <v>18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45503</v>
      </c>
      <c r="C45053" s="2">
        <v>18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45504</v>
      </c>
      <c r="C45054" s="2">
        <v>18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45505</v>
      </c>
      <c r="C45055" s="2">
        <v>18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45506</v>
      </c>
      <c r="C45056" s="2">
        <v>17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45507</v>
      </c>
      <c r="C45057" s="2">
        <v>16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45508</v>
      </c>
      <c r="C45058" s="2">
        <v>17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45509</v>
      </c>
      <c r="C45059" s="2">
        <v>17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45510</v>
      </c>
      <c r="C45060" s="2">
        <v>19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45511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16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33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45515</v>
      </c>
      <c r="C45065" s="2">
        <v>35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45516</v>
      </c>
      <c r="C45066" s="2">
        <v>35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45517</v>
      </c>
      <c r="C45067" s="2">
        <v>33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45518</v>
      </c>
      <c r="C45068" s="2">
        <v>35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45519</v>
      </c>
      <c r="C45069" s="2">
        <v>12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24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45533</v>
      </c>
      <c r="C45083" s="2">
        <v>28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45534</v>
      </c>
      <c r="C45084" s="2">
        <v>28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45535</v>
      </c>
      <c r="C45085" s="2">
        <v>28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45536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16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45538</v>
      </c>
      <c r="C45088" s="2">
        <v>19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45539</v>
      </c>
      <c r="C45089" s="2">
        <v>20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45540</v>
      </c>
      <c r="C45090" s="2">
        <v>21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45541</v>
      </c>
      <c r="C45091" s="2">
        <v>22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45542</v>
      </c>
      <c r="C45092" s="2">
        <v>23</v>
      </c>
      <c r="D45092" s="2" t="s">
        <v>457</v>
      </c>
      <c r="E45092" s="2"/>
      <c r="F45092" s="2"/>
      <c r="G45092" s="2"/>
      <c r="H45092" s="2"/>
    </row>
    <row r="45093" spans="2:8">
      <c r="B45093" s="2" t="s">
        <v>45543</v>
      </c>
      <c r="C45093" s="2">
        <v>22</v>
      </c>
      <c r="D45093" s="2" t="s">
        <v>457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45545</v>
      </c>
      <c r="C45095" s="2">
        <v>25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45546</v>
      </c>
      <c r="C45096" s="2">
        <v>26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45547</v>
      </c>
      <c r="C45097" s="2">
        <v>26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45548</v>
      </c>
      <c r="C45098" s="2">
        <v>25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45549</v>
      </c>
      <c r="C45099" s="2">
        <v>25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45550</v>
      </c>
      <c r="C45100" s="2">
        <v>25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45551</v>
      </c>
      <c r="C45101" s="2">
        <v>20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19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18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45554</v>
      </c>
      <c r="C45104" s="2">
        <v>19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45555</v>
      </c>
      <c r="C45105" s="2">
        <v>19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45556</v>
      </c>
      <c r="C45106" s="2">
        <v>20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45557</v>
      </c>
      <c r="C45107" s="2">
        <v>21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45558</v>
      </c>
      <c r="C45108" s="2">
        <v>21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45559</v>
      </c>
      <c r="C45109" s="2">
        <v>21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45560</v>
      </c>
      <c r="C45110" s="2">
        <v>21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45561</v>
      </c>
      <c r="C45111" s="2">
        <v>19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45562</v>
      </c>
      <c r="C45112" s="2">
        <v>12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45563</v>
      </c>
      <c r="C45113" s="2">
        <v>6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45564</v>
      </c>
      <c r="C45114" s="2">
        <v>7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45565</v>
      </c>
      <c r="C45115" s="2">
        <v>9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45566</v>
      </c>
      <c r="C45116" s="2">
        <v>11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45567</v>
      </c>
      <c r="C45117" s="2">
        <v>15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45568</v>
      </c>
      <c r="C45118" s="2">
        <v>18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45569</v>
      </c>
      <c r="C45119" s="2">
        <v>19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45570</v>
      </c>
      <c r="C45120" s="2">
        <v>22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45572</v>
      </c>
      <c r="C45122" s="2">
        <v>23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45573</v>
      </c>
      <c r="C45123" s="2">
        <v>23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45574</v>
      </c>
      <c r="C45124" s="2">
        <v>15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45575</v>
      </c>
      <c r="C45125" s="2">
        <v>17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45576</v>
      </c>
      <c r="C45126" s="2">
        <v>20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45577</v>
      </c>
      <c r="C45127" s="2">
        <v>22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45578</v>
      </c>
      <c r="C45128" s="2">
        <v>24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45579</v>
      </c>
      <c r="C45129" s="2">
        <v>25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45580</v>
      </c>
      <c r="C45130" s="2">
        <v>25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45581</v>
      </c>
      <c r="C45131" s="2">
        <v>25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45582</v>
      </c>
      <c r="C45132" s="2">
        <v>24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45583</v>
      </c>
      <c r="C45133" s="2">
        <v>26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45584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14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20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45588</v>
      </c>
      <c r="C45138" s="2">
        <v>22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45589</v>
      </c>
      <c r="C45139" s="2">
        <v>23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45590</v>
      </c>
      <c r="C45140" s="2">
        <v>23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45591</v>
      </c>
      <c r="C45141" s="2">
        <v>23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45592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32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45597</v>
      </c>
      <c r="C45147" s="2">
        <v>33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45598</v>
      </c>
      <c r="C45148" s="2">
        <v>32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45599</v>
      </c>
      <c r="C45149" s="2">
        <v>30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45600</v>
      </c>
      <c r="C45150" s="2">
        <v>30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45601</v>
      </c>
      <c r="C45151" s="2">
        <v>28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45602</v>
      </c>
      <c r="C45152" s="2">
        <v>31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45603</v>
      </c>
      <c r="C45153" s="2">
        <v>30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45604</v>
      </c>
      <c r="C45154" s="2">
        <v>28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45605</v>
      </c>
      <c r="C45155" s="2">
        <v>27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45606</v>
      </c>
      <c r="C45156" s="2">
        <v>28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45607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23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23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8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45613</v>
      </c>
      <c r="C45163" s="2">
        <v>8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45614</v>
      </c>
      <c r="C45164" s="2">
        <v>9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45615</v>
      </c>
      <c r="C45165" s="2">
        <v>8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45616</v>
      </c>
      <c r="C45166" s="2">
        <v>8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45617</v>
      </c>
      <c r="C45167" s="2">
        <v>8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45618</v>
      </c>
      <c r="C45168" s="2">
        <v>28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45619</v>
      </c>
      <c r="C45169" s="2">
        <v>31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45620</v>
      </c>
      <c r="C45170" s="2">
        <v>33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45621</v>
      </c>
      <c r="C45171" s="2">
        <v>31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45622</v>
      </c>
      <c r="C45172" s="2">
        <v>29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45623</v>
      </c>
      <c r="C45173" s="2">
        <v>26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45624</v>
      </c>
      <c r="C45174" s="2">
        <v>28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45625</v>
      </c>
      <c r="C45175" s="2">
        <v>30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45626</v>
      </c>
      <c r="C45176" s="2">
        <v>31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45627</v>
      </c>
      <c r="C45177" s="2">
        <v>31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45628</v>
      </c>
      <c r="C45178" s="2">
        <v>29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45629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26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45643</v>
      </c>
      <c r="C45193" s="2">
        <v>31</v>
      </c>
      <c r="D45193" s="2" t="s">
        <v>457</v>
      </c>
      <c r="E45193" s="2"/>
      <c r="F45193" s="2"/>
      <c r="G45193" s="2"/>
      <c r="H45193" s="2"/>
    </row>
    <row r="45194" spans="2:8">
      <c r="B45194" s="2" t="s">
        <v>45644</v>
      </c>
      <c r="C45194" s="2">
        <v>31</v>
      </c>
      <c r="D45194" s="2" t="s">
        <v>457</v>
      </c>
      <c r="E45194" s="2"/>
      <c r="F45194" s="2"/>
      <c r="G45194" s="2"/>
      <c r="H45194" s="2"/>
    </row>
    <row r="45195" spans="2:8">
      <c r="B45195" s="2" t="s">
        <v>45645</v>
      </c>
      <c r="C45195" s="2">
        <v>31</v>
      </c>
      <c r="D45195" s="2" t="s">
        <v>457</v>
      </c>
      <c r="E45195" s="2"/>
      <c r="F45195" s="2"/>
      <c r="G45195" s="2"/>
      <c r="H45195" s="2"/>
    </row>
    <row r="45196" spans="2:8">
      <c r="B45196" s="2" t="s">
        <v>45646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16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45649</v>
      </c>
      <c r="C45199" s="2">
        <v>16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45650</v>
      </c>
      <c r="C45200" s="2">
        <v>16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45651</v>
      </c>
      <c r="C45201" s="2">
        <v>16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45652</v>
      </c>
      <c r="C45202" s="2">
        <v>16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45653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26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45655</v>
      </c>
      <c r="C45205" s="2">
        <v>30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45656</v>
      </c>
      <c r="C45206" s="2">
        <v>30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45657</v>
      </c>
      <c r="C45207" s="2">
        <v>31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45658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18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20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16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16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13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15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19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45667</v>
      </c>
      <c r="C45217" s="2">
        <v>23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45668</v>
      </c>
      <c r="C45218" s="2">
        <v>25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45669</v>
      </c>
      <c r="C45219" s="2">
        <v>27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45670</v>
      </c>
      <c r="C45220" s="2">
        <v>25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45671</v>
      </c>
      <c r="C45221" s="2">
        <v>24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45672</v>
      </c>
      <c r="C45222" s="2">
        <v>21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45673</v>
      </c>
      <c r="C45223" s="2">
        <v>25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45674</v>
      </c>
      <c r="C45224" s="2">
        <v>27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45675</v>
      </c>
      <c r="C45225" s="2">
        <v>26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45676</v>
      </c>
      <c r="C45226" s="2">
        <v>26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45677</v>
      </c>
      <c r="C45227" s="2">
        <v>24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45678</v>
      </c>
      <c r="C45228" s="2">
        <v>17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45679</v>
      </c>
      <c r="C45229" s="2">
        <v>24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45680</v>
      </c>
      <c r="C45230" s="2">
        <v>27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45681</v>
      </c>
      <c r="C45231" s="2">
        <v>17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15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11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36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45696</v>
      </c>
      <c r="C45246" s="2">
        <v>35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45697</v>
      </c>
      <c r="C45247" s="2">
        <v>34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45698</v>
      </c>
      <c r="C45248" s="2">
        <v>24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45699</v>
      </c>
      <c r="C45249" s="2">
        <v>25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45700</v>
      </c>
      <c r="C45250" s="2">
        <v>25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45701</v>
      </c>
      <c r="C45251" s="2">
        <v>24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45702</v>
      </c>
      <c r="C45252" s="2">
        <v>22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45703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19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18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17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17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26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45713</v>
      </c>
      <c r="C45263" s="2">
        <v>28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45714</v>
      </c>
      <c r="C45264" s="2">
        <v>32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45715</v>
      </c>
      <c r="C45265" s="2">
        <v>32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45716</v>
      </c>
      <c r="C45266" s="2">
        <v>30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45717</v>
      </c>
      <c r="C45267" s="2">
        <v>20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45718</v>
      </c>
      <c r="C45268" s="2">
        <v>24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45719</v>
      </c>
      <c r="C45269" s="2">
        <v>26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45720</v>
      </c>
      <c r="C45270" s="2">
        <v>27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45721</v>
      </c>
      <c r="C45271" s="2">
        <v>28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45722</v>
      </c>
      <c r="C45272" s="2">
        <v>27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45724</v>
      </c>
      <c r="C45274" s="2">
        <v>24</v>
      </c>
      <c r="D45274" s="2" t="s">
        <v>457</v>
      </c>
      <c r="E45274" s="2"/>
      <c r="F45274" s="2"/>
      <c r="G45274" s="2"/>
      <c r="H45274" s="2"/>
    </row>
    <row r="45275" spans="2:8">
      <c r="B45275" s="2" t="s">
        <v>45725</v>
      </c>
      <c r="C45275" s="2">
        <v>25</v>
      </c>
      <c r="D45275" s="2" t="s">
        <v>457</v>
      </c>
      <c r="E45275" s="2"/>
      <c r="F45275" s="2"/>
      <c r="G45275" s="2"/>
      <c r="H45275" s="2"/>
    </row>
    <row r="45276" spans="2:8">
      <c r="B45276" s="2" t="s">
        <v>45726</v>
      </c>
      <c r="C45276" s="2">
        <v>24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45727</v>
      </c>
      <c r="C45277" s="2">
        <v>18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45728</v>
      </c>
      <c r="C45278" s="2">
        <v>20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45729</v>
      </c>
      <c r="C45279" s="2">
        <v>21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45730</v>
      </c>
      <c r="C45280" s="2">
        <v>21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45731</v>
      </c>
      <c r="C45281" s="2">
        <v>22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45732</v>
      </c>
      <c r="C45282" s="2">
        <v>22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45733</v>
      </c>
      <c r="C45283" s="2">
        <v>21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45734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15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45738</v>
      </c>
      <c r="C45288" s="2">
        <v>12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45739</v>
      </c>
      <c r="C45289" s="2">
        <v>15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45740</v>
      </c>
      <c r="C45290" s="2">
        <v>18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45741</v>
      </c>
      <c r="C45291" s="2">
        <v>22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45742</v>
      </c>
      <c r="C45292" s="2">
        <v>24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45743</v>
      </c>
      <c r="C45293" s="2">
        <v>24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45744</v>
      </c>
      <c r="C45294" s="2">
        <v>25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45745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31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45750</v>
      </c>
      <c r="C45300" s="2">
        <v>28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45751</v>
      </c>
      <c r="C45301" s="2">
        <v>30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45752</v>
      </c>
      <c r="C45302" s="2">
        <v>32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45753</v>
      </c>
      <c r="C45303" s="2">
        <v>32</v>
      </c>
      <c r="D45303" s="2" t="s">
        <v>457</v>
      </c>
      <c r="E45303" s="2"/>
      <c r="F45303" s="2"/>
      <c r="G45303" s="2"/>
      <c r="H45303" s="2"/>
    </row>
    <row r="45304" spans="2:8">
      <c r="B45304" s="2" t="s">
        <v>45754</v>
      </c>
      <c r="C45304" s="2">
        <v>31</v>
      </c>
      <c r="D45304" s="2" t="s">
        <v>457</v>
      </c>
      <c r="E45304" s="2"/>
      <c r="F45304" s="2"/>
      <c r="G45304" s="2"/>
      <c r="H45304" s="2"/>
    </row>
    <row r="45305" spans="2:8">
      <c r="B45305" s="2" t="s">
        <v>45755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21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25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45764</v>
      </c>
      <c r="C45314" s="2">
        <v>25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45765</v>
      </c>
      <c r="C45315" s="2">
        <v>26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45766</v>
      </c>
      <c r="C45316" s="2">
        <v>26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45767</v>
      </c>
      <c r="C45317" s="2">
        <v>26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45768</v>
      </c>
      <c r="C45318" s="2">
        <v>26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45769</v>
      </c>
      <c r="C45319" s="2">
        <v>20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45770</v>
      </c>
      <c r="C45320" s="2">
        <v>21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45771</v>
      </c>
      <c r="C45321" s="2">
        <v>21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45772</v>
      </c>
      <c r="C45322" s="2">
        <v>21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45773</v>
      </c>
      <c r="C45323" s="2">
        <v>20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45774</v>
      </c>
      <c r="C45324" s="2">
        <v>22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45775</v>
      </c>
      <c r="C45325" s="2">
        <v>21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45776</v>
      </c>
      <c r="C45326" s="2">
        <v>21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45777</v>
      </c>
      <c r="C45327" s="2">
        <v>23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20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45782</v>
      </c>
      <c r="C45332" s="2">
        <v>22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45783</v>
      </c>
      <c r="C45333" s="2">
        <v>24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45784</v>
      </c>
      <c r="C45334" s="2">
        <v>25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45785</v>
      </c>
      <c r="C45335" s="2">
        <v>25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45786</v>
      </c>
      <c r="C45336" s="2">
        <v>24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45787</v>
      </c>
      <c r="C45337" s="2">
        <v>26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45788</v>
      </c>
      <c r="C45338" s="2">
        <v>22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45789</v>
      </c>
      <c r="C45339" s="2">
        <v>24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45790</v>
      </c>
      <c r="C45340" s="2">
        <v>25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45791</v>
      </c>
      <c r="C45341" s="2">
        <v>25</v>
      </c>
      <c r="D45341" s="2" t="s">
        <v>457</v>
      </c>
      <c r="E45341" s="2"/>
      <c r="F45341" s="2"/>
      <c r="G45341" s="2"/>
      <c r="H45341" s="2"/>
    </row>
    <row r="45342" spans="2:8">
      <c r="B45342" s="2" t="s">
        <v>45792</v>
      </c>
      <c r="C45342" s="2">
        <v>13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33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45794</v>
      </c>
      <c r="C45344" s="2">
        <v>33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45795</v>
      </c>
      <c r="C45345" s="2">
        <v>34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45796</v>
      </c>
      <c r="C45346" s="2">
        <v>34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45797</v>
      </c>
      <c r="C45347" s="2">
        <v>35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45798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23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45801</v>
      </c>
      <c r="C45351" s="2">
        <v>22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45802</v>
      </c>
      <c r="C45352" s="2">
        <v>23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45803</v>
      </c>
      <c r="C45353" s="2">
        <v>24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45804</v>
      </c>
      <c r="C45354" s="2">
        <v>18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30</v>
      </c>
      <c r="D45356" s="2" t="s">
        <v>457</v>
      </c>
      <c r="E45356" s="2"/>
      <c r="F45356" s="2"/>
      <c r="G45356" s="2"/>
      <c r="H45356" s="2"/>
    </row>
    <row r="45357" spans="2:8">
      <c r="B45357" s="2" t="s">
        <v>45807</v>
      </c>
      <c r="C45357" s="2">
        <v>29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45808</v>
      </c>
      <c r="C45358" s="2">
        <v>27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45809</v>
      </c>
      <c r="C45359" s="2">
        <v>25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45810</v>
      </c>
      <c r="C45360" s="2">
        <v>19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19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20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25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45817</v>
      </c>
      <c r="C45367" s="2">
        <v>26</v>
      </c>
      <c r="D45367" s="2" t="s">
        <v>457</v>
      </c>
      <c r="E45367" s="2"/>
      <c r="F45367" s="2"/>
      <c r="G45367" s="2"/>
      <c r="H45367" s="2"/>
    </row>
    <row r="45368" spans="2:8">
      <c r="B45368" s="2" t="s">
        <v>45818</v>
      </c>
      <c r="C45368" s="2">
        <v>26</v>
      </c>
      <c r="D45368" s="2" t="s">
        <v>457</v>
      </c>
      <c r="E45368" s="2"/>
      <c r="F45368" s="2"/>
      <c r="G45368" s="2"/>
      <c r="H45368" s="2"/>
    </row>
    <row r="45369" spans="2:8">
      <c r="B45369" s="2" t="s">
        <v>45819</v>
      </c>
      <c r="C45369" s="2">
        <v>36</v>
      </c>
      <c r="D45369" s="2" t="s">
        <v>457</v>
      </c>
      <c r="E45369" s="2"/>
      <c r="F45369" s="2"/>
      <c r="G45369" s="2"/>
      <c r="H45369" s="2"/>
    </row>
    <row r="45370" spans="2:8">
      <c r="B45370" s="2" t="s">
        <v>45820</v>
      </c>
      <c r="C45370" s="2">
        <v>36</v>
      </c>
      <c r="D45370" s="2" t="s">
        <v>457</v>
      </c>
      <c r="E45370" s="2"/>
      <c r="F45370" s="2"/>
      <c r="G45370" s="2"/>
      <c r="H45370" s="2"/>
    </row>
    <row r="45371" spans="2:8">
      <c r="B45371" s="2" t="s">
        <v>45821</v>
      </c>
      <c r="C45371" s="2">
        <v>35</v>
      </c>
      <c r="D45371" s="2" t="s">
        <v>457</v>
      </c>
      <c r="E45371" s="2"/>
      <c r="F45371" s="2"/>
      <c r="G45371" s="2"/>
      <c r="H45371" s="2"/>
    </row>
    <row r="45372" spans="2:8">
      <c r="B45372" s="2" t="s">
        <v>45822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36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45830</v>
      </c>
      <c r="C45380" s="2">
        <v>34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45831</v>
      </c>
      <c r="C45381" s="2">
        <v>34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45832</v>
      </c>
      <c r="C45382" s="2">
        <v>21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45833</v>
      </c>
      <c r="C45383" s="2">
        <v>22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45834</v>
      </c>
      <c r="C45384" s="2">
        <v>22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45835</v>
      </c>
      <c r="C45385" s="2">
        <v>21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45836</v>
      </c>
      <c r="C45386" s="2">
        <v>20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45837</v>
      </c>
      <c r="C45387" s="2">
        <v>22</v>
      </c>
      <c r="D45387" s="2" t="s">
        <v>457</v>
      </c>
      <c r="E45387" s="2"/>
      <c r="F45387" s="2"/>
      <c r="G45387" s="2"/>
      <c r="H45387" s="2"/>
    </row>
    <row r="45388" spans="2:8">
      <c r="B45388" s="2" t="s">
        <v>45838</v>
      </c>
      <c r="C45388" s="2">
        <v>23</v>
      </c>
      <c r="D45388" s="2" t="s">
        <v>457</v>
      </c>
      <c r="E45388" s="2"/>
      <c r="F45388" s="2"/>
      <c r="G45388" s="2"/>
      <c r="H45388" s="2"/>
    </row>
    <row r="45389" spans="2:8">
      <c r="B45389" s="2" t="s">
        <v>45839</v>
      </c>
      <c r="C45389" s="2">
        <v>23</v>
      </c>
      <c r="D45389" s="2" t="s">
        <v>457</v>
      </c>
      <c r="E45389" s="2"/>
      <c r="F45389" s="2"/>
      <c r="G45389" s="2"/>
      <c r="H45389" s="2"/>
    </row>
    <row r="45390" spans="2:8">
      <c r="B45390" s="2" t="s">
        <v>45840</v>
      </c>
      <c r="C45390" s="2">
        <v>24</v>
      </c>
      <c r="D45390" s="2" t="s">
        <v>457</v>
      </c>
      <c r="E45390" s="2"/>
      <c r="F45390" s="2"/>
      <c r="G45390" s="2"/>
      <c r="H45390" s="2"/>
    </row>
    <row r="45391" spans="2:8">
      <c r="B45391" s="2" t="s">
        <v>45841</v>
      </c>
      <c r="C45391" s="2">
        <v>25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45842</v>
      </c>
      <c r="C45392" s="2">
        <v>24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45843</v>
      </c>
      <c r="C45393" s="2">
        <v>24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45844</v>
      </c>
      <c r="C45394" s="2">
        <v>23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45845</v>
      </c>
      <c r="C45395" s="2">
        <v>25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45846</v>
      </c>
      <c r="C45396" s="2">
        <v>24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45847</v>
      </c>
      <c r="C45397" s="2">
        <v>31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45848</v>
      </c>
      <c r="C45398" s="2">
        <v>33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45849</v>
      </c>
      <c r="C45399" s="2">
        <v>32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45850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16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45855</v>
      </c>
      <c r="C45405" s="2">
        <v>9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45856</v>
      </c>
      <c r="C45406" s="2">
        <v>6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45857</v>
      </c>
      <c r="C45407" s="2">
        <v>10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45858</v>
      </c>
      <c r="C45408" s="2">
        <v>15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45859</v>
      </c>
      <c r="C45409" s="2">
        <v>18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45860</v>
      </c>
      <c r="C45410" s="2">
        <v>18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45861</v>
      </c>
      <c r="C45411" s="2">
        <v>19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45862</v>
      </c>
      <c r="C45412" s="2">
        <v>20</v>
      </c>
      <c r="D45412" s="2" t="s">
        <v>457</v>
      </c>
      <c r="E45412" s="2"/>
      <c r="F45412" s="2"/>
      <c r="G45412" s="2"/>
      <c r="H45412" s="2"/>
    </row>
    <row r="45413" spans="2:8">
      <c r="B45413" s="2" t="s">
        <v>45863</v>
      </c>
      <c r="C45413" s="2">
        <v>19</v>
      </c>
      <c r="D45413" s="2" t="s">
        <v>457</v>
      </c>
      <c r="E45413" s="2"/>
      <c r="F45413" s="2"/>
      <c r="G45413" s="2"/>
      <c r="H45413" s="2"/>
    </row>
    <row r="45414" spans="2:8">
      <c r="B45414" s="2" t="s">
        <v>45864</v>
      </c>
      <c r="C45414" s="2">
        <v>22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31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45870</v>
      </c>
      <c r="C45420" s="2">
        <v>34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45871</v>
      </c>
      <c r="C45421" s="2">
        <v>37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45872</v>
      </c>
      <c r="C45422" s="2">
        <v>36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45873</v>
      </c>
      <c r="C45423" s="2">
        <v>33</v>
      </c>
      <c r="D45423" s="2" t="s">
        <v>457</v>
      </c>
      <c r="E45423" s="2"/>
      <c r="F45423" s="2"/>
      <c r="G45423" s="2"/>
      <c r="H45423" s="2"/>
    </row>
    <row r="45424" spans="2:8">
      <c r="B45424" s="2" t="s">
        <v>45874</v>
      </c>
      <c r="C45424" s="2">
        <v>34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21</v>
      </c>
      <c r="D45426" s="2" t="s">
        <v>457</v>
      </c>
      <c r="E45426" s="2"/>
      <c r="F45426" s="2"/>
      <c r="G45426" s="2"/>
      <c r="H45426" s="2"/>
    </row>
    <row r="45427" spans="2:8">
      <c r="B45427" s="2" t="s">
        <v>45877</v>
      </c>
      <c r="C45427" s="2">
        <v>22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45878</v>
      </c>
      <c r="C45428" s="2">
        <v>24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45879</v>
      </c>
      <c r="C45429" s="2">
        <v>26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45880</v>
      </c>
      <c r="C45430" s="2">
        <v>26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45881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26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45884</v>
      </c>
      <c r="C45434" s="2">
        <v>27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45885</v>
      </c>
      <c r="C45435" s="2">
        <v>27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45886</v>
      </c>
      <c r="C45436" s="2">
        <v>27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45887</v>
      </c>
      <c r="C45437" s="2">
        <v>28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45888</v>
      </c>
      <c r="C45438" s="2">
        <v>33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45889</v>
      </c>
      <c r="C45439" s="2">
        <v>35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45890</v>
      </c>
      <c r="C45440" s="2">
        <v>25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45891</v>
      </c>
      <c r="C45441" s="2">
        <v>26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45892</v>
      </c>
      <c r="C45442" s="2">
        <v>25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45893</v>
      </c>
      <c r="C45443" s="2">
        <v>32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45894</v>
      </c>
      <c r="C45444" s="2">
        <v>34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45895</v>
      </c>
      <c r="C45445" s="2">
        <v>33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45896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19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21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20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45902</v>
      </c>
      <c r="C45452" s="2">
        <v>21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45903</v>
      </c>
      <c r="C45453" s="2">
        <v>20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45904</v>
      </c>
      <c r="C45454" s="2">
        <v>22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45905</v>
      </c>
      <c r="C45455" s="2">
        <v>22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45906</v>
      </c>
      <c r="C45456" s="2">
        <v>22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45907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34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21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45913</v>
      </c>
      <c r="C45463" s="2">
        <v>23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45914</v>
      </c>
      <c r="C45464" s="2">
        <v>24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45915</v>
      </c>
      <c r="C45465" s="2">
        <v>23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45916</v>
      </c>
      <c r="C45466" s="2">
        <v>22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45917</v>
      </c>
      <c r="C45467" s="2">
        <v>20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45918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27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45922</v>
      </c>
      <c r="C45472" s="2">
        <v>26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45923</v>
      </c>
      <c r="C45473" s="2">
        <v>23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45924</v>
      </c>
      <c r="C45474" s="2">
        <v>24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45925</v>
      </c>
      <c r="C45475" s="2">
        <v>24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45926</v>
      </c>
      <c r="C45476" s="2">
        <v>24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45927</v>
      </c>
      <c r="C45477" s="2">
        <v>23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45928</v>
      </c>
      <c r="C45478" s="2">
        <v>30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45929</v>
      </c>
      <c r="C45479" s="2">
        <v>30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45930</v>
      </c>
      <c r="C45480" s="2">
        <v>29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45931</v>
      </c>
      <c r="C45481" s="2">
        <v>29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45932</v>
      </c>
      <c r="C45482" s="2">
        <v>30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45933</v>
      </c>
      <c r="C45483" s="2">
        <v>24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45934</v>
      </c>
      <c r="C45484" s="2">
        <v>28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45935</v>
      </c>
      <c r="C45485" s="2">
        <v>27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45937</v>
      </c>
      <c r="C45487" s="2">
        <v>25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45938</v>
      </c>
      <c r="C45488" s="2">
        <v>26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45939</v>
      </c>
      <c r="C45489" s="2">
        <v>27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45940</v>
      </c>
      <c r="C45490" s="2">
        <v>29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45941</v>
      </c>
      <c r="C45491" s="2">
        <v>30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45942</v>
      </c>
      <c r="C45492" s="2">
        <v>29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45943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17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19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45949</v>
      </c>
      <c r="C45499" s="2">
        <v>22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45950</v>
      </c>
      <c r="C45500" s="2">
        <v>23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45951</v>
      </c>
      <c r="C45501" s="2">
        <v>24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45952</v>
      </c>
      <c r="C45502" s="2">
        <v>23</v>
      </c>
      <c r="D45502" s="2" t="s">
        <v>457</v>
      </c>
      <c r="E45502" s="2"/>
      <c r="F45502" s="2"/>
      <c r="G45502" s="2"/>
      <c r="H45502" s="2"/>
    </row>
    <row r="45503" spans="2:8">
      <c r="B45503" s="2" t="s">
        <v>45953</v>
      </c>
      <c r="C45503" s="2">
        <v>21</v>
      </c>
      <c r="D45503" s="2" t="s">
        <v>457</v>
      </c>
      <c r="E45503" s="2"/>
      <c r="F45503" s="2"/>
      <c r="G45503" s="2"/>
      <c r="H45503" s="2"/>
    </row>
    <row r="45504" spans="2:8">
      <c r="B45504" s="2" t="s">
        <v>45954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38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33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45960</v>
      </c>
      <c r="C45510" s="2">
        <v>32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45961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34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45965</v>
      </c>
      <c r="C45515" s="2">
        <v>37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45966</v>
      </c>
      <c r="C45516" s="2">
        <v>36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45967</v>
      </c>
      <c r="C45517" s="2">
        <v>33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45968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36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45977</v>
      </c>
      <c r="C45527" s="2">
        <v>36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45978</v>
      </c>
      <c r="C45528" s="2">
        <v>35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45979</v>
      </c>
      <c r="C45529" s="2">
        <v>34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45980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25</v>
      </c>
      <c r="D45531" s="2" t="s">
        <v>457</v>
      </c>
      <c r="E45531" s="2"/>
      <c r="F45531" s="2"/>
      <c r="G45531" s="2"/>
      <c r="H45531" s="2"/>
    </row>
    <row r="45532" spans="2:8">
      <c r="B45532" s="2" t="s">
        <v>45982</v>
      </c>
      <c r="C45532" s="2">
        <v>26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45983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25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45985</v>
      </c>
      <c r="C45535" s="2">
        <v>24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45986</v>
      </c>
      <c r="C45536" s="2">
        <v>23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45987</v>
      </c>
      <c r="C45537" s="2">
        <v>25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45988</v>
      </c>
      <c r="C45538" s="2">
        <v>25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45989</v>
      </c>
      <c r="C45539" s="2">
        <v>24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45990</v>
      </c>
      <c r="C45540" s="2">
        <v>24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45991</v>
      </c>
      <c r="C45541" s="2">
        <v>24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45992</v>
      </c>
      <c r="C45542" s="2">
        <v>29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45993</v>
      </c>
      <c r="C45543" s="2">
        <v>33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45994</v>
      </c>
      <c r="C45544" s="2">
        <v>17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45995</v>
      </c>
      <c r="C45545" s="2">
        <v>17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45996</v>
      </c>
      <c r="C45546" s="2">
        <v>18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45997</v>
      </c>
      <c r="C45547" s="2">
        <v>22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20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17</v>
      </c>
      <c r="D45549" s="2" t="s">
        <v>457</v>
      </c>
      <c r="E45549" s="2"/>
      <c r="F45549" s="2"/>
      <c r="G45549" s="2"/>
      <c r="H45549" s="2"/>
    </row>
    <row r="45550" spans="2:8">
      <c r="B45550" s="2" t="s">
        <v>46000</v>
      </c>
      <c r="C45550" s="2">
        <v>17</v>
      </c>
      <c r="D45550" s="2" t="s">
        <v>457</v>
      </c>
      <c r="E45550" s="2"/>
      <c r="F45550" s="2"/>
      <c r="G45550" s="2"/>
      <c r="H45550" s="2"/>
    </row>
    <row r="45551" spans="2:8">
      <c r="B45551" s="2" t="s">
        <v>46001</v>
      </c>
      <c r="C45551" s="2">
        <v>18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46002</v>
      </c>
      <c r="C45552" s="2">
        <v>18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46003</v>
      </c>
      <c r="C45553" s="2">
        <v>31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46004</v>
      </c>
      <c r="C45554" s="2">
        <v>33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46005</v>
      </c>
      <c r="C45555" s="2">
        <v>31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46006</v>
      </c>
      <c r="C45556" s="2">
        <v>30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46007</v>
      </c>
      <c r="C45557" s="2">
        <v>29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46008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19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17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46017</v>
      </c>
      <c r="C45567" s="2">
        <v>20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46018</v>
      </c>
      <c r="C45568" s="2">
        <v>22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46019</v>
      </c>
      <c r="C45569" s="2">
        <v>29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46020</v>
      </c>
      <c r="C45570" s="2">
        <v>28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46021</v>
      </c>
      <c r="C45571" s="2">
        <v>29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46022</v>
      </c>
      <c r="C45572" s="2">
        <v>28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46023</v>
      </c>
      <c r="C45573" s="2">
        <v>25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11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19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18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16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21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46037</v>
      </c>
      <c r="C45587" s="2">
        <v>26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46038</v>
      </c>
      <c r="C45588" s="2">
        <v>24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46039</v>
      </c>
      <c r="C45589" s="2">
        <v>23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46040</v>
      </c>
      <c r="C45590" s="2">
        <v>22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46041</v>
      </c>
      <c r="C45591" s="2">
        <v>21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46042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26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46051</v>
      </c>
      <c r="C45601" s="2">
        <v>29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46052</v>
      </c>
      <c r="C45602" s="2">
        <v>29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46053</v>
      </c>
      <c r="C45603" s="2">
        <v>26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46054</v>
      </c>
      <c r="C45604" s="2">
        <v>30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46055</v>
      </c>
      <c r="C45605" s="2">
        <v>30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46056</v>
      </c>
      <c r="C45606" s="2">
        <v>29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46057</v>
      </c>
      <c r="C45607" s="2">
        <v>28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46058</v>
      </c>
      <c r="C45608" s="2">
        <v>32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46059</v>
      </c>
      <c r="C45609" s="2">
        <v>28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46060</v>
      </c>
      <c r="C45610" s="2">
        <v>30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46061</v>
      </c>
      <c r="C45611" s="2">
        <v>31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46062</v>
      </c>
      <c r="C45612" s="2">
        <v>30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46063</v>
      </c>
      <c r="C45613" s="2">
        <v>31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46064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17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46067</v>
      </c>
      <c r="C45617" s="2">
        <v>17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46068</v>
      </c>
      <c r="C45618" s="2">
        <v>15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46069</v>
      </c>
      <c r="C45619" s="2">
        <v>18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18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19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25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46078</v>
      </c>
      <c r="C45628" s="2">
        <v>24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46079</v>
      </c>
      <c r="C45629" s="2">
        <v>26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46080</v>
      </c>
      <c r="C45630" s="2">
        <v>25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46082</v>
      </c>
      <c r="C45632" s="2">
        <v>28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29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46092</v>
      </c>
      <c r="C45642" s="2">
        <v>29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46093</v>
      </c>
      <c r="C45643" s="2">
        <v>30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46094</v>
      </c>
      <c r="C45644" s="2">
        <v>29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46095</v>
      </c>
      <c r="C45645" s="2">
        <v>26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46096</v>
      </c>
      <c r="C45646" s="2">
        <v>26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46097</v>
      </c>
      <c r="C45647" s="2">
        <v>26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46098</v>
      </c>
      <c r="C45648" s="2">
        <v>32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46099</v>
      </c>
      <c r="C45649" s="2">
        <v>33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46100</v>
      </c>
      <c r="C45650" s="2">
        <v>31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46101</v>
      </c>
      <c r="C45651" s="2">
        <v>32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46102</v>
      </c>
      <c r="C45652" s="2">
        <v>32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46103</v>
      </c>
      <c r="C45653" s="2">
        <v>33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46104</v>
      </c>
      <c r="C45654" s="2">
        <v>32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46105</v>
      </c>
      <c r="C45655" s="2">
        <v>34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46106</v>
      </c>
      <c r="C45656" s="2">
        <v>31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46107</v>
      </c>
      <c r="C45657" s="2">
        <v>24</v>
      </c>
      <c r="D45657" s="2" t="s">
        <v>457</v>
      </c>
      <c r="E45657" s="2"/>
      <c r="F45657" s="2"/>
      <c r="G45657" s="2"/>
      <c r="H45657" s="2"/>
    </row>
    <row r="45658" spans="2:8">
      <c r="B45658" s="2" t="s">
        <v>46108</v>
      </c>
      <c r="C45658" s="2">
        <v>27</v>
      </c>
      <c r="D45658" s="2" t="s">
        <v>457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457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46111</v>
      </c>
      <c r="C45661" s="2">
        <v>28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46112</v>
      </c>
      <c r="C45662" s="2">
        <v>30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46113</v>
      </c>
      <c r="C45663" s="2">
        <v>21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46114</v>
      </c>
      <c r="C45664" s="2">
        <v>23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46115</v>
      </c>
      <c r="C45665" s="2">
        <v>24</v>
      </c>
      <c r="D45665" s="2" t="s">
        <v>457</v>
      </c>
      <c r="E45665" s="2"/>
      <c r="F45665" s="2"/>
      <c r="G45665" s="2"/>
      <c r="H45665" s="2"/>
    </row>
    <row r="45666" spans="2:8">
      <c r="B45666" s="2" t="s">
        <v>46116</v>
      </c>
      <c r="C45666" s="2">
        <v>22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46117</v>
      </c>
      <c r="C45667" s="2">
        <v>28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46118</v>
      </c>
      <c r="C45668" s="2">
        <v>29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46119</v>
      </c>
      <c r="C45669" s="2">
        <v>29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46120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31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46122</v>
      </c>
      <c r="C45672" s="2">
        <v>25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46123</v>
      </c>
      <c r="C45673" s="2">
        <v>13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46124</v>
      </c>
      <c r="C45674" s="2">
        <v>18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46125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16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46128</v>
      </c>
      <c r="C45678" s="2">
        <v>8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46129</v>
      </c>
      <c r="C45679" s="2">
        <v>12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46130</v>
      </c>
      <c r="C45680" s="2">
        <v>17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46131</v>
      </c>
      <c r="C45681" s="2">
        <v>20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46132</v>
      </c>
      <c r="C45682" s="2">
        <v>23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46133</v>
      </c>
      <c r="C45683" s="2">
        <v>24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46134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32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46141</v>
      </c>
      <c r="C45691" s="2">
        <v>34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46142</v>
      </c>
      <c r="C45692" s="2">
        <v>34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46143</v>
      </c>
      <c r="C45693" s="2">
        <v>32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46144</v>
      </c>
      <c r="C45694" s="2">
        <v>32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46145</v>
      </c>
      <c r="C45695" s="2">
        <v>30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46146</v>
      </c>
      <c r="C45696" s="2">
        <v>32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46147</v>
      </c>
      <c r="C45697" s="2">
        <v>30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46148</v>
      </c>
      <c r="C45698" s="2">
        <v>29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46149</v>
      </c>
      <c r="C45699" s="2">
        <v>29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46150</v>
      </c>
      <c r="C45700" s="2">
        <v>26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46151</v>
      </c>
      <c r="C45701" s="2">
        <v>29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46152</v>
      </c>
      <c r="C45702" s="2">
        <v>29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46153</v>
      </c>
      <c r="C45703" s="2">
        <v>28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46154</v>
      </c>
      <c r="C45704" s="2">
        <v>28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46155</v>
      </c>
      <c r="C45705" s="2">
        <v>28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46156</v>
      </c>
      <c r="C45706" s="2">
        <v>28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46158</v>
      </c>
      <c r="C45708" s="2">
        <v>30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46159</v>
      </c>
      <c r="C45709" s="2">
        <v>28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46160</v>
      </c>
      <c r="C45710" s="2">
        <v>25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46161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20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46163</v>
      </c>
      <c r="C45713" s="2">
        <v>24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46164</v>
      </c>
      <c r="C45714" s="2">
        <v>27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26</v>
      </c>
      <c r="D45729" s="2" t="s">
        <v>457</v>
      </c>
      <c r="E45729" s="2"/>
      <c r="F45729" s="2"/>
      <c r="G45729" s="2"/>
      <c r="H45729" s="2"/>
    </row>
    <row r="45730" spans="2:8">
      <c r="B45730" s="2" t="s">
        <v>46180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35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46183</v>
      </c>
      <c r="C45733" s="2">
        <v>36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46184</v>
      </c>
      <c r="C45734" s="2">
        <v>33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46185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23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46187</v>
      </c>
      <c r="C45737" s="2">
        <v>24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46188</v>
      </c>
      <c r="C45738" s="2">
        <v>22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46189</v>
      </c>
      <c r="C45739" s="2">
        <v>23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46190</v>
      </c>
      <c r="C45740" s="2">
        <v>23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46191</v>
      </c>
      <c r="C45741" s="2">
        <v>24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46193</v>
      </c>
      <c r="C45743" s="2">
        <v>16</v>
      </c>
      <c r="D45743" s="2" t="s">
        <v>457</v>
      </c>
      <c r="E45743" s="2"/>
      <c r="F45743" s="2"/>
      <c r="G45743" s="2"/>
      <c r="H45743" s="2"/>
    </row>
    <row r="45744" spans="2:8">
      <c r="B45744" s="2" t="s">
        <v>46194</v>
      </c>
      <c r="C45744" s="2">
        <v>17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46195</v>
      </c>
      <c r="C45745" s="2">
        <v>19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46196</v>
      </c>
      <c r="C45746" s="2">
        <v>21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46197</v>
      </c>
      <c r="C45747" s="2">
        <v>21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46198</v>
      </c>
      <c r="C45748" s="2">
        <v>23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46199</v>
      </c>
      <c r="C45749" s="2">
        <v>25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46200</v>
      </c>
      <c r="C45750" s="2">
        <v>25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46201</v>
      </c>
      <c r="C45751" s="2">
        <v>22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46202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28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46204</v>
      </c>
      <c r="C45754" s="2">
        <v>31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46205</v>
      </c>
      <c r="C45755" s="2">
        <v>32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46206</v>
      </c>
      <c r="C45756" s="2">
        <v>32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46207</v>
      </c>
      <c r="C45757" s="2">
        <v>28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46208</v>
      </c>
      <c r="C45758" s="2">
        <v>30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46209</v>
      </c>
      <c r="C45759" s="2">
        <v>29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46210</v>
      </c>
      <c r="C45760" s="2">
        <v>27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46211</v>
      </c>
      <c r="C45761" s="2">
        <v>29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46212</v>
      </c>
      <c r="C45762" s="2">
        <v>29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46213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22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46219</v>
      </c>
      <c r="C45769" s="2">
        <v>25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46220</v>
      </c>
      <c r="C45770" s="2">
        <v>27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46221</v>
      </c>
      <c r="C45771" s="2">
        <v>27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46223</v>
      </c>
      <c r="C45773" s="2">
        <v>25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46224</v>
      </c>
      <c r="C45774" s="2">
        <v>20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46225</v>
      </c>
      <c r="C45775" s="2">
        <v>22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46226</v>
      </c>
      <c r="C45776" s="2">
        <v>22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46227</v>
      </c>
      <c r="C45777" s="2">
        <v>22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46228</v>
      </c>
      <c r="C45778" s="2">
        <v>21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46229</v>
      </c>
      <c r="C45779" s="2">
        <v>21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46230</v>
      </c>
      <c r="C45780" s="2">
        <v>21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46231</v>
      </c>
      <c r="C45781" s="2">
        <v>29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46232</v>
      </c>
      <c r="C45782" s="2">
        <v>30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46233</v>
      </c>
      <c r="C45783" s="2">
        <v>31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46234</v>
      </c>
      <c r="C45784" s="2">
        <v>34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46235</v>
      </c>
      <c r="C45785" s="2">
        <v>32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46236</v>
      </c>
      <c r="C45786" s="2">
        <v>33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46237</v>
      </c>
      <c r="C45787" s="2">
        <v>25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46238</v>
      </c>
      <c r="C45788" s="2">
        <v>26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46239</v>
      </c>
      <c r="C45789" s="2">
        <v>26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46240</v>
      </c>
      <c r="C45790" s="2">
        <v>25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46241</v>
      </c>
      <c r="C45791" s="2">
        <v>22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46242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22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46244</v>
      </c>
      <c r="C45794" s="2">
        <v>17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46245</v>
      </c>
      <c r="C45795" s="2">
        <v>27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46246</v>
      </c>
      <c r="C45796" s="2">
        <v>28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46247</v>
      </c>
      <c r="C45797" s="2">
        <v>28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46248</v>
      </c>
      <c r="C45798" s="2">
        <v>26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46249</v>
      </c>
      <c r="C45799" s="2">
        <v>28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46250</v>
      </c>
      <c r="C45800" s="2">
        <v>28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46251</v>
      </c>
      <c r="C45801" s="2">
        <v>28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46252</v>
      </c>
      <c r="C45802" s="2">
        <v>27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46253</v>
      </c>
      <c r="C45803" s="2">
        <v>20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46254</v>
      </c>
      <c r="C45804" s="2">
        <v>22</v>
      </c>
      <c r="D45804" s="2" t="s">
        <v>457</v>
      </c>
      <c r="E45804" s="2"/>
      <c r="F45804" s="2"/>
      <c r="G45804" s="2"/>
      <c r="H45804" s="2"/>
    </row>
    <row r="45805" spans="2:8">
      <c r="B45805" s="2" t="s">
        <v>46255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29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46259</v>
      </c>
      <c r="C45809" s="2">
        <v>30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46260</v>
      </c>
      <c r="C45810" s="2">
        <v>32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46262</v>
      </c>
      <c r="C45812" s="2">
        <v>29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46263</v>
      </c>
      <c r="C45813" s="2">
        <v>22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46264</v>
      </c>
      <c r="C45814" s="2">
        <v>24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46265</v>
      </c>
      <c r="C45815" s="2">
        <v>26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46266</v>
      </c>
      <c r="C45816" s="2">
        <v>24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46267</v>
      </c>
      <c r="C45817" s="2">
        <v>24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46268</v>
      </c>
      <c r="C45818" s="2">
        <v>33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46269</v>
      </c>
      <c r="C45819" s="2">
        <v>35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46270</v>
      </c>
      <c r="C45820" s="2">
        <v>34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46271</v>
      </c>
      <c r="C45821" s="2">
        <v>32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46272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20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20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24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46283</v>
      </c>
      <c r="C45833" s="2">
        <v>22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46284</v>
      </c>
      <c r="C45834" s="2">
        <v>20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46285</v>
      </c>
      <c r="C45835" s="2">
        <v>16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46286</v>
      </c>
      <c r="C45836" s="2">
        <v>16</v>
      </c>
      <c r="D45836" s="2" t="s">
        <v>457</v>
      </c>
      <c r="E45836" s="2"/>
      <c r="F45836" s="2"/>
      <c r="G45836" s="2"/>
      <c r="H45836" s="2"/>
    </row>
    <row r="45837" spans="2:8">
      <c r="B45837" s="2" t="s">
        <v>46287</v>
      </c>
      <c r="C45837" s="2">
        <v>16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46288</v>
      </c>
      <c r="C45838" s="2">
        <v>17</v>
      </c>
      <c r="D45838" s="2" t="s">
        <v>457</v>
      </c>
      <c r="E45838" s="2"/>
      <c r="F45838" s="2"/>
      <c r="G45838" s="2"/>
      <c r="H45838" s="2"/>
    </row>
    <row r="45839" spans="2:8">
      <c r="B45839" s="2" t="s">
        <v>46289</v>
      </c>
      <c r="C45839" s="2">
        <v>17</v>
      </c>
      <c r="D45839" s="2" t="s">
        <v>457</v>
      </c>
      <c r="E45839" s="2"/>
      <c r="F45839" s="2"/>
      <c r="G45839" s="2"/>
      <c r="H45839" s="2"/>
    </row>
    <row r="45840" spans="2:8">
      <c r="B45840" s="2" t="s">
        <v>46290</v>
      </c>
      <c r="C45840" s="2">
        <v>16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46291</v>
      </c>
      <c r="C45841" s="2">
        <v>17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46292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24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46297</v>
      </c>
      <c r="C45847" s="2">
        <v>26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46298</v>
      </c>
      <c r="C45848" s="2">
        <v>25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46299</v>
      </c>
      <c r="C45849" s="2">
        <v>24</v>
      </c>
      <c r="D45849" s="2" t="s">
        <v>457</v>
      </c>
      <c r="E45849" s="2"/>
      <c r="F45849" s="2"/>
      <c r="G45849" s="2"/>
      <c r="H45849" s="2"/>
    </row>
    <row r="45850" spans="2:8">
      <c r="B45850" s="2" t="s">
        <v>46300</v>
      </c>
      <c r="C45850" s="2">
        <v>24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46302</v>
      </c>
      <c r="C45852" s="2">
        <v>27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46303</v>
      </c>
      <c r="C45853" s="2">
        <v>28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46304</v>
      </c>
      <c r="C45854" s="2">
        <v>29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46305</v>
      </c>
      <c r="C45855" s="2">
        <v>27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46306</v>
      </c>
      <c r="C45856" s="2">
        <v>26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46307</v>
      </c>
      <c r="C45857" s="2">
        <v>29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46308</v>
      </c>
      <c r="C45858" s="2">
        <v>33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46309</v>
      </c>
      <c r="C45859" s="2">
        <v>35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46310</v>
      </c>
      <c r="C45860" s="2">
        <v>34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46311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11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46316</v>
      </c>
      <c r="C45866" s="2">
        <v>15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46317</v>
      </c>
      <c r="C45867" s="2">
        <v>17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46318</v>
      </c>
      <c r="C45868" s="2">
        <v>18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46319</v>
      </c>
      <c r="C45869" s="2">
        <v>21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46320</v>
      </c>
      <c r="C45870" s="2">
        <v>24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46321</v>
      </c>
      <c r="C45871" s="2">
        <v>25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46322</v>
      </c>
      <c r="C45872" s="2">
        <v>25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46323</v>
      </c>
      <c r="C45873" s="2">
        <v>25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46324</v>
      </c>
      <c r="C45874" s="2">
        <v>23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46325</v>
      </c>
      <c r="C45875" s="2">
        <v>31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46326</v>
      </c>
      <c r="C45876" s="2">
        <v>32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46327</v>
      </c>
      <c r="C45877" s="2">
        <v>33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46328</v>
      </c>
      <c r="C45878" s="2">
        <v>31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46329</v>
      </c>
      <c r="C45879" s="2">
        <v>32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46330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19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46338</v>
      </c>
      <c r="C45888" s="2">
        <v>18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46339</v>
      </c>
      <c r="C45889" s="2">
        <v>18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46340</v>
      </c>
      <c r="C45890" s="2">
        <v>19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46341</v>
      </c>
      <c r="C45891" s="2">
        <v>20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46342</v>
      </c>
      <c r="C45892" s="2">
        <v>19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46343</v>
      </c>
      <c r="C45893" s="2">
        <v>20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46344</v>
      </c>
      <c r="C45894" s="2">
        <v>22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46345</v>
      </c>
      <c r="C45895" s="2">
        <v>23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46346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22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46361</v>
      </c>
      <c r="C45911" s="2">
        <v>25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46362</v>
      </c>
      <c r="C45912" s="2">
        <v>22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46363</v>
      </c>
      <c r="C45913" s="2">
        <v>23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46364</v>
      </c>
      <c r="C45914" s="2">
        <v>24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46365</v>
      </c>
      <c r="C45915" s="2">
        <v>25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46366</v>
      </c>
      <c r="C45916" s="2">
        <v>24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46367</v>
      </c>
      <c r="C45917" s="2">
        <v>23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46368</v>
      </c>
      <c r="C45918" s="2">
        <v>19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28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46377</v>
      </c>
      <c r="C45927" s="2">
        <v>28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46378</v>
      </c>
      <c r="C45928" s="2">
        <v>28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46379</v>
      </c>
      <c r="C45929" s="2">
        <v>27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46380</v>
      </c>
      <c r="C45930" s="2">
        <v>30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46381</v>
      </c>
      <c r="C45931" s="2">
        <v>28</v>
      </c>
      <c r="D45931" s="2" t="s">
        <v>457</v>
      </c>
      <c r="E45931" s="2"/>
      <c r="F45931" s="2"/>
      <c r="G45931" s="2"/>
      <c r="H45931" s="2"/>
    </row>
    <row r="45932" spans="2:8">
      <c r="B45932" s="2" t="s">
        <v>46382</v>
      </c>
      <c r="C45932" s="2">
        <v>26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46383</v>
      </c>
      <c r="C45933" s="2">
        <v>6</v>
      </c>
      <c r="D45933" s="2" t="s">
        <v>457</v>
      </c>
      <c r="E45933" s="2"/>
      <c r="F45933" s="2"/>
      <c r="G45933" s="2"/>
      <c r="H45933" s="2"/>
    </row>
    <row r="45934" spans="2:8">
      <c r="B45934" s="2" t="s">
        <v>46384</v>
      </c>
      <c r="C45934" s="2">
        <v>16</v>
      </c>
      <c r="D45934" s="2" t="s">
        <v>457</v>
      </c>
      <c r="E45934" s="2"/>
      <c r="F45934" s="2"/>
      <c r="G45934" s="2"/>
      <c r="H45934" s="2"/>
    </row>
    <row r="45935" spans="2:8">
      <c r="B45935" s="2" t="s">
        <v>46385</v>
      </c>
      <c r="C45935" s="2">
        <v>17</v>
      </c>
      <c r="D45935" s="2" t="s">
        <v>457</v>
      </c>
      <c r="E45935" s="2"/>
      <c r="F45935" s="2"/>
      <c r="G45935" s="2"/>
      <c r="H45935" s="2"/>
    </row>
    <row r="45936" spans="2:8">
      <c r="B45936" s="2" t="s">
        <v>46386</v>
      </c>
      <c r="C45936" s="2">
        <v>18</v>
      </c>
      <c r="D45936" s="2" t="s">
        <v>457</v>
      </c>
      <c r="E45936" s="2"/>
      <c r="F45936" s="2"/>
      <c r="G45936" s="2"/>
      <c r="H45936" s="2"/>
    </row>
    <row r="45937" spans="2:8">
      <c r="B45937" s="2" t="s">
        <v>46387</v>
      </c>
      <c r="C45937" s="2">
        <v>21</v>
      </c>
      <c r="D45937" s="2" t="s">
        <v>457</v>
      </c>
      <c r="E45937" s="2"/>
      <c r="F45937" s="2"/>
      <c r="G45937" s="2"/>
      <c r="H45937" s="2"/>
    </row>
    <row r="45938" spans="2:8">
      <c r="B45938" s="2" t="s">
        <v>46388</v>
      </c>
      <c r="C45938" s="2">
        <v>23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46389</v>
      </c>
      <c r="C45939" s="2">
        <v>25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46390</v>
      </c>
      <c r="C45940" s="2">
        <v>25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46391</v>
      </c>
      <c r="C45941" s="2">
        <v>19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46392</v>
      </c>
      <c r="C45942" s="2">
        <v>21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46393</v>
      </c>
      <c r="C45943" s="2">
        <v>18</v>
      </c>
      <c r="D45943" s="2" t="s">
        <v>457</v>
      </c>
      <c r="E45943" s="2"/>
      <c r="F45943" s="2"/>
      <c r="G45943" s="2"/>
      <c r="H45943" s="2"/>
    </row>
    <row r="45944" spans="2:8">
      <c r="B45944" s="2" t="s">
        <v>46394</v>
      </c>
      <c r="C45944" s="2">
        <v>10</v>
      </c>
      <c r="D45944" s="2" t="s">
        <v>457</v>
      </c>
      <c r="E45944" s="2"/>
      <c r="F45944" s="2"/>
      <c r="G45944" s="2"/>
      <c r="H45944" s="2"/>
    </row>
    <row r="45945" spans="2:8">
      <c r="B45945" s="2" t="s">
        <v>46395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19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11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46400</v>
      </c>
      <c r="C45950" s="2">
        <v>11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46401</v>
      </c>
      <c r="C45951" s="2">
        <v>12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46402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28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46405</v>
      </c>
      <c r="C45955" s="2">
        <v>29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46406</v>
      </c>
      <c r="C45956" s="2">
        <v>29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46407</v>
      </c>
      <c r="C45957" s="2">
        <v>30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46408</v>
      </c>
      <c r="C45958" s="2">
        <v>35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46409</v>
      </c>
      <c r="C45959" s="2">
        <v>34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46410</v>
      </c>
      <c r="C45960" s="2">
        <v>34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46411</v>
      </c>
      <c r="C45961" s="2">
        <v>34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46412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21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46416</v>
      </c>
      <c r="C45966" s="2">
        <v>24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46417</v>
      </c>
      <c r="C45967" s="2">
        <v>28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46418</v>
      </c>
      <c r="C45968" s="2">
        <v>31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46419</v>
      </c>
      <c r="C45969" s="2">
        <v>30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46420</v>
      </c>
      <c r="C45970" s="2">
        <v>31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46421</v>
      </c>
      <c r="C45971" s="2">
        <v>14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46422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20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7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46429</v>
      </c>
      <c r="C45979" s="2">
        <v>9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46430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12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25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46446</v>
      </c>
      <c r="C45996" s="2">
        <v>25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46447</v>
      </c>
      <c r="C45997" s="2">
        <v>27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46448</v>
      </c>
      <c r="C45998" s="2">
        <v>30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46449</v>
      </c>
      <c r="C45999" s="2">
        <v>29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46450</v>
      </c>
      <c r="C46000" s="2">
        <v>31</v>
      </c>
      <c r="D46000" s="2" t="s">
        <v>457</v>
      </c>
      <c r="E46000" s="2"/>
      <c r="F46000" s="2"/>
      <c r="G46000" s="2"/>
      <c r="H46000" s="2"/>
    </row>
    <row r="46001" spans="2:8">
      <c r="B46001" s="2" t="s">
        <v>46451</v>
      </c>
      <c r="C46001" s="2">
        <v>18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46452</v>
      </c>
      <c r="C46002" s="2">
        <v>18</v>
      </c>
      <c r="D46002" s="2" t="s">
        <v>457</v>
      </c>
      <c r="E46002" s="2"/>
      <c r="F46002" s="2"/>
      <c r="G46002" s="2"/>
      <c r="H46002" s="2"/>
    </row>
    <row r="46003" spans="2:8">
      <c r="B46003" s="2" t="s">
        <v>46453</v>
      </c>
      <c r="C46003" s="2">
        <v>19</v>
      </c>
      <c r="D46003" s="2" t="s">
        <v>457</v>
      </c>
      <c r="E46003" s="2"/>
      <c r="F46003" s="2"/>
      <c r="G46003" s="2"/>
      <c r="H46003" s="2"/>
    </row>
    <row r="46004" spans="2:8">
      <c r="B46004" s="2" t="s">
        <v>46454</v>
      </c>
      <c r="C46004" s="2">
        <v>18</v>
      </c>
      <c r="D46004" s="2" t="s">
        <v>457</v>
      </c>
      <c r="E46004" s="2"/>
      <c r="F46004" s="2"/>
      <c r="G46004" s="2"/>
      <c r="H46004" s="2"/>
    </row>
    <row r="46005" spans="2:8">
      <c r="B46005" s="2" t="s">
        <v>46455</v>
      </c>
      <c r="C46005" s="2">
        <v>19</v>
      </c>
      <c r="D46005" s="2" t="s">
        <v>457</v>
      </c>
      <c r="E46005" s="2"/>
      <c r="F46005" s="2"/>
      <c r="G46005" s="2"/>
      <c r="H46005" s="2"/>
    </row>
    <row r="46006" spans="2:8">
      <c r="B46006" s="2" t="s">
        <v>46456</v>
      </c>
      <c r="C46006" s="2">
        <v>20</v>
      </c>
      <c r="D46006" s="2" t="s">
        <v>457</v>
      </c>
      <c r="E46006" s="2"/>
      <c r="F46006" s="2"/>
      <c r="G46006" s="2"/>
      <c r="H46006" s="2"/>
    </row>
    <row r="46007" spans="2:8">
      <c r="B46007" s="2" t="s">
        <v>46457</v>
      </c>
      <c r="C46007" s="2">
        <v>20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46458</v>
      </c>
      <c r="C46008" s="2">
        <v>20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46459</v>
      </c>
      <c r="C46009" s="2">
        <v>19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46460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23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46465</v>
      </c>
      <c r="C46015" s="2">
        <v>21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46466</v>
      </c>
      <c r="C46016" s="2">
        <v>23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46467</v>
      </c>
      <c r="C46017" s="2">
        <v>26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46468</v>
      </c>
      <c r="C46018" s="2">
        <v>27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46469</v>
      </c>
      <c r="C46019" s="2">
        <v>28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46470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22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46478</v>
      </c>
      <c r="C46028" s="2">
        <v>6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46479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5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46481</v>
      </c>
      <c r="C46031" s="2">
        <v>14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46482</v>
      </c>
      <c r="C46032" s="2">
        <v>19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46483</v>
      </c>
      <c r="C46033" s="2">
        <v>21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46484</v>
      </c>
      <c r="C46034" s="2">
        <v>26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46485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16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14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46495</v>
      </c>
      <c r="C46045" s="2">
        <v>15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46496</v>
      </c>
      <c r="C46046" s="2">
        <v>14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46497</v>
      </c>
      <c r="C46047" s="2">
        <v>10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46498</v>
      </c>
      <c r="C46048" s="2">
        <v>10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46499</v>
      </c>
      <c r="C46049" s="2">
        <v>12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46500</v>
      </c>
      <c r="C46050" s="2">
        <v>17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46501</v>
      </c>
      <c r="C46051" s="2">
        <v>21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46502</v>
      </c>
      <c r="C46052" s="2">
        <v>23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46503</v>
      </c>
      <c r="C46053" s="2">
        <v>27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46504</v>
      </c>
      <c r="C46054" s="2">
        <v>30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46505</v>
      </c>
      <c r="C46055" s="2">
        <v>31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46506</v>
      </c>
      <c r="C46056" s="2">
        <v>30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46507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16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46513</v>
      </c>
      <c r="C46063" s="2">
        <v>11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46514</v>
      </c>
      <c r="C46064" s="2">
        <v>16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46515</v>
      </c>
      <c r="C46065" s="2">
        <v>19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46516</v>
      </c>
      <c r="C46066" s="2">
        <v>21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46517</v>
      </c>
      <c r="C46067" s="2">
        <v>21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46518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12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46526</v>
      </c>
      <c r="C46076" s="2">
        <v>10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46527</v>
      </c>
      <c r="C46077" s="2">
        <v>16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46528</v>
      </c>
      <c r="C46078" s="2">
        <v>17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46529</v>
      </c>
      <c r="C46079" s="2">
        <v>19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46530</v>
      </c>
      <c r="C46080" s="2">
        <v>21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46531</v>
      </c>
      <c r="C46081" s="2">
        <v>21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46532</v>
      </c>
      <c r="C46082" s="2">
        <v>20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46533</v>
      </c>
      <c r="C46083" s="2">
        <v>28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46534</v>
      </c>
      <c r="C46084" s="2">
        <v>27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46536</v>
      </c>
      <c r="C46086" s="2">
        <v>23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46537</v>
      </c>
      <c r="C46087" s="2">
        <v>22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46538</v>
      </c>
      <c r="C46088" s="2">
        <v>26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46539</v>
      </c>
      <c r="C46089" s="2">
        <v>28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46540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22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46546</v>
      </c>
      <c r="C46096" s="2">
        <v>21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46547</v>
      </c>
      <c r="C46097" s="2">
        <v>20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46548</v>
      </c>
      <c r="C46098" s="2">
        <v>22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46549</v>
      </c>
      <c r="C46099" s="2">
        <v>25</v>
      </c>
      <c r="D46099" s="2" t="s">
        <v>457</v>
      </c>
      <c r="E46099" s="2"/>
      <c r="F46099" s="2"/>
      <c r="G46099" s="2"/>
      <c r="H46099" s="2"/>
    </row>
    <row r="46100" spans="2:8">
      <c r="B46100" s="2" t="s">
        <v>46550</v>
      </c>
      <c r="C46100" s="2">
        <v>26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46552</v>
      </c>
      <c r="C46102" s="2">
        <v>33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46553</v>
      </c>
      <c r="C46103" s="2">
        <v>34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46554</v>
      </c>
      <c r="C46104" s="2">
        <v>35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46555</v>
      </c>
      <c r="C46105" s="2">
        <v>36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46556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23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46561</v>
      </c>
      <c r="C46111" s="2">
        <v>25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46562</v>
      </c>
      <c r="C46112" s="2">
        <v>26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46563</v>
      </c>
      <c r="C46113" s="2">
        <v>25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46564</v>
      </c>
      <c r="C46114" s="2">
        <v>23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46565</v>
      </c>
      <c r="C46115" s="2">
        <v>23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46566</v>
      </c>
      <c r="C46116" s="2">
        <v>24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46567</v>
      </c>
      <c r="C46117" s="2">
        <v>25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46568</v>
      </c>
      <c r="C46118" s="2">
        <v>24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46569</v>
      </c>
      <c r="C46119" s="2">
        <v>25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46570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20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46577</v>
      </c>
      <c r="C46127" s="2">
        <v>23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46578</v>
      </c>
      <c r="C46128" s="2">
        <v>22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46579</v>
      </c>
      <c r="C46129" s="2">
        <v>21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46580</v>
      </c>
      <c r="C46130" s="2">
        <v>20</v>
      </c>
      <c r="D46130" s="2" t="s">
        <v>457</v>
      </c>
      <c r="E46130" s="2"/>
      <c r="F46130" s="2"/>
      <c r="G46130" s="2"/>
      <c r="H46130" s="2"/>
    </row>
    <row r="46131" spans="2:8">
      <c r="B46131" s="2" t="s">
        <v>46581</v>
      </c>
      <c r="C46131" s="2">
        <v>22</v>
      </c>
      <c r="D46131" s="2" t="s">
        <v>457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457</v>
      </c>
      <c r="E46132" s="2"/>
      <c r="F46132" s="2"/>
      <c r="G46132" s="2"/>
      <c r="H46132" s="2"/>
    </row>
    <row r="46133" spans="2:8">
      <c r="B46133" s="2" t="s">
        <v>46583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34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22</v>
      </c>
      <c r="D46138" s="2" t="s">
        <v>457</v>
      </c>
      <c r="E46138" s="2"/>
      <c r="F46138" s="2"/>
      <c r="G46138" s="2"/>
      <c r="H46138" s="2"/>
    </row>
    <row r="46139" spans="2:8">
      <c r="B46139" s="2" t="s">
        <v>46589</v>
      </c>
      <c r="C46139" s="2">
        <v>22</v>
      </c>
      <c r="D46139" s="2" t="s">
        <v>457</v>
      </c>
      <c r="E46139" s="2"/>
      <c r="F46139" s="2"/>
      <c r="G46139" s="2"/>
      <c r="H46139" s="2"/>
    </row>
    <row r="46140" spans="2:8">
      <c r="B46140" s="2" t="s">
        <v>46590</v>
      </c>
      <c r="C46140" s="2">
        <v>22</v>
      </c>
      <c r="D46140" s="2" t="s">
        <v>457</v>
      </c>
      <c r="E46140" s="2"/>
      <c r="F46140" s="2"/>
      <c r="G46140" s="2"/>
      <c r="H46140" s="2"/>
    </row>
    <row r="46141" spans="2:8">
      <c r="B46141" s="2" t="s">
        <v>46591</v>
      </c>
      <c r="C46141" s="2">
        <v>23</v>
      </c>
      <c r="D46141" s="2" t="s">
        <v>457</v>
      </c>
      <c r="E46141" s="2"/>
      <c r="F46141" s="2"/>
      <c r="G46141" s="2"/>
      <c r="H46141" s="2"/>
    </row>
    <row r="46142" spans="2:8">
      <c r="B46142" s="2" t="s">
        <v>46592</v>
      </c>
      <c r="C46142" s="2">
        <v>22</v>
      </c>
      <c r="D46142" s="2" t="s">
        <v>457</v>
      </c>
      <c r="E46142" s="2"/>
      <c r="F46142" s="2"/>
      <c r="G46142" s="2"/>
      <c r="H46142" s="2"/>
    </row>
    <row r="46143" spans="2:8">
      <c r="B46143" s="2" t="s">
        <v>46593</v>
      </c>
      <c r="C46143" s="2">
        <v>22</v>
      </c>
      <c r="D46143" s="2" t="s">
        <v>457</v>
      </c>
      <c r="E46143" s="2"/>
      <c r="F46143" s="2"/>
      <c r="G46143" s="2"/>
      <c r="H46143" s="2"/>
    </row>
    <row r="46144" spans="2:8">
      <c r="B46144" s="2" t="s">
        <v>46594</v>
      </c>
      <c r="C46144" s="2">
        <v>23</v>
      </c>
      <c r="D46144" s="2" t="s">
        <v>457</v>
      </c>
      <c r="E46144" s="2"/>
      <c r="F46144" s="2"/>
      <c r="G46144" s="2"/>
      <c r="H46144" s="2"/>
    </row>
    <row r="46145" spans="2:8">
      <c r="B46145" s="2" t="s">
        <v>46595</v>
      </c>
      <c r="C46145" s="2">
        <v>25</v>
      </c>
      <c r="D46145" s="2" t="s">
        <v>457</v>
      </c>
      <c r="E46145" s="2"/>
      <c r="F46145" s="2"/>
      <c r="G46145" s="2"/>
      <c r="H46145" s="2"/>
    </row>
    <row r="46146" spans="2:8">
      <c r="B46146" s="2" t="s">
        <v>46596</v>
      </c>
      <c r="C46146" s="2">
        <v>28</v>
      </c>
      <c r="D46146" s="2" t="s">
        <v>457</v>
      </c>
      <c r="E46146" s="2"/>
      <c r="F46146" s="2"/>
      <c r="G46146" s="2"/>
      <c r="H46146" s="2"/>
    </row>
    <row r="46147" spans="2:8">
      <c r="B46147" s="2" t="s">
        <v>46597</v>
      </c>
      <c r="C46147" s="2">
        <v>27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46598</v>
      </c>
      <c r="C46148" s="2">
        <v>31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46599</v>
      </c>
      <c r="C46149" s="2">
        <v>30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46600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27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46604</v>
      </c>
      <c r="C46154" s="2">
        <v>27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46605</v>
      </c>
      <c r="C46155" s="2">
        <v>29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46606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20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46616</v>
      </c>
      <c r="C46166" s="2">
        <v>21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46617</v>
      </c>
      <c r="C46167" s="2">
        <v>21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46618</v>
      </c>
      <c r="C46168" s="2">
        <v>22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46619</v>
      </c>
      <c r="C46169" s="2">
        <v>22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46620</v>
      </c>
      <c r="C46170" s="2">
        <v>22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46621</v>
      </c>
      <c r="C46171" s="2">
        <v>22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46622</v>
      </c>
      <c r="C46172" s="2">
        <v>24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46623</v>
      </c>
      <c r="C46173" s="2">
        <v>21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46624</v>
      </c>
      <c r="C46174" s="2">
        <v>21</v>
      </c>
      <c r="D46174" s="2" t="s">
        <v>457</v>
      </c>
      <c r="E46174" s="2"/>
      <c r="F46174" s="2"/>
      <c r="G46174" s="2"/>
      <c r="H46174" s="2"/>
    </row>
    <row r="46175" spans="2:8">
      <c r="B46175" s="2" t="s">
        <v>46625</v>
      </c>
      <c r="C46175" s="2">
        <v>22</v>
      </c>
      <c r="D46175" s="2" t="s">
        <v>457</v>
      </c>
      <c r="E46175" s="2"/>
      <c r="F46175" s="2"/>
      <c r="G46175" s="2"/>
      <c r="H46175" s="2"/>
    </row>
    <row r="46176" spans="2:8">
      <c r="B46176" s="2" t="s">
        <v>46626</v>
      </c>
      <c r="C46176" s="2">
        <v>24</v>
      </c>
      <c r="D46176" s="2" t="s">
        <v>457</v>
      </c>
      <c r="E46176" s="2"/>
      <c r="F46176" s="2"/>
      <c r="G46176" s="2"/>
      <c r="H46176" s="2"/>
    </row>
    <row r="46177" spans="2:8">
      <c r="B46177" s="2" t="s">
        <v>46627</v>
      </c>
      <c r="C46177" s="2">
        <v>23</v>
      </c>
      <c r="D46177" s="2" t="s">
        <v>457</v>
      </c>
      <c r="E46177" s="2"/>
      <c r="F46177" s="2"/>
      <c r="G46177" s="2"/>
      <c r="H46177" s="2"/>
    </row>
    <row r="46178" spans="2:8">
      <c r="B46178" s="2" t="s">
        <v>46628</v>
      </c>
      <c r="C46178" s="2">
        <v>25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46629</v>
      </c>
      <c r="C46179" s="2">
        <v>24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46630</v>
      </c>
      <c r="C46180" s="2">
        <v>22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46631</v>
      </c>
      <c r="C46181" s="2">
        <v>24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46632</v>
      </c>
      <c r="C46182" s="2">
        <v>25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46633</v>
      </c>
      <c r="C46183" s="2">
        <v>25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46634</v>
      </c>
      <c r="C46184" s="2">
        <v>24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46635</v>
      </c>
      <c r="C46185" s="2">
        <v>27</v>
      </c>
      <c r="D46185" s="2" t="s">
        <v>457</v>
      </c>
      <c r="E46185" s="2"/>
      <c r="F46185" s="2"/>
      <c r="G46185" s="2"/>
      <c r="H46185" s="2"/>
    </row>
    <row r="46186" spans="2:8">
      <c r="B46186" s="2" t="s">
        <v>46636</v>
      </c>
      <c r="C46186" s="2">
        <v>28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46637</v>
      </c>
      <c r="C46187" s="2">
        <v>29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46638</v>
      </c>
      <c r="C46188" s="2">
        <v>32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46639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12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46647</v>
      </c>
      <c r="C46197" s="2">
        <v>14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46648</v>
      </c>
      <c r="C46198" s="2">
        <v>16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46649</v>
      </c>
      <c r="C46199" s="2">
        <v>17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46650</v>
      </c>
      <c r="C46200" s="2">
        <v>18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46651</v>
      </c>
      <c r="C46201" s="2">
        <v>21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46652</v>
      </c>
      <c r="C46202" s="2">
        <v>25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46653</v>
      </c>
      <c r="C46203" s="2">
        <v>27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46654</v>
      </c>
      <c r="C46204" s="2">
        <v>25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46655</v>
      </c>
      <c r="C46205" s="2">
        <v>24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46656</v>
      </c>
      <c r="C46206" s="2">
        <v>25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46657</v>
      </c>
      <c r="C46207" s="2">
        <v>27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46658</v>
      </c>
      <c r="C46208" s="2">
        <v>27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46659</v>
      </c>
      <c r="C46209" s="2">
        <v>20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46660</v>
      </c>
      <c r="C46210" s="2">
        <v>19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46661</v>
      </c>
      <c r="C46211" s="2">
        <v>19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46662</v>
      </c>
      <c r="C46212" s="2">
        <v>21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46663</v>
      </c>
      <c r="C46213" s="2">
        <v>21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46664</v>
      </c>
      <c r="C46214" s="2">
        <v>21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46665</v>
      </c>
      <c r="C46215" s="2">
        <v>19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46666</v>
      </c>
      <c r="C46216" s="2">
        <v>19</v>
      </c>
      <c r="D46216" s="2" t="s">
        <v>457</v>
      </c>
      <c r="E46216" s="2"/>
      <c r="F46216" s="2"/>
      <c r="G46216" s="2"/>
      <c r="H46216" s="2"/>
    </row>
    <row r="46217" spans="2:8">
      <c r="B46217" s="2" t="s">
        <v>46667</v>
      </c>
      <c r="C46217" s="2">
        <v>22</v>
      </c>
      <c r="D46217" s="2" t="s">
        <v>457</v>
      </c>
      <c r="E46217" s="2"/>
      <c r="F46217" s="2"/>
      <c r="G46217" s="2"/>
      <c r="H46217" s="2"/>
    </row>
    <row r="46218" spans="2:8">
      <c r="B46218" s="2" t="s">
        <v>46668</v>
      </c>
      <c r="C46218" s="2">
        <v>21</v>
      </c>
      <c r="D46218" s="2" t="s">
        <v>457</v>
      </c>
      <c r="E46218" s="2"/>
      <c r="F46218" s="2"/>
      <c r="G46218" s="2"/>
      <c r="H46218" s="2"/>
    </row>
    <row r="46219" spans="2:8">
      <c r="B46219" s="2" t="s">
        <v>46669</v>
      </c>
      <c r="C46219" s="2">
        <v>6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46670</v>
      </c>
      <c r="C46220" s="2">
        <v>16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46671</v>
      </c>
      <c r="C46221" s="2">
        <v>22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46672</v>
      </c>
      <c r="C46222" s="2">
        <v>27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46673</v>
      </c>
      <c r="C46223" s="2">
        <v>31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46674</v>
      </c>
      <c r="C46224" s="2">
        <v>26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46675</v>
      </c>
      <c r="C46225" s="2">
        <v>28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46676</v>
      </c>
      <c r="C46226" s="2">
        <v>28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46678</v>
      </c>
      <c r="C46228" s="2">
        <v>29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46679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21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11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46688</v>
      </c>
      <c r="C46238" s="2">
        <v>30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46689</v>
      </c>
      <c r="C46239" s="2">
        <v>28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46690</v>
      </c>
      <c r="C46240" s="2">
        <v>29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46691</v>
      </c>
      <c r="C46241" s="2">
        <v>29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46692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20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46695</v>
      </c>
      <c r="C46245" s="2">
        <v>20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46696</v>
      </c>
      <c r="C46246" s="2">
        <v>18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46697</v>
      </c>
      <c r="C46247" s="2">
        <v>17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46698</v>
      </c>
      <c r="C46248" s="2">
        <v>18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46699</v>
      </c>
      <c r="C46249" s="2">
        <v>18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46700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37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34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15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14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23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46724</v>
      </c>
      <c r="C46274" s="2">
        <v>24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46725</v>
      </c>
      <c r="C46275" s="2">
        <v>24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46726</v>
      </c>
      <c r="C46276" s="2">
        <v>24</v>
      </c>
      <c r="D46276" s="2" t="s">
        <v>457</v>
      </c>
      <c r="E46276" s="2"/>
      <c r="F46276" s="2"/>
      <c r="G46276" s="2"/>
      <c r="H46276" s="2"/>
    </row>
    <row r="46277" spans="2:8">
      <c r="B46277" s="2" t="s">
        <v>46727</v>
      </c>
      <c r="C46277" s="2">
        <v>24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46728</v>
      </c>
      <c r="C46278" s="2">
        <v>24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46729</v>
      </c>
      <c r="C46279" s="2">
        <v>26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46730</v>
      </c>
      <c r="C46280" s="2">
        <v>26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46731</v>
      </c>
      <c r="C46281" s="2">
        <v>25</v>
      </c>
      <c r="D46281" s="2" t="s">
        <v>457</v>
      </c>
      <c r="E46281" s="2"/>
      <c r="F46281" s="2"/>
      <c r="G46281" s="2"/>
      <c r="H46281" s="2"/>
    </row>
    <row r="46282" spans="2:8">
      <c r="B46282" s="2" t="s">
        <v>46732</v>
      </c>
      <c r="C46282" s="2">
        <v>25</v>
      </c>
      <c r="D46282" s="2" t="s">
        <v>457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46734</v>
      </c>
      <c r="C46284" s="2">
        <v>33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33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19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18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10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46759</v>
      </c>
      <c r="C46309" s="2">
        <v>18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46760</v>
      </c>
      <c r="C46310" s="2">
        <v>23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46761</v>
      </c>
      <c r="C46311" s="2">
        <v>26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46762</v>
      </c>
      <c r="C46312" s="2">
        <v>27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46763</v>
      </c>
      <c r="C46313" s="2">
        <v>26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46764</v>
      </c>
      <c r="C46314" s="2">
        <v>28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46765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20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19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16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29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46770</v>
      </c>
      <c r="C46320" s="2">
        <v>29</v>
      </c>
      <c r="D46320" s="2" t="s">
        <v>457</v>
      </c>
      <c r="E46320" s="2"/>
      <c r="F46320" s="2"/>
      <c r="G46320" s="2"/>
      <c r="H46320" s="2"/>
    </row>
    <row r="46321" spans="2:8">
      <c r="B46321" s="2" t="s">
        <v>46771</v>
      </c>
      <c r="C46321" s="2">
        <v>28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46772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19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18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17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15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18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38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39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23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46787</v>
      </c>
      <c r="C46337" s="2">
        <v>26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46788</v>
      </c>
      <c r="C46338" s="2">
        <v>28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46789</v>
      </c>
      <c r="C46339" s="2">
        <v>27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46790</v>
      </c>
      <c r="C46340" s="2">
        <v>27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46791</v>
      </c>
      <c r="C46341" s="2">
        <v>27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46792</v>
      </c>
      <c r="C46342" s="2">
        <v>25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46793</v>
      </c>
      <c r="C46343" s="2">
        <v>28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46794</v>
      </c>
      <c r="C46344" s="2">
        <v>31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46795</v>
      </c>
      <c r="C46345" s="2">
        <v>30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46796</v>
      </c>
      <c r="C46346" s="2">
        <v>28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46797</v>
      </c>
      <c r="C46347" s="2">
        <v>31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46798</v>
      </c>
      <c r="C46348" s="2">
        <v>32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46799</v>
      </c>
      <c r="C46349" s="2">
        <v>32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46800</v>
      </c>
      <c r="C46350" s="2">
        <v>31</v>
      </c>
      <c r="D46350" s="2" t="s">
        <v>457</v>
      </c>
      <c r="E46350" s="2"/>
      <c r="F46350" s="2"/>
      <c r="G46350" s="2"/>
      <c r="H46350" s="2"/>
    </row>
    <row r="46351" spans="2:8">
      <c r="B46351" s="2" t="s">
        <v>46801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14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13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33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17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37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39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17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46825</v>
      </c>
      <c r="C46375" s="2">
        <v>21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46826</v>
      </c>
      <c r="C46376" s="2">
        <v>23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46827</v>
      </c>
      <c r="C46377" s="2">
        <v>24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46829</v>
      </c>
      <c r="C46379" s="2">
        <v>25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46830</v>
      </c>
      <c r="C46380" s="2">
        <v>26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46831</v>
      </c>
      <c r="C46381" s="2">
        <v>28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46832</v>
      </c>
      <c r="C46382" s="2">
        <v>28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46834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23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46838</v>
      </c>
      <c r="C46388" s="2">
        <v>24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46839</v>
      </c>
      <c r="C46389" s="2">
        <v>25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46840</v>
      </c>
      <c r="C46390" s="2">
        <v>24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46841</v>
      </c>
      <c r="C46391" s="2">
        <v>22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46842</v>
      </c>
      <c r="C46392" s="2">
        <v>22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46843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33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17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13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46848</v>
      </c>
      <c r="C46398" s="2">
        <v>18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46849</v>
      </c>
      <c r="C46399" s="2">
        <v>19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46850</v>
      </c>
      <c r="C46400" s="2">
        <v>21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46851</v>
      </c>
      <c r="C46401" s="2">
        <v>21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46852</v>
      </c>
      <c r="C46402" s="2">
        <v>22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46853</v>
      </c>
      <c r="C46403" s="2">
        <v>22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46854</v>
      </c>
      <c r="C46404" s="2">
        <v>23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46855</v>
      </c>
      <c r="C46405" s="2">
        <v>22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46856</v>
      </c>
      <c r="C46406" s="2">
        <v>22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46857</v>
      </c>
      <c r="C46407" s="2">
        <v>23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46858</v>
      </c>
      <c r="C46408" s="2">
        <v>26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46859</v>
      </c>
      <c r="C46409" s="2">
        <v>24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46860</v>
      </c>
      <c r="C46410" s="2">
        <v>23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46861</v>
      </c>
      <c r="C46411" s="2">
        <v>24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457</v>
      </c>
      <c r="E46412" s="2"/>
      <c r="F46412" s="2"/>
      <c r="G46412" s="2"/>
      <c r="H46412" s="2"/>
    </row>
    <row r="46413" spans="2:8">
      <c r="B46413" s="2" t="s">
        <v>46863</v>
      </c>
      <c r="C46413" s="2">
        <v>26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46864</v>
      </c>
      <c r="C46414" s="2">
        <v>25</v>
      </c>
      <c r="D46414" s="2" t="s">
        <v>457</v>
      </c>
      <c r="E46414" s="2"/>
      <c r="F46414" s="2"/>
      <c r="G46414" s="2"/>
      <c r="H46414" s="2"/>
    </row>
    <row r="46415" spans="2:8">
      <c r="B46415" s="2" t="s">
        <v>46865</v>
      </c>
      <c r="C46415" s="2">
        <v>24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46866</v>
      </c>
      <c r="C46416" s="2">
        <v>25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46867</v>
      </c>
      <c r="C46417" s="2">
        <v>25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46868</v>
      </c>
      <c r="C46418" s="2">
        <v>23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46869</v>
      </c>
      <c r="C46419" s="2">
        <v>22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46870</v>
      </c>
      <c r="C46420" s="2">
        <v>24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46871</v>
      </c>
      <c r="C46421" s="2">
        <v>26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46872</v>
      </c>
      <c r="C46422" s="2">
        <v>27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46874</v>
      </c>
      <c r="C46424" s="2">
        <v>25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46875</v>
      </c>
      <c r="C46425" s="2">
        <v>27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46876</v>
      </c>
      <c r="C46426" s="2">
        <v>27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46877</v>
      </c>
      <c r="C46427" s="2">
        <v>25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46878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27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46881</v>
      </c>
      <c r="C46431" s="2">
        <v>30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46882</v>
      </c>
      <c r="C46432" s="2">
        <v>29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46883</v>
      </c>
      <c r="C46433" s="2">
        <v>28</v>
      </c>
      <c r="D46433" s="2" t="s">
        <v>457</v>
      </c>
      <c r="E46433" s="2"/>
      <c r="F46433" s="2"/>
      <c r="G46433" s="2"/>
      <c r="H46433" s="2"/>
    </row>
    <row r="46434" spans="2:8">
      <c r="B46434" s="2" t="s">
        <v>46884</v>
      </c>
      <c r="C46434" s="2">
        <v>27</v>
      </c>
      <c r="D46434" s="2" t="s">
        <v>457</v>
      </c>
      <c r="E46434" s="2"/>
      <c r="F46434" s="2"/>
      <c r="G46434" s="2"/>
      <c r="H46434" s="2"/>
    </row>
    <row r="46435" spans="2:8">
      <c r="B46435" s="2" t="s">
        <v>46885</v>
      </c>
      <c r="C46435" s="2">
        <v>31</v>
      </c>
      <c r="D46435" s="2" t="s">
        <v>457</v>
      </c>
      <c r="E46435" s="2"/>
      <c r="F46435" s="2"/>
      <c r="G46435" s="2"/>
      <c r="H46435" s="2"/>
    </row>
    <row r="46436" spans="2:8">
      <c r="B46436" s="2" t="s">
        <v>46886</v>
      </c>
      <c r="C46436" s="2">
        <v>30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46887</v>
      </c>
      <c r="C46437" s="2">
        <v>29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46888</v>
      </c>
      <c r="C46438" s="2">
        <v>32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46889</v>
      </c>
      <c r="C46439" s="2">
        <v>33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46890</v>
      </c>
      <c r="C46440" s="2">
        <v>31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46891</v>
      </c>
      <c r="C46441" s="2">
        <v>29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46892</v>
      </c>
      <c r="C46442" s="2">
        <v>29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46893</v>
      </c>
      <c r="C46443" s="2">
        <v>27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46894</v>
      </c>
      <c r="C46444" s="2">
        <v>29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46895</v>
      </c>
      <c r="C46445" s="2">
        <v>29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46896</v>
      </c>
      <c r="C46446" s="2">
        <v>29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46898</v>
      </c>
      <c r="C46448" s="2">
        <v>30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46899</v>
      </c>
      <c r="C46449" s="2">
        <v>32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46900</v>
      </c>
      <c r="C46450" s="2">
        <v>32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46901</v>
      </c>
      <c r="C46451" s="2">
        <v>31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46902</v>
      </c>
      <c r="C46452" s="2">
        <v>29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46903</v>
      </c>
      <c r="C46453" s="2">
        <v>28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46904</v>
      </c>
      <c r="C46454" s="2">
        <v>28</v>
      </c>
      <c r="D46454" s="2" t="s">
        <v>457</v>
      </c>
      <c r="E46454" s="2"/>
      <c r="F46454" s="2"/>
      <c r="G46454" s="2"/>
      <c r="H46454" s="2"/>
    </row>
    <row r="46455" spans="2:8">
      <c r="B46455" s="2" t="s">
        <v>46905</v>
      </c>
      <c r="C46455" s="2">
        <v>27</v>
      </c>
      <c r="D46455" s="2" t="s">
        <v>457</v>
      </c>
      <c r="E46455" s="2"/>
      <c r="F46455" s="2"/>
      <c r="G46455" s="2"/>
      <c r="H46455" s="2"/>
    </row>
    <row r="46456" spans="2:8">
      <c r="B46456" s="2" t="s">
        <v>46906</v>
      </c>
      <c r="C46456" s="2">
        <v>25</v>
      </c>
      <c r="D46456" s="2" t="s">
        <v>457</v>
      </c>
      <c r="E46456" s="2"/>
      <c r="F46456" s="2"/>
      <c r="G46456" s="2"/>
      <c r="H46456" s="2"/>
    </row>
    <row r="46457" spans="2:8">
      <c r="B46457" s="2" t="s">
        <v>46907</v>
      </c>
      <c r="C46457" s="2">
        <v>24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46908</v>
      </c>
      <c r="C46458" s="2">
        <v>24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46909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43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20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46923</v>
      </c>
      <c r="C46473" s="2">
        <v>22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46924</v>
      </c>
      <c r="C46474" s="2">
        <v>21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46925</v>
      </c>
      <c r="C46475" s="2">
        <v>22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46926</v>
      </c>
      <c r="C46476" s="2">
        <v>23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46927</v>
      </c>
      <c r="C46477" s="2">
        <v>22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46928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28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46932</v>
      </c>
      <c r="C46482" s="2">
        <v>28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46933</v>
      </c>
      <c r="C46483" s="2">
        <v>28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46935</v>
      </c>
      <c r="C46485" s="2">
        <v>27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46936</v>
      </c>
      <c r="C46486" s="2">
        <v>31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46937</v>
      </c>
      <c r="C46487" s="2">
        <v>32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46938</v>
      </c>
      <c r="C46488" s="2">
        <v>31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46939</v>
      </c>
      <c r="C46489" s="2">
        <v>29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46940</v>
      </c>
      <c r="C46490" s="2">
        <v>32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46941</v>
      </c>
      <c r="C46491" s="2">
        <v>33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46942</v>
      </c>
      <c r="C46492" s="2">
        <v>32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46943</v>
      </c>
      <c r="C46493" s="2">
        <v>31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46944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26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46950</v>
      </c>
      <c r="C46500" s="2">
        <v>26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46951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28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46957</v>
      </c>
      <c r="C46507" s="2">
        <v>29</v>
      </c>
      <c r="D46507" s="2" t="s">
        <v>457</v>
      </c>
      <c r="E46507" s="2"/>
      <c r="F46507" s="2"/>
      <c r="G46507" s="2"/>
      <c r="H46507" s="2"/>
    </row>
    <row r="46508" spans="2:8">
      <c r="B46508" s="2" t="s">
        <v>46958</v>
      </c>
      <c r="C46508" s="2">
        <v>30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46959</v>
      </c>
      <c r="C46509" s="2">
        <v>30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457</v>
      </c>
      <c r="E46510" s="2"/>
      <c r="F46510" s="2"/>
      <c r="G46510" s="2"/>
      <c r="H46510" s="2"/>
    </row>
    <row r="46511" spans="2:8">
      <c r="B46511" s="2" t="s">
        <v>46961</v>
      </c>
      <c r="C46511" s="2">
        <v>30</v>
      </c>
      <c r="D46511" s="2" t="s">
        <v>457</v>
      </c>
      <c r="E46511" s="2"/>
      <c r="F46511" s="2"/>
      <c r="G46511" s="2"/>
      <c r="H46511" s="2"/>
    </row>
    <row r="46512" spans="2:8">
      <c r="B46512" s="2" t="s">
        <v>46962</v>
      </c>
      <c r="C46512" s="2">
        <v>30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46963</v>
      </c>
      <c r="C46513" s="2">
        <v>29</v>
      </c>
      <c r="D46513" s="2" t="s">
        <v>457</v>
      </c>
      <c r="E46513" s="2"/>
      <c r="F46513" s="2"/>
      <c r="G46513" s="2"/>
      <c r="H46513" s="2"/>
    </row>
    <row r="46514" spans="2:8">
      <c r="B46514" s="2" t="s">
        <v>46964</v>
      </c>
      <c r="C46514" s="2">
        <v>30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46965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25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46970</v>
      </c>
      <c r="C46520" s="2">
        <v>26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46971</v>
      </c>
      <c r="C46521" s="2">
        <v>27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46972</v>
      </c>
      <c r="C46522" s="2">
        <v>27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46973</v>
      </c>
      <c r="C46523" s="2">
        <v>26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46974</v>
      </c>
      <c r="C46524" s="2">
        <v>29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46975</v>
      </c>
      <c r="C46525" s="2">
        <v>33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46976</v>
      </c>
      <c r="C46526" s="2">
        <v>33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46977</v>
      </c>
      <c r="C46527" s="2">
        <v>32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46978</v>
      </c>
      <c r="C46528" s="2">
        <v>29</v>
      </c>
      <c r="D46528" s="2" t="s">
        <v>457</v>
      </c>
      <c r="E46528" s="2"/>
      <c r="F46528" s="2"/>
      <c r="G46528" s="2"/>
      <c r="H46528" s="2"/>
    </row>
    <row r="46529" spans="2:8">
      <c r="B46529" s="2" t="s">
        <v>46979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18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27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46987</v>
      </c>
      <c r="C46537" s="2">
        <v>28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46988</v>
      </c>
      <c r="C46538" s="2">
        <v>13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46989</v>
      </c>
      <c r="C46539" s="2">
        <v>27</v>
      </c>
      <c r="D46539" s="2" t="s">
        <v>457</v>
      </c>
      <c r="E46539" s="2"/>
      <c r="F46539" s="2"/>
      <c r="G46539" s="2"/>
      <c r="H46539" s="2"/>
    </row>
    <row r="46540" spans="2:8">
      <c r="B46540" s="2" t="s">
        <v>46990</v>
      </c>
      <c r="C46540" s="2">
        <v>28</v>
      </c>
      <c r="D46540" s="2" t="s">
        <v>457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457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457</v>
      </c>
      <c r="E46542" s="2"/>
      <c r="F46542" s="2"/>
      <c r="G46542" s="2"/>
      <c r="H46542" s="2"/>
    </row>
    <row r="46543" spans="2:8">
      <c r="B46543" s="2" t="s">
        <v>46993</v>
      </c>
      <c r="C46543" s="2">
        <v>26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46994</v>
      </c>
      <c r="C46544" s="2">
        <v>25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46995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23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46999</v>
      </c>
      <c r="C46549" s="2">
        <v>24</v>
      </c>
      <c r="D46549" s="2" t="s">
        <v>457</v>
      </c>
      <c r="E46549" s="2"/>
      <c r="F46549" s="2"/>
      <c r="G46549" s="2"/>
      <c r="H46549" s="2"/>
    </row>
    <row r="46550" spans="2:8">
      <c r="B46550" s="2" t="s">
        <v>47000</v>
      </c>
      <c r="C46550" s="2">
        <v>23</v>
      </c>
      <c r="D46550" s="2" t="s">
        <v>457</v>
      </c>
      <c r="E46550" s="2"/>
      <c r="F46550" s="2"/>
      <c r="G46550" s="2"/>
      <c r="H46550" s="2"/>
    </row>
    <row r="46551" spans="2:8">
      <c r="B46551" s="2" t="s">
        <v>47001</v>
      </c>
      <c r="C46551" s="2">
        <v>23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47002</v>
      </c>
      <c r="C46552" s="2">
        <v>21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47003</v>
      </c>
      <c r="C46553" s="2">
        <v>22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47004</v>
      </c>
      <c r="C46554" s="2">
        <v>23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47005</v>
      </c>
      <c r="C46555" s="2">
        <v>25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47006</v>
      </c>
      <c r="C46556" s="2">
        <v>23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47007</v>
      </c>
      <c r="C46557" s="2">
        <v>27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47008</v>
      </c>
      <c r="C46558" s="2">
        <v>28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47009</v>
      </c>
      <c r="C46559" s="2">
        <v>29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47010</v>
      </c>
      <c r="C46560" s="2">
        <v>28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47011</v>
      </c>
      <c r="C46561" s="2">
        <v>26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47012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22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47016</v>
      </c>
      <c r="C46566" s="2">
        <v>22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47017</v>
      </c>
      <c r="C46567" s="2">
        <v>24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47018</v>
      </c>
      <c r="C46568" s="2">
        <v>25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47019</v>
      </c>
      <c r="C46569" s="2">
        <v>23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47020</v>
      </c>
      <c r="C46570" s="2">
        <v>22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47021</v>
      </c>
      <c r="C46571" s="2">
        <v>23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47022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21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47029</v>
      </c>
      <c r="C46579" s="2">
        <v>23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47030</v>
      </c>
      <c r="C46580" s="2">
        <v>27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47031</v>
      </c>
      <c r="C46581" s="2">
        <v>27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47033</v>
      </c>
      <c r="C46583" s="2">
        <v>26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47034</v>
      </c>
      <c r="C46584" s="2">
        <v>30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47035</v>
      </c>
      <c r="C46585" s="2">
        <v>32</v>
      </c>
      <c r="D46585" s="2" t="s">
        <v>457</v>
      </c>
      <c r="E46585" s="2"/>
      <c r="F46585" s="2"/>
      <c r="G46585" s="2"/>
      <c r="H46585" s="2"/>
    </row>
    <row r="46586" spans="2:8">
      <c r="B46586" s="2" t="s">
        <v>47036</v>
      </c>
      <c r="C46586" s="2">
        <v>30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47037</v>
      </c>
      <c r="C46587" s="2">
        <v>30</v>
      </c>
      <c r="D46587" s="2" t="s">
        <v>457</v>
      </c>
      <c r="E46587" s="2"/>
      <c r="F46587" s="2"/>
      <c r="G46587" s="2"/>
      <c r="H46587" s="2"/>
    </row>
    <row r="46588" spans="2:8">
      <c r="B46588" s="2" t="s">
        <v>47038</v>
      </c>
      <c r="C46588" s="2">
        <v>29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47039</v>
      </c>
      <c r="C46589" s="2">
        <v>30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47040</v>
      </c>
      <c r="C46590" s="2">
        <v>29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47041</v>
      </c>
      <c r="C46591" s="2">
        <v>28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47043</v>
      </c>
      <c r="C46593" s="2">
        <v>25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47044</v>
      </c>
      <c r="C46594" s="2">
        <v>28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47045</v>
      </c>
      <c r="C46595" s="2">
        <v>29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47046</v>
      </c>
      <c r="C46596" s="2">
        <v>28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47047</v>
      </c>
      <c r="C46597" s="2">
        <v>27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47048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16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25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47069</v>
      </c>
      <c r="C46619" s="2">
        <v>28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47070</v>
      </c>
      <c r="C46620" s="2">
        <v>28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47071</v>
      </c>
      <c r="C46621" s="2">
        <v>28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47072</v>
      </c>
      <c r="C46622" s="2">
        <v>31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47073</v>
      </c>
      <c r="C46623" s="2">
        <v>31</v>
      </c>
      <c r="D46623" s="2" t="s">
        <v>457</v>
      </c>
      <c r="E46623" s="2"/>
      <c r="F46623" s="2"/>
      <c r="G46623" s="2"/>
      <c r="H46623" s="2"/>
    </row>
    <row r="46624" spans="2:8">
      <c r="B46624" s="2" t="s">
        <v>47074</v>
      </c>
      <c r="C46624" s="2">
        <v>30</v>
      </c>
      <c r="D46624" s="2" t="s">
        <v>457</v>
      </c>
      <c r="E46624" s="2"/>
      <c r="F46624" s="2"/>
      <c r="G46624" s="2"/>
      <c r="H46624" s="2"/>
    </row>
    <row r="46625" spans="2:8">
      <c r="B46625" s="2" t="s">
        <v>47075</v>
      </c>
      <c r="C46625" s="2">
        <v>29</v>
      </c>
      <c r="D46625" s="2" t="s">
        <v>457</v>
      </c>
      <c r="E46625" s="2"/>
      <c r="F46625" s="2"/>
      <c r="G46625" s="2"/>
      <c r="H46625" s="2"/>
    </row>
    <row r="46626" spans="2:8">
      <c r="B46626" s="2" t="s">
        <v>47076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23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16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27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47085</v>
      </c>
      <c r="C46635" s="2">
        <v>28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47087</v>
      </c>
      <c r="C46637" s="2">
        <v>27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47088</v>
      </c>
      <c r="C46638" s="2">
        <v>32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47089</v>
      </c>
      <c r="C46639" s="2">
        <v>34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47090</v>
      </c>
      <c r="C46640" s="2">
        <v>34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47091</v>
      </c>
      <c r="C46641" s="2">
        <v>33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47092</v>
      </c>
      <c r="C46642" s="2">
        <v>18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18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35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47104</v>
      </c>
      <c r="C46654" s="2">
        <v>36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47105</v>
      </c>
      <c r="C46655" s="2">
        <v>35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47106</v>
      </c>
      <c r="C46656" s="2">
        <v>33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47107</v>
      </c>
      <c r="C46657" s="2">
        <v>22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47108</v>
      </c>
      <c r="C46658" s="2">
        <v>25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47109</v>
      </c>
      <c r="C46659" s="2">
        <v>26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47110</v>
      </c>
      <c r="C46660" s="2">
        <v>24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47111</v>
      </c>
      <c r="C46661" s="2">
        <v>25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47112</v>
      </c>
      <c r="C46662" s="2">
        <v>21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47113</v>
      </c>
      <c r="C46663" s="2">
        <v>21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47114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18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32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23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47122</v>
      </c>
      <c r="C46672" s="2">
        <v>25</v>
      </c>
      <c r="D46672" s="2" t="s">
        <v>457</v>
      </c>
      <c r="E46672" s="2"/>
      <c r="F46672" s="2"/>
      <c r="G46672" s="2"/>
      <c r="H46672" s="2"/>
    </row>
    <row r="46673" spans="2:8">
      <c r="B46673" s="2" t="s">
        <v>47123</v>
      </c>
      <c r="C46673" s="2">
        <v>24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47124</v>
      </c>
      <c r="C46674" s="2">
        <v>23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47125</v>
      </c>
      <c r="C46675" s="2">
        <v>22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47126</v>
      </c>
      <c r="C46676" s="2">
        <v>19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47127</v>
      </c>
      <c r="C46677" s="2">
        <v>23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47128</v>
      </c>
      <c r="C46678" s="2">
        <v>25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47129</v>
      </c>
      <c r="C46679" s="2">
        <v>23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47130</v>
      </c>
      <c r="C46680" s="2">
        <v>24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47131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21</v>
      </c>
      <c r="D46685" s="2" t="s">
        <v>457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457</v>
      </c>
      <c r="E46686" s="2"/>
      <c r="F46686" s="2"/>
      <c r="G46686" s="2"/>
      <c r="H46686" s="2"/>
    </row>
    <row r="46687" spans="2:8">
      <c r="B46687" s="2" t="s">
        <v>47137</v>
      </c>
      <c r="C46687" s="2">
        <v>30</v>
      </c>
      <c r="D46687" s="2" t="s">
        <v>457</v>
      </c>
      <c r="E46687" s="2"/>
      <c r="F46687" s="2"/>
      <c r="G46687" s="2"/>
      <c r="H46687" s="2"/>
    </row>
    <row r="46688" spans="2:8">
      <c r="B46688" s="2" t="s">
        <v>47138</v>
      </c>
      <c r="C46688" s="2">
        <v>32</v>
      </c>
      <c r="D46688" s="2" t="s">
        <v>457</v>
      </c>
      <c r="E46688" s="2"/>
      <c r="F46688" s="2"/>
      <c r="G46688" s="2"/>
      <c r="H46688" s="2"/>
    </row>
    <row r="46689" spans="2:8">
      <c r="B46689" s="2" t="s">
        <v>47139</v>
      </c>
      <c r="C46689" s="2">
        <v>24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47140</v>
      </c>
      <c r="C46690" s="2">
        <v>26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47141</v>
      </c>
      <c r="C46691" s="2">
        <v>26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47142</v>
      </c>
      <c r="C46692" s="2">
        <v>27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47143</v>
      </c>
      <c r="C46693" s="2">
        <v>27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47144</v>
      </c>
      <c r="C46694" s="2">
        <v>26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47145</v>
      </c>
      <c r="C46695" s="2">
        <v>25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47146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26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47154</v>
      </c>
      <c r="C46704" s="2">
        <v>28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47155</v>
      </c>
      <c r="C46705" s="2">
        <v>30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47156</v>
      </c>
      <c r="C46706" s="2">
        <v>30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47157</v>
      </c>
      <c r="C46707" s="2">
        <v>29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47160</v>
      </c>
      <c r="C46710" s="2">
        <v>30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47161</v>
      </c>
      <c r="C46711" s="2">
        <v>29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47162</v>
      </c>
      <c r="C46712" s="2">
        <v>28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47163</v>
      </c>
      <c r="C46713" s="2">
        <v>27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47164</v>
      </c>
      <c r="C46714" s="2">
        <v>28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47165</v>
      </c>
      <c r="C46715" s="2">
        <v>28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47167</v>
      </c>
      <c r="C46717" s="2">
        <v>22</v>
      </c>
      <c r="D46717" s="2" t="s">
        <v>457</v>
      </c>
      <c r="E46717" s="2"/>
      <c r="F46717" s="2"/>
      <c r="G46717" s="2"/>
      <c r="H46717" s="2"/>
    </row>
    <row r="46718" spans="2:8">
      <c r="B46718" s="2" t="s">
        <v>47168</v>
      </c>
      <c r="C46718" s="2">
        <v>24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47169</v>
      </c>
      <c r="C46719" s="2">
        <v>26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47170</v>
      </c>
      <c r="C46720" s="2">
        <v>25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47172</v>
      </c>
      <c r="C46722" s="2">
        <v>24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47173</v>
      </c>
      <c r="C46723" s="2">
        <v>26</v>
      </c>
      <c r="D46723" s="2" t="s">
        <v>457</v>
      </c>
      <c r="E46723" s="2"/>
      <c r="F46723" s="2"/>
      <c r="G46723" s="2"/>
      <c r="H46723" s="2"/>
    </row>
    <row r="46724" spans="2:8">
      <c r="B46724" s="2" t="s">
        <v>47174</v>
      </c>
      <c r="C46724" s="2">
        <v>25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47175</v>
      </c>
      <c r="C46725" s="2">
        <v>24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47176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24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21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16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47187</v>
      </c>
      <c r="C46737" s="2">
        <v>18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47188</v>
      </c>
      <c r="C46738" s="2">
        <v>21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47189</v>
      </c>
      <c r="C46739" s="2">
        <v>19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47190</v>
      </c>
      <c r="C46740" s="2">
        <v>19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47191</v>
      </c>
      <c r="C46741" s="2">
        <v>21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47192</v>
      </c>
      <c r="C46742" s="2">
        <v>24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47193</v>
      </c>
      <c r="C46743" s="2">
        <v>24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47194</v>
      </c>
      <c r="C46744" s="2">
        <v>18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47195</v>
      </c>
      <c r="C46745" s="2">
        <v>19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47196</v>
      </c>
      <c r="C46746" s="2">
        <v>19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47197</v>
      </c>
      <c r="C46747" s="2">
        <v>20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47198</v>
      </c>
      <c r="C46748" s="2">
        <v>18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17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22</v>
      </c>
      <c r="D46750" s="2" t="s">
        <v>457</v>
      </c>
      <c r="E46750" s="2"/>
      <c r="F46750" s="2"/>
      <c r="G46750" s="2"/>
      <c r="H46750" s="2"/>
    </row>
    <row r="46751" spans="2:8">
      <c r="B46751" s="2" t="s">
        <v>47201</v>
      </c>
      <c r="C46751" s="2">
        <v>26</v>
      </c>
      <c r="D46751" s="2" t="s">
        <v>457</v>
      </c>
      <c r="E46751" s="2"/>
      <c r="F46751" s="2"/>
      <c r="G46751" s="2"/>
      <c r="H46751" s="2"/>
    </row>
    <row r="46752" spans="2:8">
      <c r="B46752" s="2" t="s">
        <v>47202</v>
      </c>
      <c r="C46752" s="2">
        <v>31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47203</v>
      </c>
      <c r="C46753" s="2">
        <v>33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47204</v>
      </c>
      <c r="C46754" s="2">
        <v>30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47205</v>
      </c>
      <c r="C46755" s="2">
        <v>30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47206</v>
      </c>
      <c r="C46756" s="2">
        <v>29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47207</v>
      </c>
      <c r="C46757" s="2">
        <v>18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47208</v>
      </c>
      <c r="C46758" s="2">
        <v>20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47209</v>
      </c>
      <c r="C46759" s="2">
        <v>23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47210</v>
      </c>
      <c r="C46760" s="2">
        <v>26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47211</v>
      </c>
      <c r="C46761" s="2">
        <v>26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47212</v>
      </c>
      <c r="C46762" s="2">
        <v>25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47213</v>
      </c>
      <c r="C46763" s="2">
        <v>23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47214</v>
      </c>
      <c r="C46764" s="2">
        <v>12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47215</v>
      </c>
      <c r="C46765" s="2">
        <v>17</v>
      </c>
      <c r="D46765" s="2" t="s">
        <v>457</v>
      </c>
      <c r="E46765" s="2"/>
      <c r="F46765" s="2"/>
      <c r="G46765" s="2"/>
      <c r="H46765" s="2"/>
    </row>
    <row r="46766" spans="2:8">
      <c r="B46766" s="2" t="s">
        <v>47216</v>
      </c>
      <c r="C46766" s="2">
        <v>17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47217</v>
      </c>
      <c r="C46767" s="2">
        <v>21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47218</v>
      </c>
      <c r="C46768" s="2">
        <v>21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47219</v>
      </c>
      <c r="C46769" s="2">
        <v>16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24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47221</v>
      </c>
      <c r="C46771" s="2">
        <v>25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47222</v>
      </c>
      <c r="C46772" s="2">
        <v>26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47223</v>
      </c>
      <c r="C46773" s="2">
        <v>27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47224</v>
      </c>
      <c r="C46774" s="2">
        <v>25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47225</v>
      </c>
      <c r="C46775" s="2">
        <v>24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47226</v>
      </c>
      <c r="C46776" s="2">
        <v>34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25</v>
      </c>
      <c r="D46779" s="2" t="s">
        <v>457</v>
      </c>
      <c r="E46779" s="2"/>
      <c r="F46779" s="2"/>
      <c r="G46779" s="2"/>
      <c r="H46779" s="2"/>
    </row>
    <row r="46780" spans="2:8">
      <c r="B46780" s="2" t="s">
        <v>47230</v>
      </c>
      <c r="C46780" s="2">
        <v>26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47231</v>
      </c>
      <c r="C46781" s="2">
        <v>26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47232</v>
      </c>
      <c r="C46782" s="2">
        <v>25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47233</v>
      </c>
      <c r="C46783" s="2">
        <v>24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47234</v>
      </c>
      <c r="C46784" s="2">
        <v>24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47235</v>
      </c>
      <c r="C46785" s="2">
        <v>24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47236</v>
      </c>
      <c r="C46786" s="2">
        <v>26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47237</v>
      </c>
      <c r="C46787" s="2">
        <v>26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47238</v>
      </c>
      <c r="C46788" s="2">
        <v>26</v>
      </c>
      <c r="D46788" s="2" t="s">
        <v>457</v>
      </c>
      <c r="E46788" s="2"/>
      <c r="F46788" s="2"/>
      <c r="G46788" s="2"/>
      <c r="H46788" s="2"/>
    </row>
    <row r="46789" spans="2:8">
      <c r="B46789" s="2" t="s">
        <v>47239</v>
      </c>
      <c r="C46789" s="2">
        <v>23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47240</v>
      </c>
      <c r="C46790" s="2">
        <v>19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28</v>
      </c>
      <c r="D46801" s="2" t="s">
        <v>457</v>
      </c>
      <c r="E46801" s="2"/>
      <c r="F46801" s="2"/>
      <c r="G46801" s="2"/>
      <c r="H46801" s="2"/>
    </row>
    <row r="46802" spans="2:8">
      <c r="B46802" s="2" t="s">
        <v>47252</v>
      </c>
      <c r="C46802" s="2">
        <v>28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47253</v>
      </c>
      <c r="C46803" s="2">
        <v>30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47254</v>
      </c>
      <c r="C46804" s="2">
        <v>30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47255</v>
      </c>
      <c r="C46805" s="2">
        <v>29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47256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24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47258</v>
      </c>
      <c r="C46808" s="2">
        <v>26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47259</v>
      </c>
      <c r="C46809" s="2">
        <v>27</v>
      </c>
      <c r="D46809" s="2" t="s">
        <v>457</v>
      </c>
      <c r="E46809" s="2"/>
      <c r="F46809" s="2"/>
      <c r="G46809" s="2"/>
      <c r="H46809" s="2"/>
    </row>
    <row r="46810" spans="2:8">
      <c r="B46810" s="2" t="s">
        <v>47260</v>
      </c>
      <c r="C46810" s="2">
        <v>28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47261</v>
      </c>
      <c r="C46811" s="2">
        <v>22</v>
      </c>
      <c r="D46811" s="2" t="s">
        <v>457</v>
      </c>
      <c r="E46811" s="2"/>
      <c r="F46811" s="2"/>
      <c r="G46811" s="2"/>
      <c r="H46811" s="2"/>
    </row>
    <row r="46812" spans="2:8">
      <c r="B46812" s="2" t="s">
        <v>47262</v>
      </c>
      <c r="C46812" s="2">
        <v>25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47263</v>
      </c>
      <c r="C46813" s="2">
        <v>25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47264</v>
      </c>
      <c r="C46814" s="2">
        <v>29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47265</v>
      </c>
      <c r="C46815" s="2">
        <v>33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47266</v>
      </c>
      <c r="C46816" s="2">
        <v>32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47267</v>
      </c>
      <c r="C46817" s="2">
        <v>31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47268</v>
      </c>
      <c r="C46818" s="2">
        <v>28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47269</v>
      </c>
      <c r="C46819" s="2">
        <v>24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47270</v>
      </c>
      <c r="C46820" s="2">
        <v>25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47271</v>
      </c>
      <c r="C46821" s="2">
        <v>26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47272</v>
      </c>
      <c r="C46822" s="2">
        <v>26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47273</v>
      </c>
      <c r="C46823" s="2">
        <v>26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47274</v>
      </c>
      <c r="C46824" s="2">
        <v>26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47275</v>
      </c>
      <c r="C46825" s="2">
        <v>22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27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47284</v>
      </c>
      <c r="C46834" s="2">
        <v>30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47285</v>
      </c>
      <c r="C46835" s="2">
        <v>31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47286</v>
      </c>
      <c r="C46836" s="2">
        <v>30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47287</v>
      </c>
      <c r="C46837" s="2">
        <v>27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457</v>
      </c>
      <c r="E46838" s="2"/>
      <c r="F46838" s="2"/>
      <c r="G46838" s="2"/>
      <c r="H46838" s="2"/>
    </row>
    <row r="46839" spans="2:8">
      <c r="B46839" s="2" t="s">
        <v>47289</v>
      </c>
      <c r="C46839" s="2">
        <v>29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47290</v>
      </c>
      <c r="C46840" s="2">
        <v>27</v>
      </c>
      <c r="D46840" s="2" t="s">
        <v>457</v>
      </c>
      <c r="E46840" s="2"/>
      <c r="F46840" s="2"/>
      <c r="G46840" s="2"/>
      <c r="H46840" s="2"/>
    </row>
    <row r="46841" spans="2:8">
      <c r="B46841" s="2" t="s">
        <v>47291</v>
      </c>
      <c r="C46841" s="2">
        <v>26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47292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18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19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34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47301</v>
      </c>
      <c r="C46851" s="2">
        <v>33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47302</v>
      </c>
      <c r="C46852" s="2">
        <v>34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47303</v>
      </c>
      <c r="C46853" s="2">
        <v>34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47304</v>
      </c>
      <c r="C46854" s="2">
        <v>33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47305</v>
      </c>
      <c r="C46855" s="2">
        <v>35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47306</v>
      </c>
      <c r="C46856" s="2">
        <v>29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47307</v>
      </c>
      <c r="C46857" s="2">
        <v>31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47308</v>
      </c>
      <c r="C46858" s="2">
        <v>32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47309</v>
      </c>
      <c r="C46859" s="2">
        <v>32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47310</v>
      </c>
      <c r="C46860" s="2">
        <v>29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47311</v>
      </c>
      <c r="C46861" s="2">
        <v>30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47312</v>
      </c>
      <c r="C46862" s="2">
        <v>30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47313</v>
      </c>
      <c r="C46863" s="2">
        <v>31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47314</v>
      </c>
      <c r="C46864" s="2">
        <v>29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47315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15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15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17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16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19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12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47328</v>
      </c>
      <c r="C46878" s="2">
        <v>14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47329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32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47332</v>
      </c>
      <c r="C46882" s="2">
        <v>35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47333</v>
      </c>
      <c r="C46883" s="2">
        <v>35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47334</v>
      </c>
      <c r="C46884" s="2">
        <v>34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47335</v>
      </c>
      <c r="C46885" s="2">
        <v>35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47336</v>
      </c>
      <c r="C46886" s="2">
        <v>20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47337</v>
      </c>
      <c r="C46887" s="2">
        <v>22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47338</v>
      </c>
      <c r="C46888" s="2">
        <v>23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47339</v>
      </c>
      <c r="C46889" s="2">
        <v>26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47340</v>
      </c>
      <c r="C46890" s="2">
        <v>26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47341</v>
      </c>
      <c r="C46891" s="2">
        <v>24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47342</v>
      </c>
      <c r="C46892" s="2">
        <v>23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47343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18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15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28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47352</v>
      </c>
      <c r="C46902" s="2">
        <v>30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47353</v>
      </c>
      <c r="C46903" s="2">
        <v>31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47354</v>
      </c>
      <c r="C46904" s="2">
        <v>32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47355</v>
      </c>
      <c r="C46905" s="2">
        <v>31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47356</v>
      </c>
      <c r="C46906" s="2">
        <v>26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47357</v>
      </c>
      <c r="C46907" s="2">
        <v>27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47358</v>
      </c>
      <c r="C46908" s="2">
        <v>28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47359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18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17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19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14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32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47387</v>
      </c>
      <c r="C46937" s="2">
        <v>33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47388</v>
      </c>
      <c r="C46938" s="2">
        <v>33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47389</v>
      </c>
      <c r="C46939" s="2">
        <v>33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47390</v>
      </c>
      <c r="C46940" s="2">
        <v>34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47391</v>
      </c>
      <c r="C46941" s="2">
        <v>35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47392</v>
      </c>
      <c r="C46942" s="2">
        <v>32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47393</v>
      </c>
      <c r="C46943" s="2">
        <v>23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47395</v>
      </c>
      <c r="C46945" s="2">
        <v>24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47396</v>
      </c>
      <c r="C46946" s="2">
        <v>22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47398</v>
      </c>
      <c r="C46948" s="2">
        <v>25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47399</v>
      </c>
      <c r="C46949" s="2">
        <v>26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47400</v>
      </c>
      <c r="C46950" s="2">
        <v>25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47401</v>
      </c>
      <c r="C46951" s="2">
        <v>28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47402</v>
      </c>
      <c r="C46952" s="2">
        <v>28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47403</v>
      </c>
      <c r="C46953" s="2">
        <v>27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47404</v>
      </c>
      <c r="C46954" s="2">
        <v>28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47405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34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21</v>
      </c>
      <c r="D46966" s="2" t="s">
        <v>457</v>
      </c>
      <c r="E46966" s="2"/>
      <c r="F46966" s="2"/>
      <c r="G46966" s="2"/>
      <c r="H46966" s="2"/>
    </row>
    <row r="46967" spans="2:8">
      <c r="B46967" s="2" t="s">
        <v>47417</v>
      </c>
      <c r="C46967" s="2">
        <v>22</v>
      </c>
      <c r="D46967" s="2" t="s">
        <v>457</v>
      </c>
      <c r="E46967" s="2"/>
      <c r="F46967" s="2"/>
      <c r="G46967" s="2"/>
      <c r="H46967" s="2"/>
    </row>
    <row r="46968" spans="2:8">
      <c r="B46968" s="2" t="s">
        <v>47418</v>
      </c>
      <c r="C46968" s="2">
        <v>21</v>
      </c>
      <c r="D46968" s="2" t="s">
        <v>457</v>
      </c>
      <c r="E46968" s="2"/>
      <c r="F46968" s="2"/>
      <c r="G46968" s="2"/>
      <c r="H46968" s="2"/>
    </row>
    <row r="46969" spans="2:8">
      <c r="B46969" s="2" t="s">
        <v>47419</v>
      </c>
      <c r="C46969" s="2">
        <v>22</v>
      </c>
      <c r="D46969" s="2" t="s">
        <v>457</v>
      </c>
      <c r="E46969" s="2"/>
      <c r="F46969" s="2"/>
      <c r="G46969" s="2"/>
      <c r="H46969" s="2"/>
    </row>
    <row r="46970" spans="2:8">
      <c r="B46970" s="2" t="s">
        <v>47420</v>
      </c>
      <c r="C46970" s="2">
        <v>22</v>
      </c>
      <c r="D46970" s="2" t="s">
        <v>457</v>
      </c>
      <c r="E46970" s="2"/>
      <c r="F46970" s="2"/>
      <c r="G46970" s="2"/>
      <c r="H46970" s="2"/>
    </row>
    <row r="46971" spans="2:8">
      <c r="B46971" s="2" t="s">
        <v>47421</v>
      </c>
      <c r="C46971" s="2">
        <v>23</v>
      </c>
      <c r="D46971" s="2" t="s">
        <v>457</v>
      </c>
      <c r="E46971" s="2"/>
      <c r="F46971" s="2"/>
      <c r="G46971" s="2"/>
      <c r="H46971" s="2"/>
    </row>
    <row r="46972" spans="2:8">
      <c r="B46972" s="2" t="s">
        <v>47422</v>
      </c>
      <c r="C46972" s="2">
        <v>22</v>
      </c>
      <c r="D46972" s="2" t="s">
        <v>457</v>
      </c>
      <c r="E46972" s="2"/>
      <c r="F46972" s="2"/>
      <c r="G46972" s="2"/>
      <c r="H46972" s="2"/>
    </row>
    <row r="46973" spans="2:8">
      <c r="B46973" s="2" t="s">
        <v>47423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19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17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12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22</v>
      </c>
      <c r="D46979" s="2" t="s">
        <v>457</v>
      </c>
      <c r="E46979" s="2"/>
      <c r="F46979" s="2"/>
      <c r="G46979" s="2"/>
      <c r="H46979" s="2"/>
    </row>
    <row r="46980" spans="2:8">
      <c r="B46980" s="2" t="s">
        <v>47430</v>
      </c>
      <c r="C46980" s="2">
        <v>23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47431</v>
      </c>
      <c r="C46981" s="2">
        <v>25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47432</v>
      </c>
      <c r="C46982" s="2">
        <v>27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47433</v>
      </c>
      <c r="C46983" s="2">
        <v>27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47434</v>
      </c>
      <c r="C46984" s="2">
        <v>26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47435</v>
      </c>
      <c r="C46985" s="2">
        <v>28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47436</v>
      </c>
      <c r="C46986" s="2">
        <v>31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47437</v>
      </c>
      <c r="C46987" s="2">
        <v>27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47438</v>
      </c>
      <c r="C46988" s="2">
        <v>23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47439</v>
      </c>
      <c r="C46989" s="2">
        <v>14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47440</v>
      </c>
      <c r="C46990" s="2">
        <v>12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47441</v>
      </c>
      <c r="C46991" s="2">
        <v>26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47442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9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47447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16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47458</v>
      </c>
      <c r="C47008" s="2">
        <v>22</v>
      </c>
      <c r="D47008" s="2" t="s">
        <v>457</v>
      </c>
      <c r="E47008" s="2"/>
      <c r="F47008" s="2"/>
      <c r="G47008" s="2"/>
      <c r="H47008" s="2"/>
    </row>
    <row r="47009" spans="2:8">
      <c r="B47009" s="2" t="s">
        <v>47459</v>
      </c>
      <c r="C47009" s="2">
        <v>29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47460</v>
      </c>
      <c r="C47010" s="2">
        <v>32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47461</v>
      </c>
      <c r="C47011" s="2">
        <v>32</v>
      </c>
      <c r="D47011" s="2" t="s">
        <v>457</v>
      </c>
      <c r="E47011" s="2"/>
      <c r="F47011" s="2"/>
      <c r="G47011" s="2"/>
      <c r="H47011" s="2"/>
    </row>
    <row r="47012" spans="2:8">
      <c r="B47012" s="2" t="s">
        <v>47462</v>
      </c>
      <c r="C47012" s="2">
        <v>13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47463</v>
      </c>
      <c r="C47013" s="2">
        <v>17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47464</v>
      </c>
      <c r="C47014" s="2">
        <v>21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47465</v>
      </c>
      <c r="C47015" s="2">
        <v>24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47466</v>
      </c>
      <c r="C47016" s="2">
        <v>22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47467</v>
      </c>
      <c r="C47017" s="2">
        <v>22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47468</v>
      </c>
      <c r="C47018" s="2">
        <v>24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47469</v>
      </c>
      <c r="C47019" s="2">
        <v>24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47470</v>
      </c>
      <c r="C47020" s="2">
        <v>19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47471</v>
      </c>
      <c r="C47021" s="2">
        <v>17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47472</v>
      </c>
      <c r="C47022" s="2">
        <v>23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19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26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47478</v>
      </c>
      <c r="C47028" s="2">
        <v>26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47479</v>
      </c>
      <c r="C47029" s="2">
        <v>26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47480</v>
      </c>
      <c r="C47030" s="2">
        <v>32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47481</v>
      </c>
      <c r="C47031" s="2">
        <v>34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47482</v>
      </c>
      <c r="C47032" s="2">
        <v>35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47483</v>
      </c>
      <c r="C47033" s="2">
        <v>32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47484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21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24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47496</v>
      </c>
      <c r="C47046" s="2">
        <v>26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47497</v>
      </c>
      <c r="C47047" s="2">
        <v>29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47498</v>
      </c>
      <c r="C47048" s="2">
        <v>29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47499</v>
      </c>
      <c r="C47049" s="2">
        <v>27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47500</v>
      </c>
      <c r="C47050" s="2">
        <v>21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47501</v>
      </c>
      <c r="C47051" s="2">
        <v>26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47502</v>
      </c>
      <c r="C47052" s="2">
        <v>28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47503</v>
      </c>
      <c r="C47053" s="2">
        <v>29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47504</v>
      </c>
      <c r="C47054" s="2">
        <v>27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47505</v>
      </c>
      <c r="C47055" s="2">
        <v>27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47506</v>
      </c>
      <c r="C47056" s="2">
        <v>26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47507</v>
      </c>
      <c r="C47057" s="2">
        <v>26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47508</v>
      </c>
      <c r="C47058" s="2">
        <v>28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47509</v>
      </c>
      <c r="C47059" s="2">
        <v>28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47510</v>
      </c>
      <c r="C47060" s="2">
        <v>27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47511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24</v>
      </c>
      <c r="D47065" s="2" t="s">
        <v>457</v>
      </c>
      <c r="E47065" s="2"/>
      <c r="F47065" s="2"/>
      <c r="G47065" s="2"/>
      <c r="H47065" s="2"/>
    </row>
    <row r="47066" spans="2:8">
      <c r="B47066" s="2" t="s">
        <v>47516</v>
      </c>
      <c r="C47066" s="2">
        <v>26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47517</v>
      </c>
      <c r="C47067" s="2">
        <v>26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47518</v>
      </c>
      <c r="C47068" s="2">
        <v>26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47519</v>
      </c>
      <c r="C47069" s="2">
        <v>25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47520</v>
      </c>
      <c r="C47070" s="2">
        <v>25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47521</v>
      </c>
      <c r="C47071" s="2">
        <v>27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47522</v>
      </c>
      <c r="C47072" s="2">
        <v>26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47523</v>
      </c>
      <c r="C47073" s="2">
        <v>26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47524</v>
      </c>
      <c r="C47074" s="2">
        <v>25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47526</v>
      </c>
      <c r="C47076" s="2">
        <v>23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47527</v>
      </c>
      <c r="C47077" s="2">
        <v>23</v>
      </c>
      <c r="D47077" s="2" t="s">
        <v>457</v>
      </c>
      <c r="E47077" s="2"/>
      <c r="F47077" s="2"/>
      <c r="G47077" s="2"/>
      <c r="H47077" s="2"/>
    </row>
    <row r="47078" spans="2:8">
      <c r="B47078" s="2" t="s">
        <v>47528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27</v>
      </c>
      <c r="D47082" s="2" t="s">
        <v>457</v>
      </c>
      <c r="E47082" s="2"/>
      <c r="F47082" s="2"/>
      <c r="G47082" s="2"/>
      <c r="H47082" s="2"/>
    </row>
    <row r="47083" spans="2:8">
      <c r="B47083" s="2" t="s">
        <v>47533</v>
      </c>
      <c r="C47083" s="2">
        <v>30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47534</v>
      </c>
      <c r="C47084" s="2">
        <v>31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47535</v>
      </c>
      <c r="C47085" s="2">
        <v>28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47536</v>
      </c>
      <c r="C47086" s="2">
        <v>23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47537</v>
      </c>
      <c r="C47087" s="2">
        <v>23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47538</v>
      </c>
      <c r="C47088" s="2">
        <v>24</v>
      </c>
      <c r="D47088" s="2" t="s">
        <v>457</v>
      </c>
      <c r="E47088" s="2"/>
      <c r="F47088" s="2"/>
      <c r="G47088" s="2"/>
      <c r="H47088" s="2"/>
    </row>
    <row r="47089" spans="2:8">
      <c r="B47089" s="2" t="s">
        <v>47539</v>
      </c>
      <c r="C47089" s="2">
        <v>24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47540</v>
      </c>
      <c r="C47090" s="2">
        <v>24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47541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15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26</v>
      </c>
      <c r="D47093" s="2" t="s">
        <v>457</v>
      </c>
      <c r="E47093" s="2"/>
      <c r="F47093" s="2"/>
      <c r="G47093" s="2"/>
      <c r="H47093" s="2"/>
    </row>
    <row r="47094" spans="2:8">
      <c r="B47094" s="2" t="s">
        <v>47544</v>
      </c>
      <c r="C47094" s="2">
        <v>25</v>
      </c>
      <c r="D47094" s="2" t="s">
        <v>457</v>
      </c>
      <c r="E47094" s="2"/>
      <c r="F47094" s="2"/>
      <c r="G47094" s="2"/>
      <c r="H47094" s="2"/>
    </row>
    <row r="47095" spans="2:8">
      <c r="B47095" s="2" t="s">
        <v>47545</v>
      </c>
      <c r="C47095" s="2">
        <v>26</v>
      </c>
      <c r="D47095" s="2" t="s">
        <v>457</v>
      </c>
      <c r="E47095" s="2"/>
      <c r="F47095" s="2"/>
      <c r="G47095" s="2"/>
      <c r="H47095" s="2"/>
    </row>
    <row r="47096" spans="2:8">
      <c r="B47096" s="2" t="s">
        <v>47546</v>
      </c>
      <c r="C47096" s="2">
        <v>26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47547</v>
      </c>
      <c r="C47097" s="2">
        <v>28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47548</v>
      </c>
      <c r="C47098" s="2">
        <v>27</v>
      </c>
      <c r="D47098" s="2" t="s">
        <v>457</v>
      </c>
      <c r="E47098" s="2"/>
      <c r="F47098" s="2"/>
      <c r="G47098" s="2"/>
      <c r="H47098" s="2"/>
    </row>
    <row r="47099" spans="2:8">
      <c r="B47099" s="2" t="s">
        <v>47549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21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26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47563</v>
      </c>
      <c r="C47113" s="2">
        <v>28</v>
      </c>
      <c r="D47113" s="2" t="s">
        <v>457</v>
      </c>
      <c r="E47113" s="2"/>
      <c r="F47113" s="2"/>
      <c r="G47113" s="2"/>
      <c r="H47113" s="2"/>
    </row>
    <row r="47114" spans="2:8">
      <c r="B47114" s="2" t="s">
        <v>47564</v>
      </c>
      <c r="C47114" s="2">
        <v>27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47565</v>
      </c>
      <c r="C47115" s="2">
        <v>26</v>
      </c>
      <c r="D47115" s="2" t="s">
        <v>457</v>
      </c>
      <c r="E47115" s="2"/>
      <c r="F47115" s="2"/>
      <c r="G47115" s="2"/>
      <c r="H47115" s="2"/>
    </row>
    <row r="47116" spans="2:8">
      <c r="B47116" s="2" t="s">
        <v>47566</v>
      </c>
      <c r="C47116" s="2">
        <v>26</v>
      </c>
      <c r="D47116" s="2" t="s">
        <v>457</v>
      </c>
      <c r="E47116" s="2"/>
      <c r="F47116" s="2"/>
      <c r="G47116" s="2"/>
      <c r="H47116" s="2"/>
    </row>
    <row r="47117" spans="2:8">
      <c r="B47117" s="2" t="s">
        <v>47567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36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22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47571</v>
      </c>
      <c r="C47121" s="2">
        <v>24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47572</v>
      </c>
      <c r="C47122" s="2">
        <v>24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47573</v>
      </c>
      <c r="C47123" s="2">
        <v>23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47574</v>
      </c>
      <c r="C47124" s="2">
        <v>22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47575</v>
      </c>
      <c r="C47125" s="2">
        <v>20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47576</v>
      </c>
      <c r="C47126" s="2">
        <v>22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47577</v>
      </c>
      <c r="C47127" s="2">
        <v>24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47578</v>
      </c>
      <c r="C47128" s="2">
        <v>24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47579</v>
      </c>
      <c r="C47129" s="2">
        <v>25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47580</v>
      </c>
      <c r="C47130" s="2">
        <v>23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47581</v>
      </c>
      <c r="C47131" s="2">
        <v>25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47582</v>
      </c>
      <c r="C47132" s="2">
        <v>24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47583</v>
      </c>
      <c r="C47133" s="2">
        <v>24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47585</v>
      </c>
      <c r="C47135" s="2">
        <v>27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47586</v>
      </c>
      <c r="C47136" s="2">
        <v>29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47587</v>
      </c>
      <c r="C47137" s="2">
        <v>29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47588</v>
      </c>
      <c r="C47138" s="2">
        <v>30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47589</v>
      </c>
      <c r="C47139" s="2">
        <v>30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47590</v>
      </c>
      <c r="C47140" s="2">
        <v>28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47591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15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11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16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27</v>
      </c>
      <c r="D47148" s="2" t="s">
        <v>457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457</v>
      </c>
      <c r="E47149" s="2"/>
      <c r="F47149" s="2"/>
      <c r="G47149" s="2"/>
      <c r="H47149" s="2"/>
    </row>
    <row r="47150" spans="2:8">
      <c r="B47150" s="2" t="s">
        <v>47600</v>
      </c>
      <c r="C47150" s="2">
        <v>21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47601</v>
      </c>
      <c r="C47151" s="2">
        <v>23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47602</v>
      </c>
      <c r="C47152" s="2">
        <v>17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47603</v>
      </c>
      <c r="C47153" s="2">
        <v>9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47604</v>
      </c>
      <c r="C47154" s="2">
        <v>17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47605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35</v>
      </c>
      <c r="D47158" s="2" t="s">
        <v>457</v>
      </c>
      <c r="E47158" s="2"/>
      <c r="F47158" s="2"/>
      <c r="G47158" s="2"/>
      <c r="H47158" s="2"/>
    </row>
    <row r="47159" spans="2:8">
      <c r="B47159" s="2" t="s">
        <v>47609</v>
      </c>
      <c r="C47159" s="2">
        <v>36</v>
      </c>
      <c r="D47159" s="2" t="s">
        <v>457</v>
      </c>
      <c r="E47159" s="2"/>
      <c r="F47159" s="2"/>
      <c r="G47159" s="2"/>
      <c r="H47159" s="2"/>
    </row>
    <row r="47160" spans="2:8">
      <c r="B47160" s="2" t="s">
        <v>47610</v>
      </c>
      <c r="C47160" s="2">
        <v>38</v>
      </c>
      <c r="D47160" s="2" t="s">
        <v>457</v>
      </c>
      <c r="E47160" s="2"/>
      <c r="F47160" s="2"/>
      <c r="G47160" s="2"/>
      <c r="H47160" s="2"/>
    </row>
    <row r="47161" spans="2:8">
      <c r="B47161" s="2" t="s">
        <v>47611</v>
      </c>
      <c r="C47161" s="2">
        <v>37</v>
      </c>
      <c r="D47161" s="2" t="s">
        <v>457</v>
      </c>
      <c r="E47161" s="2"/>
      <c r="F47161" s="2"/>
      <c r="G47161" s="2"/>
      <c r="H47161" s="2"/>
    </row>
    <row r="47162" spans="2:8">
      <c r="B47162" s="2" t="s">
        <v>47612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16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16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22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47637</v>
      </c>
      <c r="C47187" s="2">
        <v>26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47638</v>
      </c>
      <c r="C47188" s="2">
        <v>28</v>
      </c>
      <c r="D47188" s="2" t="s">
        <v>457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457</v>
      </c>
      <c r="E47189" s="2"/>
      <c r="F47189" s="2"/>
      <c r="G47189" s="2"/>
      <c r="H47189" s="2"/>
    </row>
    <row r="47190" spans="2:8">
      <c r="B47190" s="2" t="s">
        <v>47640</v>
      </c>
      <c r="C47190" s="2">
        <v>30</v>
      </c>
      <c r="D47190" s="2" t="s">
        <v>457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47642</v>
      </c>
      <c r="C47192" s="2">
        <v>33</v>
      </c>
      <c r="D47192" s="2" t="s">
        <v>457</v>
      </c>
      <c r="E47192" s="2"/>
      <c r="F47192" s="2"/>
      <c r="G47192" s="2"/>
      <c r="H47192" s="2"/>
    </row>
    <row r="47193" spans="2:8">
      <c r="B47193" s="2" t="s">
        <v>47643</v>
      </c>
      <c r="C47193" s="2">
        <v>36</v>
      </c>
      <c r="D47193" s="2" t="s">
        <v>457</v>
      </c>
      <c r="E47193" s="2"/>
      <c r="F47193" s="2"/>
      <c r="G47193" s="2"/>
      <c r="H47193" s="2"/>
    </row>
    <row r="47194" spans="2:8">
      <c r="B47194" s="2" t="s">
        <v>47644</v>
      </c>
      <c r="C47194" s="2">
        <v>36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47645</v>
      </c>
      <c r="C47195" s="2">
        <v>34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47646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24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47654</v>
      </c>
      <c r="C47204" s="2">
        <v>24</v>
      </c>
      <c r="D47204" s="2" t="s">
        <v>457</v>
      </c>
      <c r="E47204" s="2"/>
      <c r="F47204" s="2"/>
      <c r="G47204" s="2"/>
      <c r="H47204" s="2"/>
    </row>
    <row r="47205" spans="2:8">
      <c r="B47205" s="2" t="s">
        <v>47655</v>
      </c>
      <c r="C47205" s="2">
        <v>24</v>
      </c>
      <c r="D47205" s="2" t="s">
        <v>457</v>
      </c>
      <c r="E47205" s="2"/>
      <c r="F47205" s="2"/>
      <c r="G47205" s="2"/>
      <c r="H47205" s="2"/>
    </row>
    <row r="47206" spans="2:8">
      <c r="B47206" s="2" t="s">
        <v>47656</v>
      </c>
      <c r="C47206" s="2">
        <v>22</v>
      </c>
      <c r="D47206" s="2" t="s">
        <v>457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457</v>
      </c>
      <c r="E47207" s="2"/>
      <c r="F47207" s="2"/>
      <c r="G47207" s="2"/>
      <c r="H47207" s="2"/>
    </row>
    <row r="47208" spans="2:8">
      <c r="B47208" s="2" t="s">
        <v>47658</v>
      </c>
      <c r="C47208" s="2">
        <v>22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47659</v>
      </c>
      <c r="C47209" s="2">
        <v>22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47660</v>
      </c>
      <c r="C47210" s="2">
        <v>23</v>
      </c>
      <c r="D47210" s="2" t="s">
        <v>457</v>
      </c>
      <c r="E47210" s="2"/>
      <c r="F47210" s="2"/>
      <c r="G47210" s="2"/>
      <c r="H47210" s="2"/>
    </row>
    <row r="47211" spans="2:8">
      <c r="B47211" s="2" t="s">
        <v>47661</v>
      </c>
      <c r="C47211" s="2">
        <v>20</v>
      </c>
      <c r="D47211" s="2" t="s">
        <v>457</v>
      </c>
      <c r="E47211" s="2"/>
      <c r="F47211" s="2"/>
      <c r="G47211" s="2"/>
      <c r="H47211" s="2"/>
    </row>
    <row r="47212" spans="2:8">
      <c r="B47212" s="2" t="s">
        <v>47662</v>
      </c>
      <c r="C47212" s="2">
        <v>22</v>
      </c>
      <c r="D47212" s="2" t="s">
        <v>457</v>
      </c>
      <c r="E47212" s="2"/>
      <c r="F47212" s="2"/>
      <c r="G47212" s="2"/>
      <c r="H47212" s="2"/>
    </row>
    <row r="47213" spans="2:8">
      <c r="B47213" s="2" t="s">
        <v>47663</v>
      </c>
      <c r="C47213" s="2">
        <v>25</v>
      </c>
      <c r="D47213" s="2" t="s">
        <v>457</v>
      </c>
      <c r="E47213" s="2"/>
      <c r="F47213" s="2"/>
      <c r="G47213" s="2"/>
      <c r="H47213" s="2"/>
    </row>
    <row r="47214" spans="2:8">
      <c r="B47214" s="2" t="s">
        <v>47664</v>
      </c>
      <c r="C47214" s="2">
        <v>26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47665</v>
      </c>
      <c r="C47215" s="2">
        <v>27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47666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21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28</v>
      </c>
      <c r="D47223" s="2" t="s">
        <v>457</v>
      </c>
      <c r="E47223" s="2"/>
      <c r="F47223" s="2"/>
      <c r="G47223" s="2"/>
      <c r="H47223" s="2"/>
    </row>
    <row r="47224" spans="2:8">
      <c r="B47224" s="2" t="s">
        <v>47674</v>
      </c>
      <c r="C47224" s="2">
        <v>29</v>
      </c>
      <c r="D47224" s="2" t="s">
        <v>457</v>
      </c>
      <c r="E47224" s="2"/>
      <c r="F47224" s="2"/>
      <c r="G47224" s="2"/>
      <c r="H47224" s="2"/>
    </row>
    <row r="47225" spans="2:8">
      <c r="B47225" s="2" t="s">
        <v>47675</v>
      </c>
      <c r="C47225" s="2">
        <v>30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47676</v>
      </c>
      <c r="C47226" s="2">
        <v>28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47677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20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47690</v>
      </c>
      <c r="C47240" s="2">
        <v>23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47691</v>
      </c>
      <c r="C47241" s="2">
        <v>24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47692</v>
      </c>
      <c r="C47242" s="2">
        <v>23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47693</v>
      </c>
      <c r="C47243" s="2">
        <v>22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47694</v>
      </c>
      <c r="C47244" s="2">
        <v>20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47695</v>
      </c>
      <c r="C47245" s="2">
        <v>18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47696</v>
      </c>
      <c r="C47246" s="2">
        <v>26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47697</v>
      </c>
      <c r="C47247" s="2">
        <v>32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47698</v>
      </c>
      <c r="C47248" s="2">
        <v>31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47699</v>
      </c>
      <c r="C47249" s="2">
        <v>32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47700</v>
      </c>
      <c r="C47250" s="2">
        <v>33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47701</v>
      </c>
      <c r="C47251" s="2">
        <v>32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47702</v>
      </c>
      <c r="C47252" s="2">
        <v>32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47703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23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47705</v>
      </c>
      <c r="C47255" s="2">
        <v>27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47706</v>
      </c>
      <c r="C47256" s="2">
        <v>28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47707</v>
      </c>
      <c r="C47257" s="2">
        <v>28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47708</v>
      </c>
      <c r="C47258" s="2">
        <v>28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47709</v>
      </c>
      <c r="C47259" s="2">
        <v>27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47711</v>
      </c>
      <c r="C47261" s="2">
        <v>32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47712</v>
      </c>
      <c r="C47262" s="2">
        <v>31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47713</v>
      </c>
      <c r="C47263" s="2">
        <v>29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47714</v>
      </c>
      <c r="C47264" s="2">
        <v>29</v>
      </c>
      <c r="D47264" s="2" t="s">
        <v>457</v>
      </c>
      <c r="E47264" s="2"/>
      <c r="F47264" s="2"/>
      <c r="G47264" s="2"/>
      <c r="H47264" s="2"/>
    </row>
    <row r="47265" spans="2:8">
      <c r="B47265" s="2" t="s">
        <v>47715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19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15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12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16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27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47730</v>
      </c>
      <c r="C47280" s="2">
        <v>30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47731</v>
      </c>
      <c r="C47281" s="2">
        <v>29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47733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27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47736</v>
      </c>
      <c r="C47286" s="2">
        <v>28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47737</v>
      </c>
      <c r="C47287" s="2">
        <v>28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47738</v>
      </c>
      <c r="C47288" s="2">
        <v>28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47739</v>
      </c>
      <c r="C47289" s="2">
        <v>28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47740</v>
      </c>
      <c r="C47290" s="2">
        <v>29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47741</v>
      </c>
      <c r="C47291" s="2">
        <v>21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47742</v>
      </c>
      <c r="C47292" s="2">
        <v>25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47743</v>
      </c>
      <c r="C47293" s="2">
        <v>26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47744</v>
      </c>
      <c r="C47294" s="2">
        <v>25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47745</v>
      </c>
      <c r="C47295" s="2">
        <v>25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47746</v>
      </c>
      <c r="C47296" s="2">
        <v>25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47747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457</v>
      </c>
      <c r="E47301" s="2"/>
      <c r="F47301" s="2"/>
      <c r="G47301" s="2"/>
      <c r="H47301" s="2"/>
    </row>
    <row r="47302" spans="2:8">
      <c r="B47302" s="2" t="s">
        <v>47752</v>
      </c>
      <c r="C47302" s="2">
        <v>28</v>
      </c>
      <c r="D47302" s="2" t="s">
        <v>457</v>
      </c>
      <c r="E47302" s="2"/>
      <c r="F47302" s="2"/>
      <c r="G47302" s="2"/>
      <c r="H47302" s="2"/>
    </row>
    <row r="47303" spans="2:8">
      <c r="B47303" s="2" t="s">
        <v>47753</v>
      </c>
      <c r="C47303" s="2">
        <v>28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47754</v>
      </c>
      <c r="C47304" s="2">
        <v>22</v>
      </c>
      <c r="D47304" s="2" t="s">
        <v>457</v>
      </c>
      <c r="E47304" s="2"/>
      <c r="F47304" s="2"/>
      <c r="G47304" s="2"/>
      <c r="H47304" s="2"/>
    </row>
    <row r="47305" spans="2:8">
      <c r="B47305" s="2" t="s">
        <v>47755</v>
      </c>
      <c r="C47305" s="2">
        <v>24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47756</v>
      </c>
      <c r="C47306" s="2">
        <v>26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47757</v>
      </c>
      <c r="C47307" s="2">
        <v>26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47758</v>
      </c>
      <c r="C47308" s="2">
        <v>27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47759</v>
      </c>
      <c r="C47309" s="2">
        <v>27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47760</v>
      </c>
      <c r="C47310" s="2">
        <v>20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47761</v>
      </c>
      <c r="C47311" s="2">
        <v>25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47763</v>
      </c>
      <c r="C47313" s="2">
        <v>26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47764</v>
      </c>
      <c r="C47314" s="2">
        <v>25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47765</v>
      </c>
      <c r="C47315" s="2">
        <v>23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47766</v>
      </c>
      <c r="C47316" s="2">
        <v>25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47767</v>
      </c>
      <c r="C47317" s="2">
        <v>27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47768</v>
      </c>
      <c r="C47318" s="2">
        <v>27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47769</v>
      </c>
      <c r="C47319" s="2">
        <v>26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47770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14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30</v>
      </c>
      <c r="D47328" s="2" t="s">
        <v>457</v>
      </c>
      <c r="E47328" s="2"/>
      <c r="F47328" s="2"/>
      <c r="G47328" s="2"/>
      <c r="H47328" s="2"/>
    </row>
    <row r="47329" spans="2:8">
      <c r="B47329" s="2" t="s">
        <v>47779</v>
      </c>
      <c r="C47329" s="2">
        <v>34</v>
      </c>
      <c r="D47329" s="2" t="s">
        <v>457</v>
      </c>
      <c r="E47329" s="2"/>
      <c r="F47329" s="2"/>
      <c r="G47329" s="2"/>
      <c r="H47329" s="2"/>
    </row>
    <row r="47330" spans="2:8">
      <c r="B47330" s="2" t="s">
        <v>47780</v>
      </c>
      <c r="C47330" s="2">
        <v>33</v>
      </c>
      <c r="D47330" s="2" t="s">
        <v>457</v>
      </c>
      <c r="E47330" s="2"/>
      <c r="F47330" s="2"/>
      <c r="G47330" s="2"/>
      <c r="H47330" s="2"/>
    </row>
    <row r="47331" spans="2:8">
      <c r="B47331" s="2" t="s">
        <v>47781</v>
      </c>
      <c r="C47331" s="2">
        <v>33</v>
      </c>
      <c r="D47331" s="2" t="s">
        <v>457</v>
      </c>
      <c r="E47331" s="2"/>
      <c r="F47331" s="2"/>
      <c r="G47331" s="2"/>
      <c r="H47331" s="2"/>
    </row>
    <row r="47332" spans="2:8">
      <c r="B47332" s="2" t="s">
        <v>47782</v>
      </c>
      <c r="C47332" s="2">
        <v>22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47783</v>
      </c>
      <c r="C47333" s="2">
        <v>25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47785</v>
      </c>
      <c r="C47335" s="2">
        <v>26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47786</v>
      </c>
      <c r="C47336" s="2">
        <v>26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47787</v>
      </c>
      <c r="C47337" s="2">
        <v>26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47788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27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47791</v>
      </c>
      <c r="C47341" s="2">
        <v>30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47792</v>
      </c>
      <c r="C47342" s="2">
        <v>27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47793</v>
      </c>
      <c r="C47343" s="2">
        <v>14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47794</v>
      </c>
      <c r="C47344" s="2">
        <v>24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19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16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14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11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23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47801</v>
      </c>
      <c r="C47351" s="2">
        <v>26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47802</v>
      </c>
      <c r="C47352" s="2">
        <v>27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47803</v>
      </c>
      <c r="C47353" s="2">
        <v>27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47804</v>
      </c>
      <c r="C47354" s="2">
        <v>26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47805</v>
      </c>
      <c r="C47355" s="2">
        <v>25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47806</v>
      </c>
      <c r="C47356" s="2">
        <v>15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47807</v>
      </c>
      <c r="C47357" s="2">
        <v>16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47808</v>
      </c>
      <c r="C47358" s="2">
        <v>16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47809</v>
      </c>
      <c r="C47359" s="2">
        <v>16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457</v>
      </c>
      <c r="E47360" s="2"/>
      <c r="F47360" s="2"/>
      <c r="G47360" s="2"/>
      <c r="H47360" s="2"/>
    </row>
    <row r="47361" spans="2:8">
      <c r="B47361" s="2" t="s">
        <v>47811</v>
      </c>
      <c r="C47361" s="2">
        <v>31</v>
      </c>
      <c r="D47361" s="2" t="s">
        <v>457</v>
      </c>
      <c r="E47361" s="2"/>
      <c r="F47361" s="2"/>
      <c r="G47361" s="2"/>
      <c r="H47361" s="2"/>
    </row>
    <row r="47362" spans="2:8">
      <c r="B47362" s="2" t="s">
        <v>47812</v>
      </c>
      <c r="C47362" s="2">
        <v>31</v>
      </c>
      <c r="D47362" s="2" t="s">
        <v>457</v>
      </c>
      <c r="E47362" s="2"/>
      <c r="F47362" s="2"/>
      <c r="G47362" s="2"/>
      <c r="H47362" s="2"/>
    </row>
    <row r="47363" spans="2:8">
      <c r="B47363" s="2" t="s">
        <v>47813</v>
      </c>
      <c r="C47363" s="2">
        <v>30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47814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24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47819</v>
      </c>
      <c r="C47369" s="2">
        <v>25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47820</v>
      </c>
      <c r="C47370" s="2">
        <v>27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47821</v>
      </c>
      <c r="C47371" s="2">
        <v>29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47822</v>
      </c>
      <c r="C47372" s="2">
        <v>28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47823</v>
      </c>
      <c r="C47373" s="2">
        <v>29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47824</v>
      </c>
      <c r="C47374" s="2">
        <v>32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47825</v>
      </c>
      <c r="C47375" s="2">
        <v>33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47826</v>
      </c>
      <c r="C47376" s="2">
        <v>34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47827</v>
      </c>
      <c r="C47377" s="2">
        <v>34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47828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47845</v>
      </c>
      <c r="C47395" s="2">
        <v>34</v>
      </c>
      <c r="D47395" s="2" t="s">
        <v>457</v>
      </c>
      <c r="E47395" s="2"/>
      <c r="F47395" s="2"/>
      <c r="G47395" s="2"/>
      <c r="H47395" s="2"/>
    </row>
    <row r="47396" spans="2:8">
      <c r="B47396" s="2" t="s">
        <v>47846</v>
      </c>
      <c r="C47396" s="2">
        <v>34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47847</v>
      </c>
      <c r="C47397" s="2">
        <v>32</v>
      </c>
      <c r="D47397" s="2" t="s">
        <v>457</v>
      </c>
      <c r="E47397" s="2"/>
      <c r="F47397" s="2"/>
      <c r="G47397" s="2"/>
      <c r="H47397" s="2"/>
    </row>
    <row r="47398" spans="2:8">
      <c r="B47398" s="2" t="s">
        <v>47848</v>
      </c>
      <c r="C47398" s="2">
        <v>30</v>
      </c>
      <c r="D47398" s="2" t="s">
        <v>457</v>
      </c>
      <c r="E47398" s="2"/>
      <c r="F47398" s="2"/>
      <c r="G47398" s="2"/>
      <c r="H47398" s="2"/>
    </row>
    <row r="47399" spans="2:8">
      <c r="B47399" s="2" t="s">
        <v>47849</v>
      </c>
      <c r="C47399" s="2">
        <v>23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47850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21</v>
      </c>
      <c r="D47403" s="2" t="s">
        <v>457</v>
      </c>
      <c r="E47403" s="2"/>
      <c r="F47403" s="2"/>
      <c r="G47403" s="2"/>
      <c r="H47403" s="2"/>
    </row>
    <row r="47404" spans="2:8">
      <c r="B47404" s="2" t="s">
        <v>47854</v>
      </c>
      <c r="C47404" s="2">
        <v>23</v>
      </c>
      <c r="D47404" s="2" t="s">
        <v>457</v>
      </c>
      <c r="E47404" s="2"/>
      <c r="F47404" s="2"/>
      <c r="G47404" s="2"/>
      <c r="H47404" s="2"/>
    </row>
    <row r="47405" spans="2:8">
      <c r="B47405" s="2" t="s">
        <v>47855</v>
      </c>
      <c r="C47405" s="2">
        <v>25</v>
      </c>
      <c r="D47405" s="2" t="s">
        <v>457</v>
      </c>
      <c r="E47405" s="2"/>
      <c r="F47405" s="2"/>
      <c r="G47405" s="2"/>
      <c r="H47405" s="2"/>
    </row>
    <row r="47406" spans="2:8">
      <c r="B47406" s="2" t="s">
        <v>47856</v>
      </c>
      <c r="C47406" s="2">
        <v>27</v>
      </c>
      <c r="D47406" s="2" t="s">
        <v>457</v>
      </c>
      <c r="E47406" s="2"/>
      <c r="F47406" s="2"/>
      <c r="G47406" s="2"/>
      <c r="H47406" s="2"/>
    </row>
    <row r="47407" spans="2:8">
      <c r="B47407" s="2" t="s">
        <v>47857</v>
      </c>
      <c r="C47407" s="2">
        <v>26</v>
      </c>
      <c r="D47407" s="2" t="s">
        <v>457</v>
      </c>
      <c r="E47407" s="2"/>
      <c r="F47407" s="2"/>
      <c r="G47407" s="2"/>
      <c r="H47407" s="2"/>
    </row>
    <row r="47408" spans="2:8">
      <c r="B47408" s="2" t="s">
        <v>47858</v>
      </c>
      <c r="C47408" s="2">
        <v>27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47860</v>
      </c>
      <c r="C47410" s="2">
        <v>29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47861</v>
      </c>
      <c r="C47411" s="2">
        <v>29</v>
      </c>
      <c r="D47411" s="2" t="s">
        <v>457</v>
      </c>
      <c r="E47411" s="2"/>
      <c r="F47411" s="2"/>
      <c r="G47411" s="2"/>
      <c r="H47411" s="2"/>
    </row>
    <row r="47412" spans="2:8">
      <c r="B47412" s="2" t="s">
        <v>47862</v>
      </c>
      <c r="C47412" s="2">
        <v>28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47863</v>
      </c>
      <c r="C47413" s="2">
        <v>26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47864</v>
      </c>
      <c r="C47414" s="2">
        <v>24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47865</v>
      </c>
      <c r="C47415" s="2">
        <v>27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47866</v>
      </c>
      <c r="C47416" s="2">
        <v>27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47867</v>
      </c>
      <c r="C47417" s="2">
        <v>26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47868</v>
      </c>
      <c r="C47418" s="2">
        <v>24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47869</v>
      </c>
      <c r="C47419" s="2">
        <v>22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47870</v>
      </c>
      <c r="C47420" s="2">
        <v>19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47871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20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11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11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11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13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14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19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17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16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33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18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47901</v>
      </c>
      <c r="C47451" s="2">
        <v>19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47902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17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15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15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16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17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16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29</v>
      </c>
      <c r="D47474" s="2" t="s">
        <v>457</v>
      </c>
      <c r="E47474" s="2"/>
      <c r="F47474" s="2"/>
      <c r="G47474" s="2"/>
      <c r="H47474" s="2"/>
    </row>
    <row r="47475" spans="2:8">
      <c r="B47475" s="2" t="s">
        <v>47925</v>
      </c>
      <c r="C47475" s="2">
        <v>28</v>
      </c>
      <c r="D47475" s="2" t="s">
        <v>457</v>
      </c>
      <c r="E47475" s="2"/>
      <c r="F47475" s="2"/>
      <c r="G47475" s="2"/>
      <c r="H47475" s="2"/>
    </row>
    <row r="47476" spans="2:8">
      <c r="B47476" s="2" t="s">
        <v>47926</v>
      </c>
      <c r="C47476" s="2">
        <v>27</v>
      </c>
      <c r="D47476" s="2" t="s">
        <v>457</v>
      </c>
      <c r="E47476" s="2"/>
      <c r="F47476" s="2"/>
      <c r="G47476" s="2"/>
      <c r="H47476" s="2"/>
    </row>
    <row r="47477" spans="2:8">
      <c r="B47477" s="2" t="s">
        <v>47927</v>
      </c>
      <c r="C47477" s="2">
        <v>26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47928</v>
      </c>
      <c r="C47478" s="2">
        <v>27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47929</v>
      </c>
      <c r="C47479" s="2">
        <v>28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47930</v>
      </c>
      <c r="C47480" s="2">
        <v>29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47931</v>
      </c>
      <c r="C47481" s="2">
        <v>30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47932</v>
      </c>
      <c r="C47482" s="2">
        <v>30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47933</v>
      </c>
      <c r="C47483" s="2">
        <v>30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47934</v>
      </c>
      <c r="C47484" s="2">
        <v>29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47935</v>
      </c>
      <c r="C47485" s="2">
        <v>17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18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19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20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19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16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14</v>
      </c>
      <c r="D47491" s="2" t="s">
        <v>457</v>
      </c>
      <c r="E47491" s="2"/>
      <c r="F47491" s="2"/>
      <c r="G47491" s="2"/>
      <c r="H47491" s="2"/>
    </row>
    <row r="47492" spans="2:8">
      <c r="B47492" s="2" t="s">
        <v>47942</v>
      </c>
      <c r="C47492" s="2">
        <v>15</v>
      </c>
      <c r="D47492" s="2" t="s">
        <v>457</v>
      </c>
      <c r="E47492" s="2"/>
      <c r="F47492" s="2"/>
      <c r="G47492" s="2"/>
      <c r="H47492" s="2"/>
    </row>
    <row r="47493" spans="2:8">
      <c r="B47493" s="2" t="s">
        <v>47943</v>
      </c>
      <c r="C47493" s="2">
        <v>19</v>
      </c>
      <c r="D47493" s="2" t="s">
        <v>457</v>
      </c>
      <c r="E47493" s="2"/>
      <c r="F47493" s="2"/>
      <c r="G47493" s="2"/>
      <c r="H47493" s="2"/>
    </row>
    <row r="47494" spans="2:8">
      <c r="B47494" s="2" t="s">
        <v>47944</v>
      </c>
      <c r="C47494" s="2">
        <v>22</v>
      </c>
      <c r="D47494" s="2" t="s">
        <v>457</v>
      </c>
      <c r="E47494" s="2"/>
      <c r="F47494" s="2"/>
      <c r="G47494" s="2"/>
      <c r="H47494" s="2"/>
    </row>
    <row r="47495" spans="2:8">
      <c r="B47495" s="2" t="s">
        <v>47945</v>
      </c>
      <c r="C47495" s="2">
        <v>23</v>
      </c>
      <c r="D47495" s="2" t="s">
        <v>457</v>
      </c>
      <c r="E47495" s="2"/>
      <c r="F47495" s="2"/>
      <c r="G47495" s="2"/>
      <c r="H47495" s="2"/>
    </row>
    <row r="47496" spans="2:8">
      <c r="B47496" s="2" t="s">
        <v>47946</v>
      </c>
      <c r="C47496" s="2">
        <v>22</v>
      </c>
      <c r="D47496" s="2" t="s">
        <v>457</v>
      </c>
      <c r="E47496" s="2"/>
      <c r="F47496" s="2"/>
      <c r="G47496" s="2"/>
      <c r="H47496" s="2"/>
    </row>
    <row r="47497" spans="2:8">
      <c r="B47497" s="2" t="s">
        <v>47947</v>
      </c>
      <c r="C47497" s="2">
        <v>20</v>
      </c>
      <c r="D47497" s="2" t="s">
        <v>457</v>
      </c>
      <c r="E47497" s="2"/>
      <c r="F47497" s="2"/>
      <c r="G47497" s="2"/>
      <c r="H47497" s="2"/>
    </row>
    <row r="47498" spans="2:8">
      <c r="B47498" s="2" t="s">
        <v>47948</v>
      </c>
      <c r="C47498" s="2">
        <v>27</v>
      </c>
      <c r="D47498" s="2" t="s">
        <v>457</v>
      </c>
      <c r="E47498" s="2"/>
      <c r="F47498" s="2"/>
      <c r="G47498" s="2"/>
      <c r="H47498" s="2"/>
    </row>
    <row r="47499" spans="2:8">
      <c r="B47499" s="2" t="s">
        <v>47949</v>
      </c>
      <c r="C47499" s="2">
        <v>29</v>
      </c>
      <c r="D47499" s="2" t="s">
        <v>457</v>
      </c>
      <c r="E47499" s="2"/>
      <c r="F47499" s="2"/>
      <c r="G47499" s="2"/>
      <c r="H47499" s="2"/>
    </row>
    <row r="47500" spans="2:8">
      <c r="B47500" s="2" t="s">
        <v>47950</v>
      </c>
      <c r="C47500" s="2">
        <v>28</v>
      </c>
      <c r="D47500" s="2" t="s">
        <v>457</v>
      </c>
      <c r="E47500" s="2"/>
      <c r="F47500" s="2"/>
      <c r="G47500" s="2"/>
      <c r="H47500" s="2"/>
    </row>
    <row r="47501" spans="2:8">
      <c r="B47501" s="2" t="s">
        <v>47951</v>
      </c>
      <c r="C47501" s="2">
        <v>28</v>
      </c>
      <c r="D47501" s="2" t="s">
        <v>457</v>
      </c>
      <c r="E47501" s="2"/>
      <c r="F47501" s="2"/>
      <c r="G47501" s="2"/>
      <c r="H47501" s="2"/>
    </row>
    <row r="47502" spans="2:8">
      <c r="B47502" s="2" t="s">
        <v>47952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39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20</v>
      </c>
      <c r="D47508" s="2" t="s">
        <v>457</v>
      </c>
      <c r="E47508" s="2"/>
      <c r="F47508" s="2"/>
      <c r="G47508" s="2"/>
      <c r="H47508" s="2"/>
    </row>
    <row r="47509" spans="2:8">
      <c r="B47509" s="2" t="s">
        <v>47959</v>
      </c>
      <c r="C47509" s="2">
        <v>25</v>
      </c>
      <c r="D47509" s="2" t="s">
        <v>457</v>
      </c>
      <c r="E47509" s="2"/>
      <c r="F47509" s="2"/>
      <c r="G47509" s="2"/>
      <c r="H47509" s="2"/>
    </row>
    <row r="47510" spans="2:8">
      <c r="B47510" s="2" t="s">
        <v>47960</v>
      </c>
      <c r="C47510" s="2">
        <v>20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47961</v>
      </c>
      <c r="C47511" s="2">
        <v>24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47962</v>
      </c>
      <c r="C47512" s="2">
        <v>20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47963</v>
      </c>
      <c r="C47513" s="2">
        <v>22</v>
      </c>
      <c r="D47513" s="2" t="s">
        <v>457</v>
      </c>
      <c r="E47513" s="2"/>
      <c r="F47513" s="2"/>
      <c r="G47513" s="2"/>
      <c r="H47513" s="2"/>
    </row>
    <row r="47514" spans="2:8">
      <c r="B47514" s="2" t="s">
        <v>47964</v>
      </c>
      <c r="C47514" s="2">
        <v>25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47965</v>
      </c>
      <c r="C47515" s="2">
        <v>26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47966</v>
      </c>
      <c r="C47516" s="2">
        <v>25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47967</v>
      </c>
      <c r="C47517" s="2">
        <v>24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47968</v>
      </c>
      <c r="C47518" s="2">
        <v>18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47969</v>
      </c>
      <c r="C47519" s="2">
        <v>20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47970</v>
      </c>
      <c r="C47520" s="2">
        <v>21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47971</v>
      </c>
      <c r="C47521" s="2">
        <v>20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47972</v>
      </c>
      <c r="C47522" s="2">
        <v>20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47973</v>
      </c>
      <c r="C47523" s="2">
        <v>24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47974</v>
      </c>
      <c r="C47524" s="2">
        <v>27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47975</v>
      </c>
      <c r="C47525" s="2">
        <v>27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47976</v>
      </c>
      <c r="C47526" s="2">
        <v>26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47977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19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17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27</v>
      </c>
      <c r="D47534" s="2" t="s">
        <v>457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457</v>
      </c>
      <c r="E47535" s="2"/>
      <c r="F47535" s="2"/>
      <c r="G47535" s="2"/>
      <c r="H47535" s="2"/>
    </row>
    <row r="47536" spans="2:8">
      <c r="B47536" s="2" t="s">
        <v>47986</v>
      </c>
      <c r="C47536" s="2">
        <v>23</v>
      </c>
      <c r="D47536" s="2" t="s">
        <v>457</v>
      </c>
      <c r="E47536" s="2"/>
      <c r="F47536" s="2"/>
      <c r="G47536" s="2"/>
      <c r="H47536" s="2"/>
    </row>
    <row r="47537" spans="2:8">
      <c r="B47537" s="2" t="s">
        <v>47987</v>
      </c>
      <c r="C47537" s="2">
        <v>26</v>
      </c>
      <c r="D47537" s="2" t="s">
        <v>457</v>
      </c>
      <c r="E47537" s="2"/>
      <c r="F47537" s="2"/>
      <c r="G47537" s="2"/>
      <c r="H47537" s="2"/>
    </row>
    <row r="47538" spans="2:8">
      <c r="B47538" s="2" t="s">
        <v>47988</v>
      </c>
      <c r="C47538" s="2">
        <v>26</v>
      </c>
      <c r="D47538" s="2" t="s">
        <v>457</v>
      </c>
      <c r="E47538" s="2"/>
      <c r="F47538" s="2"/>
      <c r="G47538" s="2"/>
      <c r="H47538" s="2"/>
    </row>
    <row r="47539" spans="2:8">
      <c r="B47539" s="2" t="s">
        <v>47989</v>
      </c>
      <c r="C47539" s="2">
        <v>25</v>
      </c>
      <c r="D47539" s="2" t="s">
        <v>457</v>
      </c>
      <c r="E47539" s="2"/>
      <c r="F47539" s="2"/>
      <c r="G47539" s="2"/>
      <c r="H47539" s="2"/>
    </row>
    <row r="47540" spans="2:8">
      <c r="B47540" s="2" t="s">
        <v>47990</v>
      </c>
      <c r="C47540" s="2">
        <v>24</v>
      </c>
      <c r="D47540" s="2" t="s">
        <v>457</v>
      </c>
      <c r="E47540" s="2"/>
      <c r="F47540" s="2"/>
      <c r="G47540" s="2"/>
      <c r="H47540" s="2"/>
    </row>
    <row r="47541" spans="2:8">
      <c r="B47541" s="2" t="s">
        <v>47991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15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47996</v>
      </c>
      <c r="C47546" s="2">
        <v>19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47997</v>
      </c>
      <c r="C47547" s="2">
        <v>21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47998</v>
      </c>
      <c r="C47548" s="2">
        <v>22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47999</v>
      </c>
      <c r="C47549" s="2">
        <v>24</v>
      </c>
      <c r="D47549" s="2" t="s">
        <v>457</v>
      </c>
      <c r="E47549" s="2"/>
      <c r="F47549" s="2"/>
      <c r="G47549" s="2"/>
      <c r="H47549" s="2"/>
    </row>
    <row r="47550" spans="2:8">
      <c r="B47550" s="2" t="s">
        <v>48000</v>
      </c>
      <c r="C47550" s="2">
        <v>27</v>
      </c>
      <c r="D47550" s="2" t="s">
        <v>457</v>
      </c>
      <c r="E47550" s="2"/>
      <c r="F47550" s="2"/>
      <c r="G47550" s="2"/>
      <c r="H47550" s="2"/>
    </row>
    <row r="47551" spans="2:8">
      <c r="B47551" s="2" t="s">
        <v>48001</v>
      </c>
      <c r="C47551" s="2">
        <v>27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48002</v>
      </c>
      <c r="C47552" s="2">
        <v>26</v>
      </c>
      <c r="D47552" s="2" t="s">
        <v>457</v>
      </c>
      <c r="E47552" s="2"/>
      <c r="F47552" s="2"/>
      <c r="G47552" s="2"/>
      <c r="H47552" s="2"/>
    </row>
    <row r="47553" spans="2:8">
      <c r="B47553" s="2" t="s">
        <v>48003</v>
      </c>
      <c r="C47553" s="2">
        <v>23</v>
      </c>
      <c r="D47553" s="2" t="s">
        <v>457</v>
      </c>
      <c r="E47553" s="2"/>
      <c r="F47553" s="2"/>
      <c r="G47553" s="2"/>
      <c r="H47553" s="2"/>
    </row>
    <row r="47554" spans="2:8">
      <c r="B47554" s="2" t="s">
        <v>48004</v>
      </c>
      <c r="C47554" s="2">
        <v>24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48005</v>
      </c>
      <c r="C47555" s="2">
        <v>26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48006</v>
      </c>
      <c r="C47556" s="2">
        <v>27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48007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18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17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19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19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15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26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48039</v>
      </c>
      <c r="C47589" s="2">
        <v>29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48040</v>
      </c>
      <c r="C47590" s="2">
        <v>29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48041</v>
      </c>
      <c r="C47591" s="2">
        <v>16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48042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21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18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14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31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48056</v>
      </c>
      <c r="C47606" s="2">
        <v>32</v>
      </c>
      <c r="D47606" s="2" t="s">
        <v>457</v>
      </c>
      <c r="E47606" s="2"/>
      <c r="F47606" s="2"/>
      <c r="G47606" s="2"/>
      <c r="H47606" s="2"/>
    </row>
    <row r="47607" spans="2:8">
      <c r="B47607" s="2" t="s">
        <v>48057</v>
      </c>
      <c r="C47607" s="2">
        <v>32</v>
      </c>
      <c r="D47607" s="2" t="s">
        <v>457</v>
      </c>
      <c r="E47607" s="2"/>
      <c r="F47607" s="2"/>
      <c r="G47607" s="2"/>
      <c r="H47607" s="2"/>
    </row>
    <row r="47608" spans="2:8">
      <c r="B47608" s="2" t="s">
        <v>48058</v>
      </c>
      <c r="C47608" s="2">
        <v>31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48059</v>
      </c>
      <c r="C47609" s="2">
        <v>28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48060</v>
      </c>
      <c r="C47610" s="2">
        <v>29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48061</v>
      </c>
      <c r="C47611" s="2">
        <v>30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48062</v>
      </c>
      <c r="C47612" s="2">
        <v>31</v>
      </c>
      <c r="D47612" s="2" t="s">
        <v>457</v>
      </c>
      <c r="E47612" s="2"/>
      <c r="F47612" s="2"/>
      <c r="G47612" s="2"/>
      <c r="H47612" s="2"/>
    </row>
    <row r="47613" spans="2:8">
      <c r="B47613" s="2" t="s">
        <v>48063</v>
      </c>
      <c r="C47613" s="2">
        <v>31</v>
      </c>
      <c r="D47613" s="2" t="s">
        <v>457</v>
      </c>
      <c r="E47613" s="2"/>
      <c r="F47613" s="2"/>
      <c r="G47613" s="2"/>
      <c r="H47613" s="2"/>
    </row>
    <row r="47614" spans="2:8">
      <c r="B47614" s="2" t="s">
        <v>48064</v>
      </c>
      <c r="C47614" s="2">
        <v>31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48065</v>
      </c>
      <c r="C47615" s="2">
        <v>31</v>
      </c>
      <c r="D47615" s="2" t="s">
        <v>457</v>
      </c>
      <c r="E47615" s="2"/>
      <c r="F47615" s="2"/>
      <c r="G47615" s="2"/>
      <c r="H47615" s="2"/>
    </row>
    <row r="47616" spans="2:8">
      <c r="B47616" s="2" t="s">
        <v>48066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22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19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48085</v>
      </c>
      <c r="C47635" s="2">
        <v>19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48086</v>
      </c>
      <c r="C47636" s="2">
        <v>17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48087</v>
      </c>
      <c r="C47637" s="2">
        <v>18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48088</v>
      </c>
      <c r="C47638" s="2">
        <v>20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48089</v>
      </c>
      <c r="C47639" s="2">
        <v>22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48090</v>
      </c>
      <c r="C47640" s="2">
        <v>16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48091</v>
      </c>
      <c r="C47641" s="2">
        <v>22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48092</v>
      </c>
      <c r="C47642" s="2">
        <v>31</v>
      </c>
      <c r="D47642" s="2" t="s">
        <v>457</v>
      </c>
      <c r="E47642" s="2"/>
      <c r="F47642" s="2"/>
      <c r="G47642" s="2"/>
      <c r="H47642" s="2"/>
    </row>
    <row r="47643" spans="2:8">
      <c r="B47643" s="2" t="s">
        <v>48093</v>
      </c>
      <c r="C47643" s="2">
        <v>32</v>
      </c>
      <c r="D47643" s="2" t="s">
        <v>457</v>
      </c>
      <c r="E47643" s="2"/>
      <c r="F47643" s="2"/>
      <c r="G47643" s="2"/>
      <c r="H47643" s="2"/>
    </row>
    <row r="47644" spans="2:8">
      <c r="B47644" s="2" t="s">
        <v>48094</v>
      </c>
      <c r="C47644" s="2">
        <v>34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48095</v>
      </c>
      <c r="C47645" s="2">
        <v>29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48096</v>
      </c>
      <c r="C47646" s="2">
        <v>29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48097</v>
      </c>
      <c r="C47647" s="2">
        <v>30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48098</v>
      </c>
      <c r="C47648" s="2">
        <v>31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48099</v>
      </c>
      <c r="C47649" s="2">
        <v>26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48100</v>
      </c>
      <c r="C47650" s="2">
        <v>29</v>
      </c>
      <c r="D47650" s="2" t="s">
        <v>457</v>
      </c>
      <c r="E47650" s="2"/>
      <c r="F47650" s="2"/>
      <c r="G47650" s="2"/>
      <c r="H47650" s="2"/>
    </row>
    <row r="47651" spans="2:8">
      <c r="B47651" s="2" t="s">
        <v>48101</v>
      </c>
      <c r="C47651" s="2">
        <v>31</v>
      </c>
      <c r="D47651" s="2" t="s">
        <v>457</v>
      </c>
      <c r="E47651" s="2"/>
      <c r="F47651" s="2"/>
      <c r="G47651" s="2"/>
      <c r="H47651" s="2"/>
    </row>
    <row r="47652" spans="2:8">
      <c r="B47652" s="2" t="s">
        <v>48102</v>
      </c>
      <c r="C47652" s="2">
        <v>31</v>
      </c>
      <c r="D47652" s="2" t="s">
        <v>457</v>
      </c>
      <c r="E47652" s="2"/>
      <c r="F47652" s="2"/>
      <c r="G47652" s="2"/>
      <c r="H47652" s="2"/>
    </row>
    <row r="47653" spans="2:8">
      <c r="B47653" s="2" t="s">
        <v>48103</v>
      </c>
      <c r="C47653" s="2">
        <v>28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48104</v>
      </c>
      <c r="C47654" s="2">
        <v>30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48105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31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48107</v>
      </c>
      <c r="C47657" s="2">
        <v>28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48108</v>
      </c>
      <c r="C47658" s="2">
        <v>28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48109</v>
      </c>
      <c r="C47659" s="2">
        <v>19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18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29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48113</v>
      </c>
      <c r="C47663" s="2">
        <v>17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48114</v>
      </c>
      <c r="C47664" s="2">
        <v>17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48115</v>
      </c>
      <c r="C47665" s="2">
        <v>17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48116</v>
      </c>
      <c r="C47666" s="2">
        <v>18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48117</v>
      </c>
      <c r="C47667" s="2">
        <v>16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48118</v>
      </c>
      <c r="C47668" s="2">
        <v>18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48119</v>
      </c>
      <c r="C47669" s="2">
        <v>20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48120</v>
      </c>
      <c r="C47670" s="2">
        <v>22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48121</v>
      </c>
      <c r="C47671" s="2">
        <v>23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48122</v>
      </c>
      <c r="C47672" s="2">
        <v>23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48123</v>
      </c>
      <c r="C47673" s="2">
        <v>24</v>
      </c>
      <c r="D47673" s="2" t="s">
        <v>457</v>
      </c>
      <c r="E47673" s="2"/>
      <c r="F47673" s="2"/>
      <c r="G47673" s="2"/>
      <c r="H47673" s="2"/>
    </row>
    <row r="47674" spans="2:8">
      <c r="B47674" s="2" t="s">
        <v>48124</v>
      </c>
      <c r="C47674" s="2">
        <v>24</v>
      </c>
      <c r="D47674" s="2" t="s">
        <v>457</v>
      </c>
      <c r="E47674" s="2"/>
      <c r="F47674" s="2"/>
      <c r="G47674" s="2"/>
      <c r="H47674" s="2"/>
    </row>
    <row r="47675" spans="2:8">
      <c r="B47675" s="2" t="s">
        <v>48125</v>
      </c>
      <c r="C47675" s="2">
        <v>24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48126</v>
      </c>
      <c r="C47676" s="2">
        <v>21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48127</v>
      </c>
      <c r="C47677" s="2">
        <v>19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48128</v>
      </c>
      <c r="C47678" s="2">
        <v>26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48129</v>
      </c>
      <c r="C47679" s="2">
        <v>26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48130</v>
      </c>
      <c r="C47680" s="2">
        <v>26</v>
      </c>
      <c r="D47680" s="2" t="s">
        <v>457</v>
      </c>
      <c r="E47680" s="2"/>
      <c r="F47680" s="2"/>
      <c r="G47680" s="2"/>
      <c r="H47680" s="2"/>
    </row>
    <row r="47681" spans="2:8">
      <c r="B47681" s="2" t="s">
        <v>48131</v>
      </c>
      <c r="C47681" s="2">
        <v>26</v>
      </c>
      <c r="D47681" s="2" t="s">
        <v>457</v>
      </c>
      <c r="E47681" s="2"/>
      <c r="F47681" s="2"/>
      <c r="G47681" s="2"/>
      <c r="H47681" s="2"/>
    </row>
    <row r="47682" spans="2:8">
      <c r="B47682" s="2" t="s">
        <v>48132</v>
      </c>
      <c r="C47682" s="2">
        <v>25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48133</v>
      </c>
      <c r="C47683" s="2">
        <v>23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48134</v>
      </c>
      <c r="C47684" s="2">
        <v>27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48135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35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19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27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48154</v>
      </c>
      <c r="C47704" s="2">
        <v>28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48155</v>
      </c>
      <c r="C47705" s="2">
        <v>28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48156</v>
      </c>
      <c r="C47706" s="2">
        <v>27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48157</v>
      </c>
      <c r="C47707" s="2">
        <v>26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48158</v>
      </c>
      <c r="C47708" s="2">
        <v>31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48159</v>
      </c>
      <c r="C47709" s="2">
        <v>36</v>
      </c>
      <c r="D47709" s="2" t="s">
        <v>457</v>
      </c>
      <c r="E47709" s="2"/>
      <c r="F47709" s="2"/>
      <c r="G47709" s="2"/>
      <c r="H47709" s="2"/>
    </row>
    <row r="47710" spans="2:8">
      <c r="B47710" s="2" t="s">
        <v>48160</v>
      </c>
      <c r="C47710" s="2">
        <v>37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48161</v>
      </c>
      <c r="C47711" s="2">
        <v>35</v>
      </c>
      <c r="D47711" s="2" t="s">
        <v>457</v>
      </c>
      <c r="E47711" s="2"/>
      <c r="F47711" s="2"/>
      <c r="G47711" s="2"/>
      <c r="H47711" s="2"/>
    </row>
    <row r="47712" spans="2:8">
      <c r="B47712" s="2" t="s">
        <v>48162</v>
      </c>
      <c r="C47712" s="2">
        <v>34</v>
      </c>
      <c r="D47712" s="2" t="s">
        <v>457</v>
      </c>
      <c r="E47712" s="2"/>
      <c r="F47712" s="2"/>
      <c r="G47712" s="2"/>
      <c r="H47712" s="2"/>
    </row>
    <row r="47713" spans="2:8">
      <c r="B47713" s="2" t="s">
        <v>48163</v>
      </c>
      <c r="C47713" s="2">
        <v>27</v>
      </c>
      <c r="D47713" s="2" t="s">
        <v>457</v>
      </c>
      <c r="E47713" s="2"/>
      <c r="F47713" s="2"/>
      <c r="G47713" s="2"/>
      <c r="H47713" s="2"/>
    </row>
    <row r="47714" spans="2:8">
      <c r="B47714" s="2" t="s">
        <v>48164</v>
      </c>
      <c r="C47714" s="2">
        <v>29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48165</v>
      </c>
      <c r="C47715" s="2">
        <v>30</v>
      </c>
      <c r="D47715" s="2" t="s">
        <v>457</v>
      </c>
      <c r="E47715" s="2"/>
      <c r="F47715" s="2"/>
      <c r="G47715" s="2"/>
      <c r="H47715" s="2"/>
    </row>
    <row r="47716" spans="2:8">
      <c r="B47716" s="2" t="s">
        <v>48166</v>
      </c>
      <c r="C47716" s="2">
        <v>31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48167</v>
      </c>
      <c r="C47717" s="2">
        <v>29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48168</v>
      </c>
      <c r="C47718" s="2">
        <v>27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48169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32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48177</v>
      </c>
      <c r="C47727" s="2">
        <v>34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48178</v>
      </c>
      <c r="C47728" s="2">
        <v>34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48179</v>
      </c>
      <c r="C47729" s="2">
        <v>32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48180</v>
      </c>
      <c r="C47730" s="2">
        <v>32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48181</v>
      </c>
      <c r="C47731" s="2">
        <v>27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48182</v>
      </c>
      <c r="C47732" s="2">
        <v>30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48183</v>
      </c>
      <c r="C47733" s="2">
        <v>17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48184</v>
      </c>
      <c r="C47734" s="2">
        <v>8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48185</v>
      </c>
      <c r="C47735" s="2">
        <v>21</v>
      </c>
      <c r="D47735" s="2" t="s">
        <v>457</v>
      </c>
      <c r="E47735" s="2"/>
      <c r="F47735" s="2"/>
      <c r="G47735" s="2"/>
      <c r="H47735" s="2"/>
    </row>
    <row r="47736" spans="2:8">
      <c r="B47736" s="2" t="s">
        <v>48186</v>
      </c>
      <c r="C47736" s="2">
        <v>20</v>
      </c>
      <c r="D47736" s="2" t="s">
        <v>457</v>
      </c>
      <c r="E47736" s="2"/>
      <c r="F47736" s="2"/>
      <c r="G47736" s="2"/>
      <c r="H47736" s="2"/>
    </row>
    <row r="47737" spans="2:8">
      <c r="B47737" s="2" t="s">
        <v>48187</v>
      </c>
      <c r="C47737" s="2">
        <v>20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48188</v>
      </c>
      <c r="C47738" s="2">
        <v>22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48189</v>
      </c>
      <c r="C47739" s="2">
        <v>26</v>
      </c>
      <c r="D47739" s="2" t="s">
        <v>457</v>
      </c>
      <c r="E47739" s="2"/>
      <c r="F47739" s="2"/>
      <c r="G47739" s="2"/>
      <c r="H47739" s="2"/>
    </row>
    <row r="47740" spans="2:8">
      <c r="B47740" s="2" t="s">
        <v>48190</v>
      </c>
      <c r="C47740" s="2">
        <v>28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48191</v>
      </c>
      <c r="C47741" s="2">
        <v>28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48192</v>
      </c>
      <c r="C47742" s="2">
        <v>8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48193</v>
      </c>
      <c r="C47743" s="2">
        <v>22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48194</v>
      </c>
      <c r="C47744" s="2">
        <v>19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48195</v>
      </c>
      <c r="C47745" s="2">
        <v>18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48196</v>
      </c>
      <c r="C47746" s="2">
        <v>14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18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48198</v>
      </c>
      <c r="C47748" s="2">
        <v>14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48199</v>
      </c>
      <c r="C47749" s="2">
        <v>17</v>
      </c>
      <c r="D47749" s="2" t="s">
        <v>457</v>
      </c>
      <c r="E47749" s="2"/>
      <c r="F47749" s="2"/>
      <c r="G47749" s="2"/>
      <c r="H47749" s="2"/>
    </row>
    <row r="47750" spans="2:8">
      <c r="B47750" s="2" t="s">
        <v>48200</v>
      </c>
      <c r="C47750" s="2">
        <v>21</v>
      </c>
      <c r="D47750" s="2" t="s">
        <v>457</v>
      </c>
      <c r="E47750" s="2"/>
      <c r="F47750" s="2"/>
      <c r="G47750" s="2"/>
      <c r="H47750" s="2"/>
    </row>
    <row r="47751" spans="2:8">
      <c r="B47751" s="2" t="s">
        <v>48201</v>
      </c>
      <c r="C47751" s="2">
        <v>25</v>
      </c>
      <c r="D47751" s="2" t="s">
        <v>457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457</v>
      </c>
      <c r="E47752" s="2"/>
      <c r="F47752" s="2"/>
      <c r="G47752" s="2"/>
      <c r="H47752" s="2"/>
    </row>
    <row r="47753" spans="2:8">
      <c r="B47753" s="2" t="s">
        <v>48203</v>
      </c>
      <c r="C47753" s="2">
        <v>21</v>
      </c>
      <c r="D47753" s="2" t="s">
        <v>457</v>
      </c>
      <c r="E47753" s="2"/>
      <c r="F47753" s="2"/>
      <c r="G47753" s="2"/>
      <c r="H47753" s="2"/>
    </row>
    <row r="47754" spans="2:8">
      <c r="B47754" s="2" t="s">
        <v>48204</v>
      </c>
      <c r="C47754" s="2">
        <v>21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48205</v>
      </c>
      <c r="C47755" s="2">
        <v>22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48206</v>
      </c>
      <c r="C47756" s="2">
        <v>23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457</v>
      </c>
      <c r="E47757" s="2"/>
      <c r="F47757" s="2"/>
      <c r="G47757" s="2"/>
      <c r="H47757" s="2"/>
    </row>
    <row r="47758" spans="2:8">
      <c r="B47758" s="2" t="s">
        <v>48208</v>
      </c>
      <c r="C47758" s="2">
        <v>27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48209</v>
      </c>
      <c r="C47759" s="2">
        <v>28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48210</v>
      </c>
      <c r="C47760" s="2">
        <v>28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48211</v>
      </c>
      <c r="C47761" s="2">
        <v>15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48212</v>
      </c>
      <c r="C47762" s="2">
        <v>16</v>
      </c>
      <c r="D47762" s="2" t="s">
        <v>457</v>
      </c>
      <c r="E47762" s="2"/>
      <c r="F47762" s="2"/>
      <c r="G47762" s="2"/>
      <c r="H47762" s="2"/>
    </row>
    <row r="47763" spans="2:8">
      <c r="B47763" s="2" t="s">
        <v>48213</v>
      </c>
      <c r="C47763" s="2">
        <v>18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48214</v>
      </c>
      <c r="C47764" s="2">
        <v>21</v>
      </c>
      <c r="D47764" s="2" t="s">
        <v>457</v>
      </c>
      <c r="E47764" s="2"/>
      <c r="F47764" s="2"/>
      <c r="G47764" s="2"/>
      <c r="H47764" s="2"/>
    </row>
    <row r="47765" spans="2:8">
      <c r="B47765" s="2" t="s">
        <v>48215</v>
      </c>
      <c r="C47765" s="2">
        <v>22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48216</v>
      </c>
      <c r="C47766" s="2">
        <v>20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48217</v>
      </c>
      <c r="C47767" s="2">
        <v>21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48218</v>
      </c>
      <c r="C47768" s="2">
        <v>23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48219</v>
      </c>
      <c r="C47769" s="2">
        <v>25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48220</v>
      </c>
      <c r="C47770" s="2">
        <v>26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48221</v>
      </c>
      <c r="C47771" s="2">
        <v>25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48222</v>
      </c>
      <c r="C47772" s="2">
        <v>24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48223</v>
      </c>
      <c r="C47773" s="2">
        <v>21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48224</v>
      </c>
      <c r="C47774" s="2">
        <v>24</v>
      </c>
      <c r="D47774" s="2" t="s">
        <v>457</v>
      </c>
      <c r="E47774" s="2"/>
      <c r="F47774" s="2"/>
      <c r="G47774" s="2"/>
      <c r="H47774" s="2"/>
    </row>
    <row r="47775" spans="2:8">
      <c r="B47775" s="2" t="s">
        <v>48225</v>
      </c>
      <c r="C47775" s="2">
        <v>25</v>
      </c>
      <c r="D47775" s="2" t="s">
        <v>457</v>
      </c>
      <c r="E47775" s="2"/>
      <c r="F47775" s="2"/>
      <c r="G47775" s="2"/>
      <c r="H47775" s="2"/>
    </row>
    <row r="47776" spans="2:8">
      <c r="B47776" s="2" t="s">
        <v>48226</v>
      </c>
      <c r="C47776" s="2">
        <v>25</v>
      </c>
      <c r="D47776" s="2" t="s">
        <v>457</v>
      </c>
      <c r="E47776" s="2"/>
      <c r="F47776" s="2"/>
      <c r="G47776" s="2"/>
      <c r="H47776" s="2"/>
    </row>
    <row r="47777" spans="2:8">
      <c r="B47777" s="2" t="s">
        <v>48227</v>
      </c>
      <c r="C47777" s="2">
        <v>26</v>
      </c>
      <c r="D47777" s="2" t="s">
        <v>457</v>
      </c>
      <c r="E47777" s="2"/>
      <c r="F47777" s="2"/>
      <c r="G47777" s="2"/>
      <c r="H47777" s="2"/>
    </row>
    <row r="47778" spans="2:8">
      <c r="B47778" s="2" t="s">
        <v>48228</v>
      </c>
      <c r="C47778" s="2">
        <v>25</v>
      </c>
      <c r="D47778" s="2" t="s">
        <v>457</v>
      </c>
      <c r="E47778" s="2"/>
      <c r="F47778" s="2"/>
      <c r="G47778" s="2"/>
      <c r="H47778" s="2"/>
    </row>
    <row r="47779" spans="2:8">
      <c r="B47779" s="2" t="s">
        <v>48229</v>
      </c>
      <c r="C47779" s="2">
        <v>19</v>
      </c>
      <c r="D47779" s="2" t="s">
        <v>457</v>
      </c>
      <c r="E47779" s="2"/>
      <c r="F47779" s="2"/>
      <c r="G47779" s="2"/>
      <c r="H47779" s="2"/>
    </row>
    <row r="47780" spans="2:8">
      <c r="B47780" s="2" t="s">
        <v>48230</v>
      </c>
      <c r="C47780" s="2">
        <v>20</v>
      </c>
      <c r="D47780" s="2" t="s">
        <v>457</v>
      </c>
      <c r="E47780" s="2"/>
      <c r="F47780" s="2"/>
      <c r="G47780" s="2"/>
      <c r="H47780" s="2"/>
    </row>
    <row r="47781" spans="2:8">
      <c r="B47781" s="2" t="s">
        <v>48231</v>
      </c>
      <c r="C47781" s="2">
        <v>19</v>
      </c>
      <c r="D47781" s="2" t="s">
        <v>457</v>
      </c>
      <c r="E47781" s="2"/>
      <c r="F47781" s="2"/>
      <c r="G47781" s="2"/>
      <c r="H47781" s="2"/>
    </row>
    <row r="47782" spans="2:8">
      <c r="B47782" s="2" t="s">
        <v>48232</v>
      </c>
      <c r="C47782" s="2">
        <v>20</v>
      </c>
      <c r="D47782" s="2" t="s">
        <v>457</v>
      </c>
      <c r="E47782" s="2"/>
      <c r="F47782" s="2"/>
      <c r="G47782" s="2"/>
      <c r="H47782" s="2"/>
    </row>
    <row r="47783" spans="2:8">
      <c r="B47783" s="2" t="s">
        <v>48233</v>
      </c>
      <c r="C47783" s="2">
        <v>23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48234</v>
      </c>
      <c r="C47784" s="2">
        <v>29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48235</v>
      </c>
      <c r="C47785" s="2">
        <v>27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48236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27</v>
      </c>
      <c r="D47789" s="2" t="s">
        <v>457</v>
      </c>
      <c r="E47789" s="2"/>
      <c r="F47789" s="2"/>
      <c r="G47789" s="2"/>
      <c r="H47789" s="2"/>
    </row>
    <row r="47790" spans="2:8">
      <c r="B47790" s="2" t="s">
        <v>48240</v>
      </c>
      <c r="C47790" s="2">
        <v>28</v>
      </c>
      <c r="D47790" s="2" t="s">
        <v>457</v>
      </c>
      <c r="E47790" s="2"/>
      <c r="F47790" s="2"/>
      <c r="G47790" s="2"/>
      <c r="H47790" s="2"/>
    </row>
    <row r="47791" spans="2:8">
      <c r="B47791" s="2" t="s">
        <v>48241</v>
      </c>
      <c r="C47791" s="2">
        <v>31</v>
      </c>
      <c r="D47791" s="2" t="s">
        <v>457</v>
      </c>
      <c r="E47791" s="2"/>
      <c r="F47791" s="2"/>
      <c r="G47791" s="2"/>
      <c r="H47791" s="2"/>
    </row>
    <row r="47792" spans="2:8">
      <c r="B47792" s="2" t="s">
        <v>48242</v>
      </c>
      <c r="C47792" s="2">
        <v>35</v>
      </c>
      <c r="D47792" s="2" t="s">
        <v>457</v>
      </c>
      <c r="E47792" s="2"/>
      <c r="F47792" s="2"/>
      <c r="G47792" s="2"/>
      <c r="H47792" s="2"/>
    </row>
    <row r="47793" spans="2:8">
      <c r="B47793" s="2" t="s">
        <v>48243</v>
      </c>
      <c r="C47793" s="2">
        <v>33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48244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17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22</v>
      </c>
      <c r="D47803" s="2" t="s">
        <v>457</v>
      </c>
      <c r="E47803" s="2"/>
      <c r="F47803" s="2"/>
      <c r="G47803" s="2"/>
      <c r="H47803" s="2"/>
    </row>
    <row r="47804" spans="2:8">
      <c r="B47804" s="2" t="s">
        <v>48254</v>
      </c>
      <c r="C47804" s="2">
        <v>23</v>
      </c>
      <c r="D47804" s="2" t="s">
        <v>457</v>
      </c>
      <c r="E47804" s="2"/>
      <c r="F47804" s="2"/>
      <c r="G47804" s="2"/>
      <c r="H47804" s="2"/>
    </row>
    <row r="47805" spans="2:8">
      <c r="B47805" s="2" t="s">
        <v>48255</v>
      </c>
      <c r="C47805" s="2">
        <v>24</v>
      </c>
      <c r="D47805" s="2" t="s">
        <v>457</v>
      </c>
      <c r="E47805" s="2"/>
      <c r="F47805" s="2"/>
      <c r="G47805" s="2"/>
      <c r="H47805" s="2"/>
    </row>
    <row r="47806" spans="2:8">
      <c r="B47806" s="2" t="s">
        <v>48256</v>
      </c>
      <c r="C47806" s="2">
        <v>24</v>
      </c>
      <c r="D47806" s="2" t="s">
        <v>457</v>
      </c>
      <c r="E47806" s="2"/>
      <c r="F47806" s="2"/>
      <c r="G47806" s="2"/>
      <c r="H47806" s="2"/>
    </row>
    <row r="47807" spans="2:8">
      <c r="B47807" s="2" t="s">
        <v>48257</v>
      </c>
      <c r="C47807" s="2">
        <v>25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48258</v>
      </c>
      <c r="C47808" s="2">
        <v>25</v>
      </c>
      <c r="D47808" s="2" t="s">
        <v>457</v>
      </c>
      <c r="E47808" s="2"/>
      <c r="F47808" s="2"/>
      <c r="G47808" s="2"/>
      <c r="H47808" s="2"/>
    </row>
    <row r="47809" spans="2:8">
      <c r="B47809" s="2" t="s">
        <v>48259</v>
      </c>
      <c r="C47809" s="2">
        <v>25</v>
      </c>
      <c r="D47809" s="2" t="s">
        <v>457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7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48265</v>
      </c>
      <c r="C47815" s="2">
        <v>13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48266</v>
      </c>
      <c r="C47816" s="2">
        <v>16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48267</v>
      </c>
      <c r="C47817" s="2">
        <v>22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48268</v>
      </c>
      <c r="C47818" s="2">
        <v>27</v>
      </c>
      <c r="D47818" s="2" t="s">
        <v>457</v>
      </c>
      <c r="E47818" s="2"/>
      <c r="F47818" s="2"/>
      <c r="G47818" s="2"/>
      <c r="H47818" s="2"/>
    </row>
    <row r="47819" spans="2:8">
      <c r="B47819" s="2" t="s">
        <v>48269</v>
      </c>
      <c r="C47819" s="2">
        <v>29</v>
      </c>
      <c r="D47819" s="2" t="s">
        <v>457</v>
      </c>
      <c r="E47819" s="2"/>
      <c r="F47819" s="2"/>
      <c r="G47819" s="2"/>
      <c r="H47819" s="2"/>
    </row>
    <row r="47820" spans="2:8">
      <c r="B47820" s="2" t="s">
        <v>48270</v>
      </c>
      <c r="C47820" s="2">
        <v>31</v>
      </c>
      <c r="D47820" s="2" t="s">
        <v>457</v>
      </c>
      <c r="E47820" s="2"/>
      <c r="F47820" s="2"/>
      <c r="G47820" s="2"/>
      <c r="H47820" s="2"/>
    </row>
    <row r="47821" spans="2:8">
      <c r="B47821" s="2" t="s">
        <v>48271</v>
      </c>
      <c r="C47821" s="2">
        <v>20</v>
      </c>
      <c r="D47821" s="2" t="s">
        <v>457</v>
      </c>
      <c r="E47821" s="2"/>
      <c r="F47821" s="2"/>
      <c r="G47821" s="2"/>
      <c r="H47821" s="2"/>
    </row>
    <row r="47822" spans="2:8">
      <c r="B47822" s="2" t="s">
        <v>48272</v>
      </c>
      <c r="C47822" s="2">
        <v>20</v>
      </c>
      <c r="D47822" s="2" t="s">
        <v>457</v>
      </c>
      <c r="E47822" s="2"/>
      <c r="F47822" s="2"/>
      <c r="G47822" s="2"/>
      <c r="H47822" s="2"/>
    </row>
    <row r="47823" spans="2:8">
      <c r="B47823" s="2" t="s">
        <v>48273</v>
      </c>
      <c r="C47823" s="2">
        <v>22</v>
      </c>
      <c r="D47823" s="2" t="s">
        <v>457</v>
      </c>
      <c r="E47823" s="2"/>
      <c r="F47823" s="2"/>
      <c r="G47823" s="2"/>
      <c r="H47823" s="2"/>
    </row>
    <row r="47824" spans="2:8">
      <c r="B47824" s="2" t="s">
        <v>48274</v>
      </c>
      <c r="C47824" s="2">
        <v>25</v>
      </c>
      <c r="D47824" s="2" t="s">
        <v>457</v>
      </c>
      <c r="E47824" s="2"/>
      <c r="F47824" s="2"/>
      <c r="G47824" s="2"/>
      <c r="H47824" s="2"/>
    </row>
    <row r="47825" spans="2:8">
      <c r="B47825" s="2" t="s">
        <v>48275</v>
      </c>
      <c r="C47825" s="2">
        <v>27</v>
      </c>
      <c r="D47825" s="2" t="s">
        <v>457</v>
      </c>
      <c r="E47825" s="2"/>
      <c r="F47825" s="2"/>
      <c r="G47825" s="2"/>
      <c r="H47825" s="2"/>
    </row>
    <row r="47826" spans="2:8">
      <c r="B47826" s="2" t="s">
        <v>48276</v>
      </c>
      <c r="C47826" s="2">
        <v>26</v>
      </c>
      <c r="D47826" s="2" t="s">
        <v>457</v>
      </c>
      <c r="E47826" s="2"/>
      <c r="F47826" s="2"/>
      <c r="G47826" s="2"/>
      <c r="H47826" s="2"/>
    </row>
    <row r="47827" spans="2:8">
      <c r="B47827" s="2" t="s">
        <v>48277</v>
      </c>
      <c r="C47827" s="2">
        <v>19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48278</v>
      </c>
      <c r="C47828" s="2">
        <v>20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48279</v>
      </c>
      <c r="C47829" s="2">
        <v>20</v>
      </c>
      <c r="D47829" s="2" t="s">
        <v>457</v>
      </c>
      <c r="E47829" s="2"/>
      <c r="F47829" s="2"/>
      <c r="G47829" s="2"/>
      <c r="H47829" s="2"/>
    </row>
    <row r="47830" spans="2:8">
      <c r="B47830" s="2" t="s">
        <v>48280</v>
      </c>
      <c r="C47830" s="2">
        <v>21</v>
      </c>
      <c r="D47830" s="2" t="s">
        <v>457</v>
      </c>
      <c r="E47830" s="2"/>
      <c r="F47830" s="2"/>
      <c r="G47830" s="2"/>
      <c r="H47830" s="2"/>
    </row>
    <row r="47831" spans="2:8">
      <c r="B47831" s="2" t="s">
        <v>48281</v>
      </c>
      <c r="C47831" s="2">
        <v>22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48282</v>
      </c>
      <c r="C47832" s="2">
        <v>22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48283</v>
      </c>
      <c r="C47833" s="2">
        <v>21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48284</v>
      </c>
      <c r="C47834" s="2">
        <v>21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48285</v>
      </c>
      <c r="C47835" s="2">
        <v>19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48286</v>
      </c>
      <c r="C47836" s="2">
        <v>16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48287</v>
      </c>
      <c r="C47837" s="2">
        <v>15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16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16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23</v>
      </c>
      <c r="D47844" s="2" t="s">
        <v>457</v>
      </c>
      <c r="E47844" s="2"/>
      <c r="F47844" s="2"/>
      <c r="G47844" s="2"/>
      <c r="H47844" s="2"/>
    </row>
    <row r="47845" spans="2:8">
      <c r="B47845" s="2" t="s">
        <v>48295</v>
      </c>
      <c r="C47845" s="2">
        <v>24</v>
      </c>
      <c r="D47845" s="2" t="s">
        <v>457</v>
      </c>
      <c r="E47845" s="2"/>
      <c r="F47845" s="2"/>
      <c r="G47845" s="2"/>
      <c r="H47845" s="2"/>
    </row>
    <row r="47846" spans="2:8">
      <c r="B47846" s="2" t="s">
        <v>48296</v>
      </c>
      <c r="C47846" s="2">
        <v>28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48297</v>
      </c>
      <c r="C47847" s="2">
        <v>29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48298</v>
      </c>
      <c r="C47848" s="2">
        <v>29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48299</v>
      </c>
      <c r="C47849" s="2">
        <v>30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48300</v>
      </c>
      <c r="C47850" s="2">
        <v>22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48301</v>
      </c>
      <c r="C47851" s="2">
        <v>24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48302</v>
      </c>
      <c r="C47852" s="2">
        <v>25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48303</v>
      </c>
      <c r="C47853" s="2">
        <v>27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48304</v>
      </c>
      <c r="C47854" s="2">
        <v>27</v>
      </c>
      <c r="D47854" s="2" t="s">
        <v>457</v>
      </c>
      <c r="E47854" s="2"/>
      <c r="F47854" s="2"/>
      <c r="G47854" s="2"/>
      <c r="H47854" s="2"/>
    </row>
    <row r="47855" spans="2:8">
      <c r="B47855" s="2" t="s">
        <v>48305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20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17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22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48315</v>
      </c>
      <c r="C47865" s="2">
        <v>21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48316</v>
      </c>
      <c r="C47866" s="2">
        <v>21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48317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19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48320</v>
      </c>
      <c r="C47870" s="2">
        <v>19</v>
      </c>
      <c r="D47870" s="2" t="s">
        <v>457</v>
      </c>
      <c r="E47870" s="2"/>
      <c r="F47870" s="2"/>
      <c r="G47870" s="2"/>
      <c r="H47870" s="2"/>
    </row>
    <row r="47871" spans="2:8">
      <c r="B47871" s="2" t="s">
        <v>48321</v>
      </c>
      <c r="C47871" s="2">
        <v>19</v>
      </c>
      <c r="D47871" s="2" t="s">
        <v>457</v>
      </c>
      <c r="E47871" s="2"/>
      <c r="F47871" s="2"/>
      <c r="G47871" s="2"/>
      <c r="H47871" s="2"/>
    </row>
    <row r="47872" spans="2:8">
      <c r="B47872" s="2" t="s">
        <v>48322</v>
      </c>
      <c r="C47872" s="2">
        <v>21</v>
      </c>
      <c r="D47872" s="2" t="s">
        <v>457</v>
      </c>
      <c r="E47872" s="2"/>
      <c r="F47872" s="2"/>
      <c r="G47872" s="2"/>
      <c r="H47872" s="2"/>
    </row>
    <row r="47873" spans="2:8">
      <c r="B47873" s="2" t="s">
        <v>48323</v>
      </c>
      <c r="C47873" s="2">
        <v>22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48324</v>
      </c>
      <c r="C47874" s="2">
        <v>23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48325</v>
      </c>
      <c r="C47875" s="2">
        <v>26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48326</v>
      </c>
      <c r="C47876" s="2">
        <v>20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48327</v>
      </c>
      <c r="C47877" s="2">
        <v>21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48328</v>
      </c>
      <c r="C47878" s="2">
        <v>23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48329</v>
      </c>
      <c r="C47879" s="2">
        <v>24</v>
      </c>
      <c r="D47879" s="2" t="s">
        <v>457</v>
      </c>
      <c r="E47879" s="2"/>
      <c r="F47879" s="2"/>
      <c r="G47879" s="2"/>
      <c r="H47879" s="2"/>
    </row>
    <row r="47880" spans="2:8">
      <c r="B47880" s="2" t="s">
        <v>48330</v>
      </c>
      <c r="C47880" s="2">
        <v>26</v>
      </c>
      <c r="D47880" s="2" t="s">
        <v>457</v>
      </c>
      <c r="E47880" s="2"/>
      <c r="F47880" s="2"/>
      <c r="G47880" s="2"/>
      <c r="H47880" s="2"/>
    </row>
    <row r="47881" spans="2:8">
      <c r="B47881" s="2" t="s">
        <v>48331</v>
      </c>
      <c r="C47881" s="2">
        <v>25</v>
      </c>
      <c r="D47881" s="2" t="s">
        <v>457</v>
      </c>
      <c r="E47881" s="2"/>
      <c r="F47881" s="2"/>
      <c r="G47881" s="2"/>
      <c r="H47881" s="2"/>
    </row>
    <row r="47882" spans="2:8">
      <c r="B47882" s="2" t="s">
        <v>48332</v>
      </c>
      <c r="C47882" s="2">
        <v>26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48333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21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20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19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17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15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15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15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15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26</v>
      </c>
      <c r="D47897" s="2" t="s">
        <v>457</v>
      </c>
      <c r="E47897" s="2"/>
      <c r="F47897" s="2"/>
      <c r="G47897" s="2"/>
      <c r="H47897" s="2"/>
    </row>
    <row r="47898" spans="2:8">
      <c r="B47898" s="2" t="s">
        <v>48348</v>
      </c>
      <c r="C47898" s="2">
        <v>26</v>
      </c>
      <c r="D47898" s="2" t="s">
        <v>457</v>
      </c>
      <c r="E47898" s="2"/>
      <c r="F47898" s="2"/>
      <c r="G47898" s="2"/>
      <c r="H47898" s="2"/>
    </row>
    <row r="47899" spans="2:8">
      <c r="B47899" s="2" t="s">
        <v>48349</v>
      </c>
      <c r="C47899" s="2">
        <v>16</v>
      </c>
      <c r="D47899" s="2" t="s">
        <v>457</v>
      </c>
      <c r="E47899" s="2"/>
      <c r="F47899" s="2"/>
      <c r="G47899" s="2"/>
      <c r="H47899" s="2"/>
    </row>
    <row r="47900" spans="2:8">
      <c r="B47900" s="2" t="s">
        <v>48350</v>
      </c>
      <c r="C47900" s="2">
        <v>11</v>
      </c>
      <c r="D47900" s="2" t="s">
        <v>457</v>
      </c>
      <c r="E47900" s="2"/>
      <c r="F47900" s="2"/>
      <c r="G47900" s="2"/>
      <c r="H47900" s="2"/>
    </row>
    <row r="47901" spans="2:8">
      <c r="B47901" s="2" t="s">
        <v>48351</v>
      </c>
      <c r="C47901" s="2">
        <v>18</v>
      </c>
      <c r="D47901" s="2" t="s">
        <v>457</v>
      </c>
      <c r="E47901" s="2"/>
      <c r="F47901" s="2"/>
      <c r="G47901" s="2"/>
      <c r="H47901" s="2"/>
    </row>
    <row r="47902" spans="2:8">
      <c r="B47902" s="2" t="s">
        <v>48352</v>
      </c>
      <c r="C47902" s="2">
        <v>22</v>
      </c>
      <c r="D47902" s="2" t="s">
        <v>457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457</v>
      </c>
      <c r="E47903" s="2"/>
      <c r="F47903" s="2"/>
      <c r="G47903" s="2"/>
      <c r="H47903" s="2"/>
    </row>
    <row r="47904" spans="2:8">
      <c r="B47904" s="2" t="s">
        <v>48354</v>
      </c>
      <c r="C47904" s="2">
        <v>30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48355</v>
      </c>
      <c r="C47905" s="2">
        <v>15</v>
      </c>
      <c r="D47905" s="2" t="s">
        <v>457</v>
      </c>
      <c r="E47905" s="2"/>
      <c r="F47905" s="2"/>
      <c r="G47905" s="2"/>
      <c r="H47905" s="2"/>
    </row>
    <row r="47906" spans="2:8">
      <c r="B47906" s="2" t="s">
        <v>48356</v>
      </c>
      <c r="C47906" s="2">
        <v>16</v>
      </c>
      <c r="D47906" s="2" t="s">
        <v>457</v>
      </c>
      <c r="E47906" s="2"/>
      <c r="F47906" s="2"/>
      <c r="G47906" s="2"/>
      <c r="H47906" s="2"/>
    </row>
    <row r="47907" spans="2:8">
      <c r="B47907" s="2" t="s">
        <v>48357</v>
      </c>
      <c r="C47907" s="2">
        <v>16</v>
      </c>
      <c r="D47907" s="2" t="s">
        <v>457</v>
      </c>
      <c r="E47907" s="2"/>
      <c r="F47907" s="2"/>
      <c r="G47907" s="2"/>
      <c r="H47907" s="2"/>
    </row>
    <row r="47908" spans="2:8">
      <c r="B47908" s="2" t="s">
        <v>48358</v>
      </c>
      <c r="C47908" s="2">
        <v>18</v>
      </c>
      <c r="D47908" s="2" t="s">
        <v>457</v>
      </c>
      <c r="E47908" s="2"/>
      <c r="F47908" s="2"/>
      <c r="G47908" s="2"/>
      <c r="H47908" s="2"/>
    </row>
    <row r="47909" spans="2:8">
      <c r="B47909" s="2" t="s">
        <v>48359</v>
      </c>
      <c r="C47909" s="2">
        <v>17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48360</v>
      </c>
      <c r="C47910" s="2">
        <v>15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48361</v>
      </c>
      <c r="C47911" s="2">
        <v>16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48362</v>
      </c>
      <c r="C47912" s="2">
        <v>17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48363</v>
      </c>
      <c r="C47913" s="2">
        <v>18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48364</v>
      </c>
      <c r="C47914" s="2">
        <v>17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48365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14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48369</v>
      </c>
      <c r="C47919" s="2">
        <v>17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48370</v>
      </c>
      <c r="C47920" s="2">
        <v>22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48371</v>
      </c>
      <c r="C47921" s="2">
        <v>24</v>
      </c>
      <c r="D47921" s="2" t="s">
        <v>457</v>
      </c>
      <c r="E47921" s="2"/>
      <c r="F47921" s="2"/>
      <c r="G47921" s="2"/>
      <c r="H47921" s="2"/>
    </row>
    <row r="47922" spans="2:8">
      <c r="B47922" s="2" t="s">
        <v>48372</v>
      </c>
      <c r="C47922" s="2">
        <v>24</v>
      </c>
      <c r="D47922" s="2" t="s">
        <v>457</v>
      </c>
      <c r="E47922" s="2"/>
      <c r="F47922" s="2"/>
      <c r="G47922" s="2"/>
      <c r="H47922" s="2"/>
    </row>
    <row r="47923" spans="2:8">
      <c r="B47923" s="2" t="s">
        <v>48373</v>
      </c>
      <c r="C47923" s="2">
        <v>22</v>
      </c>
      <c r="D47923" s="2" t="s">
        <v>457</v>
      </c>
      <c r="E47923" s="2"/>
      <c r="F47923" s="2"/>
      <c r="G47923" s="2"/>
      <c r="H47923" s="2"/>
    </row>
    <row r="47924" spans="2:8">
      <c r="B47924" s="2" t="s">
        <v>48374</v>
      </c>
      <c r="C47924" s="2">
        <v>20</v>
      </c>
      <c r="D47924" s="2" t="s">
        <v>457</v>
      </c>
      <c r="E47924" s="2"/>
      <c r="F47924" s="2"/>
      <c r="G47924" s="2"/>
      <c r="H47924" s="2"/>
    </row>
    <row r="47925" spans="2:8">
      <c r="B47925" s="2" t="s">
        <v>48375</v>
      </c>
      <c r="C47925" s="2">
        <v>20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48376</v>
      </c>
      <c r="C47926" s="2">
        <v>20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48377</v>
      </c>
      <c r="C47927" s="2">
        <v>21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48378</v>
      </c>
      <c r="C47928" s="2">
        <v>21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48379</v>
      </c>
      <c r="C47929" s="2">
        <v>22</v>
      </c>
      <c r="D47929" s="2" t="s">
        <v>457</v>
      </c>
      <c r="E47929" s="2"/>
      <c r="F47929" s="2"/>
      <c r="G47929" s="2"/>
      <c r="H47929" s="2"/>
    </row>
    <row r="47930" spans="2:8">
      <c r="B47930" s="2" t="s">
        <v>48380</v>
      </c>
      <c r="C47930" s="2">
        <v>20</v>
      </c>
      <c r="D47930" s="2" t="s">
        <v>457</v>
      </c>
      <c r="E47930" s="2"/>
      <c r="F47930" s="2"/>
      <c r="G47930" s="2"/>
      <c r="H47930" s="2"/>
    </row>
    <row r="47931" spans="2:8">
      <c r="B47931" s="2" t="s">
        <v>48381</v>
      </c>
      <c r="C47931" s="2">
        <v>16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48382</v>
      </c>
      <c r="C47932" s="2">
        <v>16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48383</v>
      </c>
      <c r="C47933" s="2">
        <v>14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48384</v>
      </c>
      <c r="C47934" s="2">
        <v>17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48385</v>
      </c>
      <c r="C47935" s="2">
        <v>20</v>
      </c>
      <c r="D47935" s="2" t="s">
        <v>457</v>
      </c>
      <c r="E47935" s="2"/>
      <c r="F47935" s="2"/>
      <c r="G47935" s="2"/>
      <c r="H47935" s="2"/>
    </row>
    <row r="47936" spans="2:8">
      <c r="B47936" s="2" t="s">
        <v>48386</v>
      </c>
      <c r="C47936" s="2">
        <v>12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48387</v>
      </c>
      <c r="C47937" s="2">
        <v>20</v>
      </c>
      <c r="D47937" s="2" t="s">
        <v>457</v>
      </c>
      <c r="E47937" s="2"/>
      <c r="F47937" s="2"/>
      <c r="G47937" s="2"/>
      <c r="H47937" s="2"/>
    </row>
    <row r="47938" spans="2:8">
      <c r="B47938" s="2" t="s">
        <v>48388</v>
      </c>
      <c r="C47938" s="2">
        <v>14</v>
      </c>
      <c r="D47938" s="2" t="s">
        <v>457</v>
      </c>
      <c r="E47938" s="2"/>
      <c r="F47938" s="2"/>
      <c r="G47938" s="2"/>
      <c r="H47938" s="2"/>
    </row>
    <row r="47939" spans="2:8">
      <c r="B47939" s="2" t="s">
        <v>48389</v>
      </c>
      <c r="C47939" s="2">
        <v>14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48390</v>
      </c>
      <c r="C47940" s="2">
        <v>14</v>
      </c>
      <c r="D47940" s="2" t="s">
        <v>457</v>
      </c>
      <c r="E47940" s="2"/>
      <c r="F47940" s="2"/>
      <c r="G47940" s="2"/>
      <c r="H47940" s="2"/>
    </row>
    <row r="47941" spans="2:8">
      <c r="B47941" s="2" t="s">
        <v>48391</v>
      </c>
      <c r="C47941" s="2">
        <v>14</v>
      </c>
      <c r="D47941" s="2" t="s">
        <v>457</v>
      </c>
      <c r="E47941" s="2"/>
      <c r="F47941" s="2"/>
      <c r="G47941" s="2"/>
      <c r="H47941" s="2"/>
    </row>
    <row r="47942" spans="2:8">
      <c r="B47942" s="2" t="s">
        <v>48392</v>
      </c>
      <c r="C47942" s="2">
        <v>33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16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48397</v>
      </c>
      <c r="C47947" s="2">
        <v>18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48398</v>
      </c>
      <c r="C47948" s="2">
        <v>21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48399</v>
      </c>
      <c r="C47949" s="2">
        <v>22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48400</v>
      </c>
      <c r="C47950" s="2">
        <v>24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48401</v>
      </c>
      <c r="C47951" s="2">
        <v>24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48402</v>
      </c>
      <c r="C47952" s="2">
        <v>25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48403</v>
      </c>
      <c r="C47953" s="2">
        <v>26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48404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17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48414</v>
      </c>
      <c r="C47964" s="2">
        <v>18</v>
      </c>
      <c r="D47964" s="2" t="s">
        <v>457</v>
      </c>
      <c r="E47964" s="2"/>
      <c r="F47964" s="2"/>
      <c r="G47964" s="2"/>
      <c r="H47964" s="2"/>
    </row>
    <row r="47965" spans="2:8">
      <c r="B47965" s="2" t="s">
        <v>48415</v>
      </c>
      <c r="C47965" s="2">
        <v>19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48416</v>
      </c>
      <c r="C47966" s="2">
        <v>23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48417</v>
      </c>
      <c r="C47967" s="2">
        <v>24</v>
      </c>
      <c r="D47967" s="2" t="s">
        <v>457</v>
      </c>
      <c r="E47967" s="2"/>
      <c r="F47967" s="2"/>
      <c r="G47967" s="2"/>
      <c r="H47967" s="2"/>
    </row>
    <row r="47968" spans="2:8">
      <c r="B47968" s="2" t="s">
        <v>48418</v>
      </c>
      <c r="C47968" s="2">
        <v>20</v>
      </c>
      <c r="D47968" s="2" t="s">
        <v>457</v>
      </c>
      <c r="E47968" s="2"/>
      <c r="F47968" s="2"/>
      <c r="G47968" s="2"/>
      <c r="H47968" s="2"/>
    </row>
    <row r="47969" spans="2:8">
      <c r="B47969" s="2" t="s">
        <v>48419</v>
      </c>
      <c r="C47969" s="2">
        <v>23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19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19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48424</v>
      </c>
      <c r="C47974" s="2">
        <v>20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48425</v>
      </c>
      <c r="C47975" s="2">
        <v>21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48426</v>
      </c>
      <c r="C47976" s="2">
        <v>22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48427</v>
      </c>
      <c r="C47977" s="2">
        <v>21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48428</v>
      </c>
      <c r="C47978" s="2">
        <v>22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48429</v>
      </c>
      <c r="C47979" s="2">
        <v>22</v>
      </c>
      <c r="D47979" s="2" t="s">
        <v>457</v>
      </c>
      <c r="E47979" s="2"/>
      <c r="F47979" s="2"/>
      <c r="G47979" s="2"/>
      <c r="H47979" s="2"/>
    </row>
    <row r="47980" spans="2:8">
      <c r="B47980" s="2" t="s">
        <v>48430</v>
      </c>
      <c r="C47980" s="2">
        <v>22</v>
      </c>
      <c r="D47980" s="2" t="s">
        <v>457</v>
      </c>
      <c r="E47980" s="2"/>
      <c r="F47980" s="2"/>
      <c r="G47980" s="2"/>
      <c r="H47980" s="2"/>
    </row>
    <row r="47981" spans="2:8">
      <c r="B47981" s="2" t="s">
        <v>48431</v>
      </c>
      <c r="C47981" s="2">
        <v>22</v>
      </c>
      <c r="D47981" s="2" t="s">
        <v>457</v>
      </c>
      <c r="E47981" s="2"/>
      <c r="F47981" s="2"/>
      <c r="G47981" s="2"/>
      <c r="H47981" s="2"/>
    </row>
    <row r="47982" spans="2:8">
      <c r="B47982" s="2" t="s">
        <v>48432</v>
      </c>
      <c r="C47982" s="2">
        <v>22</v>
      </c>
      <c r="D47982" s="2" t="s">
        <v>457</v>
      </c>
      <c r="E47982" s="2"/>
      <c r="F47982" s="2"/>
      <c r="G47982" s="2"/>
      <c r="H47982" s="2"/>
    </row>
    <row r="47983" spans="2:8">
      <c r="B47983" s="2" t="s">
        <v>48433</v>
      </c>
      <c r="C47983" s="2">
        <v>23</v>
      </c>
      <c r="D47983" s="2" t="s">
        <v>457</v>
      </c>
      <c r="E47983" s="2"/>
      <c r="F47983" s="2"/>
      <c r="G47983" s="2"/>
      <c r="H47983" s="2"/>
    </row>
    <row r="47984" spans="2:8">
      <c r="B47984" s="2" t="s">
        <v>48434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24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21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48441</v>
      </c>
      <c r="C47991" s="2">
        <v>24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48442</v>
      </c>
      <c r="C47992" s="2">
        <v>29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48443</v>
      </c>
      <c r="C47993" s="2">
        <v>21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48444</v>
      </c>
      <c r="C47994" s="2">
        <v>21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48445</v>
      </c>
      <c r="C47995" s="2">
        <v>23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48446</v>
      </c>
      <c r="C47996" s="2">
        <v>20</v>
      </c>
      <c r="D47996" s="2" t="s">
        <v>457</v>
      </c>
      <c r="E47996" s="2"/>
      <c r="F47996" s="2"/>
      <c r="G47996" s="2"/>
      <c r="H47996" s="2"/>
    </row>
    <row r="47997" spans="2:8">
      <c r="B47997" s="2" t="s">
        <v>48447</v>
      </c>
      <c r="C47997" s="2">
        <v>18</v>
      </c>
      <c r="D47997" s="2" t="s">
        <v>457</v>
      </c>
      <c r="E47997" s="2"/>
      <c r="F47997" s="2"/>
      <c r="G47997" s="2"/>
      <c r="H47997" s="2"/>
    </row>
    <row r="47998" spans="2:8">
      <c r="B47998" s="2" t="s">
        <v>48448</v>
      </c>
      <c r="C47998" s="2">
        <v>15</v>
      </c>
      <c r="D47998" s="2" t="s">
        <v>457</v>
      </c>
      <c r="E47998" s="2"/>
      <c r="F47998" s="2"/>
      <c r="G47998" s="2"/>
      <c r="H47998" s="2"/>
    </row>
    <row r="47999" spans="2:8">
      <c r="B47999" s="2" t="s">
        <v>48449</v>
      </c>
      <c r="C47999" s="2">
        <v>18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19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12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14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17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16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22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48456</v>
      </c>
      <c r="C48006" s="2">
        <v>22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48457</v>
      </c>
      <c r="C48007" s="2">
        <v>24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48458</v>
      </c>
      <c r="C48008" s="2">
        <v>25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48459</v>
      </c>
      <c r="C48009" s="2">
        <v>27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48460</v>
      </c>
      <c r="C48010" s="2">
        <v>28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48461</v>
      </c>
      <c r="C48011" s="2">
        <v>30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48462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20</v>
      </c>
      <c r="D48016" s="2" t="s">
        <v>457</v>
      </c>
      <c r="E48016" s="2"/>
      <c r="F48016" s="2"/>
      <c r="G48016" s="2"/>
      <c r="H48016" s="2"/>
    </row>
    <row r="48017" spans="2:8">
      <c r="B48017" s="2" t="s">
        <v>48467</v>
      </c>
      <c r="C48017" s="2">
        <v>21</v>
      </c>
      <c r="D48017" s="2" t="s">
        <v>457</v>
      </c>
      <c r="E48017" s="2"/>
      <c r="F48017" s="2"/>
      <c r="G48017" s="2"/>
      <c r="H48017" s="2"/>
    </row>
    <row r="48018" spans="2:8">
      <c r="B48018" s="2" t="s">
        <v>48468</v>
      </c>
      <c r="C48018" s="2">
        <v>23</v>
      </c>
      <c r="D48018" s="2" t="s">
        <v>457</v>
      </c>
      <c r="E48018" s="2"/>
      <c r="F48018" s="2"/>
      <c r="G48018" s="2"/>
      <c r="H48018" s="2"/>
    </row>
    <row r="48019" spans="2:8">
      <c r="B48019" s="2" t="s">
        <v>48469</v>
      </c>
      <c r="C48019" s="2">
        <v>23</v>
      </c>
      <c r="D48019" s="2" t="s">
        <v>457</v>
      </c>
      <c r="E48019" s="2"/>
      <c r="F48019" s="2"/>
      <c r="G48019" s="2"/>
      <c r="H48019" s="2"/>
    </row>
    <row r="48020" spans="2:8">
      <c r="B48020" s="2" t="s">
        <v>48470</v>
      </c>
      <c r="C48020" s="2">
        <v>22</v>
      </c>
      <c r="D48020" s="2" t="s">
        <v>457</v>
      </c>
      <c r="E48020" s="2"/>
      <c r="F48020" s="2"/>
      <c r="G48020" s="2"/>
      <c r="H48020" s="2"/>
    </row>
    <row r="48021" spans="2:8">
      <c r="B48021" s="2" t="s">
        <v>48471</v>
      </c>
      <c r="C48021" s="2">
        <v>23</v>
      </c>
      <c r="D48021" s="2" t="s">
        <v>457</v>
      </c>
      <c r="E48021" s="2"/>
      <c r="F48021" s="2"/>
      <c r="G48021" s="2"/>
      <c r="H48021" s="2"/>
    </row>
    <row r="48022" spans="2:8">
      <c r="B48022" s="2" t="s">
        <v>48472</v>
      </c>
      <c r="C48022" s="2">
        <v>22</v>
      </c>
      <c r="D48022" s="2" t="s">
        <v>457</v>
      </c>
      <c r="E48022" s="2"/>
      <c r="F48022" s="2"/>
      <c r="G48022" s="2"/>
      <c r="H48022" s="2"/>
    </row>
    <row r="48023" spans="2:8">
      <c r="B48023" s="2" t="s">
        <v>48473</v>
      </c>
      <c r="C48023" s="2">
        <v>21</v>
      </c>
      <c r="D48023" s="2" t="s">
        <v>457</v>
      </c>
      <c r="E48023" s="2"/>
      <c r="F48023" s="2"/>
      <c r="G48023" s="2"/>
      <c r="H48023" s="2"/>
    </row>
    <row r="48024" spans="2:8">
      <c r="B48024" s="2" t="s">
        <v>48474</v>
      </c>
      <c r="C48024" s="2">
        <v>20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48475</v>
      </c>
      <c r="C48025" s="2">
        <v>21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48476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13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48483</v>
      </c>
      <c r="C48033" s="2">
        <v>14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48484</v>
      </c>
      <c r="C48034" s="2">
        <v>16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48485</v>
      </c>
      <c r="C48035" s="2">
        <v>17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48486</v>
      </c>
      <c r="C48036" s="2">
        <v>19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48487</v>
      </c>
      <c r="C48037" s="2">
        <v>22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48488</v>
      </c>
      <c r="C48038" s="2">
        <v>22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48489</v>
      </c>
      <c r="C48039" s="2">
        <v>22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48490</v>
      </c>
      <c r="C48040" s="2">
        <v>24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48491</v>
      </c>
      <c r="C48041" s="2">
        <v>25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48492</v>
      </c>
      <c r="C48042" s="2">
        <v>24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48493</v>
      </c>
      <c r="C48043" s="2">
        <v>23</v>
      </c>
      <c r="D48043" s="2" t="s">
        <v>457</v>
      </c>
      <c r="E48043" s="2"/>
      <c r="F48043" s="2"/>
      <c r="G48043" s="2"/>
      <c r="H48043" s="2"/>
    </row>
    <row r="48044" spans="2:8">
      <c r="B48044" s="2" t="s">
        <v>48494</v>
      </c>
      <c r="C48044" s="2">
        <v>25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48495</v>
      </c>
      <c r="C48045" s="2">
        <v>21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48496</v>
      </c>
      <c r="C48046" s="2">
        <v>17</v>
      </c>
      <c r="D48046" s="2" t="s">
        <v>457</v>
      </c>
      <c r="E48046" s="2"/>
      <c r="F48046" s="2"/>
      <c r="G48046" s="2"/>
      <c r="H48046" s="2"/>
    </row>
    <row r="48047" spans="2:8">
      <c r="B48047" s="2" t="s">
        <v>48497</v>
      </c>
      <c r="C48047" s="2">
        <v>23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48498</v>
      </c>
      <c r="C48048" s="2">
        <v>25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48499</v>
      </c>
      <c r="C48049" s="2">
        <v>27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48500</v>
      </c>
      <c r="C48050" s="2">
        <v>28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48501</v>
      </c>
      <c r="C48051" s="2">
        <v>22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48502</v>
      </c>
      <c r="C48052" s="2">
        <v>19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48503</v>
      </c>
      <c r="C48053" s="2">
        <v>16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48504</v>
      </c>
      <c r="C48054" s="2">
        <v>18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48505</v>
      </c>
      <c r="C48055" s="2">
        <v>21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48506</v>
      </c>
      <c r="C48056" s="2">
        <v>24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48507</v>
      </c>
      <c r="C48057" s="2">
        <v>26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48508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25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18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17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15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13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12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13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15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20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48522</v>
      </c>
      <c r="C48072" s="2">
        <v>19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48523</v>
      </c>
      <c r="C48073" s="2">
        <v>19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48524</v>
      </c>
      <c r="C48074" s="2">
        <v>23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48526</v>
      </c>
      <c r="C48076" s="2">
        <v>25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48527</v>
      </c>
      <c r="C48077" s="2">
        <v>26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48528</v>
      </c>
      <c r="C48078" s="2">
        <v>22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48529</v>
      </c>
      <c r="C48079" s="2">
        <v>23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48530</v>
      </c>
      <c r="C48080" s="2">
        <v>25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48531</v>
      </c>
      <c r="C48081" s="2">
        <v>27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48532</v>
      </c>
      <c r="C48082" s="2">
        <v>28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48533</v>
      </c>
      <c r="C48083" s="2">
        <v>28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48534</v>
      </c>
      <c r="C48084" s="2">
        <v>15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48535</v>
      </c>
      <c r="C48085" s="2">
        <v>10</v>
      </c>
      <c r="D48085" s="2" t="s">
        <v>457</v>
      </c>
      <c r="E48085" s="2"/>
      <c r="F48085" s="2"/>
      <c r="G48085" s="2"/>
      <c r="H48085" s="2"/>
    </row>
    <row r="48086" spans="2:8">
      <c r="B48086" s="2" t="s">
        <v>48536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17</v>
      </c>
      <c r="D48089" s="2" t="s">
        <v>457</v>
      </c>
      <c r="E48089" s="2"/>
      <c r="F48089" s="2"/>
      <c r="G48089" s="2"/>
      <c r="H48089" s="2"/>
    </row>
    <row r="48090" spans="2:8">
      <c r="B48090" s="2" t="s">
        <v>48540</v>
      </c>
      <c r="C48090" s="2">
        <v>23</v>
      </c>
      <c r="D48090" s="2" t="s">
        <v>457</v>
      </c>
      <c r="E48090" s="2"/>
      <c r="F48090" s="2"/>
      <c r="G48090" s="2"/>
      <c r="H48090" s="2"/>
    </row>
    <row r="48091" spans="2:8">
      <c r="B48091" s="2" t="s">
        <v>48541</v>
      </c>
      <c r="C48091" s="2">
        <v>23</v>
      </c>
      <c r="D48091" s="2" t="s">
        <v>457</v>
      </c>
      <c r="E48091" s="2"/>
      <c r="F48091" s="2"/>
      <c r="G48091" s="2"/>
      <c r="H48091" s="2"/>
    </row>
    <row r="48092" spans="2:8">
      <c r="B48092" s="2" t="s">
        <v>48542</v>
      </c>
      <c r="C48092" s="2">
        <v>23</v>
      </c>
      <c r="D48092" s="2" t="s">
        <v>457</v>
      </c>
      <c r="E48092" s="2"/>
      <c r="F48092" s="2"/>
      <c r="G48092" s="2"/>
      <c r="H48092" s="2"/>
    </row>
    <row r="48093" spans="2:8">
      <c r="B48093" s="2" t="s">
        <v>48543</v>
      </c>
      <c r="C48093" s="2">
        <v>23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48544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29</v>
      </c>
      <c r="D48099" s="2" t="s">
        <v>457</v>
      </c>
      <c r="E48099" s="2"/>
      <c r="F48099" s="2"/>
      <c r="G48099" s="2"/>
      <c r="H48099" s="2"/>
    </row>
    <row r="48100" spans="2:8">
      <c r="B48100" s="2" t="s">
        <v>48550</v>
      </c>
      <c r="C48100" s="2">
        <v>30</v>
      </c>
      <c r="D48100" s="2" t="s">
        <v>457</v>
      </c>
      <c r="E48100" s="2"/>
      <c r="F48100" s="2"/>
      <c r="G48100" s="2"/>
      <c r="H48100" s="2"/>
    </row>
    <row r="48101" spans="2:8">
      <c r="B48101" s="2" t="s">
        <v>48551</v>
      </c>
      <c r="C48101" s="2">
        <v>31</v>
      </c>
      <c r="D48101" s="2" t="s">
        <v>457</v>
      </c>
      <c r="E48101" s="2"/>
      <c r="F48101" s="2"/>
      <c r="G48101" s="2"/>
      <c r="H48101" s="2"/>
    </row>
    <row r="48102" spans="2:8">
      <c r="B48102" s="2" t="s">
        <v>48552</v>
      </c>
      <c r="C48102" s="2">
        <v>29</v>
      </c>
      <c r="D48102" s="2" t="s">
        <v>457</v>
      </c>
      <c r="E48102" s="2"/>
      <c r="F48102" s="2"/>
      <c r="G48102" s="2"/>
      <c r="H48102" s="2"/>
    </row>
    <row r="48103" spans="2:8">
      <c r="B48103" s="2" t="s">
        <v>48553</v>
      </c>
      <c r="C48103" s="2">
        <v>32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48554</v>
      </c>
      <c r="C48104" s="2">
        <v>24</v>
      </c>
      <c r="D48104" s="2" t="s">
        <v>457</v>
      </c>
      <c r="E48104" s="2"/>
      <c r="F48104" s="2"/>
      <c r="G48104" s="2"/>
      <c r="H48104" s="2"/>
    </row>
    <row r="48105" spans="2:8">
      <c r="B48105" s="2" t="s">
        <v>48555</v>
      </c>
      <c r="C48105" s="2">
        <v>23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48556</v>
      </c>
      <c r="C48106" s="2">
        <v>25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48557</v>
      </c>
      <c r="C48107" s="2">
        <v>27</v>
      </c>
      <c r="D48107" s="2" t="s">
        <v>457</v>
      </c>
      <c r="E48107" s="2"/>
      <c r="F48107" s="2"/>
      <c r="G48107" s="2"/>
      <c r="H48107" s="2"/>
    </row>
    <row r="48108" spans="2:8">
      <c r="B48108" s="2" t="s">
        <v>48558</v>
      </c>
      <c r="C48108" s="2">
        <v>28</v>
      </c>
      <c r="D48108" s="2" t="s">
        <v>457</v>
      </c>
      <c r="E48108" s="2"/>
      <c r="F48108" s="2"/>
      <c r="G48108" s="2"/>
      <c r="H48108" s="2"/>
    </row>
    <row r="48109" spans="2:8">
      <c r="B48109" s="2" t="s">
        <v>48559</v>
      </c>
      <c r="C48109" s="2">
        <v>19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20</v>
      </c>
      <c r="D48110" s="2" t="s">
        <v>457</v>
      </c>
      <c r="E48110" s="2"/>
      <c r="F48110" s="2"/>
      <c r="G48110" s="2"/>
      <c r="H48110" s="2"/>
    </row>
    <row r="48111" spans="2:8">
      <c r="B48111" s="2" t="s">
        <v>48561</v>
      </c>
      <c r="C48111" s="2">
        <v>23</v>
      </c>
      <c r="D48111" s="2" t="s">
        <v>457</v>
      </c>
      <c r="E48111" s="2"/>
      <c r="F48111" s="2"/>
      <c r="G48111" s="2"/>
      <c r="H48111" s="2"/>
    </row>
    <row r="48112" spans="2:8">
      <c r="B48112" s="2" t="s">
        <v>48562</v>
      </c>
      <c r="C48112" s="2">
        <v>23</v>
      </c>
      <c r="D48112" s="2" t="s">
        <v>457</v>
      </c>
      <c r="E48112" s="2"/>
      <c r="F48112" s="2"/>
      <c r="G48112" s="2"/>
      <c r="H48112" s="2"/>
    </row>
    <row r="48113" spans="2:8">
      <c r="B48113" s="2" t="s">
        <v>48563</v>
      </c>
      <c r="C48113" s="2">
        <v>24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48564</v>
      </c>
      <c r="C48114" s="2">
        <v>20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48565</v>
      </c>
      <c r="C48115" s="2">
        <v>19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17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18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16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48570</v>
      </c>
      <c r="C48120" s="2">
        <v>22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48571</v>
      </c>
      <c r="C48121" s="2">
        <v>23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48572</v>
      </c>
      <c r="C48122" s="2">
        <v>18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48573</v>
      </c>
      <c r="C48123" s="2">
        <v>26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48574</v>
      </c>
      <c r="C48124" s="2">
        <v>22</v>
      </c>
      <c r="D48124" s="2" t="s">
        <v>457</v>
      </c>
      <c r="E48124" s="2"/>
      <c r="F48124" s="2"/>
      <c r="G48124" s="2"/>
      <c r="H48124" s="2"/>
    </row>
    <row r="48125" spans="2:8">
      <c r="B48125" s="2" t="s">
        <v>48575</v>
      </c>
      <c r="C48125" s="2">
        <v>23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48576</v>
      </c>
      <c r="C48126" s="2">
        <v>23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48577</v>
      </c>
      <c r="C48127" s="2">
        <v>24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48578</v>
      </c>
      <c r="C48128" s="2">
        <v>22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48579</v>
      </c>
      <c r="C48129" s="2">
        <v>20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48580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17</v>
      </c>
      <c r="D48134" s="2" t="s">
        <v>457</v>
      </c>
      <c r="E48134" s="2"/>
      <c r="F48134" s="2"/>
      <c r="G48134" s="2"/>
      <c r="H48134" s="2"/>
    </row>
    <row r="48135" spans="2:8">
      <c r="B48135" s="2" t="s">
        <v>48585</v>
      </c>
      <c r="C48135" s="2">
        <v>19</v>
      </c>
      <c r="D48135" s="2" t="s">
        <v>457</v>
      </c>
      <c r="E48135" s="2"/>
      <c r="F48135" s="2"/>
      <c r="G48135" s="2"/>
      <c r="H48135" s="2"/>
    </row>
    <row r="48136" spans="2:8">
      <c r="B48136" s="2" t="s">
        <v>48586</v>
      </c>
      <c r="C48136" s="2">
        <v>21</v>
      </c>
      <c r="D48136" s="2" t="s">
        <v>457</v>
      </c>
      <c r="E48136" s="2"/>
      <c r="F48136" s="2"/>
      <c r="G48136" s="2"/>
      <c r="H48136" s="2"/>
    </row>
    <row r="48137" spans="2:8">
      <c r="B48137" s="2" t="s">
        <v>48587</v>
      </c>
      <c r="C48137" s="2">
        <v>22</v>
      </c>
      <c r="D48137" s="2" t="s">
        <v>457</v>
      </c>
      <c r="E48137" s="2"/>
      <c r="F48137" s="2"/>
      <c r="G48137" s="2"/>
      <c r="H48137" s="2"/>
    </row>
    <row r="48138" spans="2:8">
      <c r="B48138" s="2" t="s">
        <v>48588</v>
      </c>
      <c r="C48138" s="2">
        <v>22</v>
      </c>
      <c r="D48138" s="2" t="s">
        <v>457</v>
      </c>
      <c r="E48138" s="2"/>
      <c r="F48138" s="2"/>
      <c r="G48138" s="2"/>
      <c r="H48138" s="2"/>
    </row>
    <row r="48139" spans="2:8">
      <c r="B48139" s="2" t="s">
        <v>48589</v>
      </c>
      <c r="C48139" s="2">
        <v>22</v>
      </c>
      <c r="D48139" s="2" t="s">
        <v>457</v>
      </c>
      <c r="E48139" s="2"/>
      <c r="F48139" s="2"/>
      <c r="G48139" s="2"/>
      <c r="H48139" s="2"/>
    </row>
    <row r="48140" spans="2:8">
      <c r="B48140" s="2" t="s">
        <v>48590</v>
      </c>
      <c r="C48140" s="2">
        <v>23</v>
      </c>
      <c r="D48140" s="2" t="s">
        <v>457</v>
      </c>
      <c r="E48140" s="2"/>
      <c r="F48140" s="2"/>
      <c r="G48140" s="2"/>
      <c r="H48140" s="2"/>
    </row>
    <row r="48141" spans="2:8">
      <c r="B48141" s="2" t="s">
        <v>48591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23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48596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13</v>
      </c>
      <c r="D48148" s="2" t="s">
        <v>457</v>
      </c>
      <c r="E48148" s="2"/>
      <c r="F48148" s="2"/>
      <c r="G48148" s="2"/>
      <c r="H48148" s="2"/>
    </row>
    <row r="48149" spans="2:8">
      <c r="B48149" s="2" t="s">
        <v>48599</v>
      </c>
      <c r="C48149" s="2">
        <v>15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48600</v>
      </c>
      <c r="C48150" s="2">
        <v>18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48601</v>
      </c>
      <c r="C48151" s="2">
        <v>21</v>
      </c>
      <c r="D48151" s="2" t="s">
        <v>457</v>
      </c>
      <c r="E48151" s="2"/>
      <c r="F48151" s="2"/>
      <c r="G48151" s="2"/>
      <c r="H48151" s="2"/>
    </row>
    <row r="48152" spans="2:8">
      <c r="B48152" s="2" t="s">
        <v>48602</v>
      </c>
      <c r="C48152" s="2">
        <v>23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48603</v>
      </c>
      <c r="C48153" s="2">
        <v>23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48604</v>
      </c>
      <c r="C48154" s="2">
        <v>19</v>
      </c>
      <c r="D48154" s="2" t="s">
        <v>457</v>
      </c>
      <c r="E48154" s="2"/>
      <c r="F48154" s="2"/>
      <c r="G48154" s="2"/>
      <c r="H48154" s="2"/>
    </row>
    <row r="48155" spans="2:8">
      <c r="B48155" s="2" t="s">
        <v>48605</v>
      </c>
      <c r="C48155" s="2">
        <v>18</v>
      </c>
      <c r="D48155" s="2" t="s">
        <v>457</v>
      </c>
      <c r="E48155" s="2"/>
      <c r="F48155" s="2"/>
      <c r="G48155" s="2"/>
      <c r="H48155" s="2"/>
    </row>
    <row r="48156" spans="2:8">
      <c r="B48156" s="2" t="s">
        <v>48606</v>
      </c>
      <c r="C48156" s="2">
        <v>19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48607</v>
      </c>
      <c r="C48157" s="2">
        <v>19</v>
      </c>
      <c r="D48157" s="2" t="s">
        <v>457</v>
      </c>
      <c r="E48157" s="2"/>
      <c r="F48157" s="2"/>
      <c r="G48157" s="2"/>
      <c r="H48157" s="2"/>
    </row>
    <row r="48158" spans="2:8">
      <c r="B48158" s="2" t="s">
        <v>48608</v>
      </c>
      <c r="C48158" s="2">
        <v>19</v>
      </c>
      <c r="D48158" s="2" t="s">
        <v>457</v>
      </c>
      <c r="E48158" s="2"/>
      <c r="F48158" s="2"/>
      <c r="G48158" s="2"/>
      <c r="H48158" s="2"/>
    </row>
    <row r="48159" spans="2:8">
      <c r="B48159" s="2" t="s">
        <v>48609</v>
      </c>
      <c r="C48159" s="2">
        <v>18</v>
      </c>
      <c r="D48159" s="2" t="s">
        <v>457</v>
      </c>
      <c r="E48159" s="2"/>
      <c r="F48159" s="2"/>
      <c r="G48159" s="2"/>
      <c r="H48159" s="2"/>
    </row>
    <row r="48160" spans="2:8">
      <c r="B48160" s="2" t="s">
        <v>48610</v>
      </c>
      <c r="C48160" s="2">
        <v>22</v>
      </c>
      <c r="D48160" s="2" t="s">
        <v>457</v>
      </c>
      <c r="E48160" s="2"/>
      <c r="F48160" s="2"/>
      <c r="G48160" s="2"/>
      <c r="H48160" s="2"/>
    </row>
    <row r="48161" spans="2:8">
      <c r="B48161" s="2" t="s">
        <v>48611</v>
      </c>
      <c r="C48161" s="2">
        <v>24</v>
      </c>
      <c r="D48161" s="2" t="s">
        <v>457</v>
      </c>
      <c r="E48161" s="2"/>
      <c r="F48161" s="2"/>
      <c r="G48161" s="2"/>
      <c r="H48161" s="2"/>
    </row>
    <row r="48162" spans="2:8">
      <c r="B48162" s="2" t="s">
        <v>48612</v>
      </c>
      <c r="C48162" s="2">
        <v>16</v>
      </c>
      <c r="D48162" s="2" t="s">
        <v>457</v>
      </c>
      <c r="E48162" s="2"/>
      <c r="F48162" s="2"/>
      <c r="G48162" s="2"/>
      <c r="H48162" s="2"/>
    </row>
    <row r="48163" spans="2:8">
      <c r="B48163" s="2" t="s">
        <v>48613</v>
      </c>
      <c r="C48163" s="2">
        <v>17</v>
      </c>
      <c r="D48163" s="2" t="s">
        <v>457</v>
      </c>
      <c r="E48163" s="2"/>
      <c r="F48163" s="2"/>
      <c r="G48163" s="2"/>
      <c r="H48163" s="2"/>
    </row>
    <row r="48164" spans="2:8">
      <c r="B48164" s="2" t="s">
        <v>48614</v>
      </c>
      <c r="C48164" s="2">
        <v>19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48615</v>
      </c>
      <c r="C48165" s="2">
        <v>20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48616</v>
      </c>
      <c r="C48166" s="2">
        <v>20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48617</v>
      </c>
      <c r="C48167" s="2">
        <v>22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48618</v>
      </c>
      <c r="C48168" s="2">
        <v>22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48619</v>
      </c>
      <c r="C48169" s="2">
        <v>21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48620</v>
      </c>
      <c r="C48170" s="2">
        <v>22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48621</v>
      </c>
      <c r="C48171" s="2">
        <v>23</v>
      </c>
      <c r="D48171" s="2" t="s">
        <v>457</v>
      </c>
      <c r="E48171" s="2"/>
      <c r="F48171" s="2"/>
      <c r="G48171" s="2"/>
      <c r="H48171" s="2"/>
    </row>
    <row r="48172" spans="2:8">
      <c r="B48172" s="2" t="s">
        <v>48622</v>
      </c>
      <c r="C48172" s="2">
        <v>23</v>
      </c>
      <c r="D48172" s="2" t="s">
        <v>457</v>
      </c>
      <c r="E48172" s="2"/>
      <c r="F48172" s="2"/>
      <c r="G48172" s="2"/>
      <c r="H48172" s="2"/>
    </row>
    <row r="48173" spans="2:8">
      <c r="B48173" s="2" t="s">
        <v>48623</v>
      </c>
      <c r="C48173" s="2">
        <v>22</v>
      </c>
      <c r="D48173" s="2" t="s">
        <v>457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457</v>
      </c>
      <c r="E48174" s="2"/>
      <c r="F48174" s="2"/>
      <c r="G48174" s="2"/>
      <c r="H48174" s="2"/>
    </row>
    <row r="48175" spans="2:8">
      <c r="B48175" s="2" t="s">
        <v>48625</v>
      </c>
      <c r="C48175" s="2">
        <v>21</v>
      </c>
      <c r="D48175" s="2" t="s">
        <v>457</v>
      </c>
      <c r="E48175" s="2"/>
      <c r="F48175" s="2"/>
      <c r="G48175" s="2"/>
      <c r="H48175" s="2"/>
    </row>
    <row r="48176" spans="2:8">
      <c r="B48176" s="2" t="s">
        <v>48626</v>
      </c>
      <c r="C48176" s="2">
        <v>22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48627</v>
      </c>
      <c r="C48177" s="2">
        <v>22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48628</v>
      </c>
      <c r="C48178" s="2">
        <v>22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48629</v>
      </c>
      <c r="C48179" s="2">
        <v>22</v>
      </c>
      <c r="D48179" s="2" t="s">
        <v>457</v>
      </c>
      <c r="E48179" s="2"/>
      <c r="F48179" s="2"/>
      <c r="G48179" s="2"/>
      <c r="H48179" s="2"/>
    </row>
    <row r="48180" spans="2:8">
      <c r="B48180" s="2" t="s">
        <v>48630</v>
      </c>
      <c r="C48180" s="2">
        <v>24</v>
      </c>
      <c r="D48180" s="2" t="s">
        <v>457</v>
      </c>
      <c r="E48180" s="2"/>
      <c r="F48180" s="2"/>
      <c r="G48180" s="2"/>
      <c r="H48180" s="2"/>
    </row>
    <row r="48181" spans="2:8">
      <c r="B48181" s="2" t="s">
        <v>48631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20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18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20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19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20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48642</v>
      </c>
      <c r="C48192" s="2">
        <v>20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48643</v>
      </c>
      <c r="C48193" s="2">
        <v>21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48644</v>
      </c>
      <c r="C48194" s="2">
        <v>22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48645</v>
      </c>
      <c r="C48195" s="2">
        <v>21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48647</v>
      </c>
      <c r="C48197" s="2">
        <v>21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48649</v>
      </c>
      <c r="C48199" s="2">
        <v>21</v>
      </c>
      <c r="D48199" s="2" t="s">
        <v>457</v>
      </c>
      <c r="E48199" s="2"/>
      <c r="F48199" s="2"/>
      <c r="G48199" s="2"/>
      <c r="H48199" s="2"/>
    </row>
    <row r="48200" spans="2:8">
      <c r="B48200" s="2" t="s">
        <v>48650</v>
      </c>
      <c r="C48200" s="2">
        <v>21</v>
      </c>
      <c r="D48200" s="2" t="s">
        <v>457</v>
      </c>
      <c r="E48200" s="2"/>
      <c r="F48200" s="2"/>
      <c r="G48200" s="2"/>
      <c r="H48200" s="2"/>
    </row>
    <row r="48201" spans="2:8">
      <c r="B48201" s="2" t="s">
        <v>48651</v>
      </c>
      <c r="C48201" s="2">
        <v>22</v>
      </c>
      <c r="D48201" s="2" t="s">
        <v>457</v>
      </c>
      <c r="E48201" s="2"/>
      <c r="F48201" s="2"/>
      <c r="G48201" s="2"/>
      <c r="H48201" s="2"/>
    </row>
    <row r="48202" spans="2:8">
      <c r="B48202" s="2" t="s">
        <v>48652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15</v>
      </c>
      <c r="D48204" s="2" t="s">
        <v>457</v>
      </c>
      <c r="E48204" s="2"/>
      <c r="F48204" s="2"/>
      <c r="G48204" s="2"/>
      <c r="H48204" s="2"/>
    </row>
    <row r="48205" spans="2:8">
      <c r="B48205" s="2" t="s">
        <v>48655</v>
      </c>
      <c r="C48205" s="2">
        <v>21</v>
      </c>
      <c r="D48205" s="2" t="s">
        <v>457</v>
      </c>
      <c r="E48205" s="2"/>
      <c r="F48205" s="2"/>
      <c r="G48205" s="2"/>
      <c r="H48205" s="2"/>
    </row>
    <row r="48206" spans="2:8">
      <c r="B48206" s="2" t="s">
        <v>48656</v>
      </c>
      <c r="C48206" s="2">
        <v>24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48657</v>
      </c>
      <c r="C48207" s="2">
        <v>23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48658</v>
      </c>
      <c r="C48208" s="2">
        <v>19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48659</v>
      </c>
      <c r="C48209" s="2">
        <v>17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21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14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15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25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48679</v>
      </c>
      <c r="C48229" s="2">
        <v>20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48680</v>
      </c>
      <c r="C48230" s="2">
        <v>19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48681</v>
      </c>
      <c r="C48231" s="2">
        <v>22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48682</v>
      </c>
      <c r="C48232" s="2">
        <v>25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48683</v>
      </c>
      <c r="C48233" s="2">
        <v>26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48684</v>
      </c>
      <c r="C48234" s="2">
        <v>21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20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20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19</v>
      </c>
      <c r="D48239" s="2" t="s">
        <v>457</v>
      </c>
      <c r="E48239" s="2"/>
      <c r="F48239" s="2"/>
      <c r="G48239" s="2"/>
      <c r="H48239" s="2"/>
    </row>
    <row r="48240" spans="2:8">
      <c r="B48240" s="2" t="s">
        <v>48690</v>
      </c>
      <c r="C48240" s="2">
        <v>20</v>
      </c>
      <c r="D48240" s="2" t="s">
        <v>457</v>
      </c>
      <c r="E48240" s="2"/>
      <c r="F48240" s="2"/>
      <c r="G48240" s="2"/>
      <c r="H48240" s="2"/>
    </row>
    <row r="48241" spans="2:8">
      <c r="B48241" s="2" t="s">
        <v>48691</v>
      </c>
      <c r="C48241" s="2">
        <v>23</v>
      </c>
      <c r="D48241" s="2" t="s">
        <v>457</v>
      </c>
      <c r="E48241" s="2"/>
      <c r="F48241" s="2"/>
      <c r="G48241" s="2"/>
      <c r="H48241" s="2"/>
    </row>
    <row r="48242" spans="2:8">
      <c r="B48242" s="2" t="s">
        <v>48692</v>
      </c>
      <c r="C48242" s="2">
        <v>27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48693</v>
      </c>
      <c r="C48243" s="2">
        <v>27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48694</v>
      </c>
      <c r="C48244" s="2">
        <v>23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20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48696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10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48700</v>
      </c>
      <c r="C48250" s="2">
        <v>12</v>
      </c>
      <c r="D48250" s="2" t="s">
        <v>457</v>
      </c>
      <c r="E48250" s="2"/>
      <c r="F48250" s="2"/>
      <c r="G48250" s="2"/>
      <c r="H48250" s="2"/>
    </row>
    <row r="48251" spans="2:8">
      <c r="B48251" s="2" t="s">
        <v>48701</v>
      </c>
      <c r="C48251" s="2">
        <v>16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48702</v>
      </c>
      <c r="C48252" s="2">
        <v>22</v>
      </c>
      <c r="D48252" s="2" t="s">
        <v>457</v>
      </c>
      <c r="E48252" s="2"/>
      <c r="F48252" s="2"/>
      <c r="G48252" s="2"/>
      <c r="H48252" s="2"/>
    </row>
    <row r="48253" spans="2:8">
      <c r="B48253" s="2" t="s">
        <v>48703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13</v>
      </c>
      <c r="D48254" s="2" t="s">
        <v>457</v>
      </c>
      <c r="E48254" s="2"/>
      <c r="F48254" s="2"/>
      <c r="G48254" s="2"/>
      <c r="H48254" s="2"/>
    </row>
    <row r="48255" spans="2:8">
      <c r="B48255" s="2" t="s">
        <v>48705</v>
      </c>
      <c r="C48255" s="2">
        <v>13</v>
      </c>
      <c r="D48255" s="2" t="s">
        <v>457</v>
      </c>
      <c r="E48255" s="2"/>
      <c r="F48255" s="2"/>
      <c r="G48255" s="2"/>
      <c r="H48255" s="2"/>
    </row>
    <row r="48256" spans="2:8">
      <c r="B48256" s="2" t="s">
        <v>48706</v>
      </c>
      <c r="C48256" s="2">
        <v>13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48707</v>
      </c>
      <c r="C48257" s="2">
        <v>14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48708</v>
      </c>
      <c r="C48258" s="2">
        <v>14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48709</v>
      </c>
      <c r="C48259" s="2">
        <v>15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48710</v>
      </c>
      <c r="C48260" s="2">
        <v>18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48711</v>
      </c>
      <c r="C48261" s="2">
        <v>18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48712</v>
      </c>
      <c r="C48262" s="2">
        <v>21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48713</v>
      </c>
      <c r="C48263" s="2">
        <v>20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48714</v>
      </c>
      <c r="C48264" s="2">
        <v>20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48715</v>
      </c>
      <c r="C48265" s="2">
        <v>22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48716</v>
      </c>
      <c r="C48266" s="2">
        <v>24</v>
      </c>
      <c r="D48266" s="2" t="s">
        <v>457</v>
      </c>
      <c r="E48266" s="2"/>
      <c r="F48266" s="2"/>
      <c r="G48266" s="2"/>
      <c r="H48266" s="2"/>
    </row>
    <row r="48267" spans="2:8">
      <c r="B48267" s="2" t="s">
        <v>48717</v>
      </c>
      <c r="C48267" s="2">
        <v>25</v>
      </c>
      <c r="D48267" s="2" t="s">
        <v>457</v>
      </c>
      <c r="E48267" s="2"/>
      <c r="F48267" s="2"/>
      <c r="G48267" s="2"/>
      <c r="H48267" s="2"/>
    </row>
    <row r="48268" spans="2:8">
      <c r="B48268" s="2" t="s">
        <v>48718</v>
      </c>
      <c r="C48268" s="2">
        <v>25</v>
      </c>
      <c r="D48268" s="2" t="s">
        <v>457</v>
      </c>
      <c r="E48268" s="2"/>
      <c r="F48268" s="2"/>
      <c r="G48268" s="2"/>
      <c r="H48268" s="2"/>
    </row>
    <row r="48269" spans="2:8">
      <c r="B48269" s="2" t="s">
        <v>48719</v>
      </c>
      <c r="C48269" s="2">
        <v>17</v>
      </c>
      <c r="D48269" s="2" t="s">
        <v>457</v>
      </c>
      <c r="E48269" s="2"/>
      <c r="F48269" s="2"/>
      <c r="G48269" s="2"/>
      <c r="H48269" s="2"/>
    </row>
    <row r="48270" spans="2:8">
      <c r="B48270" s="2" t="s">
        <v>48720</v>
      </c>
      <c r="C48270" s="2">
        <v>18</v>
      </c>
      <c r="D48270" s="2" t="s">
        <v>457</v>
      </c>
      <c r="E48270" s="2"/>
      <c r="F48270" s="2"/>
      <c r="G48270" s="2"/>
      <c r="H48270" s="2"/>
    </row>
    <row r="48271" spans="2:8">
      <c r="B48271" s="2" t="s">
        <v>48721</v>
      </c>
      <c r="C48271" s="2">
        <v>18</v>
      </c>
      <c r="D48271" s="2" t="s">
        <v>457</v>
      </c>
      <c r="E48271" s="2"/>
      <c r="F48271" s="2"/>
      <c r="G48271" s="2"/>
      <c r="H48271" s="2"/>
    </row>
    <row r="48272" spans="2:8">
      <c r="B48272" s="2" t="s">
        <v>48722</v>
      </c>
      <c r="C48272" s="2">
        <v>20</v>
      </c>
      <c r="D48272" s="2" t="s">
        <v>457</v>
      </c>
      <c r="E48272" s="2"/>
      <c r="F48272" s="2"/>
      <c r="G48272" s="2"/>
      <c r="H48272" s="2"/>
    </row>
    <row r="48273" spans="2:8">
      <c r="B48273" s="2" t="s">
        <v>48723</v>
      </c>
      <c r="C48273" s="2">
        <v>23</v>
      </c>
      <c r="D48273" s="2" t="s">
        <v>457</v>
      </c>
      <c r="E48273" s="2"/>
      <c r="F48273" s="2"/>
      <c r="G48273" s="2"/>
      <c r="H48273" s="2"/>
    </row>
    <row r="48274" spans="2:8">
      <c r="B48274" s="2" t="s">
        <v>48724</v>
      </c>
      <c r="C48274" s="2">
        <v>23</v>
      </c>
      <c r="D48274" s="2" t="s">
        <v>457</v>
      </c>
      <c r="E48274" s="2"/>
      <c r="F48274" s="2"/>
      <c r="G48274" s="2"/>
      <c r="H48274" s="2"/>
    </row>
    <row r="48275" spans="2:8">
      <c r="B48275" s="2" t="s">
        <v>48725</v>
      </c>
      <c r="C48275" s="2">
        <v>21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48726</v>
      </c>
      <c r="C48276" s="2">
        <v>20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48727</v>
      </c>
      <c r="C48277" s="2">
        <v>18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48728</v>
      </c>
      <c r="C48278" s="2">
        <v>19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48729</v>
      </c>
      <c r="C48279" s="2">
        <v>21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48730</v>
      </c>
      <c r="C48280" s="2">
        <v>24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48731</v>
      </c>
      <c r="C48281" s="2">
        <v>23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48732</v>
      </c>
      <c r="C48282" s="2">
        <v>20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48733</v>
      </c>
      <c r="C48283" s="2">
        <v>16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48734</v>
      </c>
      <c r="C48284" s="2">
        <v>22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48735</v>
      </c>
      <c r="C48285" s="2">
        <v>27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48736</v>
      </c>
      <c r="C48286" s="2">
        <v>27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48737</v>
      </c>
      <c r="C48287" s="2">
        <v>27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48738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20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48743</v>
      </c>
      <c r="C48293" s="2">
        <v>19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48744</v>
      </c>
      <c r="C48294" s="2">
        <v>16</v>
      </c>
      <c r="D48294" s="2" t="s">
        <v>457</v>
      </c>
      <c r="E48294" s="2"/>
      <c r="F48294" s="2"/>
      <c r="G48294" s="2"/>
      <c r="H48294" s="2"/>
    </row>
    <row r="48295" spans="2:8">
      <c r="B48295" s="2" t="s">
        <v>48745</v>
      </c>
      <c r="C48295" s="2">
        <v>18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48746</v>
      </c>
      <c r="C48296" s="2">
        <v>19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48747</v>
      </c>
      <c r="C48297" s="2">
        <v>20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48748</v>
      </c>
      <c r="C48298" s="2">
        <v>22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48749</v>
      </c>
      <c r="C48299" s="2">
        <v>23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48750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16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21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48765</v>
      </c>
      <c r="C48315" s="2">
        <v>23</v>
      </c>
      <c r="D48315" s="2" t="s">
        <v>457</v>
      </c>
      <c r="E48315" s="2"/>
      <c r="F48315" s="2"/>
      <c r="G48315" s="2"/>
      <c r="H48315" s="2"/>
    </row>
    <row r="48316" spans="2:8">
      <c r="B48316" s="2" t="s">
        <v>48766</v>
      </c>
      <c r="C48316" s="2">
        <v>21</v>
      </c>
      <c r="D48316" s="2" t="s">
        <v>457</v>
      </c>
      <c r="E48316" s="2"/>
      <c r="F48316" s="2"/>
      <c r="G48316" s="2"/>
      <c r="H48316" s="2"/>
    </row>
    <row r="48317" spans="2:8">
      <c r="B48317" s="2" t="s">
        <v>48767</v>
      </c>
      <c r="C48317" s="2">
        <v>25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48768</v>
      </c>
      <c r="C48318" s="2">
        <v>26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48769</v>
      </c>
      <c r="C48319" s="2">
        <v>25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48770</v>
      </c>
      <c r="C48320" s="2">
        <v>19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21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19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20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17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15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14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10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10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12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16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16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16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36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19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17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16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25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16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22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14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31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48814</v>
      </c>
      <c r="C48364" s="2">
        <v>29</v>
      </c>
      <c r="D48364" s="2" t="s">
        <v>457</v>
      </c>
      <c r="E48364" s="2"/>
      <c r="F48364" s="2"/>
      <c r="G48364" s="2"/>
      <c r="H48364" s="2"/>
    </row>
    <row r="48365" spans="2:8">
      <c r="B48365" s="2" t="s">
        <v>48815</v>
      </c>
      <c r="C48365" s="2">
        <v>33</v>
      </c>
      <c r="D48365" s="2" t="s">
        <v>457</v>
      </c>
      <c r="E48365" s="2"/>
      <c r="F48365" s="2"/>
      <c r="G48365" s="2"/>
      <c r="H48365" s="2"/>
    </row>
    <row r="48366" spans="2:8">
      <c r="B48366" s="2" t="s">
        <v>48816</v>
      </c>
      <c r="C48366" s="2">
        <v>35</v>
      </c>
      <c r="D48366" s="2" t="s">
        <v>457</v>
      </c>
      <c r="E48366" s="2"/>
      <c r="F48366" s="2"/>
      <c r="G48366" s="2"/>
      <c r="H48366" s="2"/>
    </row>
    <row r="48367" spans="2:8">
      <c r="B48367" s="2" t="s">
        <v>48817</v>
      </c>
      <c r="C48367" s="2">
        <v>27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48818</v>
      </c>
      <c r="C48368" s="2">
        <v>25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48819</v>
      </c>
      <c r="C48369" s="2">
        <v>19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23</v>
      </c>
      <c r="D48371" s="2" t="s">
        <v>457</v>
      </c>
      <c r="E48371" s="2"/>
      <c r="F48371" s="2"/>
      <c r="G48371" s="2"/>
      <c r="H48371" s="2"/>
    </row>
    <row r="48372" spans="2:8">
      <c r="B48372" s="2" t="s">
        <v>48822</v>
      </c>
      <c r="C48372" s="2">
        <v>23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48823</v>
      </c>
      <c r="C48373" s="2">
        <v>24</v>
      </c>
      <c r="D48373" s="2" t="s">
        <v>457</v>
      </c>
      <c r="E48373" s="2"/>
      <c r="F48373" s="2"/>
      <c r="G48373" s="2"/>
      <c r="H48373" s="2"/>
    </row>
    <row r="48374" spans="2:8">
      <c r="B48374" s="2" t="s">
        <v>48824</v>
      </c>
      <c r="C48374" s="2">
        <v>24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48825</v>
      </c>
      <c r="C48375" s="2">
        <v>23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48826</v>
      </c>
      <c r="C48376" s="2">
        <v>27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48827</v>
      </c>
      <c r="C48377" s="2">
        <v>22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48828</v>
      </c>
      <c r="C48378" s="2">
        <v>22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48829</v>
      </c>
      <c r="C48379" s="2">
        <v>23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48830</v>
      </c>
      <c r="C48380" s="2">
        <v>25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48831</v>
      </c>
      <c r="C48381" s="2">
        <v>28</v>
      </c>
      <c r="D48381" s="2" t="s">
        <v>457</v>
      </c>
      <c r="E48381" s="2"/>
      <c r="F48381" s="2"/>
      <c r="G48381" s="2"/>
      <c r="H48381" s="2"/>
    </row>
    <row r="48382" spans="2:8">
      <c r="B48382" s="2" t="s">
        <v>48832</v>
      </c>
      <c r="C48382" s="2">
        <v>29</v>
      </c>
      <c r="D48382" s="2" t="s">
        <v>457</v>
      </c>
      <c r="E48382" s="2"/>
      <c r="F48382" s="2"/>
      <c r="G48382" s="2"/>
      <c r="H48382" s="2"/>
    </row>
    <row r="48383" spans="2:8">
      <c r="B48383" s="2" t="s">
        <v>48833</v>
      </c>
      <c r="C48383" s="2">
        <v>21</v>
      </c>
      <c r="D48383" s="2" t="s">
        <v>457</v>
      </c>
      <c r="E48383" s="2"/>
      <c r="F48383" s="2"/>
      <c r="G48383" s="2"/>
      <c r="H48383" s="2"/>
    </row>
    <row r="48384" spans="2:8">
      <c r="B48384" s="2" t="s">
        <v>48834</v>
      </c>
      <c r="C48384" s="2">
        <v>21</v>
      </c>
      <c r="D48384" s="2" t="s">
        <v>457</v>
      </c>
      <c r="E48384" s="2"/>
      <c r="F48384" s="2"/>
      <c r="G48384" s="2"/>
      <c r="H48384" s="2"/>
    </row>
    <row r="48385" spans="2:8">
      <c r="B48385" s="2" t="s">
        <v>48835</v>
      </c>
      <c r="C48385" s="2">
        <v>21</v>
      </c>
      <c r="D48385" s="2" t="s">
        <v>457</v>
      </c>
      <c r="E48385" s="2"/>
      <c r="F48385" s="2"/>
      <c r="G48385" s="2"/>
      <c r="H48385" s="2"/>
    </row>
    <row r="48386" spans="2:8">
      <c r="B48386" s="2" t="s">
        <v>48836</v>
      </c>
      <c r="C48386" s="2">
        <v>23</v>
      </c>
      <c r="D48386" s="2" t="s">
        <v>457</v>
      </c>
      <c r="E48386" s="2"/>
      <c r="F48386" s="2"/>
      <c r="G48386" s="2"/>
      <c r="H48386" s="2"/>
    </row>
    <row r="48387" spans="2:8">
      <c r="B48387" s="2" t="s">
        <v>48837</v>
      </c>
      <c r="C48387" s="2">
        <v>22</v>
      </c>
      <c r="D48387" s="2" t="s">
        <v>457</v>
      </c>
      <c r="E48387" s="2"/>
      <c r="F48387" s="2"/>
      <c r="G48387" s="2"/>
      <c r="H48387" s="2"/>
    </row>
    <row r="48388" spans="2:8">
      <c r="B48388" s="2" t="s">
        <v>48838</v>
      </c>
      <c r="C48388" s="2">
        <v>23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48839</v>
      </c>
      <c r="C48389" s="2">
        <v>25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48840</v>
      </c>
      <c r="C48390" s="2">
        <v>25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48841</v>
      </c>
      <c r="C48391" s="2">
        <v>25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48842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11</v>
      </c>
      <c r="D48395" s="2" t="s">
        <v>457</v>
      </c>
      <c r="E48395" s="2"/>
      <c r="F48395" s="2"/>
      <c r="G48395" s="2"/>
      <c r="H48395" s="2"/>
    </row>
    <row r="48396" spans="2:8">
      <c r="B48396" s="2" t="s">
        <v>48846</v>
      </c>
      <c r="C48396" s="2">
        <v>14</v>
      </c>
      <c r="D48396" s="2" t="s">
        <v>457</v>
      </c>
      <c r="E48396" s="2"/>
      <c r="F48396" s="2"/>
      <c r="G48396" s="2"/>
      <c r="H48396" s="2"/>
    </row>
    <row r="48397" spans="2:8">
      <c r="B48397" s="2" t="s">
        <v>48847</v>
      </c>
      <c r="C48397" s="2">
        <v>23</v>
      </c>
      <c r="D48397" s="2" t="s">
        <v>457</v>
      </c>
      <c r="E48397" s="2"/>
      <c r="F48397" s="2"/>
      <c r="G48397" s="2"/>
      <c r="H48397" s="2"/>
    </row>
    <row r="48398" spans="2:8">
      <c r="B48398" s="2" t="s">
        <v>48848</v>
      </c>
      <c r="C48398" s="2">
        <v>24</v>
      </c>
      <c r="D48398" s="2" t="s">
        <v>457</v>
      </c>
      <c r="E48398" s="2"/>
      <c r="F48398" s="2"/>
      <c r="G48398" s="2"/>
      <c r="H48398" s="2"/>
    </row>
    <row r="48399" spans="2:8">
      <c r="B48399" s="2" t="s">
        <v>48849</v>
      </c>
      <c r="C48399" s="2">
        <v>22</v>
      </c>
      <c r="D48399" s="2" t="s">
        <v>457</v>
      </c>
      <c r="E48399" s="2"/>
      <c r="F48399" s="2"/>
      <c r="G48399" s="2"/>
      <c r="H48399" s="2"/>
    </row>
    <row r="48400" spans="2:8">
      <c r="B48400" s="2" t="s">
        <v>48850</v>
      </c>
      <c r="C48400" s="2">
        <v>22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48851</v>
      </c>
      <c r="C48401" s="2">
        <v>22</v>
      </c>
      <c r="D48401" s="2" t="s">
        <v>457</v>
      </c>
      <c r="E48401" s="2"/>
      <c r="F48401" s="2"/>
      <c r="G48401" s="2"/>
      <c r="H48401" s="2"/>
    </row>
    <row r="48402" spans="2:8">
      <c r="B48402" s="2" t="s">
        <v>48852</v>
      </c>
      <c r="C48402" s="2">
        <v>23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48853</v>
      </c>
      <c r="C48403" s="2">
        <v>15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48854</v>
      </c>
      <c r="C48404" s="2">
        <v>14</v>
      </c>
      <c r="D48404" s="2" t="s">
        <v>457</v>
      </c>
      <c r="E48404" s="2"/>
      <c r="F48404" s="2"/>
      <c r="G48404" s="2"/>
      <c r="H48404" s="2"/>
    </row>
    <row r="48405" spans="2:8">
      <c r="B48405" s="2" t="s">
        <v>48855</v>
      </c>
      <c r="C48405" s="2">
        <v>17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48856</v>
      </c>
      <c r="C48406" s="2">
        <v>20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48857</v>
      </c>
      <c r="C48407" s="2">
        <v>22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48858</v>
      </c>
      <c r="C48408" s="2">
        <v>22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48859</v>
      </c>
      <c r="C48409" s="2">
        <v>22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48860</v>
      </c>
      <c r="C48410" s="2">
        <v>22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48861</v>
      </c>
      <c r="C48411" s="2">
        <v>20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48862</v>
      </c>
      <c r="C48412" s="2">
        <v>16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48863</v>
      </c>
      <c r="C48413" s="2">
        <v>17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48864</v>
      </c>
      <c r="C48414" s="2">
        <v>17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48865</v>
      </c>
      <c r="C48415" s="2">
        <v>19</v>
      </c>
      <c r="D48415" s="2" t="s">
        <v>457</v>
      </c>
      <c r="E48415" s="2"/>
      <c r="F48415" s="2"/>
      <c r="G48415" s="2"/>
      <c r="H48415" s="2"/>
    </row>
    <row r="48416" spans="2:8">
      <c r="B48416" s="2" t="s">
        <v>48866</v>
      </c>
      <c r="C48416" s="2">
        <v>21</v>
      </c>
      <c r="D48416" s="2" t="s">
        <v>457</v>
      </c>
      <c r="E48416" s="2"/>
      <c r="F48416" s="2"/>
      <c r="G48416" s="2"/>
      <c r="H48416" s="2"/>
    </row>
    <row r="48417" spans="2:8">
      <c r="B48417" s="2" t="s">
        <v>48867</v>
      </c>
      <c r="C48417" s="2">
        <v>21</v>
      </c>
      <c r="D48417" s="2" t="s">
        <v>457</v>
      </c>
      <c r="E48417" s="2"/>
      <c r="F48417" s="2"/>
      <c r="G48417" s="2"/>
      <c r="H48417" s="2"/>
    </row>
    <row r="48418" spans="2:8">
      <c r="B48418" s="2" t="s">
        <v>48868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34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18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48872</v>
      </c>
      <c r="C48422" s="2">
        <v>18</v>
      </c>
      <c r="D48422" s="2" t="s">
        <v>457</v>
      </c>
      <c r="E48422" s="2"/>
      <c r="F48422" s="2"/>
      <c r="G48422" s="2"/>
      <c r="H48422" s="2"/>
    </row>
    <row r="48423" spans="2:8">
      <c r="B48423" s="2" t="s">
        <v>48873</v>
      </c>
      <c r="C48423" s="2">
        <v>18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48874</v>
      </c>
      <c r="C48424" s="2">
        <v>21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48875</v>
      </c>
      <c r="C48425" s="2">
        <v>23</v>
      </c>
      <c r="D48425" s="2" t="s">
        <v>457</v>
      </c>
      <c r="E48425" s="2"/>
      <c r="F48425" s="2"/>
      <c r="G48425" s="2"/>
      <c r="H48425" s="2"/>
    </row>
    <row r="48426" spans="2:8">
      <c r="B48426" s="2" t="s">
        <v>48876</v>
      </c>
      <c r="C48426" s="2">
        <v>23</v>
      </c>
      <c r="D48426" s="2" t="s">
        <v>457</v>
      </c>
      <c r="E48426" s="2"/>
      <c r="F48426" s="2"/>
      <c r="G48426" s="2"/>
      <c r="H48426" s="2"/>
    </row>
    <row r="48427" spans="2:8">
      <c r="B48427" s="2" t="s">
        <v>48877</v>
      </c>
      <c r="C48427" s="2">
        <v>22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48878</v>
      </c>
      <c r="C48428" s="2">
        <v>22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48879</v>
      </c>
      <c r="C48429" s="2">
        <v>24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48880</v>
      </c>
      <c r="C48430" s="2">
        <v>22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48881</v>
      </c>
      <c r="C48431" s="2">
        <v>23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48882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18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48887</v>
      </c>
      <c r="C48437" s="2">
        <v>22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48888</v>
      </c>
      <c r="C48438" s="2">
        <v>21</v>
      </c>
      <c r="D48438" s="2" t="s">
        <v>457</v>
      </c>
      <c r="E48438" s="2"/>
      <c r="F48438" s="2"/>
      <c r="G48438" s="2"/>
      <c r="H48438" s="2"/>
    </row>
    <row r="48439" spans="2:8">
      <c r="B48439" s="2" t="s">
        <v>48889</v>
      </c>
      <c r="C48439" s="2">
        <v>27</v>
      </c>
      <c r="D48439" s="2" t="s">
        <v>457</v>
      </c>
      <c r="E48439" s="2"/>
      <c r="F48439" s="2"/>
      <c r="G48439" s="2"/>
      <c r="H48439" s="2"/>
    </row>
    <row r="48440" spans="2:8">
      <c r="B48440" s="2" t="s">
        <v>48890</v>
      </c>
      <c r="C48440" s="2">
        <v>26</v>
      </c>
      <c r="D48440" s="2" t="s">
        <v>457</v>
      </c>
      <c r="E48440" s="2"/>
      <c r="F48440" s="2"/>
      <c r="G48440" s="2"/>
      <c r="H48440" s="2"/>
    </row>
    <row r="48441" spans="2:8">
      <c r="B48441" s="2" t="s">
        <v>48891</v>
      </c>
      <c r="C48441" s="2">
        <v>27</v>
      </c>
      <c r="D48441" s="2" t="s">
        <v>457</v>
      </c>
      <c r="E48441" s="2"/>
      <c r="F48441" s="2"/>
      <c r="G48441" s="2"/>
      <c r="H48441" s="2"/>
    </row>
    <row r="48442" spans="2:8">
      <c r="B48442" s="2" t="s">
        <v>48892</v>
      </c>
      <c r="C48442" s="2">
        <v>16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48893</v>
      </c>
      <c r="C48443" s="2">
        <v>18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48894</v>
      </c>
      <c r="C48444" s="2">
        <v>21</v>
      </c>
      <c r="D48444" s="2" t="s">
        <v>457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457</v>
      </c>
      <c r="E48445" s="2"/>
      <c r="F48445" s="2"/>
      <c r="G48445" s="2"/>
      <c r="H48445" s="2"/>
    </row>
    <row r="48446" spans="2:8">
      <c r="B48446" s="2" t="s">
        <v>48896</v>
      </c>
      <c r="C48446" s="2">
        <v>28</v>
      </c>
      <c r="D48446" s="2" t="s">
        <v>457</v>
      </c>
      <c r="E48446" s="2"/>
      <c r="F48446" s="2"/>
      <c r="G48446" s="2"/>
      <c r="H48446" s="2"/>
    </row>
    <row r="48447" spans="2:8">
      <c r="B48447" s="2" t="s">
        <v>48897</v>
      </c>
      <c r="C48447" s="2">
        <v>29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48898</v>
      </c>
      <c r="C48448" s="2">
        <v>28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48899</v>
      </c>
      <c r="C48449" s="2">
        <v>27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17</v>
      </c>
      <c r="D48452" s="2" t="s">
        <v>457</v>
      </c>
      <c r="E48452" s="2"/>
      <c r="F48452" s="2"/>
      <c r="G48452" s="2"/>
      <c r="H48452" s="2"/>
    </row>
    <row r="48453" spans="2:8">
      <c r="B48453" s="2" t="s">
        <v>48903</v>
      </c>
      <c r="C48453" s="2">
        <v>16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48904</v>
      </c>
      <c r="C48454" s="2">
        <v>16</v>
      </c>
      <c r="D48454" s="2" t="s">
        <v>457</v>
      </c>
      <c r="E48454" s="2"/>
      <c r="F48454" s="2"/>
      <c r="G48454" s="2"/>
      <c r="H48454" s="2"/>
    </row>
    <row r="48455" spans="2:8">
      <c r="B48455" s="2" t="s">
        <v>48905</v>
      </c>
      <c r="C48455" s="2">
        <v>16</v>
      </c>
      <c r="D48455" s="2" t="s">
        <v>457</v>
      </c>
      <c r="E48455" s="2"/>
      <c r="F48455" s="2"/>
      <c r="G48455" s="2"/>
      <c r="H48455" s="2"/>
    </row>
    <row r="48456" spans="2:8">
      <c r="B48456" s="2" t="s">
        <v>48906</v>
      </c>
      <c r="C48456" s="2">
        <v>17</v>
      </c>
      <c r="D48456" s="2" t="s">
        <v>457</v>
      </c>
      <c r="E48456" s="2"/>
      <c r="F48456" s="2"/>
      <c r="G48456" s="2"/>
      <c r="H48456" s="2"/>
    </row>
    <row r="48457" spans="2:8">
      <c r="B48457" s="2" t="s">
        <v>48907</v>
      </c>
      <c r="C48457" s="2">
        <v>19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48908</v>
      </c>
      <c r="C48458" s="2">
        <v>21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48909</v>
      </c>
      <c r="C48459" s="2">
        <v>21</v>
      </c>
      <c r="D48459" s="2" t="s">
        <v>457</v>
      </c>
      <c r="E48459" s="2"/>
      <c r="F48459" s="2"/>
      <c r="G48459" s="2"/>
      <c r="H48459" s="2"/>
    </row>
    <row r="48460" spans="2:8">
      <c r="B48460" s="2" t="s">
        <v>48910</v>
      </c>
      <c r="C48460" s="2">
        <v>21</v>
      </c>
      <c r="D48460" s="2" t="s">
        <v>457</v>
      </c>
      <c r="E48460" s="2"/>
      <c r="F48460" s="2"/>
      <c r="G48460" s="2"/>
      <c r="H48460" s="2"/>
    </row>
    <row r="48461" spans="2:8">
      <c r="B48461" s="2" t="s">
        <v>48911</v>
      </c>
      <c r="C48461" s="2">
        <v>21</v>
      </c>
      <c r="D48461" s="2" t="s">
        <v>457</v>
      </c>
      <c r="E48461" s="2"/>
      <c r="F48461" s="2"/>
      <c r="G48461" s="2"/>
      <c r="H48461" s="2"/>
    </row>
    <row r="48462" spans="2:8">
      <c r="B48462" s="2" t="s">
        <v>48912</v>
      </c>
      <c r="C48462" s="2">
        <v>21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48913</v>
      </c>
      <c r="C48463" s="2">
        <v>22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48914</v>
      </c>
      <c r="C48464" s="2">
        <v>21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48915</v>
      </c>
      <c r="C48465" s="2">
        <v>24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48916</v>
      </c>
      <c r="C48466" s="2">
        <v>24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48917</v>
      </c>
      <c r="C48467" s="2">
        <v>25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48918</v>
      </c>
      <c r="C48468" s="2">
        <v>26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48919</v>
      </c>
      <c r="C48469" s="2">
        <v>26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48920</v>
      </c>
      <c r="C48470" s="2">
        <v>27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48921</v>
      </c>
      <c r="C48471" s="2">
        <v>21</v>
      </c>
      <c r="D48471" s="2" t="s">
        <v>457</v>
      </c>
      <c r="E48471" s="2"/>
      <c r="F48471" s="2"/>
      <c r="G48471" s="2"/>
      <c r="H48471" s="2"/>
    </row>
    <row r="48472" spans="2:8">
      <c r="B48472" s="2" t="s">
        <v>48922</v>
      </c>
      <c r="C48472" s="2">
        <v>24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48923</v>
      </c>
      <c r="C48473" s="2">
        <v>27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48924</v>
      </c>
      <c r="C48474" s="2">
        <v>27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48925</v>
      </c>
      <c r="C48475" s="2">
        <v>27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48926</v>
      </c>
      <c r="C48476" s="2">
        <v>26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48927</v>
      </c>
      <c r="C48477" s="2">
        <v>25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48928</v>
      </c>
      <c r="C48478" s="2">
        <v>28</v>
      </c>
      <c r="D48478" s="2" t="s">
        <v>457</v>
      </c>
      <c r="E48478" s="2"/>
      <c r="F48478" s="2"/>
      <c r="G48478" s="2"/>
      <c r="H48478" s="2"/>
    </row>
    <row r="48479" spans="2:8">
      <c r="B48479" s="2" t="s">
        <v>48929</v>
      </c>
      <c r="C48479" s="2">
        <v>30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48930</v>
      </c>
      <c r="C48480" s="2">
        <v>29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48931</v>
      </c>
      <c r="C48481" s="2">
        <v>27</v>
      </c>
      <c r="D48481" s="2" t="s">
        <v>457</v>
      </c>
      <c r="E48481" s="2"/>
      <c r="F48481" s="2"/>
      <c r="G48481" s="2"/>
      <c r="H48481" s="2"/>
    </row>
    <row r="48482" spans="2:8">
      <c r="B48482" s="2" t="s">
        <v>48932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16</v>
      </c>
      <c r="D48486" s="2" t="s">
        <v>457</v>
      </c>
      <c r="E48486" s="2"/>
      <c r="F48486" s="2"/>
      <c r="G48486" s="2"/>
      <c r="H48486" s="2"/>
    </row>
    <row r="48487" spans="2:8">
      <c r="B48487" s="2" t="s">
        <v>48937</v>
      </c>
      <c r="C48487" s="2">
        <v>16</v>
      </c>
      <c r="D48487" s="2" t="s">
        <v>457</v>
      </c>
      <c r="E48487" s="2"/>
      <c r="F48487" s="2"/>
      <c r="G48487" s="2"/>
      <c r="H48487" s="2"/>
    </row>
    <row r="48488" spans="2:8">
      <c r="B48488" s="2" t="s">
        <v>48938</v>
      </c>
      <c r="C48488" s="2">
        <v>17</v>
      </c>
      <c r="D48488" s="2" t="s">
        <v>457</v>
      </c>
      <c r="E48488" s="2"/>
      <c r="F48488" s="2"/>
      <c r="G48488" s="2"/>
      <c r="H48488" s="2"/>
    </row>
    <row r="48489" spans="2:8">
      <c r="B48489" s="2" t="s">
        <v>48939</v>
      </c>
      <c r="C48489" s="2">
        <v>18</v>
      </c>
      <c r="D48489" s="2" t="s">
        <v>457</v>
      </c>
      <c r="E48489" s="2"/>
      <c r="F48489" s="2"/>
      <c r="G48489" s="2"/>
      <c r="H48489" s="2"/>
    </row>
    <row r="48490" spans="2:8">
      <c r="B48490" s="2" t="s">
        <v>48940</v>
      </c>
      <c r="C48490" s="2">
        <v>18</v>
      </c>
      <c r="D48490" s="2" t="s">
        <v>457</v>
      </c>
      <c r="E48490" s="2"/>
      <c r="F48490" s="2"/>
      <c r="G48490" s="2"/>
      <c r="H48490" s="2"/>
    </row>
    <row r="48491" spans="2:8">
      <c r="B48491" s="2" t="s">
        <v>48941</v>
      </c>
      <c r="C48491" s="2">
        <v>19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48942</v>
      </c>
      <c r="C48492" s="2">
        <v>21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48943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16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14</v>
      </c>
      <c r="D48495" s="2" t="s">
        <v>457</v>
      </c>
      <c r="E48495" s="2"/>
      <c r="F48495" s="2"/>
      <c r="G48495" s="2"/>
      <c r="H48495" s="2"/>
    </row>
    <row r="48496" spans="2:8">
      <c r="B48496" s="2" t="s">
        <v>48946</v>
      </c>
      <c r="C48496" s="2">
        <v>9</v>
      </c>
      <c r="D48496" s="2" t="s">
        <v>457</v>
      </c>
      <c r="E48496" s="2"/>
      <c r="F48496" s="2"/>
      <c r="G48496" s="2"/>
      <c r="H48496" s="2"/>
    </row>
    <row r="48497" spans="2:8">
      <c r="B48497" s="2" t="s">
        <v>48947</v>
      </c>
      <c r="C48497" s="2">
        <v>11</v>
      </c>
      <c r="D48497" s="2" t="s">
        <v>457</v>
      </c>
      <c r="E48497" s="2"/>
      <c r="F48497" s="2"/>
      <c r="G48497" s="2"/>
      <c r="H48497" s="2"/>
    </row>
    <row r="48498" spans="2:8">
      <c r="B48498" s="2" t="s">
        <v>48948</v>
      </c>
      <c r="C48498" s="2">
        <v>10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48949</v>
      </c>
      <c r="C48499" s="2">
        <v>7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48950</v>
      </c>
      <c r="C48500" s="2">
        <v>25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48951</v>
      </c>
      <c r="C48501" s="2">
        <v>9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48952</v>
      </c>
      <c r="C48502" s="2">
        <v>12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48953</v>
      </c>
      <c r="C48503" s="2">
        <v>16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48954</v>
      </c>
      <c r="C48504" s="2">
        <v>19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48955</v>
      </c>
      <c r="C48505" s="2">
        <v>20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48956</v>
      </c>
      <c r="C48506" s="2">
        <v>23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48957</v>
      </c>
      <c r="C48507" s="2">
        <v>24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48958</v>
      </c>
      <c r="C48508" s="2">
        <v>23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48959</v>
      </c>
      <c r="C48509" s="2">
        <v>24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48960</v>
      </c>
      <c r="C48510" s="2">
        <v>21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48961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17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17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18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17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16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19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17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15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12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21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27</v>
      </c>
      <c r="D48538" s="2" t="s">
        <v>457</v>
      </c>
      <c r="E48538" s="2"/>
      <c r="F48538" s="2"/>
      <c r="G48538" s="2"/>
      <c r="H48538" s="2"/>
    </row>
    <row r="48539" spans="2:8">
      <c r="B48539" s="2" t="s">
        <v>48989</v>
      </c>
      <c r="C48539" s="2">
        <v>28</v>
      </c>
      <c r="D48539" s="2" t="s">
        <v>457</v>
      </c>
      <c r="E48539" s="2"/>
      <c r="F48539" s="2"/>
      <c r="G48539" s="2"/>
      <c r="H48539" s="2"/>
    </row>
    <row r="48540" spans="2:8">
      <c r="B48540" s="2" t="s">
        <v>48990</v>
      </c>
      <c r="C48540" s="2">
        <v>27</v>
      </c>
      <c r="D48540" s="2" t="s">
        <v>457</v>
      </c>
      <c r="E48540" s="2"/>
      <c r="F48540" s="2"/>
      <c r="G48540" s="2"/>
      <c r="H48540" s="2"/>
    </row>
    <row r="48541" spans="2:8">
      <c r="B48541" s="2" t="s">
        <v>48991</v>
      </c>
      <c r="C48541" s="2">
        <v>26</v>
      </c>
      <c r="D48541" s="2" t="s">
        <v>457</v>
      </c>
      <c r="E48541" s="2"/>
      <c r="F48541" s="2"/>
      <c r="G48541" s="2"/>
      <c r="H48541" s="2"/>
    </row>
    <row r="48542" spans="2:8">
      <c r="B48542" s="2" t="s">
        <v>48992</v>
      </c>
      <c r="C48542" s="2">
        <v>25</v>
      </c>
      <c r="D48542" s="2" t="s">
        <v>457</v>
      </c>
      <c r="E48542" s="2"/>
      <c r="F48542" s="2"/>
      <c r="G48542" s="2"/>
      <c r="H48542" s="2"/>
    </row>
    <row r="48543" spans="2:8">
      <c r="B48543" s="2" t="s">
        <v>48993</v>
      </c>
      <c r="C48543" s="2">
        <v>24</v>
      </c>
      <c r="D48543" s="2" t="s">
        <v>457</v>
      </c>
      <c r="E48543" s="2"/>
      <c r="F48543" s="2"/>
      <c r="G48543" s="2"/>
      <c r="H48543" s="2"/>
    </row>
    <row r="48544" spans="2:8">
      <c r="B48544" s="2" t="s">
        <v>48994</v>
      </c>
      <c r="C48544" s="2">
        <v>30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18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30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49002</v>
      </c>
      <c r="C48552" s="2">
        <v>31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49004</v>
      </c>
      <c r="C48554" s="2">
        <v>32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49005</v>
      </c>
      <c r="C48555" s="2">
        <v>31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49006</v>
      </c>
      <c r="C48556" s="2">
        <v>32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49007</v>
      </c>
      <c r="C48557" s="2">
        <v>34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49008</v>
      </c>
      <c r="C48558" s="2">
        <v>34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49009</v>
      </c>
      <c r="C48559" s="2">
        <v>34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49010</v>
      </c>
      <c r="C48560" s="2">
        <v>28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49011</v>
      </c>
      <c r="C48561" s="2">
        <v>31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49012</v>
      </c>
      <c r="C48562" s="2">
        <v>32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49013</v>
      </c>
      <c r="C48563" s="2">
        <v>31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49014</v>
      </c>
      <c r="C48564" s="2">
        <v>29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49015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21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18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18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13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34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49023</v>
      </c>
      <c r="C48573" s="2">
        <v>33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49024</v>
      </c>
      <c r="C48574" s="2">
        <v>14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35</v>
      </c>
      <c r="D48575" s="2" t="s">
        <v>457</v>
      </c>
      <c r="E48575" s="2"/>
      <c r="F48575" s="2"/>
      <c r="G48575" s="2"/>
      <c r="H48575" s="2"/>
    </row>
    <row r="48576" spans="2:8">
      <c r="B48576" s="2" t="s">
        <v>49026</v>
      </c>
      <c r="C48576" s="2">
        <v>36</v>
      </c>
      <c r="D48576" s="2" t="s">
        <v>457</v>
      </c>
      <c r="E48576" s="2"/>
      <c r="F48576" s="2"/>
      <c r="G48576" s="2"/>
      <c r="H48576" s="2"/>
    </row>
    <row r="48577" spans="2:8">
      <c r="B48577" s="2" t="s">
        <v>49027</v>
      </c>
      <c r="C48577" s="2">
        <v>35</v>
      </c>
      <c r="D48577" s="2" t="s">
        <v>457</v>
      </c>
      <c r="E48577" s="2"/>
      <c r="F48577" s="2"/>
      <c r="G48577" s="2"/>
      <c r="H48577" s="2"/>
    </row>
    <row r="48578" spans="2:8">
      <c r="B48578" s="2" t="s">
        <v>49028</v>
      </c>
      <c r="C48578" s="2">
        <v>15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16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17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15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15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14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13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15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24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49038</v>
      </c>
      <c r="C48588" s="2">
        <v>27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49039</v>
      </c>
      <c r="C48589" s="2">
        <v>27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49040</v>
      </c>
      <c r="C48590" s="2">
        <v>28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49041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18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49048</v>
      </c>
      <c r="C48598" s="2">
        <v>24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49049</v>
      </c>
      <c r="C48599" s="2">
        <v>25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49050</v>
      </c>
      <c r="C48600" s="2">
        <v>26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49051</v>
      </c>
      <c r="C48601" s="2">
        <v>27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49052</v>
      </c>
      <c r="C48602" s="2">
        <v>26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49053</v>
      </c>
      <c r="C48603" s="2">
        <v>27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49054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26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49059</v>
      </c>
      <c r="C48609" s="2">
        <v>27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49060</v>
      </c>
      <c r="C48610" s="2">
        <v>28</v>
      </c>
      <c r="D48610" s="2" t="s">
        <v>457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457</v>
      </c>
      <c r="E48611" s="2"/>
      <c r="F48611" s="2"/>
      <c r="G48611" s="2"/>
      <c r="H48611" s="2"/>
    </row>
    <row r="48612" spans="2:8">
      <c r="B48612" s="2" t="s">
        <v>49062</v>
      </c>
      <c r="C48612" s="2">
        <v>28</v>
      </c>
      <c r="D48612" s="2" t="s">
        <v>457</v>
      </c>
      <c r="E48612" s="2"/>
      <c r="F48612" s="2"/>
      <c r="G48612" s="2"/>
      <c r="H48612" s="2"/>
    </row>
    <row r="48613" spans="2:8">
      <c r="B48613" s="2" t="s">
        <v>49063</v>
      </c>
      <c r="C48613" s="2">
        <v>27</v>
      </c>
      <c r="D48613" s="2" t="s">
        <v>457</v>
      </c>
      <c r="E48613" s="2"/>
      <c r="F48613" s="2"/>
      <c r="G48613" s="2"/>
      <c r="H48613" s="2"/>
    </row>
    <row r="48614" spans="2:8">
      <c r="B48614" s="2" t="s">
        <v>49064</v>
      </c>
      <c r="C48614" s="2">
        <v>26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49065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34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49069</v>
      </c>
      <c r="C48619" s="2">
        <v>37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49070</v>
      </c>
      <c r="C48620" s="2">
        <v>36</v>
      </c>
      <c r="D48620" s="2" t="s">
        <v>457</v>
      </c>
      <c r="E48620" s="2"/>
      <c r="F48620" s="2"/>
      <c r="G48620" s="2"/>
      <c r="H48620" s="2"/>
    </row>
    <row r="48621" spans="2:8">
      <c r="B48621" s="2" t="s">
        <v>49071</v>
      </c>
      <c r="C48621" s="2">
        <v>33</v>
      </c>
      <c r="D48621" s="2" t="s">
        <v>457</v>
      </c>
      <c r="E48621" s="2"/>
      <c r="F48621" s="2"/>
      <c r="G48621" s="2"/>
      <c r="H48621" s="2"/>
    </row>
    <row r="48622" spans="2:8">
      <c r="B48622" s="2" t="s">
        <v>49072</v>
      </c>
      <c r="C48622" s="2">
        <v>27</v>
      </c>
      <c r="D48622" s="2" t="s">
        <v>457</v>
      </c>
      <c r="E48622" s="2"/>
      <c r="F48622" s="2"/>
      <c r="G48622" s="2"/>
      <c r="H48622" s="2"/>
    </row>
    <row r="48623" spans="2:8">
      <c r="B48623" s="2" t="s">
        <v>49073</v>
      </c>
      <c r="C48623" s="2">
        <v>28</v>
      </c>
      <c r="D48623" s="2" t="s">
        <v>457</v>
      </c>
      <c r="E48623" s="2"/>
      <c r="F48623" s="2"/>
      <c r="G48623" s="2"/>
      <c r="H48623" s="2"/>
    </row>
    <row r="48624" spans="2:8">
      <c r="B48624" s="2" t="s">
        <v>49074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14</v>
      </c>
      <c r="D48626" s="2" t="s">
        <v>457</v>
      </c>
      <c r="E48626" s="2"/>
      <c r="F48626" s="2"/>
      <c r="G48626" s="2"/>
      <c r="H48626" s="2"/>
    </row>
    <row r="48627" spans="2:8">
      <c r="B48627" s="2" t="s">
        <v>49077</v>
      </c>
      <c r="C48627" s="2">
        <v>16</v>
      </c>
      <c r="D48627" s="2" t="s">
        <v>457</v>
      </c>
      <c r="E48627" s="2"/>
      <c r="F48627" s="2"/>
      <c r="G48627" s="2"/>
      <c r="H48627" s="2"/>
    </row>
    <row r="48628" spans="2:8">
      <c r="B48628" s="2" t="s">
        <v>49078</v>
      </c>
      <c r="C48628" s="2">
        <v>17</v>
      </c>
      <c r="D48628" s="2" t="s">
        <v>457</v>
      </c>
      <c r="E48628" s="2"/>
      <c r="F48628" s="2"/>
      <c r="G48628" s="2"/>
      <c r="H48628" s="2"/>
    </row>
    <row r="48629" spans="2:8">
      <c r="B48629" s="2" t="s">
        <v>49079</v>
      </c>
      <c r="C48629" s="2">
        <v>18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49080</v>
      </c>
      <c r="C48630" s="2">
        <v>18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49081</v>
      </c>
      <c r="C48631" s="2">
        <v>17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49082</v>
      </c>
      <c r="C48632" s="2">
        <v>13</v>
      </c>
      <c r="D48632" s="2" t="s">
        <v>457</v>
      </c>
      <c r="E48632" s="2"/>
      <c r="F48632" s="2"/>
      <c r="G48632" s="2"/>
      <c r="H48632" s="2"/>
    </row>
    <row r="48633" spans="2:8">
      <c r="B48633" s="2" t="s">
        <v>49083</v>
      </c>
      <c r="C48633" s="2">
        <v>16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49084</v>
      </c>
      <c r="C48634" s="2">
        <v>13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49085</v>
      </c>
      <c r="C48635" s="2">
        <v>15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49086</v>
      </c>
      <c r="C48636" s="2">
        <v>15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49087</v>
      </c>
      <c r="C48637" s="2">
        <v>16</v>
      </c>
      <c r="D48637" s="2" t="s">
        <v>457</v>
      </c>
      <c r="E48637" s="2"/>
      <c r="F48637" s="2"/>
      <c r="G48637" s="2"/>
      <c r="H48637" s="2"/>
    </row>
    <row r="48638" spans="2:8">
      <c r="B48638" s="2" t="s">
        <v>49088</v>
      </c>
      <c r="C48638" s="2">
        <v>19</v>
      </c>
      <c r="D48638" s="2" t="s">
        <v>457</v>
      </c>
      <c r="E48638" s="2"/>
      <c r="F48638" s="2"/>
      <c r="G48638" s="2"/>
      <c r="H48638" s="2"/>
    </row>
    <row r="48639" spans="2:8">
      <c r="B48639" s="2" t="s">
        <v>49089</v>
      </c>
      <c r="C48639" s="2">
        <v>23</v>
      </c>
      <c r="D48639" s="2" t="s">
        <v>457</v>
      </c>
      <c r="E48639" s="2"/>
      <c r="F48639" s="2"/>
      <c r="G48639" s="2"/>
      <c r="H48639" s="2"/>
    </row>
    <row r="48640" spans="2:8">
      <c r="B48640" s="2" t="s">
        <v>49090</v>
      </c>
      <c r="C48640" s="2">
        <v>14</v>
      </c>
      <c r="D48640" s="2" t="s">
        <v>457</v>
      </c>
      <c r="E48640" s="2"/>
      <c r="F48640" s="2"/>
      <c r="G48640" s="2"/>
      <c r="H48640" s="2"/>
    </row>
    <row r="48641" spans="2:8">
      <c r="B48641" s="2" t="s">
        <v>49091</v>
      </c>
      <c r="C48641" s="2">
        <v>20</v>
      </c>
      <c r="D48641" s="2" t="s">
        <v>457</v>
      </c>
      <c r="E48641" s="2"/>
      <c r="F48641" s="2"/>
      <c r="G48641" s="2"/>
      <c r="H48641" s="2"/>
    </row>
    <row r="48642" spans="2:8">
      <c r="B48642" s="2" t="s">
        <v>49092</v>
      </c>
      <c r="C48642" s="2">
        <v>23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49094</v>
      </c>
      <c r="C48644" s="2">
        <v>26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49095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19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49099</v>
      </c>
      <c r="C48649" s="2">
        <v>20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49100</v>
      </c>
      <c r="C48650" s="2">
        <v>22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49101</v>
      </c>
      <c r="C48651" s="2">
        <v>26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49102</v>
      </c>
      <c r="C48652" s="2">
        <v>26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49103</v>
      </c>
      <c r="C48653" s="2">
        <v>25</v>
      </c>
      <c r="D48653" s="2" t="s">
        <v>457</v>
      </c>
      <c r="E48653" s="2"/>
      <c r="F48653" s="2"/>
      <c r="G48653" s="2"/>
      <c r="H48653" s="2"/>
    </row>
    <row r="48654" spans="2:8">
      <c r="B48654" s="2" t="s">
        <v>49104</v>
      </c>
      <c r="C48654" s="2">
        <v>25</v>
      </c>
      <c r="D48654" s="2" t="s">
        <v>457</v>
      </c>
      <c r="E48654" s="2"/>
      <c r="F48654" s="2"/>
      <c r="G48654" s="2"/>
      <c r="H48654" s="2"/>
    </row>
    <row r="48655" spans="2:8">
      <c r="B48655" s="2" t="s">
        <v>49105</v>
      </c>
      <c r="C48655" s="2">
        <v>24</v>
      </c>
      <c r="D48655" s="2" t="s">
        <v>457</v>
      </c>
      <c r="E48655" s="2"/>
      <c r="F48655" s="2"/>
      <c r="G48655" s="2"/>
      <c r="H48655" s="2"/>
    </row>
    <row r="48656" spans="2:8">
      <c r="B48656" s="2" t="s">
        <v>49106</v>
      </c>
      <c r="C48656" s="2">
        <v>23</v>
      </c>
      <c r="D48656" s="2" t="s">
        <v>457</v>
      </c>
      <c r="E48656" s="2"/>
      <c r="F48656" s="2"/>
      <c r="G48656" s="2"/>
      <c r="H48656" s="2"/>
    </row>
    <row r="48657" spans="2:8">
      <c r="B48657" s="2" t="s">
        <v>49107</v>
      </c>
      <c r="C48657" s="2">
        <v>23</v>
      </c>
      <c r="D48657" s="2" t="s">
        <v>457</v>
      </c>
      <c r="E48657" s="2"/>
      <c r="F48657" s="2"/>
      <c r="G48657" s="2"/>
      <c r="H48657" s="2"/>
    </row>
    <row r="48658" spans="2:8">
      <c r="B48658" s="2" t="s">
        <v>49108</v>
      </c>
      <c r="C48658" s="2">
        <v>27</v>
      </c>
      <c r="D48658" s="2" t="s">
        <v>457</v>
      </c>
      <c r="E48658" s="2"/>
      <c r="F48658" s="2"/>
      <c r="G48658" s="2"/>
      <c r="H48658" s="2"/>
    </row>
    <row r="48659" spans="2:8">
      <c r="B48659" s="2" t="s">
        <v>49109</v>
      </c>
      <c r="C48659" s="2">
        <v>29</v>
      </c>
      <c r="D48659" s="2" t="s">
        <v>457</v>
      </c>
      <c r="E48659" s="2"/>
      <c r="F48659" s="2"/>
      <c r="G48659" s="2"/>
      <c r="H48659" s="2"/>
    </row>
    <row r="48660" spans="2:8">
      <c r="B48660" s="2" t="s">
        <v>49110</v>
      </c>
      <c r="C48660" s="2">
        <v>28</v>
      </c>
      <c r="D48660" s="2" t="s">
        <v>457</v>
      </c>
      <c r="E48660" s="2"/>
      <c r="F48660" s="2"/>
      <c r="G48660" s="2"/>
      <c r="H48660" s="2"/>
    </row>
    <row r="48661" spans="2:8">
      <c r="B48661" s="2" t="s">
        <v>49111</v>
      </c>
      <c r="C48661" s="2">
        <v>30</v>
      </c>
      <c r="D48661" s="2" t="s">
        <v>457</v>
      </c>
      <c r="E48661" s="2"/>
      <c r="F48661" s="2"/>
      <c r="G48661" s="2"/>
      <c r="H48661" s="2"/>
    </row>
    <row r="48662" spans="2:8">
      <c r="B48662" s="2" t="s">
        <v>49112</v>
      </c>
      <c r="C48662" s="2">
        <v>31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49113</v>
      </c>
      <c r="C48663" s="2">
        <v>31</v>
      </c>
      <c r="D48663" s="2" t="s">
        <v>457</v>
      </c>
      <c r="E48663" s="2"/>
      <c r="F48663" s="2"/>
      <c r="G48663" s="2"/>
      <c r="H48663" s="2"/>
    </row>
    <row r="48664" spans="2:8">
      <c r="B48664" s="2" t="s">
        <v>49114</v>
      </c>
      <c r="C48664" s="2">
        <v>32</v>
      </c>
      <c r="D48664" s="2" t="s">
        <v>457</v>
      </c>
      <c r="E48664" s="2"/>
      <c r="F48664" s="2"/>
      <c r="G48664" s="2"/>
      <c r="H48664" s="2"/>
    </row>
    <row r="48665" spans="2:8">
      <c r="B48665" s="2" t="s">
        <v>49115</v>
      </c>
      <c r="C48665" s="2">
        <v>31</v>
      </c>
      <c r="D48665" s="2" t="s">
        <v>457</v>
      </c>
      <c r="E48665" s="2"/>
      <c r="F48665" s="2"/>
      <c r="G48665" s="2"/>
      <c r="H48665" s="2"/>
    </row>
    <row r="48666" spans="2:8">
      <c r="B48666" s="2" t="s">
        <v>49116</v>
      </c>
      <c r="C48666" s="2">
        <v>16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49117</v>
      </c>
      <c r="C48667" s="2">
        <v>17</v>
      </c>
      <c r="D48667" s="2" t="s">
        <v>457</v>
      </c>
      <c r="E48667" s="2"/>
      <c r="F48667" s="2"/>
      <c r="G48667" s="2"/>
      <c r="H48667" s="2"/>
    </row>
    <row r="48668" spans="2:8">
      <c r="B48668" s="2" t="s">
        <v>49118</v>
      </c>
      <c r="C48668" s="2">
        <v>30</v>
      </c>
      <c r="D48668" s="2" t="s">
        <v>457</v>
      </c>
      <c r="E48668" s="2"/>
      <c r="F48668" s="2"/>
      <c r="G48668" s="2"/>
      <c r="H48668" s="2"/>
    </row>
    <row r="48669" spans="2:8">
      <c r="B48669" s="2" t="s">
        <v>49119</v>
      </c>
      <c r="C48669" s="2">
        <v>30</v>
      </c>
      <c r="D48669" s="2" t="s">
        <v>457</v>
      </c>
      <c r="E48669" s="2"/>
      <c r="F48669" s="2"/>
      <c r="G48669" s="2"/>
      <c r="H48669" s="2"/>
    </row>
    <row r="48670" spans="2:8">
      <c r="B48670" s="2" t="s">
        <v>49120</v>
      </c>
      <c r="C48670" s="2">
        <v>19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18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17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16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13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20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49130</v>
      </c>
      <c r="C48680" s="2">
        <v>23</v>
      </c>
      <c r="D48680" s="2" t="s">
        <v>457</v>
      </c>
      <c r="E48680" s="2"/>
      <c r="F48680" s="2"/>
      <c r="G48680" s="2"/>
      <c r="H48680" s="2"/>
    </row>
    <row r="48681" spans="2:8">
      <c r="B48681" s="2" t="s">
        <v>49131</v>
      </c>
      <c r="C48681" s="2">
        <v>25</v>
      </c>
      <c r="D48681" s="2" t="s">
        <v>457</v>
      </c>
      <c r="E48681" s="2"/>
      <c r="F48681" s="2"/>
      <c r="G48681" s="2"/>
      <c r="H48681" s="2"/>
    </row>
    <row r="48682" spans="2:8">
      <c r="B48682" s="2" t="s">
        <v>49132</v>
      </c>
      <c r="C48682" s="2">
        <v>21</v>
      </c>
      <c r="D48682" s="2" t="s">
        <v>457</v>
      </c>
      <c r="E48682" s="2"/>
      <c r="F48682" s="2"/>
      <c r="G48682" s="2"/>
      <c r="H48682" s="2"/>
    </row>
    <row r="48683" spans="2:8">
      <c r="B48683" s="2" t="s">
        <v>49133</v>
      </c>
      <c r="C48683" s="2">
        <v>23</v>
      </c>
      <c r="D48683" s="2" t="s">
        <v>457</v>
      </c>
      <c r="E48683" s="2"/>
      <c r="F48683" s="2"/>
      <c r="G48683" s="2"/>
      <c r="H48683" s="2"/>
    </row>
    <row r="48684" spans="2:8">
      <c r="B48684" s="2" t="s">
        <v>49134</v>
      </c>
      <c r="C48684" s="2">
        <v>24</v>
      </c>
      <c r="D48684" s="2" t="s">
        <v>457</v>
      </c>
      <c r="E48684" s="2"/>
      <c r="F48684" s="2"/>
      <c r="G48684" s="2"/>
      <c r="H48684" s="2"/>
    </row>
    <row r="48685" spans="2:8">
      <c r="B48685" s="2" t="s">
        <v>49135</v>
      </c>
      <c r="C48685" s="2">
        <v>24</v>
      </c>
      <c r="D48685" s="2" t="s">
        <v>457</v>
      </c>
      <c r="E48685" s="2"/>
      <c r="F48685" s="2"/>
      <c r="G48685" s="2"/>
      <c r="H48685" s="2"/>
    </row>
    <row r="48686" spans="2:8">
      <c r="B48686" s="2" t="s">
        <v>49136</v>
      </c>
      <c r="C48686" s="2">
        <v>24</v>
      </c>
      <c r="D48686" s="2" t="s">
        <v>457</v>
      </c>
      <c r="E48686" s="2"/>
      <c r="F48686" s="2"/>
      <c r="G48686" s="2"/>
      <c r="H48686" s="2"/>
    </row>
    <row r="48687" spans="2:8">
      <c r="B48687" s="2" t="s">
        <v>49137</v>
      </c>
      <c r="C48687" s="2">
        <v>24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49138</v>
      </c>
      <c r="C48688" s="2">
        <v>24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49139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17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32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49146</v>
      </c>
      <c r="C48696" s="2">
        <v>33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49147</v>
      </c>
      <c r="C48697" s="2">
        <v>34</v>
      </c>
      <c r="D48697" s="2" t="s">
        <v>457</v>
      </c>
      <c r="E48697" s="2"/>
      <c r="F48697" s="2"/>
      <c r="G48697" s="2"/>
      <c r="H48697" s="2"/>
    </row>
    <row r="48698" spans="2:8">
      <c r="B48698" s="2" t="s">
        <v>49148</v>
      </c>
      <c r="C48698" s="2">
        <v>33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49150</v>
      </c>
      <c r="C48700" s="2">
        <v>25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49152</v>
      </c>
      <c r="C48702" s="2">
        <v>29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49153</v>
      </c>
      <c r="C48703" s="2">
        <v>30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49154</v>
      </c>
      <c r="C48704" s="2">
        <v>28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49155</v>
      </c>
      <c r="C48705" s="2">
        <v>25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49156</v>
      </c>
      <c r="C48706" s="2">
        <v>24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49157</v>
      </c>
      <c r="C48707" s="2">
        <v>28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49158</v>
      </c>
      <c r="C48708" s="2">
        <v>27</v>
      </c>
      <c r="D48708" s="2" t="s">
        <v>457</v>
      </c>
      <c r="E48708" s="2"/>
      <c r="F48708" s="2"/>
      <c r="G48708" s="2"/>
      <c r="H48708" s="2"/>
    </row>
    <row r="48709" spans="2:8">
      <c r="B48709" s="2" t="s">
        <v>49159</v>
      </c>
      <c r="C48709" s="2">
        <v>28</v>
      </c>
      <c r="D48709" s="2" t="s">
        <v>457</v>
      </c>
      <c r="E48709" s="2"/>
      <c r="F48709" s="2"/>
      <c r="G48709" s="2"/>
      <c r="H48709" s="2"/>
    </row>
    <row r="48710" spans="2:8">
      <c r="B48710" s="2" t="s">
        <v>49160</v>
      </c>
      <c r="C48710" s="2">
        <v>30</v>
      </c>
      <c r="D48710" s="2" t="s">
        <v>457</v>
      </c>
      <c r="E48710" s="2"/>
      <c r="F48710" s="2"/>
      <c r="G48710" s="2"/>
      <c r="H48710" s="2"/>
    </row>
    <row r="48711" spans="2:8">
      <c r="B48711" s="2" t="s">
        <v>49161</v>
      </c>
      <c r="C48711" s="2">
        <v>28</v>
      </c>
      <c r="D48711" s="2" t="s">
        <v>457</v>
      </c>
      <c r="E48711" s="2"/>
      <c r="F48711" s="2"/>
      <c r="G48711" s="2"/>
      <c r="H48711" s="2"/>
    </row>
    <row r="48712" spans="2:8">
      <c r="B48712" s="2" t="s">
        <v>49162</v>
      </c>
      <c r="C48712" s="2">
        <v>29</v>
      </c>
      <c r="D48712" s="2" t="s">
        <v>457</v>
      </c>
      <c r="E48712" s="2"/>
      <c r="F48712" s="2"/>
      <c r="G48712" s="2"/>
      <c r="H48712" s="2"/>
    </row>
    <row r="48713" spans="2:8">
      <c r="B48713" s="2" t="s">
        <v>49163</v>
      </c>
      <c r="C48713" s="2">
        <v>31</v>
      </c>
      <c r="D48713" s="2" t="s">
        <v>457</v>
      </c>
      <c r="E48713" s="2"/>
      <c r="F48713" s="2"/>
      <c r="G48713" s="2"/>
      <c r="H48713" s="2"/>
    </row>
    <row r="48714" spans="2:8">
      <c r="B48714" s="2" t="s">
        <v>49164</v>
      </c>
      <c r="C48714" s="2">
        <v>31</v>
      </c>
      <c r="D48714" s="2" t="s">
        <v>457</v>
      </c>
      <c r="E48714" s="2"/>
      <c r="F48714" s="2"/>
      <c r="G48714" s="2"/>
      <c r="H48714" s="2"/>
    </row>
    <row r="48715" spans="2:8">
      <c r="B48715" s="2" t="s">
        <v>49165</v>
      </c>
      <c r="C48715" s="2">
        <v>30</v>
      </c>
      <c r="D48715" s="2" t="s">
        <v>457</v>
      </c>
      <c r="E48715" s="2"/>
      <c r="F48715" s="2"/>
      <c r="G48715" s="2"/>
      <c r="H48715" s="2"/>
    </row>
    <row r="48716" spans="2:8">
      <c r="B48716" s="2" t="s">
        <v>49166</v>
      </c>
      <c r="C48716" s="2">
        <v>30</v>
      </c>
      <c r="D48716" s="2" t="s">
        <v>457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457</v>
      </c>
      <c r="E48717" s="2"/>
      <c r="F48717" s="2"/>
      <c r="G48717" s="2"/>
      <c r="H48717" s="2"/>
    </row>
    <row r="48718" spans="2:8">
      <c r="B48718" s="2" t="s">
        <v>49168</v>
      </c>
      <c r="C48718" s="2">
        <v>31</v>
      </c>
      <c r="D48718" s="2" t="s">
        <v>457</v>
      </c>
      <c r="E48718" s="2"/>
      <c r="F48718" s="2"/>
      <c r="G48718" s="2"/>
      <c r="H48718" s="2"/>
    </row>
    <row r="48719" spans="2:8">
      <c r="B48719" s="2" t="s">
        <v>49169</v>
      </c>
      <c r="C48719" s="2">
        <v>31</v>
      </c>
      <c r="D48719" s="2" t="s">
        <v>457</v>
      </c>
      <c r="E48719" s="2"/>
      <c r="F48719" s="2"/>
      <c r="G48719" s="2"/>
      <c r="H48719" s="2"/>
    </row>
    <row r="48720" spans="2:8">
      <c r="B48720" s="2" t="s">
        <v>49170</v>
      </c>
      <c r="C48720" s="2">
        <v>31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49171</v>
      </c>
      <c r="C48721" s="2">
        <v>32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18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49184</v>
      </c>
      <c r="C48734" s="2">
        <v>19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49185</v>
      </c>
      <c r="C48735" s="2">
        <v>18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49186</v>
      </c>
      <c r="C48736" s="2">
        <v>19</v>
      </c>
      <c r="D48736" s="2" t="s">
        <v>457</v>
      </c>
      <c r="E48736" s="2"/>
      <c r="F48736" s="2"/>
      <c r="G48736" s="2"/>
      <c r="H48736" s="2"/>
    </row>
    <row r="48737" spans="2:8">
      <c r="B48737" s="2" t="s">
        <v>49187</v>
      </c>
      <c r="C48737" s="2">
        <v>21</v>
      </c>
      <c r="D48737" s="2" t="s">
        <v>457</v>
      </c>
      <c r="E48737" s="2"/>
      <c r="F48737" s="2"/>
      <c r="G48737" s="2"/>
      <c r="H48737" s="2"/>
    </row>
    <row r="48738" spans="2:8">
      <c r="B48738" s="2" t="s">
        <v>49188</v>
      </c>
      <c r="C48738" s="2">
        <v>22</v>
      </c>
      <c r="D48738" s="2" t="s">
        <v>457</v>
      </c>
      <c r="E48738" s="2"/>
      <c r="F48738" s="2"/>
      <c r="G48738" s="2"/>
      <c r="H48738" s="2"/>
    </row>
    <row r="48739" spans="2:8">
      <c r="B48739" s="2" t="s">
        <v>49189</v>
      </c>
      <c r="C48739" s="2">
        <v>21</v>
      </c>
      <c r="D48739" s="2" t="s">
        <v>457</v>
      </c>
      <c r="E48739" s="2"/>
      <c r="F48739" s="2"/>
      <c r="G48739" s="2"/>
      <c r="H48739" s="2"/>
    </row>
    <row r="48740" spans="2:8">
      <c r="B48740" s="2" t="s">
        <v>49190</v>
      </c>
      <c r="C48740" s="2">
        <v>22</v>
      </c>
      <c r="D48740" s="2" t="s">
        <v>457</v>
      </c>
      <c r="E48740" s="2"/>
      <c r="F48740" s="2"/>
      <c r="G48740" s="2"/>
      <c r="H48740" s="2"/>
    </row>
    <row r="48741" spans="2:8">
      <c r="B48741" s="2" t="s">
        <v>49191</v>
      </c>
      <c r="C48741" s="2">
        <v>24</v>
      </c>
      <c r="D48741" s="2" t="s">
        <v>457</v>
      </c>
      <c r="E48741" s="2"/>
      <c r="F48741" s="2"/>
      <c r="G48741" s="2"/>
      <c r="H48741" s="2"/>
    </row>
    <row r="48742" spans="2:8">
      <c r="B48742" s="2" t="s">
        <v>49192</v>
      </c>
      <c r="C48742" s="2">
        <v>22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49193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22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49195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30</v>
      </c>
      <c r="D48753" s="2" t="s">
        <v>457</v>
      </c>
      <c r="E48753" s="2"/>
      <c r="F48753" s="2"/>
      <c r="G48753" s="2"/>
      <c r="H48753" s="2"/>
    </row>
    <row r="48754" spans="2:8">
      <c r="B48754" s="2" t="s">
        <v>49204</v>
      </c>
      <c r="C48754" s="2">
        <v>31</v>
      </c>
      <c r="D48754" s="2" t="s">
        <v>457</v>
      </c>
      <c r="E48754" s="2"/>
      <c r="F48754" s="2"/>
      <c r="G48754" s="2"/>
      <c r="H48754" s="2"/>
    </row>
    <row r="48755" spans="2:8">
      <c r="B48755" s="2" t="s">
        <v>49205</v>
      </c>
      <c r="C48755" s="2">
        <v>31</v>
      </c>
      <c r="D48755" s="2" t="s">
        <v>457</v>
      </c>
      <c r="E48755" s="2"/>
      <c r="F48755" s="2"/>
      <c r="G48755" s="2"/>
      <c r="H48755" s="2"/>
    </row>
    <row r="48756" spans="2:8">
      <c r="B48756" s="2" t="s">
        <v>49206</v>
      </c>
      <c r="C48756" s="2">
        <v>29</v>
      </c>
      <c r="D48756" s="2" t="s">
        <v>457</v>
      </c>
      <c r="E48756" s="2"/>
      <c r="F48756" s="2"/>
      <c r="G48756" s="2"/>
      <c r="H48756" s="2"/>
    </row>
    <row r="48757" spans="2:8">
      <c r="B48757" s="2" t="s">
        <v>49207</v>
      </c>
      <c r="C48757" s="2">
        <v>28</v>
      </c>
      <c r="D48757" s="2" t="s">
        <v>457</v>
      </c>
      <c r="E48757" s="2"/>
      <c r="F48757" s="2"/>
      <c r="G48757" s="2"/>
      <c r="H48757" s="2"/>
    </row>
    <row r="48758" spans="2:8">
      <c r="B48758" s="2" t="s">
        <v>49208</v>
      </c>
      <c r="C48758" s="2">
        <v>30</v>
      </c>
      <c r="D48758" s="2" t="s">
        <v>457</v>
      </c>
      <c r="E48758" s="2"/>
      <c r="F48758" s="2"/>
      <c r="G48758" s="2"/>
      <c r="H48758" s="2"/>
    </row>
    <row r="48759" spans="2:8">
      <c r="B48759" s="2" t="s">
        <v>49209</v>
      </c>
      <c r="C48759" s="2">
        <v>29</v>
      </c>
      <c r="D48759" s="2" t="s">
        <v>457</v>
      </c>
      <c r="E48759" s="2"/>
      <c r="F48759" s="2"/>
      <c r="G48759" s="2"/>
      <c r="H48759" s="2"/>
    </row>
    <row r="48760" spans="2:8">
      <c r="B48760" s="2" t="s">
        <v>49210</v>
      </c>
      <c r="C48760" s="2">
        <v>29</v>
      </c>
      <c r="D48760" s="2" t="s">
        <v>457</v>
      </c>
      <c r="E48760" s="2"/>
      <c r="F48760" s="2"/>
      <c r="G48760" s="2"/>
      <c r="H48760" s="2"/>
    </row>
    <row r="48761" spans="2:8">
      <c r="B48761" s="2" t="s">
        <v>49211</v>
      </c>
      <c r="C48761" s="2">
        <v>29</v>
      </c>
      <c r="D48761" s="2" t="s">
        <v>457</v>
      </c>
      <c r="E48761" s="2"/>
      <c r="F48761" s="2"/>
      <c r="G48761" s="2"/>
      <c r="H48761" s="2"/>
    </row>
    <row r="48762" spans="2:8">
      <c r="B48762" s="2" t="s">
        <v>49212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29</v>
      </c>
      <c r="D48766" s="2" t="s">
        <v>457</v>
      </c>
      <c r="E48766" s="2"/>
      <c r="F48766" s="2"/>
      <c r="G48766" s="2"/>
      <c r="H48766" s="2"/>
    </row>
    <row r="48767" spans="2:8">
      <c r="B48767" s="2" t="s">
        <v>49217</v>
      </c>
      <c r="C48767" s="2">
        <v>32</v>
      </c>
      <c r="D48767" s="2" t="s">
        <v>457</v>
      </c>
      <c r="E48767" s="2"/>
      <c r="F48767" s="2"/>
      <c r="G48767" s="2"/>
      <c r="H48767" s="2"/>
    </row>
    <row r="48768" spans="2:8">
      <c r="B48768" s="2" t="s">
        <v>49218</v>
      </c>
      <c r="C48768" s="2">
        <v>32</v>
      </c>
      <c r="D48768" s="2" t="s">
        <v>457</v>
      </c>
      <c r="E48768" s="2"/>
      <c r="F48768" s="2"/>
      <c r="G48768" s="2"/>
      <c r="H48768" s="2"/>
    </row>
    <row r="48769" spans="2:8">
      <c r="B48769" s="2" t="s">
        <v>49219</v>
      </c>
      <c r="C48769" s="2">
        <v>32</v>
      </c>
      <c r="D48769" s="2" t="s">
        <v>457</v>
      </c>
      <c r="E48769" s="2"/>
      <c r="F48769" s="2"/>
      <c r="G48769" s="2"/>
      <c r="H48769" s="2"/>
    </row>
    <row r="48770" spans="2:8">
      <c r="B48770" s="2" t="s">
        <v>49220</v>
      </c>
      <c r="C48770" s="2">
        <v>14</v>
      </c>
      <c r="D48770" s="2" t="s">
        <v>457</v>
      </c>
      <c r="E48770" s="2"/>
      <c r="F48770" s="2"/>
      <c r="G48770" s="2"/>
      <c r="H48770" s="2"/>
    </row>
    <row r="48771" spans="2:8">
      <c r="B48771" s="2" t="s">
        <v>49221</v>
      </c>
      <c r="C48771" s="2">
        <v>13</v>
      </c>
      <c r="D48771" s="2" t="s">
        <v>457</v>
      </c>
      <c r="E48771" s="2"/>
      <c r="F48771" s="2"/>
      <c r="G48771" s="2"/>
      <c r="H48771" s="2"/>
    </row>
    <row r="48772" spans="2:8">
      <c r="B48772" s="2" t="s">
        <v>49222</v>
      </c>
      <c r="C48772" s="2">
        <v>13</v>
      </c>
      <c r="D48772" s="2" t="s">
        <v>457</v>
      </c>
      <c r="E48772" s="2"/>
      <c r="F48772" s="2"/>
      <c r="G48772" s="2"/>
      <c r="H48772" s="2"/>
    </row>
    <row r="48773" spans="2:8">
      <c r="B48773" s="2" t="s">
        <v>49223</v>
      </c>
      <c r="C48773" s="2">
        <v>13</v>
      </c>
      <c r="D48773" s="2" t="s">
        <v>457</v>
      </c>
      <c r="E48773" s="2"/>
      <c r="F48773" s="2"/>
      <c r="G48773" s="2"/>
      <c r="H48773" s="2"/>
    </row>
    <row r="48774" spans="2:8">
      <c r="B48774" s="2" t="s">
        <v>49224</v>
      </c>
      <c r="C48774" s="2">
        <v>13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49225</v>
      </c>
      <c r="C48775" s="2">
        <v>13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49226</v>
      </c>
      <c r="C48776" s="2">
        <v>14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49227</v>
      </c>
      <c r="C48777" s="2">
        <v>18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19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31</v>
      </c>
      <c r="D48779" s="2" t="s">
        <v>457</v>
      </c>
      <c r="E48779" s="2"/>
      <c r="F48779" s="2"/>
      <c r="G48779" s="2"/>
      <c r="H48779" s="2"/>
    </row>
    <row r="48780" spans="2:8">
      <c r="B48780" s="2" t="s">
        <v>49230</v>
      </c>
      <c r="C48780" s="2">
        <v>34</v>
      </c>
      <c r="D48780" s="2" t="s">
        <v>457</v>
      </c>
      <c r="E48780" s="2"/>
      <c r="F48780" s="2"/>
      <c r="G48780" s="2"/>
      <c r="H48780" s="2"/>
    </row>
    <row r="48781" spans="2:8">
      <c r="B48781" s="2" t="s">
        <v>49231</v>
      </c>
      <c r="C48781" s="2">
        <v>36</v>
      </c>
      <c r="D48781" s="2" t="s">
        <v>457</v>
      </c>
      <c r="E48781" s="2"/>
      <c r="F48781" s="2"/>
      <c r="G48781" s="2"/>
      <c r="H48781" s="2"/>
    </row>
    <row r="48782" spans="2:8">
      <c r="B48782" s="2" t="s">
        <v>49232</v>
      </c>
      <c r="C48782" s="2">
        <v>35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49233</v>
      </c>
      <c r="C48783" s="2">
        <v>32</v>
      </c>
      <c r="D48783" s="2" t="s">
        <v>457</v>
      </c>
      <c r="E48783" s="2"/>
      <c r="F48783" s="2"/>
      <c r="G48783" s="2"/>
      <c r="H48783" s="2"/>
    </row>
    <row r="48784" spans="2:8">
      <c r="B48784" s="2" t="s">
        <v>49234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27</v>
      </c>
      <c r="D48789" s="2" t="s">
        <v>457</v>
      </c>
      <c r="E48789" s="2"/>
      <c r="F48789" s="2"/>
      <c r="G48789" s="2"/>
      <c r="H48789" s="2"/>
    </row>
    <row r="48790" spans="2:8">
      <c r="B48790" s="2" t="s">
        <v>49240</v>
      </c>
      <c r="C48790" s="2">
        <v>28</v>
      </c>
      <c r="D48790" s="2" t="s">
        <v>457</v>
      </c>
      <c r="E48790" s="2"/>
      <c r="F48790" s="2"/>
      <c r="G48790" s="2"/>
      <c r="H48790" s="2"/>
    </row>
    <row r="48791" spans="2:8">
      <c r="B48791" s="2" t="s">
        <v>49241</v>
      </c>
      <c r="C48791" s="2">
        <v>28</v>
      </c>
      <c r="D48791" s="2" t="s">
        <v>457</v>
      </c>
      <c r="E48791" s="2"/>
      <c r="F48791" s="2"/>
      <c r="G48791" s="2"/>
      <c r="H48791" s="2"/>
    </row>
    <row r="48792" spans="2:8">
      <c r="B48792" s="2" t="s">
        <v>49242</v>
      </c>
      <c r="C48792" s="2">
        <v>28</v>
      </c>
      <c r="D48792" s="2" t="s">
        <v>457</v>
      </c>
      <c r="E48792" s="2"/>
      <c r="F48792" s="2"/>
      <c r="G48792" s="2"/>
      <c r="H48792" s="2"/>
    </row>
    <row r="48793" spans="2:8">
      <c r="B48793" s="2" t="s">
        <v>49243</v>
      </c>
      <c r="C48793" s="2">
        <v>27</v>
      </c>
      <c r="D48793" s="2" t="s">
        <v>457</v>
      </c>
      <c r="E48793" s="2"/>
      <c r="F48793" s="2"/>
      <c r="G48793" s="2"/>
      <c r="H48793" s="2"/>
    </row>
    <row r="48794" spans="2:8">
      <c r="B48794" s="2" t="s">
        <v>49244</v>
      </c>
      <c r="C48794" s="2">
        <v>27</v>
      </c>
      <c r="D48794" s="2" t="s">
        <v>457</v>
      </c>
      <c r="E48794" s="2"/>
      <c r="F48794" s="2"/>
      <c r="G48794" s="2"/>
      <c r="H48794" s="2"/>
    </row>
    <row r="48795" spans="2:8">
      <c r="B48795" s="2" t="s">
        <v>49245</v>
      </c>
      <c r="C48795" s="2">
        <v>28</v>
      </c>
      <c r="D48795" s="2" t="s">
        <v>457</v>
      </c>
      <c r="E48795" s="2"/>
      <c r="F48795" s="2"/>
      <c r="G48795" s="2"/>
      <c r="H48795" s="2"/>
    </row>
    <row r="48796" spans="2:8">
      <c r="B48796" s="2" t="s">
        <v>49246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30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49251</v>
      </c>
      <c r="C48801" s="2">
        <v>33</v>
      </c>
      <c r="D48801" s="2" t="s">
        <v>457</v>
      </c>
      <c r="E48801" s="2"/>
      <c r="F48801" s="2"/>
      <c r="G48801" s="2"/>
      <c r="H48801" s="2"/>
    </row>
    <row r="48802" spans="2:8">
      <c r="B48802" s="2" t="s">
        <v>49252</v>
      </c>
      <c r="C48802" s="2">
        <v>33</v>
      </c>
      <c r="D48802" s="2" t="s">
        <v>457</v>
      </c>
      <c r="E48802" s="2"/>
      <c r="F48802" s="2"/>
      <c r="G48802" s="2"/>
      <c r="H48802" s="2"/>
    </row>
    <row r="48803" spans="2:8">
      <c r="B48803" s="2" t="s">
        <v>49253</v>
      </c>
      <c r="C48803" s="2">
        <v>34</v>
      </c>
      <c r="D48803" s="2" t="s">
        <v>457</v>
      </c>
      <c r="E48803" s="2"/>
      <c r="F48803" s="2"/>
      <c r="G48803" s="2"/>
      <c r="H48803" s="2"/>
    </row>
    <row r="48804" spans="2:8">
      <c r="B48804" s="2" t="s">
        <v>49254</v>
      </c>
      <c r="C48804" s="2">
        <v>34</v>
      </c>
      <c r="D48804" s="2" t="s">
        <v>457</v>
      </c>
      <c r="E48804" s="2"/>
      <c r="F48804" s="2"/>
      <c r="G48804" s="2"/>
      <c r="H48804" s="2"/>
    </row>
    <row r="48805" spans="2:8">
      <c r="B48805" s="2" t="s">
        <v>49255</v>
      </c>
      <c r="C48805" s="2">
        <v>12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15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13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12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13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13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13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20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16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19</v>
      </c>
      <c r="D48825" s="2" t="s">
        <v>457</v>
      </c>
      <c r="E48825" s="2"/>
      <c r="F48825" s="2"/>
      <c r="G48825" s="2"/>
      <c r="H48825" s="2"/>
    </row>
    <row r="48826" spans="2:8">
      <c r="B48826" s="2" t="s">
        <v>49276</v>
      </c>
      <c r="C48826" s="2">
        <v>22</v>
      </c>
      <c r="D48826" s="2" t="s">
        <v>457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49278</v>
      </c>
      <c r="C48828" s="2">
        <v>25</v>
      </c>
      <c r="D48828" s="2" t="s">
        <v>457</v>
      </c>
      <c r="E48828" s="2"/>
      <c r="F48828" s="2"/>
      <c r="G48828" s="2"/>
      <c r="H48828" s="2"/>
    </row>
    <row r="48829" spans="2:8">
      <c r="B48829" s="2" t="s">
        <v>49279</v>
      </c>
      <c r="C48829" s="2">
        <v>25</v>
      </c>
      <c r="D48829" s="2" t="s">
        <v>457</v>
      </c>
      <c r="E48829" s="2"/>
      <c r="F48829" s="2"/>
      <c r="G48829" s="2"/>
      <c r="H48829" s="2"/>
    </row>
    <row r="48830" spans="2:8">
      <c r="B48830" s="2" t="s">
        <v>49280</v>
      </c>
      <c r="C48830" s="2">
        <v>24</v>
      </c>
      <c r="D48830" s="2" t="s">
        <v>457</v>
      </c>
      <c r="E48830" s="2"/>
      <c r="F48830" s="2"/>
      <c r="G48830" s="2"/>
      <c r="H48830" s="2"/>
    </row>
    <row r="48831" spans="2:8">
      <c r="B48831" s="2" t="s">
        <v>49281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22</v>
      </c>
      <c r="D48837" s="2" t="s">
        <v>457</v>
      </c>
      <c r="E48837" s="2"/>
      <c r="F48837" s="2"/>
      <c r="G48837" s="2"/>
      <c r="H48837" s="2"/>
    </row>
    <row r="48838" spans="2:8">
      <c r="B48838" s="2" t="s">
        <v>49288</v>
      </c>
      <c r="C48838" s="2">
        <v>24</v>
      </c>
      <c r="D48838" s="2" t="s">
        <v>457</v>
      </c>
      <c r="E48838" s="2"/>
      <c r="F48838" s="2"/>
      <c r="G48838" s="2"/>
      <c r="H48838" s="2"/>
    </row>
    <row r="48839" spans="2:8">
      <c r="B48839" s="2" t="s">
        <v>49289</v>
      </c>
      <c r="C48839" s="2">
        <v>26</v>
      </c>
      <c r="D48839" s="2" t="s">
        <v>457</v>
      </c>
      <c r="E48839" s="2"/>
      <c r="F48839" s="2"/>
      <c r="G48839" s="2"/>
      <c r="H48839" s="2"/>
    </row>
    <row r="48840" spans="2:8">
      <c r="B48840" s="2" t="s">
        <v>49290</v>
      </c>
      <c r="C48840" s="2">
        <v>29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49291</v>
      </c>
      <c r="C48841" s="2">
        <v>29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49292</v>
      </c>
      <c r="C48842" s="2">
        <v>29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49293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18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29</v>
      </c>
      <c r="D48848" s="2" t="s">
        <v>457</v>
      </c>
      <c r="E48848" s="2"/>
      <c r="F48848" s="2"/>
      <c r="G48848" s="2"/>
      <c r="H48848" s="2"/>
    </row>
    <row r="48849" spans="2:8">
      <c r="B48849" s="2" t="s">
        <v>49299</v>
      </c>
      <c r="C48849" s="2">
        <v>32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49300</v>
      </c>
      <c r="C48850" s="2">
        <v>32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49301</v>
      </c>
      <c r="C48851" s="2">
        <v>30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49302</v>
      </c>
      <c r="C48852" s="2">
        <v>28</v>
      </c>
      <c r="D48852" s="2" t="s">
        <v>457</v>
      </c>
      <c r="E48852" s="2"/>
      <c r="F48852" s="2"/>
      <c r="G48852" s="2"/>
      <c r="H48852" s="2"/>
    </row>
    <row r="48853" spans="2:8">
      <c r="B48853" s="2" t="s">
        <v>49303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28</v>
      </c>
      <c r="D48856" s="2" t="s">
        <v>457</v>
      </c>
      <c r="E48856" s="2"/>
      <c r="F48856" s="2"/>
      <c r="G48856" s="2"/>
      <c r="H48856" s="2"/>
    </row>
    <row r="48857" spans="2:8">
      <c r="B48857" s="2" t="s">
        <v>49307</v>
      </c>
      <c r="C48857" s="2">
        <v>30</v>
      </c>
      <c r="D48857" s="2" t="s">
        <v>457</v>
      </c>
      <c r="E48857" s="2"/>
      <c r="F48857" s="2"/>
      <c r="G48857" s="2"/>
      <c r="H48857" s="2"/>
    </row>
    <row r="48858" spans="2:8">
      <c r="B48858" s="2" t="s">
        <v>49308</v>
      </c>
      <c r="C48858" s="2">
        <v>30</v>
      </c>
      <c r="D48858" s="2" t="s">
        <v>457</v>
      </c>
      <c r="E48858" s="2"/>
      <c r="F48858" s="2"/>
      <c r="G48858" s="2"/>
      <c r="H48858" s="2"/>
    </row>
    <row r="48859" spans="2:8">
      <c r="B48859" s="2" t="s">
        <v>49309</v>
      </c>
      <c r="C48859" s="2">
        <v>29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49310</v>
      </c>
      <c r="C48860" s="2">
        <v>30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49311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20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15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11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14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28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49325</v>
      </c>
      <c r="C48875" s="2">
        <v>31</v>
      </c>
      <c r="D48875" s="2" t="s">
        <v>457</v>
      </c>
      <c r="E48875" s="2"/>
      <c r="F48875" s="2"/>
      <c r="G48875" s="2"/>
      <c r="H48875" s="2"/>
    </row>
    <row r="48876" spans="2:8">
      <c r="B48876" s="2" t="s">
        <v>49326</v>
      </c>
      <c r="C48876" s="2">
        <v>31</v>
      </c>
      <c r="D48876" s="2" t="s">
        <v>457</v>
      </c>
      <c r="E48876" s="2"/>
      <c r="F48876" s="2"/>
      <c r="G48876" s="2"/>
      <c r="H48876" s="2"/>
    </row>
    <row r="48877" spans="2:8">
      <c r="B48877" s="2" t="s">
        <v>49327</v>
      </c>
      <c r="C48877" s="2">
        <v>30</v>
      </c>
      <c r="D48877" s="2" t="s">
        <v>457</v>
      </c>
      <c r="E48877" s="2"/>
      <c r="F48877" s="2"/>
      <c r="G48877" s="2"/>
      <c r="H48877" s="2"/>
    </row>
    <row r="48878" spans="2:8">
      <c r="B48878" s="2" t="s">
        <v>49328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33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49332</v>
      </c>
      <c r="C48882" s="2">
        <v>36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49333</v>
      </c>
      <c r="C48883" s="2">
        <v>37</v>
      </c>
      <c r="D48883" s="2" t="s">
        <v>457</v>
      </c>
      <c r="E48883" s="2"/>
      <c r="F48883" s="2"/>
      <c r="G48883" s="2"/>
      <c r="H48883" s="2"/>
    </row>
    <row r="48884" spans="2:8">
      <c r="B48884" s="2" t="s">
        <v>49334</v>
      </c>
      <c r="C48884" s="2">
        <v>36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49335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21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49343</v>
      </c>
      <c r="C48893" s="2">
        <v>22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49344</v>
      </c>
      <c r="C48894" s="2">
        <v>21</v>
      </c>
      <c r="D48894" s="2" t="s">
        <v>457</v>
      </c>
      <c r="E48894" s="2"/>
      <c r="F48894" s="2"/>
      <c r="G48894" s="2"/>
      <c r="H48894" s="2"/>
    </row>
    <row r="48895" spans="2:8">
      <c r="B48895" s="2" t="s">
        <v>49345</v>
      </c>
      <c r="C48895" s="2">
        <v>21</v>
      </c>
      <c r="D48895" s="2" t="s">
        <v>457</v>
      </c>
      <c r="E48895" s="2"/>
      <c r="F48895" s="2"/>
      <c r="G48895" s="2"/>
      <c r="H48895" s="2"/>
    </row>
    <row r="48896" spans="2:8">
      <c r="B48896" s="2" t="s">
        <v>49346</v>
      </c>
      <c r="C48896" s="2">
        <v>20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49347</v>
      </c>
      <c r="C48897" s="2">
        <v>20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49348</v>
      </c>
      <c r="C48898" s="2">
        <v>12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49349</v>
      </c>
      <c r="C48899" s="2">
        <v>12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49350</v>
      </c>
      <c r="C48900" s="2">
        <v>13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49351</v>
      </c>
      <c r="C48901" s="2">
        <v>13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49352</v>
      </c>
      <c r="C48902" s="2">
        <v>13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49353</v>
      </c>
      <c r="C48903" s="2">
        <v>13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49354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22</v>
      </c>
      <c r="D48910" s="2" t="s">
        <v>457</v>
      </c>
      <c r="E48910" s="2"/>
      <c r="F48910" s="2"/>
      <c r="G48910" s="2"/>
      <c r="H48910" s="2"/>
    </row>
    <row r="48911" spans="2:8">
      <c r="B48911" s="2" t="s">
        <v>49361</v>
      </c>
      <c r="C48911" s="2">
        <v>27</v>
      </c>
      <c r="D48911" s="2" t="s">
        <v>457</v>
      </c>
      <c r="E48911" s="2"/>
      <c r="F48911" s="2"/>
      <c r="G48911" s="2"/>
      <c r="H48911" s="2"/>
    </row>
    <row r="48912" spans="2:8">
      <c r="B48912" s="2" t="s">
        <v>49362</v>
      </c>
      <c r="C48912" s="2">
        <v>28</v>
      </c>
      <c r="D48912" s="2" t="s">
        <v>457</v>
      </c>
      <c r="E48912" s="2"/>
      <c r="F48912" s="2"/>
      <c r="G48912" s="2"/>
      <c r="H48912" s="2"/>
    </row>
    <row r="48913" spans="2:8">
      <c r="B48913" s="2" t="s">
        <v>49363</v>
      </c>
      <c r="C48913" s="2">
        <v>28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49364</v>
      </c>
      <c r="C48914" s="2">
        <v>28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49365</v>
      </c>
      <c r="C48915" s="2">
        <v>30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49366</v>
      </c>
      <c r="C48916" s="2">
        <v>34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49367</v>
      </c>
      <c r="C48917" s="2">
        <v>38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49368</v>
      </c>
      <c r="C48918" s="2">
        <v>39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49369</v>
      </c>
      <c r="C48919" s="2">
        <v>22</v>
      </c>
      <c r="D48919" s="2" t="s">
        <v>457</v>
      </c>
      <c r="E48919" s="2"/>
      <c r="F48919" s="2"/>
      <c r="G48919" s="2"/>
      <c r="H48919" s="2"/>
    </row>
    <row r="48920" spans="2:8">
      <c r="B48920" s="2" t="s">
        <v>49370</v>
      </c>
      <c r="C48920" s="2">
        <v>22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49371</v>
      </c>
      <c r="C48921" s="2">
        <v>25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49372</v>
      </c>
      <c r="C48922" s="2">
        <v>25</v>
      </c>
      <c r="D48922" s="2" t="s">
        <v>457</v>
      </c>
      <c r="E48922" s="2"/>
      <c r="F48922" s="2"/>
      <c r="G48922" s="2"/>
      <c r="H48922" s="2"/>
    </row>
    <row r="48923" spans="2:8">
      <c r="B48923" s="2" t="s">
        <v>49373</v>
      </c>
      <c r="C48923" s="2">
        <v>23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49374</v>
      </c>
      <c r="C48924" s="2">
        <v>22</v>
      </c>
      <c r="D48924" s="2" t="s">
        <v>457</v>
      </c>
      <c r="E48924" s="2"/>
      <c r="F48924" s="2"/>
      <c r="G48924" s="2"/>
      <c r="H48924" s="2"/>
    </row>
    <row r="48925" spans="2:8">
      <c r="B48925" s="2" t="s">
        <v>49375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19</v>
      </c>
      <c r="D48928" s="2" t="s">
        <v>457</v>
      </c>
      <c r="E48928" s="2"/>
      <c r="F48928" s="2"/>
      <c r="G48928" s="2"/>
      <c r="H48928" s="2"/>
    </row>
    <row r="48929" spans="2:8">
      <c r="B48929" s="2" t="s">
        <v>49379</v>
      </c>
      <c r="C48929" s="2">
        <v>19</v>
      </c>
      <c r="D48929" s="2" t="s">
        <v>457</v>
      </c>
      <c r="E48929" s="2"/>
      <c r="F48929" s="2"/>
      <c r="G48929" s="2"/>
      <c r="H48929" s="2"/>
    </row>
    <row r="48930" spans="2:8">
      <c r="B48930" s="2" t="s">
        <v>49380</v>
      </c>
      <c r="C48930" s="2">
        <v>19</v>
      </c>
      <c r="D48930" s="2" t="s">
        <v>457</v>
      </c>
      <c r="E48930" s="2"/>
      <c r="F48930" s="2"/>
      <c r="G48930" s="2"/>
      <c r="H48930" s="2"/>
    </row>
    <row r="48931" spans="2:8">
      <c r="B48931" s="2" t="s">
        <v>49381</v>
      </c>
      <c r="C48931" s="2">
        <v>20</v>
      </c>
      <c r="D48931" s="2" t="s">
        <v>457</v>
      </c>
      <c r="E48931" s="2"/>
      <c r="F48931" s="2"/>
      <c r="G48931" s="2"/>
      <c r="H48931" s="2"/>
    </row>
    <row r="48932" spans="2:8">
      <c r="B48932" s="2" t="s">
        <v>49382</v>
      </c>
      <c r="C48932" s="2">
        <v>20</v>
      </c>
      <c r="D48932" s="2" t="s">
        <v>457</v>
      </c>
      <c r="E48932" s="2"/>
      <c r="F48932" s="2"/>
      <c r="G48932" s="2"/>
      <c r="H48932" s="2"/>
    </row>
    <row r="48933" spans="2:8">
      <c r="B48933" s="2" t="s">
        <v>49383</v>
      </c>
      <c r="C48933" s="2">
        <v>20</v>
      </c>
      <c r="D48933" s="2" t="s">
        <v>457</v>
      </c>
      <c r="E48933" s="2"/>
      <c r="F48933" s="2"/>
      <c r="G48933" s="2"/>
      <c r="H48933" s="2"/>
    </row>
    <row r="48934" spans="2:8">
      <c r="B48934" s="2" t="s">
        <v>49384</v>
      </c>
      <c r="C48934" s="2">
        <v>21</v>
      </c>
      <c r="D48934" s="2" t="s">
        <v>457</v>
      </c>
      <c r="E48934" s="2"/>
      <c r="F48934" s="2"/>
      <c r="G48934" s="2"/>
      <c r="H48934" s="2"/>
    </row>
    <row r="48935" spans="2:8">
      <c r="B48935" s="2" t="s">
        <v>49385</v>
      </c>
      <c r="C48935" s="2">
        <v>22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49386</v>
      </c>
      <c r="C48936" s="2">
        <v>21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49387</v>
      </c>
      <c r="C48937" s="2">
        <v>20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49388</v>
      </c>
      <c r="C48938" s="2">
        <v>30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49389</v>
      </c>
      <c r="C48939" s="2">
        <v>33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49390</v>
      </c>
      <c r="C48940" s="2">
        <v>34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49391</v>
      </c>
      <c r="C48941" s="2">
        <v>31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49392</v>
      </c>
      <c r="C48942" s="2">
        <v>31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49393</v>
      </c>
      <c r="C48943" s="2">
        <v>25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49394</v>
      </c>
      <c r="C48944" s="2">
        <v>28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49395</v>
      </c>
      <c r="C48945" s="2">
        <v>30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49396</v>
      </c>
      <c r="C48946" s="2">
        <v>30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49398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20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19</v>
      </c>
      <c r="D48952" s="2" t="s">
        <v>457</v>
      </c>
      <c r="E48952" s="2"/>
      <c r="F48952" s="2"/>
      <c r="G48952" s="2"/>
      <c r="H48952" s="2"/>
    </row>
    <row r="48953" spans="2:8">
      <c r="B48953" s="2" t="s">
        <v>49403</v>
      </c>
      <c r="C48953" s="2">
        <v>23</v>
      </c>
      <c r="D48953" s="2" t="s">
        <v>457</v>
      </c>
      <c r="E48953" s="2"/>
      <c r="F48953" s="2"/>
      <c r="G48953" s="2"/>
      <c r="H48953" s="2"/>
    </row>
    <row r="48954" spans="2:8">
      <c r="B48954" s="2" t="s">
        <v>49404</v>
      </c>
      <c r="C48954" s="2">
        <v>24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49405</v>
      </c>
      <c r="C48955" s="2">
        <v>24</v>
      </c>
      <c r="D48955" s="2" t="s">
        <v>457</v>
      </c>
      <c r="E48955" s="2"/>
      <c r="F48955" s="2"/>
      <c r="G48955" s="2"/>
      <c r="H48955" s="2"/>
    </row>
    <row r="48956" spans="2:8">
      <c r="B48956" s="2" t="s">
        <v>49406</v>
      </c>
      <c r="C48956" s="2">
        <v>23</v>
      </c>
      <c r="D48956" s="2" t="s">
        <v>457</v>
      </c>
      <c r="E48956" s="2"/>
      <c r="F48956" s="2"/>
      <c r="G48956" s="2"/>
      <c r="H48956" s="2"/>
    </row>
    <row r="48957" spans="2:8">
      <c r="B48957" s="2" t="s">
        <v>49407</v>
      </c>
      <c r="C48957" s="2">
        <v>22</v>
      </c>
      <c r="D48957" s="2" t="s">
        <v>457</v>
      </c>
      <c r="E48957" s="2"/>
      <c r="F48957" s="2"/>
      <c r="G48957" s="2"/>
      <c r="H48957" s="2"/>
    </row>
    <row r="48958" spans="2:8">
      <c r="B48958" s="2" t="s">
        <v>49408</v>
      </c>
      <c r="C48958" s="2">
        <v>21</v>
      </c>
      <c r="D48958" s="2" t="s">
        <v>457</v>
      </c>
      <c r="E48958" s="2"/>
      <c r="F48958" s="2"/>
      <c r="G48958" s="2"/>
      <c r="H48958" s="2"/>
    </row>
    <row r="48959" spans="2:8">
      <c r="B48959" s="2" t="s">
        <v>49409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24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9</v>
      </c>
      <c r="D48962" s="2" t="s">
        <v>457</v>
      </c>
      <c r="E48962" s="2"/>
      <c r="F48962" s="2"/>
      <c r="G48962" s="2"/>
      <c r="H48962" s="2"/>
    </row>
    <row r="48963" spans="2:8">
      <c r="B48963" s="2" t="s">
        <v>49413</v>
      </c>
      <c r="C48963" s="2">
        <v>15</v>
      </c>
      <c r="D48963" s="2" t="s">
        <v>457</v>
      </c>
      <c r="E48963" s="2"/>
      <c r="F48963" s="2"/>
      <c r="G48963" s="2"/>
      <c r="H48963" s="2"/>
    </row>
    <row r="48964" spans="2:8">
      <c r="B48964" s="2" t="s">
        <v>49414</v>
      </c>
      <c r="C48964" s="2">
        <v>22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49415</v>
      </c>
      <c r="C48965" s="2">
        <v>24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49417</v>
      </c>
      <c r="C48967" s="2">
        <v>27</v>
      </c>
      <c r="D48967" s="2" t="s">
        <v>457</v>
      </c>
      <c r="E48967" s="2"/>
      <c r="F48967" s="2"/>
      <c r="G48967" s="2"/>
      <c r="H48967" s="2"/>
    </row>
    <row r="48968" spans="2:8">
      <c r="B48968" s="2" t="s">
        <v>49418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13</v>
      </c>
      <c r="D48970" s="2" t="s">
        <v>457</v>
      </c>
      <c r="E48970" s="2"/>
      <c r="F48970" s="2"/>
      <c r="G48970" s="2"/>
      <c r="H48970" s="2"/>
    </row>
    <row r="48971" spans="2:8">
      <c r="B48971" s="2" t="s">
        <v>49421</v>
      </c>
      <c r="C48971" s="2">
        <v>14</v>
      </c>
      <c r="D48971" s="2" t="s">
        <v>457</v>
      </c>
      <c r="E48971" s="2"/>
      <c r="F48971" s="2"/>
      <c r="G48971" s="2"/>
      <c r="H48971" s="2"/>
    </row>
    <row r="48972" spans="2:8">
      <c r="B48972" s="2" t="s">
        <v>49422</v>
      </c>
      <c r="C48972" s="2">
        <v>17</v>
      </c>
      <c r="D48972" s="2" t="s">
        <v>457</v>
      </c>
      <c r="E48972" s="2"/>
      <c r="F48972" s="2"/>
      <c r="G48972" s="2"/>
      <c r="H48972" s="2"/>
    </row>
    <row r="48973" spans="2:8">
      <c r="B48973" s="2" t="s">
        <v>49423</v>
      </c>
      <c r="C48973" s="2">
        <v>23</v>
      </c>
      <c r="D48973" s="2" t="s">
        <v>457</v>
      </c>
      <c r="E48973" s="2"/>
      <c r="F48973" s="2"/>
      <c r="G48973" s="2"/>
      <c r="H48973" s="2"/>
    </row>
    <row r="48974" spans="2:8">
      <c r="B48974" s="2" t="s">
        <v>49424</v>
      </c>
      <c r="C48974" s="2">
        <v>26</v>
      </c>
      <c r="D48974" s="2" t="s">
        <v>457</v>
      </c>
      <c r="E48974" s="2"/>
      <c r="F48974" s="2"/>
      <c r="G48974" s="2"/>
      <c r="H48974" s="2"/>
    </row>
    <row r="48975" spans="2:8">
      <c r="B48975" s="2" t="s">
        <v>49425</v>
      </c>
      <c r="C48975" s="2">
        <v>28</v>
      </c>
      <c r="D48975" s="2" t="s">
        <v>457</v>
      </c>
      <c r="E48975" s="2"/>
      <c r="F48975" s="2"/>
      <c r="G48975" s="2"/>
      <c r="H48975" s="2"/>
    </row>
    <row r="48976" spans="2:8">
      <c r="B48976" s="2" t="s">
        <v>49426</v>
      </c>
      <c r="C48976" s="2">
        <v>30</v>
      </c>
      <c r="D48976" s="2" t="s">
        <v>457</v>
      </c>
      <c r="E48976" s="2"/>
      <c r="F48976" s="2"/>
      <c r="G48976" s="2"/>
      <c r="H48976" s="2"/>
    </row>
    <row r="48977" spans="2:8">
      <c r="B48977" s="2" t="s">
        <v>49427</v>
      </c>
      <c r="C48977" s="2">
        <v>26</v>
      </c>
      <c r="D48977" s="2" t="s">
        <v>457</v>
      </c>
      <c r="E48977" s="2"/>
      <c r="F48977" s="2"/>
      <c r="G48977" s="2"/>
      <c r="H48977" s="2"/>
    </row>
    <row r="48978" spans="2:8">
      <c r="B48978" s="2" t="s">
        <v>49428</v>
      </c>
      <c r="C48978" s="2">
        <v>29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49429</v>
      </c>
      <c r="C48979" s="2">
        <v>30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49430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26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49435</v>
      </c>
      <c r="C48985" s="2">
        <v>26</v>
      </c>
      <c r="D48985" s="2" t="s">
        <v>457</v>
      </c>
      <c r="E48985" s="2"/>
      <c r="F48985" s="2"/>
      <c r="G48985" s="2"/>
      <c r="H48985" s="2"/>
    </row>
    <row r="48986" spans="2:8">
      <c r="B48986" s="2" t="s">
        <v>49436</v>
      </c>
      <c r="C48986" s="2">
        <v>25</v>
      </c>
      <c r="D48986" s="2" t="s">
        <v>457</v>
      </c>
      <c r="E48986" s="2"/>
      <c r="F48986" s="2"/>
      <c r="G48986" s="2"/>
      <c r="H48986" s="2"/>
    </row>
    <row r="48987" spans="2:8">
      <c r="B48987" s="2" t="s">
        <v>49437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32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29</v>
      </c>
      <c r="D48994" s="2" t="s">
        <v>457</v>
      </c>
      <c r="E48994" s="2"/>
      <c r="F48994" s="2"/>
      <c r="G48994" s="2"/>
      <c r="H48994" s="2"/>
    </row>
    <row r="48995" spans="2:8">
      <c r="B48995" s="2" t="s">
        <v>49445</v>
      </c>
      <c r="C48995" s="2">
        <v>29</v>
      </c>
      <c r="D48995" s="2" t="s">
        <v>457</v>
      </c>
      <c r="E48995" s="2"/>
      <c r="F48995" s="2"/>
      <c r="G48995" s="2"/>
      <c r="H48995" s="2"/>
    </row>
    <row r="48996" spans="2:8">
      <c r="B48996" s="2" t="s">
        <v>49446</v>
      </c>
      <c r="C48996" s="2">
        <v>29</v>
      </c>
      <c r="D48996" s="2" t="s">
        <v>457</v>
      </c>
      <c r="E48996" s="2"/>
      <c r="F48996" s="2"/>
      <c r="G48996" s="2"/>
      <c r="H48996" s="2"/>
    </row>
    <row r="48997" spans="2:8">
      <c r="B48997" s="2" t="s">
        <v>49447</v>
      </c>
      <c r="C48997" s="2">
        <v>28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49448</v>
      </c>
      <c r="C48998" s="2">
        <v>26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49449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23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49465</v>
      </c>
      <c r="C49015" s="2">
        <v>24</v>
      </c>
      <c r="D49015" s="2" t="s">
        <v>457</v>
      </c>
      <c r="E49015" s="2"/>
      <c r="F49015" s="2"/>
      <c r="G49015" s="2"/>
      <c r="H49015" s="2"/>
    </row>
    <row r="49016" spans="2:8">
      <c r="B49016" s="2" t="s">
        <v>49466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33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23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21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38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36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34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25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21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49491</v>
      </c>
      <c r="C49041" s="2">
        <v>23</v>
      </c>
      <c r="D49041" s="2" t="s">
        <v>457</v>
      </c>
      <c r="E49041" s="2"/>
      <c r="F49041" s="2"/>
      <c r="G49041" s="2"/>
      <c r="H49041" s="2"/>
    </row>
    <row r="49042" spans="2:8">
      <c r="B49042" s="2" t="s">
        <v>49492</v>
      </c>
      <c r="C49042" s="2">
        <v>23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49493</v>
      </c>
      <c r="C49043" s="2">
        <v>24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49494</v>
      </c>
      <c r="C49044" s="2">
        <v>25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49495</v>
      </c>
      <c r="C49045" s="2">
        <v>25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49496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19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20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17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18</v>
      </c>
      <c r="D49055" s="2" t="s">
        <v>457</v>
      </c>
      <c r="E49055" s="2"/>
      <c r="F49055" s="2"/>
      <c r="G49055" s="2"/>
      <c r="H49055" s="2"/>
    </row>
    <row r="49056" spans="2:8">
      <c r="B49056" s="2" t="s">
        <v>49506</v>
      </c>
      <c r="C49056" s="2">
        <v>19</v>
      </c>
      <c r="D49056" s="2" t="s">
        <v>457</v>
      </c>
      <c r="E49056" s="2"/>
      <c r="F49056" s="2"/>
      <c r="G49056" s="2"/>
      <c r="H49056" s="2"/>
    </row>
    <row r="49057" spans="2:8">
      <c r="B49057" s="2" t="s">
        <v>49507</v>
      </c>
      <c r="C49057" s="2">
        <v>20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49508</v>
      </c>
      <c r="C49058" s="2">
        <v>22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49509</v>
      </c>
      <c r="C49059" s="2">
        <v>13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18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17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19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31</v>
      </c>
      <c r="D49064" s="2" t="s">
        <v>457</v>
      </c>
      <c r="E49064" s="2"/>
      <c r="F49064" s="2"/>
      <c r="G49064" s="2"/>
      <c r="H49064" s="2"/>
    </row>
    <row r="49065" spans="2:8">
      <c r="B49065" s="2" t="s">
        <v>49515</v>
      </c>
      <c r="C49065" s="2">
        <v>35</v>
      </c>
      <c r="D49065" s="2" t="s">
        <v>457</v>
      </c>
      <c r="E49065" s="2"/>
      <c r="F49065" s="2"/>
      <c r="G49065" s="2"/>
      <c r="H49065" s="2"/>
    </row>
    <row r="49066" spans="2:8">
      <c r="B49066" s="2" t="s">
        <v>49516</v>
      </c>
      <c r="C49066" s="2">
        <v>36</v>
      </c>
      <c r="D49066" s="2" t="s">
        <v>457</v>
      </c>
      <c r="E49066" s="2"/>
      <c r="F49066" s="2"/>
      <c r="G49066" s="2"/>
      <c r="H49066" s="2"/>
    </row>
    <row r="49067" spans="2:8">
      <c r="B49067" s="2" t="s">
        <v>49517</v>
      </c>
      <c r="C49067" s="2">
        <v>38</v>
      </c>
      <c r="D49067" s="2" t="s">
        <v>457</v>
      </c>
      <c r="E49067" s="2"/>
      <c r="F49067" s="2"/>
      <c r="G49067" s="2"/>
      <c r="H49067" s="2"/>
    </row>
    <row r="49068" spans="2:8">
      <c r="B49068" s="2" t="s">
        <v>49518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18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14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20</v>
      </c>
      <c r="D49072" s="2" t="s">
        <v>457</v>
      </c>
      <c r="E49072" s="2"/>
      <c r="F49072" s="2"/>
      <c r="G49072" s="2"/>
      <c r="H49072" s="2"/>
    </row>
    <row r="49073" spans="2:8">
      <c r="B49073" s="2" t="s">
        <v>49523</v>
      </c>
      <c r="C49073" s="2">
        <v>19</v>
      </c>
      <c r="D49073" s="2" t="s">
        <v>457</v>
      </c>
      <c r="E49073" s="2"/>
      <c r="F49073" s="2"/>
      <c r="G49073" s="2"/>
      <c r="H49073" s="2"/>
    </row>
    <row r="49074" spans="2:8">
      <c r="B49074" s="2" t="s">
        <v>49524</v>
      </c>
      <c r="C49074" s="2">
        <v>20</v>
      </c>
      <c r="D49074" s="2" t="s">
        <v>457</v>
      </c>
      <c r="E49074" s="2"/>
      <c r="F49074" s="2"/>
      <c r="G49074" s="2"/>
      <c r="H49074" s="2"/>
    </row>
    <row r="49075" spans="2:8">
      <c r="B49075" s="2" t="s">
        <v>49525</v>
      </c>
      <c r="C49075" s="2">
        <v>20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49526</v>
      </c>
      <c r="C49076" s="2">
        <v>20</v>
      </c>
      <c r="D49076" s="2" t="s">
        <v>457</v>
      </c>
      <c r="E49076" s="2"/>
      <c r="F49076" s="2"/>
      <c r="G49076" s="2"/>
      <c r="H49076" s="2"/>
    </row>
    <row r="49077" spans="2:8">
      <c r="B49077" s="2" t="s">
        <v>49527</v>
      </c>
      <c r="C49077" s="2">
        <v>20</v>
      </c>
      <c r="D49077" s="2" t="s">
        <v>457</v>
      </c>
      <c r="E49077" s="2"/>
      <c r="F49077" s="2"/>
      <c r="G49077" s="2"/>
      <c r="H49077" s="2"/>
    </row>
    <row r="49078" spans="2:8">
      <c r="B49078" s="2" t="s">
        <v>49528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13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21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18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16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19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49556</v>
      </c>
      <c r="C49106" s="2">
        <v>25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49557</v>
      </c>
      <c r="C49107" s="2">
        <v>23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49558</v>
      </c>
      <c r="C49108" s="2">
        <v>19</v>
      </c>
      <c r="D49108" s="2" t="s">
        <v>457</v>
      </c>
      <c r="E49108" s="2"/>
      <c r="F49108" s="2"/>
      <c r="G49108" s="2"/>
      <c r="H49108" s="2"/>
    </row>
    <row r="49109" spans="2:8">
      <c r="B49109" s="2" t="s">
        <v>49559</v>
      </c>
      <c r="C49109" s="2">
        <v>18</v>
      </c>
      <c r="D49109" s="2" t="s">
        <v>457</v>
      </c>
      <c r="E49109" s="2"/>
      <c r="F49109" s="2"/>
      <c r="G49109" s="2"/>
      <c r="H49109" s="2"/>
    </row>
    <row r="49110" spans="2:8">
      <c r="B49110" s="2" t="s">
        <v>49560</v>
      </c>
      <c r="C49110" s="2">
        <v>17</v>
      </c>
      <c r="D49110" s="2" t="s">
        <v>457</v>
      </c>
      <c r="E49110" s="2"/>
      <c r="F49110" s="2"/>
      <c r="G49110" s="2"/>
      <c r="H49110" s="2"/>
    </row>
    <row r="49111" spans="2:8">
      <c r="B49111" s="2" t="s">
        <v>49561</v>
      </c>
      <c r="C49111" s="2">
        <v>26</v>
      </c>
      <c r="D49111" s="2" t="s">
        <v>457</v>
      </c>
      <c r="E49111" s="2"/>
      <c r="F49111" s="2"/>
      <c r="G49111" s="2"/>
      <c r="H49111" s="2"/>
    </row>
    <row r="49112" spans="2:8">
      <c r="B49112" s="2" t="s">
        <v>49562</v>
      </c>
      <c r="C49112" s="2">
        <v>33</v>
      </c>
      <c r="D49112" s="2" t="s">
        <v>457</v>
      </c>
      <c r="E49112" s="2"/>
      <c r="F49112" s="2"/>
      <c r="G49112" s="2"/>
      <c r="H49112" s="2"/>
    </row>
    <row r="49113" spans="2:8">
      <c r="B49113" s="2" t="s">
        <v>49563</v>
      </c>
      <c r="C49113" s="2">
        <v>34</v>
      </c>
      <c r="D49113" s="2" t="s">
        <v>457</v>
      </c>
      <c r="E49113" s="2"/>
      <c r="F49113" s="2"/>
      <c r="G49113" s="2"/>
      <c r="H49113" s="2"/>
    </row>
    <row r="49114" spans="2:8">
      <c r="B49114" s="2" t="s">
        <v>49564</v>
      </c>
      <c r="C49114" s="2">
        <v>24</v>
      </c>
      <c r="D49114" s="2" t="s">
        <v>457</v>
      </c>
      <c r="E49114" s="2"/>
      <c r="F49114" s="2"/>
      <c r="G49114" s="2"/>
      <c r="H49114" s="2"/>
    </row>
    <row r="49115" spans="2:8">
      <c r="B49115" s="2" t="s">
        <v>49565</v>
      </c>
      <c r="C49115" s="2">
        <v>25</v>
      </c>
      <c r="D49115" s="2" t="s">
        <v>457</v>
      </c>
      <c r="E49115" s="2"/>
      <c r="F49115" s="2"/>
      <c r="G49115" s="2"/>
      <c r="H49115" s="2"/>
    </row>
    <row r="49116" spans="2:8">
      <c r="B49116" s="2" t="s">
        <v>49566</v>
      </c>
      <c r="C49116" s="2">
        <v>27</v>
      </c>
      <c r="D49116" s="2" t="s">
        <v>457</v>
      </c>
      <c r="E49116" s="2"/>
      <c r="F49116" s="2"/>
      <c r="G49116" s="2"/>
      <c r="H49116" s="2"/>
    </row>
    <row r="49117" spans="2:8">
      <c r="B49117" s="2" t="s">
        <v>49567</v>
      </c>
      <c r="C49117" s="2">
        <v>26</v>
      </c>
      <c r="D49117" s="2" t="s">
        <v>457</v>
      </c>
      <c r="E49117" s="2"/>
      <c r="F49117" s="2"/>
      <c r="G49117" s="2"/>
      <c r="H49117" s="2"/>
    </row>
    <row r="49118" spans="2:8">
      <c r="B49118" s="2" t="s">
        <v>49568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22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13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28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49579</v>
      </c>
      <c r="C49129" s="2">
        <v>30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49580</v>
      </c>
      <c r="C49130" s="2">
        <v>29</v>
      </c>
      <c r="D49130" s="2" t="s">
        <v>457</v>
      </c>
      <c r="E49130" s="2"/>
      <c r="F49130" s="2"/>
      <c r="G49130" s="2"/>
      <c r="H49130" s="2"/>
    </row>
    <row r="49131" spans="2:8">
      <c r="B49131" s="2" t="s">
        <v>49581</v>
      </c>
      <c r="C49131" s="2">
        <v>29</v>
      </c>
      <c r="D49131" s="2" t="s">
        <v>457</v>
      </c>
      <c r="E49131" s="2"/>
      <c r="F49131" s="2"/>
      <c r="G49131" s="2"/>
      <c r="H49131" s="2"/>
    </row>
    <row r="49132" spans="2:8">
      <c r="B49132" s="2" t="s">
        <v>49582</v>
      </c>
      <c r="C49132" s="2">
        <v>13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20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33</v>
      </c>
      <c r="D49140" s="2" t="s">
        <v>457</v>
      </c>
      <c r="E49140" s="2"/>
      <c r="F49140" s="2"/>
      <c r="G49140" s="2"/>
      <c r="H49140" s="2"/>
    </row>
    <row r="49141" spans="2:8">
      <c r="B49141" s="2" t="s">
        <v>49591</v>
      </c>
      <c r="C49141" s="2">
        <v>29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49592</v>
      </c>
      <c r="C49142" s="2">
        <v>23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49593</v>
      </c>
      <c r="C49143" s="2">
        <v>24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49594</v>
      </c>
      <c r="C49144" s="2">
        <v>18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49595</v>
      </c>
      <c r="C49145" s="2">
        <v>17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49596</v>
      </c>
      <c r="C49146" s="2">
        <v>17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49597</v>
      </c>
      <c r="C49147" s="2">
        <v>17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49598</v>
      </c>
      <c r="C49148" s="2">
        <v>18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49599</v>
      </c>
      <c r="C49149" s="2">
        <v>19</v>
      </c>
      <c r="D49149" s="2" t="s">
        <v>457</v>
      </c>
      <c r="E49149" s="2"/>
      <c r="F49149" s="2"/>
      <c r="G49149" s="2"/>
      <c r="H49149" s="2"/>
    </row>
    <row r="49150" spans="2:8">
      <c r="B49150" s="2" t="s">
        <v>49600</v>
      </c>
      <c r="C49150" s="2">
        <v>16</v>
      </c>
      <c r="D49150" s="2" t="s">
        <v>457</v>
      </c>
      <c r="E49150" s="2"/>
      <c r="F49150" s="2"/>
      <c r="G49150" s="2"/>
      <c r="H49150" s="2"/>
    </row>
    <row r="49151" spans="2:8">
      <c r="B49151" s="2" t="s">
        <v>49601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21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49605</v>
      </c>
      <c r="C49155" s="2">
        <v>23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49606</v>
      </c>
      <c r="C49156" s="2">
        <v>24</v>
      </c>
      <c r="D49156" s="2" t="s">
        <v>457</v>
      </c>
      <c r="E49156" s="2"/>
      <c r="F49156" s="2"/>
      <c r="G49156" s="2"/>
      <c r="H49156" s="2"/>
    </row>
    <row r="49157" spans="2:8">
      <c r="B49157" s="2" t="s">
        <v>49607</v>
      </c>
      <c r="C49157" s="2">
        <v>23</v>
      </c>
      <c r="D49157" s="2" t="s">
        <v>457</v>
      </c>
      <c r="E49157" s="2"/>
      <c r="F49157" s="2"/>
      <c r="G49157" s="2"/>
      <c r="H49157" s="2"/>
    </row>
    <row r="49158" spans="2:8">
      <c r="B49158" s="2" t="s">
        <v>49608</v>
      </c>
      <c r="C49158" s="2">
        <v>22</v>
      </c>
      <c r="D49158" s="2" t="s">
        <v>457</v>
      </c>
      <c r="E49158" s="2"/>
      <c r="F49158" s="2"/>
      <c r="G49158" s="2"/>
      <c r="H49158" s="2"/>
    </row>
    <row r="49159" spans="2:8">
      <c r="B49159" s="2" t="s">
        <v>49609</v>
      </c>
      <c r="C49159" s="2">
        <v>23</v>
      </c>
      <c r="D49159" s="2" t="s">
        <v>457</v>
      </c>
      <c r="E49159" s="2"/>
      <c r="F49159" s="2"/>
      <c r="G49159" s="2"/>
      <c r="H49159" s="2"/>
    </row>
    <row r="49160" spans="2:8">
      <c r="B49160" s="2" t="s">
        <v>49610</v>
      </c>
      <c r="C49160" s="2">
        <v>22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49611</v>
      </c>
      <c r="C49161" s="2">
        <v>23</v>
      </c>
      <c r="D49161" s="2" t="s">
        <v>457</v>
      </c>
      <c r="E49161" s="2"/>
      <c r="F49161" s="2"/>
      <c r="G49161" s="2"/>
      <c r="H49161" s="2"/>
    </row>
    <row r="49162" spans="2:8">
      <c r="B49162" s="2" t="s">
        <v>49612</v>
      </c>
      <c r="C49162" s="2">
        <v>23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49613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19</v>
      </c>
      <c r="D49167" s="2" t="s">
        <v>457</v>
      </c>
      <c r="E49167" s="2"/>
      <c r="F49167" s="2"/>
      <c r="G49167" s="2"/>
      <c r="H49167" s="2"/>
    </row>
    <row r="49168" spans="2:8">
      <c r="B49168" s="2" t="s">
        <v>49618</v>
      </c>
      <c r="C49168" s="2">
        <v>24</v>
      </c>
      <c r="D49168" s="2" t="s">
        <v>457</v>
      </c>
      <c r="E49168" s="2"/>
      <c r="F49168" s="2"/>
      <c r="G49168" s="2"/>
      <c r="H49168" s="2"/>
    </row>
    <row r="49169" spans="2:8">
      <c r="B49169" s="2" t="s">
        <v>49619</v>
      </c>
      <c r="C49169" s="2">
        <v>25</v>
      </c>
      <c r="D49169" s="2" t="s">
        <v>457</v>
      </c>
      <c r="E49169" s="2"/>
      <c r="F49169" s="2"/>
      <c r="G49169" s="2"/>
      <c r="H49169" s="2"/>
    </row>
    <row r="49170" spans="2:8">
      <c r="B49170" s="2" t="s">
        <v>49620</v>
      </c>
      <c r="C49170" s="2">
        <v>26</v>
      </c>
      <c r="D49170" s="2" t="s">
        <v>457</v>
      </c>
      <c r="E49170" s="2"/>
      <c r="F49170" s="2"/>
      <c r="G49170" s="2"/>
      <c r="H49170" s="2"/>
    </row>
    <row r="49171" spans="2:8">
      <c r="B49171" s="2" t="s">
        <v>49621</v>
      </c>
      <c r="C49171" s="2">
        <v>15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20</v>
      </c>
      <c r="D49176" s="2" t="s">
        <v>457</v>
      </c>
      <c r="E49176" s="2"/>
      <c r="F49176" s="2"/>
      <c r="G49176" s="2"/>
      <c r="H49176" s="2"/>
    </row>
    <row r="49177" spans="2:8">
      <c r="B49177" s="2" t="s">
        <v>49627</v>
      </c>
      <c r="C49177" s="2">
        <v>23</v>
      </c>
      <c r="D49177" s="2" t="s">
        <v>457</v>
      </c>
      <c r="E49177" s="2"/>
      <c r="F49177" s="2"/>
      <c r="G49177" s="2"/>
      <c r="H49177" s="2"/>
    </row>
    <row r="49178" spans="2:8">
      <c r="B49178" s="2" t="s">
        <v>49628</v>
      </c>
      <c r="C49178" s="2">
        <v>25</v>
      </c>
      <c r="D49178" s="2" t="s">
        <v>457</v>
      </c>
      <c r="E49178" s="2"/>
      <c r="F49178" s="2"/>
      <c r="G49178" s="2"/>
      <c r="H49178" s="2"/>
    </row>
    <row r="49179" spans="2:8">
      <c r="B49179" s="2" t="s">
        <v>49629</v>
      </c>
      <c r="C49179" s="2">
        <v>27</v>
      </c>
      <c r="D49179" s="2" t="s">
        <v>457</v>
      </c>
      <c r="E49179" s="2"/>
      <c r="F49179" s="2"/>
      <c r="G49179" s="2"/>
      <c r="H49179" s="2"/>
    </row>
    <row r="49180" spans="2:8">
      <c r="B49180" s="2" t="s">
        <v>49630</v>
      </c>
      <c r="C49180" s="2">
        <v>29</v>
      </c>
      <c r="D49180" s="2" t="s">
        <v>457</v>
      </c>
      <c r="E49180" s="2"/>
      <c r="F49180" s="2"/>
      <c r="G49180" s="2"/>
      <c r="H49180" s="2"/>
    </row>
    <row r="49181" spans="2:8">
      <c r="B49181" s="2" t="s">
        <v>49631</v>
      </c>
      <c r="C49181" s="2">
        <v>31</v>
      </c>
      <c r="D49181" s="2" t="s">
        <v>457</v>
      </c>
      <c r="E49181" s="2"/>
      <c r="F49181" s="2"/>
      <c r="G49181" s="2"/>
      <c r="H49181" s="2"/>
    </row>
    <row r="49182" spans="2:8">
      <c r="B49182" s="2" t="s">
        <v>49632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23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49643</v>
      </c>
      <c r="C49193" s="2">
        <v>25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49644</v>
      </c>
      <c r="C49194" s="2">
        <v>26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49645</v>
      </c>
      <c r="C49195" s="2">
        <v>25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49646</v>
      </c>
      <c r="C49196" s="2">
        <v>24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49648</v>
      </c>
      <c r="C49198" s="2">
        <v>25</v>
      </c>
      <c r="D49198" s="2" t="s">
        <v>457</v>
      </c>
      <c r="E49198" s="2"/>
      <c r="F49198" s="2"/>
      <c r="G49198" s="2"/>
      <c r="H49198" s="2"/>
    </row>
    <row r="49199" spans="2:8">
      <c r="B49199" s="2" t="s">
        <v>49649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19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30</v>
      </c>
      <c r="D49204" s="2" t="s">
        <v>457</v>
      </c>
      <c r="E49204" s="2"/>
      <c r="F49204" s="2"/>
      <c r="G49204" s="2"/>
      <c r="H49204" s="2"/>
    </row>
    <row r="49205" spans="2:8">
      <c r="B49205" s="2" t="s">
        <v>49655</v>
      </c>
      <c r="C49205" s="2">
        <v>32</v>
      </c>
      <c r="D49205" s="2" t="s">
        <v>457</v>
      </c>
      <c r="E49205" s="2"/>
      <c r="F49205" s="2"/>
      <c r="G49205" s="2"/>
      <c r="H49205" s="2"/>
    </row>
    <row r="49206" spans="2:8">
      <c r="B49206" s="2" t="s">
        <v>49656</v>
      </c>
      <c r="C49206" s="2">
        <v>32</v>
      </c>
      <c r="D49206" s="2" t="s">
        <v>457</v>
      </c>
      <c r="E49206" s="2"/>
      <c r="F49206" s="2"/>
      <c r="G49206" s="2"/>
      <c r="H49206" s="2"/>
    </row>
    <row r="49207" spans="2:8">
      <c r="B49207" s="2" t="s">
        <v>49657</v>
      </c>
      <c r="C49207" s="2">
        <v>32</v>
      </c>
      <c r="D49207" s="2" t="s">
        <v>457</v>
      </c>
      <c r="E49207" s="2"/>
      <c r="F49207" s="2"/>
      <c r="G49207" s="2"/>
      <c r="H49207" s="2"/>
    </row>
    <row r="49208" spans="2:8">
      <c r="B49208" s="2" t="s">
        <v>49658</v>
      </c>
      <c r="C49208" s="2">
        <v>30</v>
      </c>
      <c r="D49208" s="2" t="s">
        <v>457</v>
      </c>
      <c r="E49208" s="2"/>
      <c r="F49208" s="2"/>
      <c r="G49208" s="2"/>
      <c r="H49208" s="2"/>
    </row>
    <row r="49209" spans="2:8">
      <c r="B49209" s="2" t="s">
        <v>49659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27</v>
      </c>
      <c r="D49211" s="2" t="s">
        <v>457</v>
      </c>
      <c r="E49211" s="2"/>
      <c r="F49211" s="2"/>
      <c r="G49211" s="2"/>
      <c r="H49211" s="2"/>
    </row>
    <row r="49212" spans="2:8">
      <c r="B49212" s="2" t="s">
        <v>49662</v>
      </c>
      <c r="C49212" s="2">
        <v>26</v>
      </c>
      <c r="D49212" s="2" t="s">
        <v>457</v>
      </c>
      <c r="E49212" s="2"/>
      <c r="F49212" s="2"/>
      <c r="G49212" s="2"/>
      <c r="H49212" s="2"/>
    </row>
    <row r="49213" spans="2:8">
      <c r="B49213" s="2" t="s">
        <v>49663</v>
      </c>
      <c r="C49213" s="2">
        <v>26</v>
      </c>
      <c r="D49213" s="2" t="s">
        <v>457</v>
      </c>
      <c r="E49213" s="2"/>
      <c r="F49213" s="2"/>
      <c r="G49213" s="2"/>
      <c r="H49213" s="2"/>
    </row>
    <row r="49214" spans="2:8">
      <c r="B49214" s="2" t="s">
        <v>49664</v>
      </c>
      <c r="C49214" s="2">
        <v>27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49665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22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49671</v>
      </c>
      <c r="C49221" s="2">
        <v>24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49672</v>
      </c>
      <c r="C49222" s="2">
        <v>24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49673</v>
      </c>
      <c r="C49223" s="2">
        <v>23</v>
      </c>
      <c r="D49223" s="2" t="s">
        <v>457</v>
      </c>
      <c r="E49223" s="2"/>
      <c r="F49223" s="2"/>
      <c r="G49223" s="2"/>
      <c r="H49223" s="2"/>
    </row>
    <row r="49224" spans="2:8">
      <c r="B49224" s="2" t="s">
        <v>49674</v>
      </c>
      <c r="C49224" s="2">
        <v>21</v>
      </c>
      <c r="D49224" s="2" t="s">
        <v>457</v>
      </c>
      <c r="E49224" s="2"/>
      <c r="F49224" s="2"/>
      <c r="G49224" s="2"/>
      <c r="H49224" s="2"/>
    </row>
    <row r="49225" spans="2:8">
      <c r="B49225" s="2" t="s">
        <v>49675</v>
      </c>
      <c r="C49225" s="2">
        <v>26</v>
      </c>
      <c r="D49225" s="2" t="s">
        <v>457</v>
      </c>
      <c r="E49225" s="2"/>
      <c r="F49225" s="2"/>
      <c r="G49225" s="2"/>
      <c r="H49225" s="2"/>
    </row>
    <row r="49226" spans="2:8">
      <c r="B49226" s="2" t="s">
        <v>49676</v>
      </c>
      <c r="C49226" s="2">
        <v>26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49677</v>
      </c>
      <c r="C49227" s="2">
        <v>28</v>
      </c>
      <c r="D49227" s="2" t="s">
        <v>457</v>
      </c>
      <c r="E49227" s="2"/>
      <c r="F49227" s="2"/>
      <c r="G49227" s="2"/>
      <c r="H49227" s="2"/>
    </row>
    <row r="49228" spans="2:8">
      <c r="B49228" s="2" t="s">
        <v>49678</v>
      </c>
      <c r="C49228" s="2">
        <v>29</v>
      </c>
      <c r="D49228" s="2" t="s">
        <v>457</v>
      </c>
      <c r="E49228" s="2"/>
      <c r="F49228" s="2"/>
      <c r="G49228" s="2"/>
      <c r="H49228" s="2"/>
    </row>
    <row r="49229" spans="2:8">
      <c r="B49229" s="2" t="s">
        <v>49679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23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22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49684</v>
      </c>
      <c r="C49234" s="2">
        <v>21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49685</v>
      </c>
      <c r="C49235" s="2">
        <v>20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49686</v>
      </c>
      <c r="C49236" s="2">
        <v>20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49687</v>
      </c>
      <c r="C49237" s="2">
        <v>23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49689</v>
      </c>
      <c r="C49239" s="2">
        <v>23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49690</v>
      </c>
      <c r="C49240" s="2">
        <v>27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49691</v>
      </c>
      <c r="C49241" s="2">
        <v>30</v>
      </c>
      <c r="D49241" s="2" t="s">
        <v>457</v>
      </c>
      <c r="E49241" s="2"/>
      <c r="F49241" s="2"/>
      <c r="G49241" s="2"/>
      <c r="H49241" s="2"/>
    </row>
    <row r="49242" spans="2:8">
      <c r="B49242" s="2" t="s">
        <v>49692</v>
      </c>
      <c r="C49242" s="2">
        <v>33</v>
      </c>
      <c r="D49242" s="2" t="s">
        <v>457</v>
      </c>
      <c r="E49242" s="2"/>
      <c r="F49242" s="2"/>
      <c r="G49242" s="2"/>
      <c r="H49242" s="2"/>
    </row>
    <row r="49243" spans="2:8">
      <c r="B49243" s="2" t="s">
        <v>49693</v>
      </c>
      <c r="C49243" s="2">
        <v>34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49694</v>
      </c>
      <c r="C49244" s="2">
        <v>26</v>
      </c>
      <c r="D49244" s="2" t="s">
        <v>457</v>
      </c>
      <c r="E49244" s="2"/>
      <c r="F49244" s="2"/>
      <c r="G49244" s="2"/>
      <c r="H49244" s="2"/>
    </row>
    <row r="49245" spans="2:8">
      <c r="B49245" s="2" t="s">
        <v>49695</v>
      </c>
      <c r="C49245" s="2">
        <v>25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49696</v>
      </c>
      <c r="C49246" s="2">
        <v>25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49697</v>
      </c>
      <c r="C49247" s="2">
        <v>24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49698</v>
      </c>
      <c r="C49248" s="2">
        <v>23</v>
      </c>
      <c r="D49248" s="2" t="s">
        <v>457</v>
      </c>
      <c r="E49248" s="2"/>
      <c r="F49248" s="2"/>
      <c r="G49248" s="2"/>
      <c r="H49248" s="2"/>
    </row>
    <row r="49249" spans="2:8">
      <c r="B49249" s="2" t="s">
        <v>49699</v>
      </c>
      <c r="C49249" s="2">
        <v>22</v>
      </c>
      <c r="D49249" s="2" t="s">
        <v>457</v>
      </c>
      <c r="E49249" s="2"/>
      <c r="F49249" s="2"/>
      <c r="G49249" s="2"/>
      <c r="H49249" s="2"/>
    </row>
    <row r="49250" spans="2:8">
      <c r="B49250" s="2" t="s">
        <v>49700</v>
      </c>
      <c r="C49250" s="2">
        <v>22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49701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19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18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19</v>
      </c>
      <c r="D49263" s="2" t="s">
        <v>457</v>
      </c>
      <c r="E49263" s="2"/>
      <c r="F49263" s="2"/>
      <c r="G49263" s="2"/>
      <c r="H49263" s="2"/>
    </row>
    <row r="49264" spans="2:8">
      <c r="B49264" s="2" t="s">
        <v>49714</v>
      </c>
      <c r="C49264" s="2">
        <v>22</v>
      </c>
      <c r="D49264" s="2" t="s">
        <v>457</v>
      </c>
      <c r="E49264" s="2"/>
      <c r="F49264" s="2"/>
      <c r="G49264" s="2"/>
      <c r="H49264" s="2"/>
    </row>
    <row r="49265" spans="2:8">
      <c r="B49265" s="2" t="s">
        <v>49715</v>
      </c>
      <c r="C49265" s="2">
        <v>23</v>
      </c>
      <c r="D49265" s="2" t="s">
        <v>457</v>
      </c>
      <c r="E49265" s="2"/>
      <c r="F49265" s="2"/>
      <c r="G49265" s="2"/>
      <c r="H49265" s="2"/>
    </row>
    <row r="49266" spans="2:8">
      <c r="B49266" s="2" t="s">
        <v>49716</v>
      </c>
      <c r="C49266" s="2">
        <v>24</v>
      </c>
      <c r="D49266" s="2" t="s">
        <v>457</v>
      </c>
      <c r="E49266" s="2"/>
      <c r="F49266" s="2"/>
      <c r="G49266" s="2"/>
      <c r="H49266" s="2"/>
    </row>
    <row r="49267" spans="2:8">
      <c r="B49267" s="2" t="s">
        <v>49717</v>
      </c>
      <c r="C49267" s="2">
        <v>23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49718</v>
      </c>
      <c r="C49268" s="2">
        <v>23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49719</v>
      </c>
      <c r="C49269" s="2">
        <v>23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49720</v>
      </c>
      <c r="C49270" s="2">
        <v>30</v>
      </c>
      <c r="D49270" s="2" t="s">
        <v>457</v>
      </c>
      <c r="E49270" s="2"/>
      <c r="F49270" s="2"/>
      <c r="G49270" s="2"/>
      <c r="H49270" s="2"/>
    </row>
    <row r="49271" spans="2:8">
      <c r="B49271" s="2" t="s">
        <v>49721</v>
      </c>
      <c r="C49271" s="2">
        <v>29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49722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18</v>
      </c>
      <c r="D49278" s="2" t="s">
        <v>457</v>
      </c>
      <c r="E49278" s="2"/>
      <c r="F49278" s="2"/>
      <c r="G49278" s="2"/>
      <c r="H49278" s="2"/>
    </row>
    <row r="49279" spans="2:8">
      <c r="B49279" s="2" t="s">
        <v>49729</v>
      </c>
      <c r="C49279" s="2">
        <v>19</v>
      </c>
      <c r="D49279" s="2" t="s">
        <v>457</v>
      </c>
      <c r="E49279" s="2"/>
      <c r="F49279" s="2"/>
      <c r="G49279" s="2"/>
      <c r="H49279" s="2"/>
    </row>
    <row r="49280" spans="2:8">
      <c r="B49280" s="2" t="s">
        <v>49730</v>
      </c>
      <c r="C49280" s="2">
        <v>19</v>
      </c>
      <c r="D49280" s="2" t="s">
        <v>457</v>
      </c>
      <c r="E49280" s="2"/>
      <c r="F49280" s="2"/>
      <c r="G49280" s="2"/>
      <c r="H49280" s="2"/>
    </row>
    <row r="49281" spans="2:8">
      <c r="B49281" s="2" t="s">
        <v>49731</v>
      </c>
      <c r="C49281" s="2">
        <v>20</v>
      </c>
      <c r="D49281" s="2" t="s">
        <v>457</v>
      </c>
      <c r="E49281" s="2"/>
      <c r="F49281" s="2"/>
      <c r="G49281" s="2"/>
      <c r="H49281" s="2"/>
    </row>
    <row r="49282" spans="2:8">
      <c r="B49282" s="2" t="s">
        <v>49732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28</v>
      </c>
      <c r="D49285" s="2" t="s">
        <v>457</v>
      </c>
      <c r="E49285" s="2"/>
      <c r="F49285" s="2"/>
      <c r="G49285" s="2"/>
      <c r="H49285" s="2"/>
    </row>
    <row r="49286" spans="2:8">
      <c r="B49286" s="2" t="s">
        <v>49736</v>
      </c>
      <c r="C49286" s="2">
        <v>29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49737</v>
      </c>
      <c r="C49287" s="2">
        <v>29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49738</v>
      </c>
      <c r="C49288" s="2">
        <v>32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49739</v>
      </c>
      <c r="C49289" s="2">
        <v>33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49740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22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29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49743</v>
      </c>
      <c r="C49293" s="2">
        <v>33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49744</v>
      </c>
      <c r="C49294" s="2">
        <v>33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49745</v>
      </c>
      <c r="C49295" s="2">
        <v>24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49746</v>
      </c>
      <c r="C49296" s="2">
        <v>25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49747</v>
      </c>
      <c r="C49297" s="2">
        <v>24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49748</v>
      </c>
      <c r="C49298" s="2">
        <v>25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49749</v>
      </c>
      <c r="C49299" s="2">
        <v>27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49750</v>
      </c>
      <c r="C49300" s="2">
        <v>19</v>
      </c>
      <c r="D49300" s="2" t="s">
        <v>457</v>
      </c>
      <c r="E49300" s="2"/>
      <c r="F49300" s="2"/>
      <c r="G49300" s="2"/>
      <c r="H49300" s="2"/>
    </row>
    <row r="49301" spans="2:8">
      <c r="B49301" s="2" t="s">
        <v>49751</v>
      </c>
      <c r="C49301" s="2">
        <v>22</v>
      </c>
      <c r="D49301" s="2" t="s">
        <v>457</v>
      </c>
      <c r="E49301" s="2"/>
      <c r="F49301" s="2"/>
      <c r="G49301" s="2"/>
      <c r="H49301" s="2"/>
    </row>
    <row r="49302" spans="2:8">
      <c r="B49302" s="2" t="s">
        <v>49752</v>
      </c>
      <c r="C49302" s="2">
        <v>23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49753</v>
      </c>
      <c r="C49303" s="2">
        <v>21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49754</v>
      </c>
      <c r="C49304" s="2">
        <v>21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49755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22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18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16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16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16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16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21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27</v>
      </c>
      <c r="D49329" s="2" t="s">
        <v>457</v>
      </c>
      <c r="E49329" s="2"/>
      <c r="F49329" s="2"/>
      <c r="G49329" s="2"/>
      <c r="H49329" s="2"/>
    </row>
    <row r="49330" spans="2:8">
      <c r="B49330" s="2" t="s">
        <v>49780</v>
      </c>
      <c r="C49330" s="2">
        <v>29</v>
      </c>
      <c r="D49330" s="2" t="s">
        <v>457</v>
      </c>
      <c r="E49330" s="2"/>
      <c r="F49330" s="2"/>
      <c r="G49330" s="2"/>
      <c r="H49330" s="2"/>
    </row>
    <row r="49331" spans="2:8">
      <c r="B49331" s="2" t="s">
        <v>49781</v>
      </c>
      <c r="C49331" s="2">
        <v>30</v>
      </c>
      <c r="D49331" s="2" t="s">
        <v>457</v>
      </c>
      <c r="E49331" s="2"/>
      <c r="F49331" s="2"/>
      <c r="G49331" s="2"/>
      <c r="H49331" s="2"/>
    </row>
    <row r="49332" spans="2:8">
      <c r="B49332" s="2" t="s">
        <v>49782</v>
      </c>
      <c r="C49332" s="2">
        <v>31</v>
      </c>
      <c r="D49332" s="2" t="s">
        <v>457</v>
      </c>
      <c r="E49332" s="2"/>
      <c r="F49332" s="2"/>
      <c r="G49332" s="2"/>
      <c r="H49332" s="2"/>
    </row>
    <row r="49333" spans="2:8">
      <c r="B49333" s="2" t="s">
        <v>49783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19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20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20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18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35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24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49796</v>
      </c>
      <c r="C49346" s="2">
        <v>24</v>
      </c>
      <c r="D49346" s="2" t="s">
        <v>457</v>
      </c>
      <c r="E49346" s="2"/>
      <c r="F49346" s="2"/>
      <c r="G49346" s="2"/>
      <c r="H49346" s="2"/>
    </row>
    <row r="49347" spans="2:8">
      <c r="B49347" s="2" t="s">
        <v>49797</v>
      </c>
      <c r="C49347" s="2">
        <v>25</v>
      </c>
      <c r="D49347" s="2" t="s">
        <v>457</v>
      </c>
      <c r="E49347" s="2"/>
      <c r="F49347" s="2"/>
      <c r="G49347" s="2"/>
      <c r="H49347" s="2"/>
    </row>
    <row r="49348" spans="2:8">
      <c r="B49348" s="2" t="s">
        <v>49798</v>
      </c>
      <c r="C49348" s="2">
        <v>28</v>
      </c>
      <c r="D49348" s="2" t="s">
        <v>457</v>
      </c>
      <c r="E49348" s="2"/>
      <c r="F49348" s="2"/>
      <c r="G49348" s="2"/>
      <c r="H49348" s="2"/>
    </row>
    <row r="49349" spans="2:8">
      <c r="B49349" s="2" t="s">
        <v>49799</v>
      </c>
      <c r="C49349" s="2">
        <v>17</v>
      </c>
      <c r="D49349" s="2" t="s">
        <v>457</v>
      </c>
      <c r="E49349" s="2"/>
      <c r="F49349" s="2"/>
      <c r="G49349" s="2"/>
      <c r="H49349" s="2"/>
    </row>
    <row r="49350" spans="2:8">
      <c r="B49350" s="2" t="s">
        <v>49800</v>
      </c>
      <c r="C49350" s="2">
        <v>20</v>
      </c>
      <c r="D49350" s="2" t="s">
        <v>457</v>
      </c>
      <c r="E49350" s="2"/>
      <c r="F49350" s="2"/>
      <c r="G49350" s="2"/>
      <c r="H49350" s="2"/>
    </row>
    <row r="49351" spans="2:8">
      <c r="B49351" s="2" t="s">
        <v>49801</v>
      </c>
      <c r="C49351" s="2">
        <v>24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49802</v>
      </c>
      <c r="C49352" s="2">
        <v>25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49803</v>
      </c>
      <c r="C49353" s="2">
        <v>26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49804</v>
      </c>
      <c r="C49354" s="2">
        <v>23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49805</v>
      </c>
      <c r="C49355" s="2">
        <v>22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20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12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457</v>
      </c>
      <c r="E49358" s="2"/>
      <c r="F49358" s="2"/>
      <c r="G49358" s="2"/>
      <c r="H49358" s="2"/>
    </row>
    <row r="49359" spans="2:8">
      <c r="B49359" s="2" t="s">
        <v>49809</v>
      </c>
      <c r="C49359" s="2">
        <v>29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49810</v>
      </c>
      <c r="C49360" s="2">
        <v>28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49811</v>
      </c>
      <c r="C49361" s="2">
        <v>28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49812</v>
      </c>
      <c r="C49362" s="2">
        <v>29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49813</v>
      </c>
      <c r="C49363" s="2">
        <v>19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25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49816</v>
      </c>
      <c r="C49366" s="2">
        <v>26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49817</v>
      </c>
      <c r="C49367" s="2">
        <v>26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49818</v>
      </c>
      <c r="C49368" s="2">
        <v>26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49819</v>
      </c>
      <c r="C49369" s="2">
        <v>25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49820</v>
      </c>
      <c r="C49370" s="2">
        <v>24</v>
      </c>
      <c r="D49370" s="2" t="s">
        <v>457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23</v>
      </c>
      <c r="D49374" s="2" t="s">
        <v>457</v>
      </c>
      <c r="E49374" s="2"/>
      <c r="F49374" s="2"/>
      <c r="G49374" s="2"/>
      <c r="H49374" s="2"/>
    </row>
    <row r="49375" spans="2:8">
      <c r="B49375" s="2" t="s">
        <v>49825</v>
      </c>
      <c r="C49375" s="2">
        <v>27</v>
      </c>
      <c r="D49375" s="2" t="s">
        <v>457</v>
      </c>
      <c r="E49375" s="2"/>
      <c r="F49375" s="2"/>
      <c r="G49375" s="2"/>
      <c r="H49375" s="2"/>
    </row>
    <row r="49376" spans="2:8">
      <c r="B49376" s="2" t="s">
        <v>49826</v>
      </c>
      <c r="C49376" s="2">
        <v>27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49827</v>
      </c>
      <c r="C49377" s="2">
        <v>26</v>
      </c>
      <c r="D49377" s="2" t="s">
        <v>457</v>
      </c>
      <c r="E49377" s="2"/>
      <c r="F49377" s="2"/>
      <c r="G49377" s="2"/>
      <c r="H49377" s="2"/>
    </row>
    <row r="49378" spans="2:8">
      <c r="B49378" s="2" t="s">
        <v>49828</v>
      </c>
      <c r="C49378" s="2">
        <v>27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49829</v>
      </c>
      <c r="C49379" s="2">
        <v>28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49830</v>
      </c>
      <c r="C49380" s="2">
        <v>28</v>
      </c>
      <c r="D49380" s="2" t="s">
        <v>457</v>
      </c>
      <c r="E49380" s="2"/>
      <c r="F49380" s="2"/>
      <c r="G49380" s="2"/>
      <c r="H49380" s="2"/>
    </row>
    <row r="49381" spans="2:8">
      <c r="B49381" s="2" t="s">
        <v>49831</v>
      </c>
      <c r="C49381" s="2">
        <v>27</v>
      </c>
      <c r="D49381" s="2" t="s">
        <v>457</v>
      </c>
      <c r="E49381" s="2"/>
      <c r="F49381" s="2"/>
      <c r="G49381" s="2"/>
      <c r="H49381" s="2"/>
    </row>
    <row r="49382" spans="2:8">
      <c r="B49382" s="2" t="s">
        <v>49832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27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49836</v>
      </c>
      <c r="C49386" s="2">
        <v>28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49837</v>
      </c>
      <c r="C49387" s="2">
        <v>29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49838</v>
      </c>
      <c r="C49388" s="2">
        <v>28</v>
      </c>
      <c r="D49388" s="2" t="s">
        <v>457</v>
      </c>
      <c r="E49388" s="2"/>
      <c r="F49388" s="2"/>
      <c r="G49388" s="2"/>
      <c r="H49388" s="2"/>
    </row>
    <row r="49389" spans="2:8">
      <c r="B49389" s="2" t="s">
        <v>49839</v>
      </c>
      <c r="C49389" s="2">
        <v>28</v>
      </c>
      <c r="D49389" s="2" t="s">
        <v>457</v>
      </c>
      <c r="E49389" s="2"/>
      <c r="F49389" s="2"/>
      <c r="G49389" s="2"/>
      <c r="H49389" s="2"/>
    </row>
    <row r="49390" spans="2:8">
      <c r="B49390" s="2" t="s">
        <v>49840</v>
      </c>
      <c r="C49390" s="2">
        <v>25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49841</v>
      </c>
      <c r="C49391" s="2">
        <v>27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49842</v>
      </c>
      <c r="C49392" s="2">
        <v>20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49843</v>
      </c>
      <c r="C49393" s="2">
        <v>25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49844</v>
      </c>
      <c r="C49394" s="2">
        <v>28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49845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37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36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27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49866</v>
      </c>
      <c r="C49416" s="2">
        <v>29</v>
      </c>
      <c r="D49416" s="2" t="s">
        <v>457</v>
      </c>
      <c r="E49416" s="2"/>
      <c r="F49416" s="2"/>
      <c r="G49416" s="2"/>
      <c r="H49416" s="2"/>
    </row>
    <row r="49417" spans="2:8">
      <c r="B49417" s="2" t="s">
        <v>49867</v>
      </c>
      <c r="C49417" s="2">
        <v>29</v>
      </c>
      <c r="D49417" s="2" t="s">
        <v>457</v>
      </c>
      <c r="E49417" s="2"/>
      <c r="F49417" s="2"/>
      <c r="G49417" s="2"/>
      <c r="H49417" s="2"/>
    </row>
    <row r="49418" spans="2:8">
      <c r="B49418" s="2" t="s">
        <v>49868</v>
      </c>
      <c r="C49418" s="2">
        <v>27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49869</v>
      </c>
      <c r="C49419" s="2">
        <v>26</v>
      </c>
      <c r="D49419" s="2" t="s">
        <v>457</v>
      </c>
      <c r="E49419" s="2"/>
      <c r="F49419" s="2"/>
      <c r="G49419" s="2"/>
      <c r="H49419" s="2"/>
    </row>
    <row r="49420" spans="2:8">
      <c r="B49420" s="2" t="s">
        <v>49870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21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31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24</v>
      </c>
      <c r="D49437" s="2" t="s">
        <v>457</v>
      </c>
      <c r="E49437" s="2"/>
      <c r="F49437" s="2"/>
      <c r="G49437" s="2"/>
      <c r="H49437" s="2"/>
    </row>
    <row r="49438" spans="2:8">
      <c r="B49438" s="2" t="s">
        <v>49888</v>
      </c>
      <c r="C49438" s="2">
        <v>31</v>
      </c>
      <c r="D49438" s="2" t="s">
        <v>457</v>
      </c>
      <c r="E49438" s="2"/>
      <c r="F49438" s="2"/>
      <c r="G49438" s="2"/>
      <c r="H49438" s="2"/>
    </row>
    <row r="49439" spans="2:8">
      <c r="B49439" s="2" t="s">
        <v>49889</v>
      </c>
      <c r="C49439" s="2">
        <v>32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49890</v>
      </c>
      <c r="C49440" s="2">
        <v>28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49891</v>
      </c>
      <c r="C49441" s="2">
        <v>24</v>
      </c>
      <c r="D49441" s="2" t="s">
        <v>457</v>
      </c>
      <c r="E49441" s="2"/>
      <c r="F49441" s="2"/>
      <c r="G49441" s="2"/>
      <c r="H49441" s="2"/>
    </row>
    <row r="49442" spans="2:8">
      <c r="B49442" s="2" t="s">
        <v>49892</v>
      </c>
      <c r="C49442" s="2">
        <v>23</v>
      </c>
      <c r="D49442" s="2" t="s">
        <v>457</v>
      </c>
      <c r="E49442" s="2"/>
      <c r="F49442" s="2"/>
      <c r="G49442" s="2"/>
      <c r="H49442" s="2"/>
    </row>
    <row r="49443" spans="2:8">
      <c r="B49443" s="2" t="s">
        <v>49893</v>
      </c>
      <c r="C49443" s="2">
        <v>29</v>
      </c>
      <c r="D49443" s="2" t="s">
        <v>457</v>
      </c>
      <c r="E49443" s="2"/>
      <c r="F49443" s="2"/>
      <c r="G49443" s="2"/>
      <c r="H49443" s="2"/>
    </row>
    <row r="49444" spans="2:8">
      <c r="B49444" s="2" t="s">
        <v>49894</v>
      </c>
      <c r="C49444" s="2">
        <v>35</v>
      </c>
      <c r="D49444" s="2" t="s">
        <v>457</v>
      </c>
      <c r="E49444" s="2"/>
      <c r="F49444" s="2"/>
      <c r="G49444" s="2"/>
      <c r="H49444" s="2"/>
    </row>
    <row r="49445" spans="2:8">
      <c r="B49445" s="2" t="s">
        <v>49895</v>
      </c>
      <c r="C49445" s="2">
        <v>36</v>
      </c>
      <c r="D49445" s="2" t="s">
        <v>457</v>
      </c>
      <c r="E49445" s="2"/>
      <c r="F49445" s="2"/>
      <c r="G49445" s="2"/>
      <c r="H49445" s="2"/>
    </row>
    <row r="49446" spans="2:8">
      <c r="B49446" s="2" t="s">
        <v>49896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32</v>
      </c>
      <c r="D49450" s="2" t="s">
        <v>457</v>
      </c>
      <c r="E49450" s="2"/>
      <c r="F49450" s="2"/>
      <c r="G49450" s="2"/>
      <c r="H49450" s="2"/>
    </row>
    <row r="49451" spans="2:8">
      <c r="B49451" s="2" t="s">
        <v>49901</v>
      </c>
      <c r="C49451" s="2">
        <v>34</v>
      </c>
      <c r="D49451" s="2" t="s">
        <v>457</v>
      </c>
      <c r="E49451" s="2"/>
      <c r="F49451" s="2"/>
      <c r="G49451" s="2"/>
      <c r="H49451" s="2"/>
    </row>
    <row r="49452" spans="2:8">
      <c r="B49452" s="2" t="s">
        <v>49902</v>
      </c>
      <c r="C49452" s="2">
        <v>34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49903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23</v>
      </c>
      <c r="D49459" s="2" t="s">
        <v>457</v>
      </c>
      <c r="E49459" s="2"/>
      <c r="F49459" s="2"/>
      <c r="G49459" s="2"/>
      <c r="H49459" s="2"/>
    </row>
    <row r="49460" spans="2:8">
      <c r="B49460" s="2" t="s">
        <v>49910</v>
      </c>
      <c r="C49460" s="2">
        <v>23</v>
      </c>
      <c r="D49460" s="2" t="s">
        <v>457</v>
      </c>
      <c r="E49460" s="2"/>
      <c r="F49460" s="2"/>
      <c r="G49460" s="2"/>
      <c r="H49460" s="2"/>
    </row>
    <row r="49461" spans="2:8">
      <c r="B49461" s="2" t="s">
        <v>49911</v>
      </c>
      <c r="C49461" s="2">
        <v>22</v>
      </c>
      <c r="D49461" s="2" t="s">
        <v>457</v>
      </c>
      <c r="E49461" s="2"/>
      <c r="F49461" s="2"/>
      <c r="G49461" s="2"/>
      <c r="H49461" s="2"/>
    </row>
    <row r="49462" spans="2:8">
      <c r="B49462" s="2" t="s">
        <v>49912</v>
      </c>
      <c r="C49462" s="2">
        <v>20</v>
      </c>
      <c r="D49462" s="2" t="s">
        <v>457</v>
      </c>
      <c r="E49462" s="2"/>
      <c r="F49462" s="2"/>
      <c r="G49462" s="2"/>
      <c r="H49462" s="2"/>
    </row>
    <row r="49463" spans="2:8">
      <c r="B49463" s="2" t="s">
        <v>49913</v>
      </c>
      <c r="C49463" s="2">
        <v>20</v>
      </c>
      <c r="D49463" s="2" t="s">
        <v>457</v>
      </c>
      <c r="E49463" s="2"/>
      <c r="F49463" s="2"/>
      <c r="G49463" s="2"/>
      <c r="H49463" s="2"/>
    </row>
    <row r="49464" spans="2:8">
      <c r="B49464" s="2" t="s">
        <v>49914</v>
      </c>
      <c r="C49464" s="2">
        <v>21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49915</v>
      </c>
      <c r="C49465" s="2">
        <v>21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49916</v>
      </c>
      <c r="C49466" s="2">
        <v>30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49917</v>
      </c>
      <c r="C49467" s="2">
        <v>30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49918</v>
      </c>
      <c r="C49468" s="2">
        <v>29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49919</v>
      </c>
      <c r="C49469" s="2">
        <v>22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49920</v>
      </c>
      <c r="C49470" s="2">
        <v>24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49921</v>
      </c>
      <c r="C49471" s="2">
        <v>26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49922</v>
      </c>
      <c r="C49472" s="2">
        <v>25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49923</v>
      </c>
      <c r="C49473" s="2">
        <v>24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49924</v>
      </c>
      <c r="C49474" s="2">
        <v>23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49925</v>
      </c>
      <c r="C49475" s="2">
        <v>14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31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49928</v>
      </c>
      <c r="C49478" s="2">
        <v>32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49929</v>
      </c>
      <c r="C49479" s="2">
        <v>31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49930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25</v>
      </c>
      <c r="D49492" s="2" t="s">
        <v>457</v>
      </c>
      <c r="E49492" s="2"/>
      <c r="F49492" s="2"/>
      <c r="G49492" s="2"/>
      <c r="H49492" s="2"/>
    </row>
    <row r="49493" spans="2:8">
      <c r="B49493" s="2" t="s">
        <v>49943</v>
      </c>
      <c r="C49493" s="2">
        <v>26</v>
      </c>
      <c r="D49493" s="2" t="s">
        <v>457</v>
      </c>
      <c r="E49493" s="2"/>
      <c r="F49493" s="2"/>
      <c r="G49493" s="2"/>
      <c r="H49493" s="2"/>
    </row>
    <row r="49494" spans="2:8">
      <c r="B49494" s="2" t="s">
        <v>49944</v>
      </c>
      <c r="C49494" s="2">
        <v>25</v>
      </c>
      <c r="D49494" s="2" t="s">
        <v>457</v>
      </c>
      <c r="E49494" s="2"/>
      <c r="F49494" s="2"/>
      <c r="G49494" s="2"/>
      <c r="H49494" s="2"/>
    </row>
    <row r="49495" spans="2:8">
      <c r="B49495" s="2" t="s">
        <v>49945</v>
      </c>
      <c r="C49495" s="2">
        <v>25</v>
      </c>
      <c r="D49495" s="2" t="s">
        <v>457</v>
      </c>
      <c r="E49495" s="2"/>
      <c r="F49495" s="2"/>
      <c r="G49495" s="2"/>
      <c r="H49495" s="2"/>
    </row>
    <row r="49496" spans="2:8">
      <c r="B49496" s="2" t="s">
        <v>49946</v>
      </c>
      <c r="C49496" s="2">
        <v>26</v>
      </c>
      <c r="D49496" s="2" t="s">
        <v>457</v>
      </c>
      <c r="E49496" s="2"/>
      <c r="F49496" s="2"/>
      <c r="G49496" s="2"/>
      <c r="H49496" s="2"/>
    </row>
    <row r="49497" spans="2:8">
      <c r="B49497" s="2" t="s">
        <v>49947</v>
      </c>
      <c r="C49497" s="2">
        <v>26</v>
      </c>
      <c r="D49497" s="2" t="s">
        <v>457</v>
      </c>
      <c r="E49497" s="2"/>
      <c r="F49497" s="2"/>
      <c r="G49497" s="2"/>
      <c r="H49497" s="2"/>
    </row>
    <row r="49498" spans="2:8">
      <c r="B49498" s="2" t="s">
        <v>49948</v>
      </c>
      <c r="C49498" s="2">
        <v>12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33</v>
      </c>
      <c r="D49499" s="2" t="s">
        <v>457</v>
      </c>
      <c r="E49499" s="2"/>
      <c r="F49499" s="2"/>
      <c r="G49499" s="2"/>
      <c r="H49499" s="2"/>
    </row>
    <row r="49500" spans="2:8">
      <c r="B49500" s="2" t="s">
        <v>49950</v>
      </c>
      <c r="C49500" s="2">
        <v>36</v>
      </c>
      <c r="D49500" s="2" t="s">
        <v>457</v>
      </c>
      <c r="E49500" s="2"/>
      <c r="F49500" s="2"/>
      <c r="G49500" s="2"/>
      <c r="H49500" s="2"/>
    </row>
    <row r="49501" spans="2:8">
      <c r="B49501" s="2" t="s">
        <v>49951</v>
      </c>
      <c r="C49501" s="2">
        <v>35</v>
      </c>
      <c r="D49501" s="2" t="s">
        <v>457</v>
      </c>
      <c r="E49501" s="2"/>
      <c r="F49501" s="2"/>
      <c r="G49501" s="2"/>
      <c r="H49501" s="2"/>
    </row>
    <row r="49502" spans="2:8">
      <c r="B49502" s="2" t="s">
        <v>49952</v>
      </c>
      <c r="C49502" s="2">
        <v>22</v>
      </c>
      <c r="D49502" s="2" t="s">
        <v>457</v>
      </c>
      <c r="E49502" s="2"/>
      <c r="F49502" s="2"/>
      <c r="G49502" s="2"/>
      <c r="H49502" s="2"/>
    </row>
    <row r="49503" spans="2:8">
      <c r="B49503" s="2" t="s">
        <v>49953</v>
      </c>
      <c r="C49503" s="2">
        <v>24</v>
      </c>
      <c r="D49503" s="2" t="s">
        <v>457</v>
      </c>
      <c r="E49503" s="2"/>
      <c r="F49503" s="2"/>
      <c r="G49503" s="2"/>
      <c r="H49503" s="2"/>
    </row>
    <row r="49504" spans="2:8">
      <c r="B49504" s="2" t="s">
        <v>49954</v>
      </c>
      <c r="C49504" s="2">
        <v>26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49955</v>
      </c>
      <c r="C49505" s="2">
        <v>27</v>
      </c>
      <c r="D49505" s="2" t="s">
        <v>457</v>
      </c>
      <c r="E49505" s="2"/>
      <c r="F49505" s="2"/>
      <c r="G49505" s="2"/>
      <c r="H49505" s="2"/>
    </row>
    <row r="49506" spans="2:8">
      <c r="B49506" s="2" t="s">
        <v>49956</v>
      </c>
      <c r="C49506" s="2">
        <v>23</v>
      </c>
      <c r="D49506" s="2" t="s">
        <v>457</v>
      </c>
      <c r="E49506" s="2"/>
      <c r="F49506" s="2"/>
      <c r="G49506" s="2"/>
      <c r="H49506" s="2"/>
    </row>
    <row r="49507" spans="2:8">
      <c r="B49507" s="2" t="s">
        <v>49957</v>
      </c>
      <c r="C49507" s="2">
        <v>25</v>
      </c>
      <c r="D49507" s="2" t="s">
        <v>457</v>
      </c>
      <c r="E49507" s="2"/>
      <c r="F49507" s="2"/>
      <c r="G49507" s="2"/>
      <c r="H49507" s="2"/>
    </row>
    <row r="49508" spans="2:8">
      <c r="B49508" s="2" t="s">
        <v>49958</v>
      </c>
      <c r="C49508" s="2">
        <v>24</v>
      </c>
      <c r="D49508" s="2" t="s">
        <v>457</v>
      </c>
      <c r="E49508" s="2"/>
      <c r="F49508" s="2"/>
      <c r="G49508" s="2"/>
      <c r="H49508" s="2"/>
    </row>
    <row r="49509" spans="2:8">
      <c r="B49509" s="2" t="s">
        <v>49959</v>
      </c>
      <c r="C49509" s="2">
        <v>26</v>
      </c>
      <c r="D49509" s="2" t="s">
        <v>457</v>
      </c>
      <c r="E49509" s="2"/>
      <c r="F49509" s="2"/>
      <c r="G49509" s="2"/>
      <c r="H49509" s="2"/>
    </row>
    <row r="49510" spans="2:8">
      <c r="B49510" s="2" t="s">
        <v>49960</v>
      </c>
      <c r="C49510" s="2">
        <v>26</v>
      </c>
      <c r="D49510" s="2" t="s">
        <v>457</v>
      </c>
      <c r="E49510" s="2"/>
      <c r="F49510" s="2"/>
      <c r="G49510" s="2"/>
      <c r="H49510" s="2"/>
    </row>
    <row r="49511" spans="2:8">
      <c r="B49511" s="2" t="s">
        <v>49961</v>
      </c>
      <c r="C49511" s="2">
        <v>27</v>
      </c>
      <c r="D49511" s="2" t="s">
        <v>457</v>
      </c>
      <c r="E49511" s="2"/>
      <c r="F49511" s="2"/>
      <c r="G49511" s="2"/>
      <c r="H49511" s="2"/>
    </row>
    <row r="49512" spans="2:8">
      <c r="B49512" s="2" t="s">
        <v>49962</v>
      </c>
      <c r="C49512" s="2">
        <v>24</v>
      </c>
      <c r="D49512" s="2" t="s">
        <v>457</v>
      </c>
      <c r="E49512" s="2"/>
      <c r="F49512" s="2"/>
      <c r="G49512" s="2"/>
      <c r="H49512" s="2"/>
    </row>
    <row r="49513" spans="2:8">
      <c r="B49513" s="2" t="s">
        <v>49963</v>
      </c>
      <c r="C49513" s="2">
        <v>22</v>
      </c>
      <c r="D49513" s="2" t="s">
        <v>457</v>
      </c>
      <c r="E49513" s="2"/>
      <c r="F49513" s="2"/>
      <c r="G49513" s="2"/>
      <c r="H49513" s="2"/>
    </row>
    <row r="49514" spans="2:8">
      <c r="B49514" s="2" t="s">
        <v>49964</v>
      </c>
      <c r="C49514" s="2">
        <v>25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49965</v>
      </c>
      <c r="C49515" s="2">
        <v>25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49966</v>
      </c>
      <c r="C49516" s="2">
        <v>25</v>
      </c>
      <c r="D49516" s="2" t="s">
        <v>457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49968</v>
      </c>
      <c r="C49518" s="2">
        <v>24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49969</v>
      </c>
      <c r="C49519" s="2">
        <v>36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28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49971</v>
      </c>
      <c r="C49521" s="2">
        <v>31</v>
      </c>
      <c r="D49521" s="2" t="s">
        <v>457</v>
      </c>
      <c r="E49521" s="2"/>
      <c r="F49521" s="2"/>
      <c r="G49521" s="2"/>
      <c r="H49521" s="2"/>
    </row>
    <row r="49522" spans="2:8">
      <c r="B49522" s="2" t="s">
        <v>49972</v>
      </c>
      <c r="C49522" s="2">
        <v>33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49973</v>
      </c>
      <c r="C49523" s="2">
        <v>27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49974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24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49982</v>
      </c>
      <c r="C49532" s="2">
        <v>24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49983</v>
      </c>
      <c r="C49533" s="2">
        <v>24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49984</v>
      </c>
      <c r="C49534" s="2">
        <v>23</v>
      </c>
      <c r="D49534" s="2" t="s">
        <v>457</v>
      </c>
      <c r="E49534" s="2"/>
      <c r="F49534" s="2"/>
      <c r="G49534" s="2"/>
      <c r="H49534" s="2"/>
    </row>
    <row r="49535" spans="2:8">
      <c r="B49535" s="2" t="s">
        <v>49985</v>
      </c>
      <c r="C49535" s="2">
        <v>23</v>
      </c>
      <c r="D49535" s="2" t="s">
        <v>457</v>
      </c>
      <c r="E49535" s="2"/>
      <c r="F49535" s="2"/>
      <c r="G49535" s="2"/>
      <c r="H49535" s="2"/>
    </row>
    <row r="49536" spans="2:8">
      <c r="B49536" s="2" t="s">
        <v>49986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22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32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49990</v>
      </c>
      <c r="C49540" s="2">
        <v>32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49991</v>
      </c>
      <c r="C49541" s="2">
        <v>34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49992</v>
      </c>
      <c r="C49542" s="2">
        <v>33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49993</v>
      </c>
      <c r="C49543" s="2">
        <v>34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49994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19</v>
      </c>
      <c r="D49547" s="2" t="s">
        <v>457</v>
      </c>
      <c r="E49547" s="2"/>
      <c r="F49547" s="2"/>
      <c r="G49547" s="2"/>
      <c r="H49547" s="2"/>
    </row>
    <row r="49548" spans="2:8">
      <c r="B49548" s="2" t="s">
        <v>49998</v>
      </c>
      <c r="C49548" s="2">
        <v>25</v>
      </c>
      <c r="D49548" s="2" t="s">
        <v>457</v>
      </c>
      <c r="E49548" s="2"/>
      <c r="F49548" s="2"/>
      <c r="G49548" s="2"/>
      <c r="H49548" s="2"/>
    </row>
    <row r="49549" spans="2:8">
      <c r="B49549" s="2" t="s">
        <v>49999</v>
      </c>
      <c r="C49549" s="2">
        <v>24</v>
      </c>
      <c r="D49549" s="2" t="s">
        <v>457</v>
      </c>
      <c r="E49549" s="2"/>
      <c r="F49549" s="2"/>
      <c r="G49549" s="2"/>
      <c r="H49549" s="2"/>
    </row>
    <row r="49550" spans="2:8">
      <c r="B49550" s="2" t="s">
        <v>50000</v>
      </c>
      <c r="C49550" s="2">
        <v>22</v>
      </c>
      <c r="D49550" s="2" t="s">
        <v>457</v>
      </c>
      <c r="E49550" s="2"/>
      <c r="F49550" s="2"/>
      <c r="G49550" s="2"/>
      <c r="H49550" s="2"/>
    </row>
    <row r="49551" spans="2:8">
      <c r="B49551" s="2" t="s">
        <v>50001</v>
      </c>
      <c r="C49551" s="2">
        <v>21</v>
      </c>
      <c r="D49551" s="2" t="s">
        <v>457</v>
      </c>
      <c r="E49551" s="2"/>
      <c r="F49551" s="2"/>
      <c r="G49551" s="2"/>
      <c r="H49551" s="2"/>
    </row>
    <row r="49552" spans="2:8">
      <c r="B49552" s="2" t="s">
        <v>50002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20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26</v>
      </c>
      <c r="D49565" s="2" t="s">
        <v>457</v>
      </c>
      <c r="E49565" s="2"/>
      <c r="F49565" s="2"/>
      <c r="G49565" s="2"/>
      <c r="H49565" s="2"/>
    </row>
    <row r="49566" spans="2:8">
      <c r="B49566" s="2" t="s">
        <v>50016</v>
      </c>
      <c r="C49566" s="2">
        <v>28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50017</v>
      </c>
      <c r="C49567" s="2">
        <v>27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50018</v>
      </c>
      <c r="C49568" s="2">
        <v>26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50019</v>
      </c>
      <c r="C49569" s="2">
        <v>25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50020</v>
      </c>
      <c r="C49570" s="2">
        <v>27</v>
      </c>
      <c r="D49570" s="2" t="s">
        <v>457</v>
      </c>
      <c r="E49570" s="2"/>
      <c r="F49570" s="2"/>
      <c r="G49570" s="2"/>
      <c r="H49570" s="2"/>
    </row>
    <row r="49571" spans="2:8">
      <c r="B49571" s="2" t="s">
        <v>50021</v>
      </c>
      <c r="C49571" s="2">
        <v>26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50022</v>
      </c>
      <c r="C49572" s="2">
        <v>25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50023</v>
      </c>
      <c r="C49573" s="2">
        <v>24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50024</v>
      </c>
      <c r="C49574" s="2">
        <v>26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50025</v>
      </c>
      <c r="C49575" s="2">
        <v>27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50026</v>
      </c>
      <c r="C49576" s="2">
        <v>26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50027</v>
      </c>
      <c r="C49577" s="2">
        <v>24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50028</v>
      </c>
      <c r="C49578" s="2">
        <v>25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50029</v>
      </c>
      <c r="C49579" s="2">
        <v>23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50030</v>
      </c>
      <c r="C49580" s="2">
        <v>25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50031</v>
      </c>
      <c r="C49581" s="2">
        <v>27</v>
      </c>
      <c r="D49581" s="2" t="s">
        <v>457</v>
      </c>
      <c r="E49581" s="2"/>
      <c r="F49581" s="2"/>
      <c r="G49581" s="2"/>
      <c r="H49581" s="2"/>
    </row>
    <row r="49582" spans="2:8">
      <c r="B49582" s="2" t="s">
        <v>50032</v>
      </c>
      <c r="C49582" s="2">
        <v>28</v>
      </c>
      <c r="D49582" s="2" t="s">
        <v>457</v>
      </c>
      <c r="E49582" s="2"/>
      <c r="F49582" s="2"/>
      <c r="G49582" s="2"/>
      <c r="H49582" s="2"/>
    </row>
    <row r="49583" spans="2:8">
      <c r="B49583" s="2" t="s">
        <v>50033</v>
      </c>
      <c r="C49583" s="2">
        <v>28</v>
      </c>
      <c r="D49583" s="2" t="s">
        <v>457</v>
      </c>
      <c r="E49583" s="2"/>
      <c r="F49583" s="2"/>
      <c r="G49583" s="2"/>
      <c r="H49583" s="2"/>
    </row>
    <row r="49584" spans="2:8">
      <c r="B49584" s="2" t="s">
        <v>50034</v>
      </c>
      <c r="C49584" s="2">
        <v>37</v>
      </c>
      <c r="D49584" s="2" t="s">
        <v>457</v>
      </c>
      <c r="E49584" s="2"/>
      <c r="F49584" s="2"/>
      <c r="G49584" s="2"/>
      <c r="H49584" s="2"/>
    </row>
    <row r="49585" spans="2:8">
      <c r="B49585" s="2" t="s">
        <v>50035</v>
      </c>
      <c r="C49585" s="2">
        <v>40</v>
      </c>
      <c r="D49585" s="2" t="s">
        <v>457</v>
      </c>
      <c r="E49585" s="2"/>
      <c r="F49585" s="2"/>
      <c r="G49585" s="2"/>
      <c r="H49585" s="2"/>
    </row>
    <row r="49586" spans="2:8">
      <c r="B49586" s="2" t="s">
        <v>50036</v>
      </c>
      <c r="C49586" s="2">
        <v>40</v>
      </c>
      <c r="D49586" s="2" t="s">
        <v>457</v>
      </c>
      <c r="E49586" s="2"/>
      <c r="F49586" s="2"/>
      <c r="G49586" s="2"/>
      <c r="H49586" s="2"/>
    </row>
    <row r="49587" spans="2:8">
      <c r="B49587" s="2" t="s">
        <v>50037</v>
      </c>
      <c r="C49587" s="2">
        <v>35</v>
      </c>
      <c r="D49587" s="2" t="s">
        <v>457</v>
      </c>
      <c r="E49587" s="2"/>
      <c r="F49587" s="2"/>
      <c r="G49587" s="2"/>
      <c r="H49587" s="2"/>
    </row>
    <row r="49588" spans="2:8">
      <c r="B49588" s="2" t="s">
        <v>50038</v>
      </c>
      <c r="C49588" s="2">
        <v>32</v>
      </c>
      <c r="D49588" s="2" t="s">
        <v>457</v>
      </c>
      <c r="E49588" s="2"/>
      <c r="F49588" s="2"/>
      <c r="G49588" s="2"/>
      <c r="H49588" s="2"/>
    </row>
    <row r="49589" spans="2:8">
      <c r="B49589" s="2" t="s">
        <v>50039</v>
      </c>
      <c r="C49589" s="2">
        <v>15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18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28</v>
      </c>
      <c r="D49593" s="2" t="s">
        <v>457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457</v>
      </c>
      <c r="E49594" s="2"/>
      <c r="F49594" s="2"/>
      <c r="G49594" s="2"/>
      <c r="H49594" s="2"/>
    </row>
    <row r="49595" spans="2:8">
      <c r="B49595" s="2" t="s">
        <v>50045</v>
      </c>
      <c r="C49595" s="2">
        <v>30</v>
      </c>
      <c r="D49595" s="2" t="s">
        <v>457</v>
      </c>
      <c r="E49595" s="2"/>
      <c r="F49595" s="2"/>
      <c r="G49595" s="2"/>
      <c r="H49595" s="2"/>
    </row>
    <row r="49596" spans="2:8">
      <c r="B49596" s="2" t="s">
        <v>50046</v>
      </c>
      <c r="C49596" s="2">
        <v>30</v>
      </c>
      <c r="D49596" s="2" t="s">
        <v>457</v>
      </c>
      <c r="E49596" s="2"/>
      <c r="F49596" s="2"/>
      <c r="G49596" s="2"/>
      <c r="H49596" s="2"/>
    </row>
    <row r="49597" spans="2:8">
      <c r="B49597" s="2" t="s">
        <v>50047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15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22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23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23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23</v>
      </c>
      <c r="D49610" s="2" t="s">
        <v>457</v>
      </c>
      <c r="E49610" s="2"/>
      <c r="F49610" s="2"/>
      <c r="G49610" s="2"/>
      <c r="H49610" s="2"/>
    </row>
    <row r="49611" spans="2:8">
      <c r="B49611" s="2" t="s">
        <v>50061</v>
      </c>
      <c r="C49611" s="2">
        <v>26</v>
      </c>
      <c r="D49611" s="2" t="s">
        <v>457</v>
      </c>
      <c r="E49611" s="2"/>
      <c r="F49611" s="2"/>
      <c r="G49611" s="2"/>
      <c r="H49611" s="2"/>
    </row>
    <row r="49612" spans="2:8">
      <c r="B49612" s="2" t="s">
        <v>50062</v>
      </c>
      <c r="C49612" s="2">
        <v>28</v>
      </c>
      <c r="D49612" s="2" t="s">
        <v>457</v>
      </c>
      <c r="E49612" s="2"/>
      <c r="F49612" s="2"/>
      <c r="G49612" s="2"/>
      <c r="H49612" s="2"/>
    </row>
    <row r="49613" spans="2:8">
      <c r="B49613" s="2" t="s">
        <v>50063</v>
      </c>
      <c r="C49613" s="2">
        <v>28</v>
      </c>
      <c r="D49613" s="2" t="s">
        <v>457</v>
      </c>
      <c r="E49613" s="2"/>
      <c r="F49613" s="2"/>
      <c r="G49613" s="2"/>
      <c r="H49613" s="2"/>
    </row>
    <row r="49614" spans="2:8">
      <c r="B49614" s="2" t="s">
        <v>50064</v>
      </c>
      <c r="C49614" s="2">
        <v>26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50065</v>
      </c>
      <c r="C49615" s="2">
        <v>27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50066</v>
      </c>
      <c r="C49616" s="2">
        <v>28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50068</v>
      </c>
      <c r="C49618" s="2">
        <v>34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50069</v>
      </c>
      <c r="C49619" s="2">
        <v>34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50070</v>
      </c>
      <c r="C49620" s="2">
        <v>33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50071</v>
      </c>
      <c r="C49621" s="2">
        <v>34</v>
      </c>
      <c r="D49621" s="2" t="s">
        <v>457</v>
      </c>
      <c r="E49621" s="2"/>
      <c r="F49621" s="2"/>
      <c r="G49621" s="2"/>
      <c r="H49621" s="2"/>
    </row>
    <row r="49622" spans="2:8">
      <c r="B49622" s="2" t="s">
        <v>50072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37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23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34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50083</v>
      </c>
      <c r="C49633" s="2">
        <v>35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50084</v>
      </c>
      <c r="C49634" s="2">
        <v>35</v>
      </c>
      <c r="D49634" s="2" t="s">
        <v>457</v>
      </c>
      <c r="E49634" s="2"/>
      <c r="F49634" s="2"/>
      <c r="G49634" s="2"/>
      <c r="H49634" s="2"/>
    </row>
    <row r="49635" spans="2:8">
      <c r="B49635" s="2" t="s">
        <v>50085</v>
      </c>
      <c r="C49635" s="2">
        <v>33</v>
      </c>
      <c r="D49635" s="2" t="s">
        <v>457</v>
      </c>
      <c r="E49635" s="2"/>
      <c r="F49635" s="2"/>
      <c r="G49635" s="2"/>
      <c r="H49635" s="2"/>
    </row>
    <row r="49636" spans="2:8">
      <c r="B49636" s="2" t="s">
        <v>50086</v>
      </c>
      <c r="C49636" s="2">
        <v>31</v>
      </c>
      <c r="D49636" s="2" t="s">
        <v>457</v>
      </c>
      <c r="E49636" s="2"/>
      <c r="F49636" s="2"/>
      <c r="G49636" s="2"/>
      <c r="H49636" s="2"/>
    </row>
    <row r="49637" spans="2:8">
      <c r="B49637" s="2" t="s">
        <v>50087</v>
      </c>
      <c r="C49637" s="2">
        <v>33</v>
      </c>
      <c r="D49637" s="2" t="s">
        <v>457</v>
      </c>
      <c r="E49637" s="2"/>
      <c r="F49637" s="2"/>
      <c r="G49637" s="2"/>
      <c r="H49637" s="2"/>
    </row>
    <row r="49638" spans="2:8">
      <c r="B49638" s="2" t="s">
        <v>50088</v>
      </c>
      <c r="C49638" s="2">
        <v>35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50089</v>
      </c>
      <c r="C49639" s="2">
        <v>30</v>
      </c>
      <c r="D49639" s="2" t="s">
        <v>457</v>
      </c>
      <c r="E49639" s="2"/>
      <c r="F49639" s="2"/>
      <c r="G49639" s="2"/>
      <c r="H49639" s="2"/>
    </row>
    <row r="49640" spans="2:8">
      <c r="B49640" s="2" t="s">
        <v>50090</v>
      </c>
      <c r="C49640" s="2">
        <v>31</v>
      </c>
      <c r="D49640" s="2" t="s">
        <v>457</v>
      </c>
      <c r="E49640" s="2"/>
      <c r="F49640" s="2"/>
      <c r="G49640" s="2"/>
      <c r="H49640" s="2"/>
    </row>
    <row r="49641" spans="2:8">
      <c r="B49641" s="2" t="s">
        <v>50091</v>
      </c>
      <c r="C49641" s="2">
        <v>31</v>
      </c>
      <c r="D49641" s="2" t="s">
        <v>457</v>
      </c>
      <c r="E49641" s="2"/>
      <c r="F49641" s="2"/>
      <c r="G49641" s="2"/>
      <c r="H49641" s="2"/>
    </row>
    <row r="49642" spans="2:8">
      <c r="B49642" s="2" t="s">
        <v>50092</v>
      </c>
      <c r="C49642" s="2">
        <v>31</v>
      </c>
      <c r="D49642" s="2" t="s">
        <v>457</v>
      </c>
      <c r="E49642" s="2"/>
      <c r="F49642" s="2"/>
      <c r="G49642" s="2"/>
      <c r="H49642" s="2"/>
    </row>
    <row r="49643" spans="2:8">
      <c r="B49643" s="2" t="s">
        <v>50093</v>
      </c>
      <c r="C49643" s="2">
        <v>30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50094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31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50099</v>
      </c>
      <c r="C49649" s="2">
        <v>31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50100</v>
      </c>
      <c r="C49650" s="2">
        <v>31</v>
      </c>
      <c r="D49650" s="2" t="s">
        <v>457</v>
      </c>
      <c r="E49650" s="2"/>
      <c r="F49650" s="2"/>
      <c r="G49650" s="2"/>
      <c r="H49650" s="2"/>
    </row>
    <row r="49651" spans="2:8">
      <c r="B49651" s="2" t="s">
        <v>50101</v>
      </c>
      <c r="C49651" s="2">
        <v>30</v>
      </c>
      <c r="D49651" s="2" t="s">
        <v>457</v>
      </c>
      <c r="E49651" s="2"/>
      <c r="F49651" s="2"/>
      <c r="G49651" s="2"/>
      <c r="H49651" s="2"/>
    </row>
    <row r="49652" spans="2:8">
      <c r="B49652" s="2" t="s">
        <v>50102</v>
      </c>
      <c r="C49652" s="2">
        <v>32</v>
      </c>
      <c r="D49652" s="2" t="s">
        <v>457</v>
      </c>
      <c r="E49652" s="2"/>
      <c r="F49652" s="2"/>
      <c r="G49652" s="2"/>
      <c r="H49652" s="2"/>
    </row>
    <row r="49653" spans="2:8">
      <c r="B49653" s="2" t="s">
        <v>50103</v>
      </c>
      <c r="C49653" s="2">
        <v>38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42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39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10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30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20</v>
      </c>
      <c r="D49661" s="2" t="s">
        <v>457</v>
      </c>
      <c r="E49661" s="2"/>
      <c r="F49661" s="2"/>
      <c r="G49661" s="2"/>
      <c r="H49661" s="2"/>
    </row>
    <row r="49662" spans="2:8">
      <c r="B49662" s="2" t="s">
        <v>50112</v>
      </c>
      <c r="C49662" s="2">
        <v>23</v>
      </c>
      <c r="D49662" s="2" t="s">
        <v>457</v>
      </c>
      <c r="E49662" s="2"/>
      <c r="F49662" s="2"/>
      <c r="G49662" s="2"/>
      <c r="H49662" s="2"/>
    </row>
    <row r="49663" spans="2:8">
      <c r="B49663" s="2" t="s">
        <v>50113</v>
      </c>
      <c r="C49663" s="2">
        <v>22</v>
      </c>
      <c r="D49663" s="2" t="s">
        <v>457</v>
      </c>
      <c r="E49663" s="2"/>
      <c r="F49663" s="2"/>
      <c r="G49663" s="2"/>
      <c r="H49663" s="2"/>
    </row>
    <row r="49664" spans="2:8">
      <c r="B49664" s="2" t="s">
        <v>50114</v>
      </c>
      <c r="C49664" s="2">
        <v>22</v>
      </c>
      <c r="D49664" s="2" t="s">
        <v>457</v>
      </c>
      <c r="E49664" s="2"/>
      <c r="F49664" s="2"/>
      <c r="G49664" s="2"/>
      <c r="H49664" s="2"/>
    </row>
    <row r="49665" spans="2:8">
      <c r="B49665" s="2" t="s">
        <v>50115</v>
      </c>
      <c r="C49665" s="2">
        <v>23</v>
      </c>
      <c r="D49665" s="2" t="s">
        <v>457</v>
      </c>
      <c r="E49665" s="2"/>
      <c r="F49665" s="2"/>
      <c r="G49665" s="2"/>
      <c r="H49665" s="2"/>
    </row>
    <row r="49666" spans="2:8">
      <c r="B49666" s="2" t="s">
        <v>50116</v>
      </c>
      <c r="C49666" s="2">
        <v>24</v>
      </c>
      <c r="D49666" s="2" t="s">
        <v>457</v>
      </c>
      <c r="E49666" s="2"/>
      <c r="F49666" s="2"/>
      <c r="G49666" s="2"/>
      <c r="H49666" s="2"/>
    </row>
    <row r="49667" spans="2:8">
      <c r="B49667" s="2" t="s">
        <v>50117</v>
      </c>
      <c r="C49667" s="2">
        <v>28</v>
      </c>
      <c r="D49667" s="2" t="s">
        <v>457</v>
      </c>
      <c r="E49667" s="2"/>
      <c r="F49667" s="2"/>
      <c r="G49667" s="2"/>
      <c r="H49667" s="2"/>
    </row>
    <row r="49668" spans="2:8">
      <c r="B49668" s="2" t="s">
        <v>50118</v>
      </c>
      <c r="C49668" s="2">
        <v>29</v>
      </c>
      <c r="D49668" s="2" t="s">
        <v>457</v>
      </c>
      <c r="E49668" s="2"/>
      <c r="F49668" s="2"/>
      <c r="G49668" s="2"/>
      <c r="H49668" s="2"/>
    </row>
    <row r="49669" spans="2:8">
      <c r="B49669" s="2" t="s">
        <v>50119</v>
      </c>
      <c r="C49669" s="2">
        <v>30</v>
      </c>
      <c r="D49669" s="2" t="s">
        <v>457</v>
      </c>
      <c r="E49669" s="2"/>
      <c r="F49669" s="2"/>
      <c r="G49669" s="2"/>
      <c r="H49669" s="2"/>
    </row>
    <row r="49670" spans="2:8">
      <c r="B49670" s="2" t="s">
        <v>50120</v>
      </c>
      <c r="C49670" s="2">
        <v>27</v>
      </c>
      <c r="D49670" s="2" t="s">
        <v>457</v>
      </c>
      <c r="E49670" s="2"/>
      <c r="F49670" s="2"/>
      <c r="G49670" s="2"/>
      <c r="H49670" s="2"/>
    </row>
    <row r="49671" spans="2:8">
      <c r="B49671" s="2" t="s">
        <v>50121</v>
      </c>
      <c r="C49671" s="2">
        <v>27</v>
      </c>
      <c r="D49671" s="2" t="s">
        <v>457</v>
      </c>
      <c r="E49671" s="2"/>
      <c r="F49671" s="2"/>
      <c r="G49671" s="2"/>
      <c r="H49671" s="2"/>
    </row>
    <row r="49672" spans="2:8">
      <c r="B49672" s="2" t="s">
        <v>50122</v>
      </c>
      <c r="C49672" s="2">
        <v>26</v>
      </c>
      <c r="D49672" s="2" t="s">
        <v>457</v>
      </c>
      <c r="E49672" s="2"/>
      <c r="F49672" s="2"/>
      <c r="G49672" s="2"/>
      <c r="H49672" s="2"/>
    </row>
    <row r="49673" spans="2:8">
      <c r="B49673" s="2" t="s">
        <v>50123</v>
      </c>
      <c r="C49673" s="2">
        <v>25</v>
      </c>
      <c r="D49673" s="2" t="s">
        <v>457</v>
      </c>
      <c r="E49673" s="2"/>
      <c r="F49673" s="2"/>
      <c r="G49673" s="2"/>
      <c r="H49673" s="2"/>
    </row>
    <row r="49674" spans="2:8">
      <c r="B49674" s="2" t="s">
        <v>50124</v>
      </c>
      <c r="C49674" s="2">
        <v>29</v>
      </c>
      <c r="D49674" s="2" t="s">
        <v>457</v>
      </c>
      <c r="E49674" s="2"/>
      <c r="F49674" s="2"/>
      <c r="G49674" s="2"/>
      <c r="H49674" s="2"/>
    </row>
    <row r="49675" spans="2:8">
      <c r="B49675" s="2" t="s">
        <v>50125</v>
      </c>
      <c r="C49675" s="2">
        <v>31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50126</v>
      </c>
      <c r="C49676" s="2">
        <v>31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50128</v>
      </c>
      <c r="C49678" s="2">
        <v>30</v>
      </c>
      <c r="D49678" s="2" t="s">
        <v>457</v>
      </c>
      <c r="E49678" s="2"/>
      <c r="F49678" s="2"/>
      <c r="G49678" s="2"/>
      <c r="H49678" s="2"/>
    </row>
    <row r="49679" spans="2:8">
      <c r="B49679" s="2" t="s">
        <v>50129</v>
      </c>
      <c r="C49679" s="2">
        <v>29</v>
      </c>
      <c r="D49679" s="2" t="s">
        <v>457</v>
      </c>
      <c r="E49679" s="2"/>
      <c r="F49679" s="2"/>
      <c r="G49679" s="2"/>
      <c r="H49679" s="2"/>
    </row>
    <row r="49680" spans="2:8">
      <c r="B49680" s="2" t="s">
        <v>50130</v>
      </c>
      <c r="C49680" s="2">
        <v>31</v>
      </c>
      <c r="D49680" s="2" t="s">
        <v>457</v>
      </c>
      <c r="E49680" s="2"/>
      <c r="F49680" s="2"/>
      <c r="G49680" s="2"/>
      <c r="H49680" s="2"/>
    </row>
    <row r="49681" spans="2:8">
      <c r="B49681" s="2" t="s">
        <v>50131</v>
      </c>
      <c r="C49681" s="2">
        <v>32</v>
      </c>
      <c r="D49681" s="2" t="s">
        <v>457</v>
      </c>
      <c r="E49681" s="2"/>
      <c r="F49681" s="2"/>
      <c r="G49681" s="2"/>
      <c r="H49681" s="2"/>
    </row>
    <row r="49682" spans="2:8">
      <c r="B49682" s="2" t="s">
        <v>50132</v>
      </c>
      <c r="C49682" s="2">
        <v>33</v>
      </c>
      <c r="D49682" s="2" t="s">
        <v>457</v>
      </c>
      <c r="E49682" s="2"/>
      <c r="F49682" s="2"/>
      <c r="G49682" s="2"/>
      <c r="H49682" s="2"/>
    </row>
    <row r="49683" spans="2:8">
      <c r="B49683" s="2" t="s">
        <v>50133</v>
      </c>
      <c r="C49683" s="2">
        <v>31</v>
      </c>
      <c r="D49683" s="2" t="s">
        <v>457</v>
      </c>
      <c r="E49683" s="2"/>
      <c r="F49683" s="2"/>
      <c r="G49683" s="2"/>
      <c r="H49683" s="2"/>
    </row>
    <row r="49684" spans="2:8">
      <c r="B49684" s="2" t="s">
        <v>50134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34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50142</v>
      </c>
      <c r="C49692" s="2">
        <v>35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50143</v>
      </c>
      <c r="C49693" s="2">
        <v>32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50144</v>
      </c>
      <c r="C49694" s="2">
        <v>32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50145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22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50149</v>
      </c>
      <c r="C49699" s="2">
        <v>28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50150</v>
      </c>
      <c r="C49700" s="2">
        <v>31</v>
      </c>
      <c r="D49700" s="2" t="s">
        <v>457</v>
      </c>
      <c r="E49700" s="2"/>
      <c r="F49700" s="2"/>
      <c r="G49700" s="2"/>
      <c r="H49700" s="2"/>
    </row>
    <row r="49701" spans="2:8">
      <c r="B49701" s="2" t="s">
        <v>50151</v>
      </c>
      <c r="C49701" s="2">
        <v>32</v>
      </c>
      <c r="D49701" s="2" t="s">
        <v>457</v>
      </c>
      <c r="E49701" s="2"/>
      <c r="F49701" s="2"/>
      <c r="G49701" s="2"/>
      <c r="H49701" s="2"/>
    </row>
    <row r="49702" spans="2:8">
      <c r="B49702" s="2" t="s">
        <v>50152</v>
      </c>
      <c r="C49702" s="2">
        <v>30</v>
      </c>
      <c r="D49702" s="2" t="s">
        <v>457</v>
      </c>
      <c r="E49702" s="2"/>
      <c r="F49702" s="2"/>
      <c r="G49702" s="2"/>
      <c r="H49702" s="2"/>
    </row>
    <row r="49703" spans="2:8">
      <c r="B49703" s="2" t="s">
        <v>50153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19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15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10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24</v>
      </c>
      <c r="D49713" s="2" t="s">
        <v>457</v>
      </c>
      <c r="E49713" s="2"/>
      <c r="F49713" s="2"/>
      <c r="G49713" s="2"/>
      <c r="H49713" s="2"/>
    </row>
    <row r="49714" spans="2:8">
      <c r="B49714" s="2" t="s">
        <v>50164</v>
      </c>
      <c r="C49714" s="2">
        <v>25</v>
      </c>
      <c r="D49714" s="2" t="s">
        <v>457</v>
      </c>
      <c r="E49714" s="2"/>
      <c r="F49714" s="2"/>
      <c r="G49714" s="2"/>
      <c r="H49714" s="2"/>
    </row>
    <row r="49715" spans="2:8">
      <c r="B49715" s="2" t="s">
        <v>50165</v>
      </c>
      <c r="C49715" s="2">
        <v>26</v>
      </c>
      <c r="D49715" s="2" t="s">
        <v>457</v>
      </c>
      <c r="E49715" s="2"/>
      <c r="F49715" s="2"/>
      <c r="G49715" s="2"/>
      <c r="H49715" s="2"/>
    </row>
    <row r="49716" spans="2:8">
      <c r="B49716" s="2" t="s">
        <v>50166</v>
      </c>
      <c r="C49716" s="2">
        <v>27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50167</v>
      </c>
      <c r="C49717" s="2">
        <v>27</v>
      </c>
      <c r="D49717" s="2" t="s">
        <v>457</v>
      </c>
      <c r="E49717" s="2"/>
      <c r="F49717" s="2"/>
      <c r="G49717" s="2"/>
      <c r="H49717" s="2"/>
    </row>
    <row r="49718" spans="2:8">
      <c r="B49718" s="2" t="s">
        <v>50168</v>
      </c>
      <c r="C49718" s="2">
        <v>26</v>
      </c>
      <c r="D49718" s="2" t="s">
        <v>457</v>
      </c>
      <c r="E49718" s="2"/>
      <c r="F49718" s="2"/>
      <c r="G49718" s="2"/>
      <c r="H49718" s="2"/>
    </row>
    <row r="49719" spans="2:8">
      <c r="B49719" s="2" t="s">
        <v>50169</v>
      </c>
      <c r="C49719" s="2">
        <v>29</v>
      </c>
      <c r="D49719" s="2" t="s">
        <v>457</v>
      </c>
      <c r="E49719" s="2"/>
      <c r="F49719" s="2"/>
      <c r="G49719" s="2"/>
      <c r="H49719" s="2"/>
    </row>
    <row r="49720" spans="2:8">
      <c r="B49720" s="2" t="s">
        <v>50170</v>
      </c>
      <c r="C49720" s="2">
        <v>30</v>
      </c>
      <c r="D49720" s="2" t="s">
        <v>457</v>
      </c>
      <c r="E49720" s="2"/>
      <c r="F49720" s="2"/>
      <c r="G49720" s="2"/>
      <c r="H49720" s="2"/>
    </row>
    <row r="49721" spans="2:8">
      <c r="B49721" s="2" t="s">
        <v>50171</v>
      </c>
      <c r="C49721" s="2">
        <v>32</v>
      </c>
      <c r="D49721" s="2" t="s">
        <v>457</v>
      </c>
      <c r="E49721" s="2"/>
      <c r="F49721" s="2"/>
      <c r="G49721" s="2"/>
      <c r="H49721" s="2"/>
    </row>
    <row r="49722" spans="2:8">
      <c r="B49722" s="2" t="s">
        <v>50172</v>
      </c>
      <c r="C49722" s="2">
        <v>32</v>
      </c>
      <c r="D49722" s="2" t="s">
        <v>457</v>
      </c>
      <c r="E49722" s="2"/>
      <c r="F49722" s="2"/>
      <c r="G49722" s="2"/>
      <c r="H49722" s="2"/>
    </row>
    <row r="49723" spans="2:8">
      <c r="B49723" s="2" t="s">
        <v>50173</v>
      </c>
      <c r="C49723" s="2">
        <v>32</v>
      </c>
      <c r="D49723" s="2" t="s">
        <v>457</v>
      </c>
      <c r="E49723" s="2"/>
      <c r="F49723" s="2"/>
      <c r="G49723" s="2"/>
      <c r="H49723" s="2"/>
    </row>
    <row r="49724" spans="2:8">
      <c r="B49724" s="2" t="s">
        <v>50174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28</v>
      </c>
      <c r="D49728" s="2" t="s">
        <v>457</v>
      </c>
      <c r="E49728" s="2"/>
      <c r="F49728" s="2"/>
      <c r="G49728" s="2"/>
      <c r="H49728" s="2"/>
    </row>
    <row r="49729" spans="2:8">
      <c r="B49729" s="2" t="s">
        <v>50179</v>
      </c>
      <c r="C49729" s="2">
        <v>30</v>
      </c>
      <c r="D49729" s="2" t="s">
        <v>457</v>
      </c>
      <c r="E49729" s="2"/>
      <c r="F49729" s="2"/>
      <c r="G49729" s="2"/>
      <c r="H49729" s="2"/>
    </row>
    <row r="49730" spans="2:8">
      <c r="B49730" s="2" t="s">
        <v>50180</v>
      </c>
      <c r="C49730" s="2">
        <v>33</v>
      </c>
      <c r="D49730" s="2" t="s">
        <v>457</v>
      </c>
      <c r="E49730" s="2"/>
      <c r="F49730" s="2"/>
      <c r="G49730" s="2"/>
      <c r="H49730" s="2"/>
    </row>
    <row r="49731" spans="2:8">
      <c r="B49731" s="2" t="s">
        <v>50181</v>
      </c>
      <c r="C49731" s="2">
        <v>31</v>
      </c>
      <c r="D49731" s="2" t="s">
        <v>457</v>
      </c>
      <c r="E49731" s="2"/>
      <c r="F49731" s="2"/>
      <c r="G49731" s="2"/>
      <c r="H49731" s="2"/>
    </row>
    <row r="49732" spans="2:8">
      <c r="B49732" s="2" t="s">
        <v>50182</v>
      </c>
      <c r="C49732" s="2">
        <v>31</v>
      </c>
      <c r="D49732" s="2" t="s">
        <v>457</v>
      </c>
      <c r="E49732" s="2"/>
      <c r="F49732" s="2"/>
      <c r="G49732" s="2"/>
      <c r="H49732" s="2"/>
    </row>
    <row r="49733" spans="2:8">
      <c r="B49733" s="2" t="s">
        <v>50183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32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26</v>
      </c>
      <c r="D49736" s="2" t="s">
        <v>457</v>
      </c>
      <c r="E49736" s="2"/>
      <c r="F49736" s="2"/>
      <c r="G49736" s="2"/>
      <c r="H49736" s="2"/>
    </row>
    <row r="49737" spans="2:8">
      <c r="B49737" s="2" t="s">
        <v>50187</v>
      </c>
      <c r="C49737" s="2">
        <v>26</v>
      </c>
      <c r="D49737" s="2" t="s">
        <v>457</v>
      </c>
      <c r="E49737" s="2"/>
      <c r="F49737" s="2"/>
      <c r="G49737" s="2"/>
      <c r="H49737" s="2"/>
    </row>
    <row r="49738" spans="2:8">
      <c r="B49738" s="2" t="s">
        <v>50188</v>
      </c>
      <c r="C49738" s="2">
        <v>26</v>
      </c>
      <c r="D49738" s="2" t="s">
        <v>457</v>
      </c>
      <c r="E49738" s="2"/>
      <c r="F49738" s="2"/>
      <c r="G49738" s="2"/>
      <c r="H49738" s="2"/>
    </row>
    <row r="49739" spans="2:8">
      <c r="B49739" s="2" t="s">
        <v>50189</v>
      </c>
      <c r="C49739" s="2">
        <v>26</v>
      </c>
      <c r="D49739" s="2" t="s">
        <v>457</v>
      </c>
      <c r="E49739" s="2"/>
      <c r="F49739" s="2"/>
      <c r="G49739" s="2"/>
      <c r="H49739" s="2"/>
    </row>
    <row r="49740" spans="2:8">
      <c r="B49740" s="2" t="s">
        <v>50190</v>
      </c>
      <c r="C49740" s="2">
        <v>25</v>
      </c>
      <c r="D49740" s="2" t="s">
        <v>457</v>
      </c>
      <c r="E49740" s="2"/>
      <c r="F49740" s="2"/>
      <c r="G49740" s="2"/>
      <c r="H49740" s="2"/>
    </row>
    <row r="49741" spans="2:8">
      <c r="B49741" s="2" t="s">
        <v>50191</v>
      </c>
      <c r="C49741" s="2">
        <v>33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33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17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26</v>
      </c>
      <c r="D49745" s="2" t="s">
        <v>457</v>
      </c>
      <c r="E49745" s="2"/>
      <c r="F49745" s="2"/>
      <c r="G49745" s="2"/>
      <c r="H49745" s="2"/>
    </row>
    <row r="49746" spans="2:8">
      <c r="B49746" s="2" t="s">
        <v>50196</v>
      </c>
      <c r="C49746" s="2">
        <v>28</v>
      </c>
      <c r="D49746" s="2" t="s">
        <v>457</v>
      </c>
      <c r="E49746" s="2"/>
      <c r="F49746" s="2"/>
      <c r="G49746" s="2"/>
      <c r="H49746" s="2"/>
    </row>
    <row r="49747" spans="2:8">
      <c r="B49747" s="2" t="s">
        <v>50197</v>
      </c>
      <c r="C49747" s="2">
        <v>27</v>
      </c>
      <c r="D49747" s="2" t="s">
        <v>457</v>
      </c>
      <c r="E49747" s="2"/>
      <c r="F49747" s="2"/>
      <c r="G49747" s="2"/>
      <c r="H49747" s="2"/>
    </row>
    <row r="49748" spans="2:8">
      <c r="B49748" s="2" t="s">
        <v>50198</v>
      </c>
      <c r="C49748" s="2">
        <v>28</v>
      </c>
      <c r="D49748" s="2" t="s">
        <v>457</v>
      </c>
      <c r="E49748" s="2"/>
      <c r="F49748" s="2"/>
      <c r="G49748" s="2"/>
      <c r="H49748" s="2"/>
    </row>
    <row r="49749" spans="2:8">
      <c r="B49749" s="2" t="s">
        <v>50199</v>
      </c>
      <c r="C49749" s="2">
        <v>26</v>
      </c>
      <c r="D49749" s="2" t="s">
        <v>457</v>
      </c>
      <c r="E49749" s="2"/>
      <c r="F49749" s="2"/>
      <c r="G49749" s="2"/>
      <c r="H49749" s="2"/>
    </row>
    <row r="49750" spans="2:8">
      <c r="B49750" s="2" t="s">
        <v>50200</v>
      </c>
      <c r="C49750" s="2">
        <v>28</v>
      </c>
      <c r="D49750" s="2" t="s">
        <v>457</v>
      </c>
      <c r="E49750" s="2"/>
      <c r="F49750" s="2"/>
      <c r="G49750" s="2"/>
      <c r="H49750" s="2"/>
    </row>
    <row r="49751" spans="2:8">
      <c r="B49751" s="2" t="s">
        <v>50201</v>
      </c>
      <c r="C49751" s="2">
        <v>28</v>
      </c>
      <c r="D49751" s="2" t="s">
        <v>457</v>
      </c>
      <c r="E49751" s="2"/>
      <c r="F49751" s="2"/>
      <c r="G49751" s="2"/>
      <c r="H49751" s="2"/>
    </row>
    <row r="49752" spans="2:8">
      <c r="B49752" s="2" t="s">
        <v>50202</v>
      </c>
      <c r="C49752" s="2">
        <v>27</v>
      </c>
      <c r="D49752" s="2" t="s">
        <v>457</v>
      </c>
      <c r="E49752" s="2"/>
      <c r="F49752" s="2"/>
      <c r="G49752" s="2"/>
      <c r="H49752" s="2"/>
    </row>
    <row r="49753" spans="2:8">
      <c r="B49753" s="2" t="s">
        <v>50203</v>
      </c>
      <c r="C49753" s="2">
        <v>26</v>
      </c>
      <c r="D49753" s="2" t="s">
        <v>457</v>
      </c>
      <c r="E49753" s="2"/>
      <c r="F49753" s="2"/>
      <c r="G49753" s="2"/>
      <c r="H49753" s="2"/>
    </row>
    <row r="49754" spans="2:8">
      <c r="B49754" s="2" t="s">
        <v>50204</v>
      </c>
      <c r="C49754" s="2">
        <v>26</v>
      </c>
      <c r="D49754" s="2" t="s">
        <v>457</v>
      </c>
      <c r="E49754" s="2"/>
      <c r="F49754" s="2"/>
      <c r="G49754" s="2"/>
      <c r="H49754" s="2"/>
    </row>
    <row r="49755" spans="2:8">
      <c r="B49755" s="2" t="s">
        <v>50205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36</v>
      </c>
      <c r="D49758" s="2" t="s">
        <v>457</v>
      </c>
      <c r="E49758" s="2"/>
      <c r="F49758" s="2"/>
      <c r="G49758" s="2"/>
      <c r="H49758" s="2"/>
    </row>
    <row r="49759" spans="2:8">
      <c r="B49759" s="2" t="s">
        <v>50209</v>
      </c>
      <c r="C49759" s="2">
        <v>39</v>
      </c>
      <c r="D49759" s="2" t="s">
        <v>457</v>
      </c>
      <c r="E49759" s="2"/>
      <c r="F49759" s="2"/>
      <c r="G49759" s="2"/>
      <c r="H49759" s="2"/>
    </row>
    <row r="49760" spans="2:8">
      <c r="B49760" s="2" t="s">
        <v>50210</v>
      </c>
      <c r="C49760" s="2">
        <v>39</v>
      </c>
      <c r="D49760" s="2" t="s">
        <v>457</v>
      </c>
      <c r="E49760" s="2"/>
      <c r="F49760" s="2"/>
      <c r="G49760" s="2"/>
      <c r="H49760" s="2"/>
    </row>
    <row r="49761" spans="2:8">
      <c r="B49761" s="2" t="s">
        <v>50211</v>
      </c>
      <c r="C49761" s="2">
        <v>37</v>
      </c>
      <c r="D49761" s="2" t="s">
        <v>457</v>
      </c>
      <c r="E49761" s="2"/>
      <c r="F49761" s="2"/>
      <c r="G49761" s="2"/>
      <c r="H49761" s="2"/>
    </row>
    <row r="49762" spans="2:8">
      <c r="B49762" s="2" t="s">
        <v>50212</v>
      </c>
      <c r="C49762" s="2">
        <v>35</v>
      </c>
      <c r="D49762" s="2" t="s">
        <v>457</v>
      </c>
      <c r="E49762" s="2"/>
      <c r="F49762" s="2"/>
      <c r="G49762" s="2"/>
      <c r="H49762" s="2"/>
    </row>
    <row r="49763" spans="2:8">
      <c r="B49763" s="2" t="s">
        <v>50213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35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30</v>
      </c>
      <c r="D49771" s="2" t="s">
        <v>457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457</v>
      </c>
      <c r="E49772" s="2"/>
      <c r="F49772" s="2"/>
      <c r="G49772" s="2"/>
      <c r="H49772" s="2"/>
    </row>
    <row r="49773" spans="2:8">
      <c r="B49773" s="2" t="s">
        <v>50223</v>
      </c>
      <c r="C49773" s="2">
        <v>31</v>
      </c>
      <c r="D49773" s="2" t="s">
        <v>457</v>
      </c>
      <c r="E49773" s="2"/>
      <c r="F49773" s="2"/>
      <c r="G49773" s="2"/>
      <c r="H49773" s="2"/>
    </row>
    <row r="49774" spans="2:8">
      <c r="B49774" s="2" t="s">
        <v>50224</v>
      </c>
      <c r="C49774" s="2">
        <v>31</v>
      </c>
      <c r="D49774" s="2" t="s">
        <v>457</v>
      </c>
      <c r="E49774" s="2"/>
      <c r="F49774" s="2"/>
      <c r="G49774" s="2"/>
      <c r="H49774" s="2"/>
    </row>
    <row r="49775" spans="2:8">
      <c r="B49775" s="2" t="s">
        <v>50225</v>
      </c>
      <c r="C49775" s="2">
        <v>38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40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39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23</v>
      </c>
      <c r="D49778" s="2" t="s">
        <v>457</v>
      </c>
      <c r="E49778" s="2"/>
      <c r="F49778" s="2"/>
      <c r="G49778" s="2"/>
      <c r="H49778" s="2"/>
    </row>
    <row r="49779" spans="2:8">
      <c r="B49779" s="2" t="s">
        <v>50229</v>
      </c>
      <c r="C49779" s="2">
        <v>26</v>
      </c>
      <c r="D49779" s="2" t="s">
        <v>457</v>
      </c>
      <c r="E49779" s="2"/>
      <c r="F49779" s="2"/>
      <c r="G49779" s="2"/>
      <c r="H49779" s="2"/>
    </row>
    <row r="49780" spans="2:8">
      <c r="B49780" s="2" t="s">
        <v>50230</v>
      </c>
      <c r="C49780" s="2">
        <v>26</v>
      </c>
      <c r="D49780" s="2" t="s">
        <v>457</v>
      </c>
      <c r="E49780" s="2"/>
      <c r="F49780" s="2"/>
      <c r="G49780" s="2"/>
      <c r="H49780" s="2"/>
    </row>
    <row r="49781" spans="2:8">
      <c r="B49781" s="2" t="s">
        <v>50231</v>
      </c>
      <c r="C49781" s="2">
        <v>25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50232</v>
      </c>
      <c r="C49782" s="2">
        <v>24</v>
      </c>
      <c r="D49782" s="2" t="s">
        <v>457</v>
      </c>
      <c r="E49782" s="2"/>
      <c r="F49782" s="2"/>
      <c r="G49782" s="2"/>
      <c r="H49782" s="2"/>
    </row>
    <row r="49783" spans="2:8">
      <c r="B49783" s="2" t="s">
        <v>50233</v>
      </c>
      <c r="C49783" s="2">
        <v>28</v>
      </c>
      <c r="D49783" s="2" t="s">
        <v>457</v>
      </c>
      <c r="E49783" s="2"/>
      <c r="F49783" s="2"/>
      <c r="G49783" s="2"/>
      <c r="H49783" s="2"/>
    </row>
    <row r="49784" spans="2:8">
      <c r="B49784" s="2" t="s">
        <v>50234</v>
      </c>
      <c r="C49784" s="2">
        <v>29</v>
      </c>
      <c r="D49784" s="2" t="s">
        <v>457</v>
      </c>
      <c r="E49784" s="2"/>
      <c r="F49784" s="2"/>
      <c r="G49784" s="2"/>
      <c r="H49784" s="2"/>
    </row>
    <row r="49785" spans="2:8">
      <c r="B49785" s="2" t="s">
        <v>50235</v>
      </c>
      <c r="C49785" s="2">
        <v>29</v>
      </c>
      <c r="D49785" s="2" t="s">
        <v>457</v>
      </c>
      <c r="E49785" s="2"/>
      <c r="F49785" s="2"/>
      <c r="G49785" s="2"/>
      <c r="H49785" s="2"/>
    </row>
    <row r="49786" spans="2:8">
      <c r="B49786" s="2" t="s">
        <v>50236</v>
      </c>
      <c r="C49786" s="2">
        <v>28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50237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36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36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23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50242</v>
      </c>
      <c r="C49792" s="2">
        <v>25</v>
      </c>
      <c r="D49792" s="2" t="s">
        <v>457</v>
      </c>
      <c r="E49792" s="2"/>
      <c r="F49792" s="2"/>
      <c r="G49792" s="2"/>
      <c r="H49792" s="2"/>
    </row>
    <row r="49793" spans="2:8">
      <c r="B49793" s="2" t="s">
        <v>50243</v>
      </c>
      <c r="C49793" s="2">
        <v>26</v>
      </c>
      <c r="D49793" s="2" t="s">
        <v>457</v>
      </c>
      <c r="E49793" s="2"/>
      <c r="F49793" s="2"/>
      <c r="G49793" s="2"/>
      <c r="H49793" s="2"/>
    </row>
    <row r="49794" spans="2:8">
      <c r="B49794" s="2" t="s">
        <v>50244</v>
      </c>
      <c r="C49794" s="2">
        <v>25</v>
      </c>
      <c r="D49794" s="2" t="s">
        <v>457</v>
      </c>
      <c r="E49794" s="2"/>
      <c r="F49794" s="2"/>
      <c r="G49794" s="2"/>
      <c r="H49794" s="2"/>
    </row>
    <row r="49795" spans="2:8">
      <c r="B49795" s="2" t="s">
        <v>50245</v>
      </c>
      <c r="C49795" s="2">
        <v>26</v>
      </c>
      <c r="D49795" s="2" t="s">
        <v>457</v>
      </c>
      <c r="E49795" s="2"/>
      <c r="F49795" s="2"/>
      <c r="G49795" s="2"/>
      <c r="H49795" s="2"/>
    </row>
    <row r="49796" spans="2:8">
      <c r="B49796" s="2" t="s">
        <v>50246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20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18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17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36</v>
      </c>
      <c r="D49804" s="2" t="s">
        <v>457</v>
      </c>
      <c r="E49804" s="2"/>
      <c r="F49804" s="2"/>
      <c r="G49804" s="2"/>
      <c r="H49804" s="2"/>
    </row>
    <row r="49805" spans="2:8">
      <c r="B49805" s="2" t="s">
        <v>50255</v>
      </c>
      <c r="C49805" s="2">
        <v>39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50256</v>
      </c>
      <c r="C49806" s="2">
        <v>40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50257</v>
      </c>
      <c r="C49807" s="2">
        <v>41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50258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44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43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41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34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20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17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18</v>
      </c>
      <c r="D49830" s="2" t="s">
        <v>457</v>
      </c>
      <c r="E49830" s="2"/>
      <c r="F49830" s="2"/>
      <c r="G49830" s="2"/>
      <c r="H49830" s="2"/>
    </row>
    <row r="49831" spans="2:8">
      <c r="B49831" s="2" t="s">
        <v>50281</v>
      </c>
      <c r="C49831" s="2">
        <v>21</v>
      </c>
      <c r="D49831" s="2" t="s">
        <v>457</v>
      </c>
      <c r="E49831" s="2"/>
      <c r="F49831" s="2"/>
      <c r="G49831" s="2"/>
      <c r="H49831" s="2"/>
    </row>
    <row r="49832" spans="2:8">
      <c r="B49832" s="2" t="s">
        <v>50282</v>
      </c>
      <c r="C49832" s="2">
        <v>20</v>
      </c>
      <c r="D49832" s="2" t="s">
        <v>457</v>
      </c>
      <c r="E49832" s="2"/>
      <c r="F49832" s="2"/>
      <c r="G49832" s="2"/>
      <c r="H49832" s="2"/>
    </row>
    <row r="49833" spans="2:8">
      <c r="B49833" s="2" t="s">
        <v>50283</v>
      </c>
      <c r="C49833" s="2">
        <v>19</v>
      </c>
      <c r="D49833" s="2" t="s">
        <v>457</v>
      </c>
      <c r="E49833" s="2"/>
      <c r="F49833" s="2"/>
      <c r="G49833" s="2"/>
      <c r="H49833" s="2"/>
    </row>
    <row r="49834" spans="2:8">
      <c r="B49834" s="2" t="s">
        <v>50284</v>
      </c>
      <c r="C49834" s="2">
        <v>18</v>
      </c>
      <c r="D49834" s="2" t="s">
        <v>457</v>
      </c>
      <c r="E49834" s="2"/>
      <c r="F49834" s="2"/>
      <c r="G49834" s="2"/>
      <c r="H49834" s="2"/>
    </row>
    <row r="49835" spans="2:8">
      <c r="B49835" s="2" t="s">
        <v>50285</v>
      </c>
      <c r="C49835" s="2">
        <v>18</v>
      </c>
      <c r="D49835" s="2" t="s">
        <v>457</v>
      </c>
      <c r="E49835" s="2"/>
      <c r="F49835" s="2"/>
      <c r="G49835" s="2"/>
      <c r="H49835" s="2"/>
    </row>
    <row r="49836" spans="2:8">
      <c r="B49836" s="2" t="s">
        <v>50286</v>
      </c>
      <c r="C49836" s="2">
        <v>19</v>
      </c>
      <c r="D49836" s="2" t="s">
        <v>457</v>
      </c>
      <c r="E49836" s="2"/>
      <c r="F49836" s="2"/>
      <c r="G49836" s="2"/>
      <c r="H49836" s="2"/>
    </row>
    <row r="49837" spans="2:8">
      <c r="B49837" s="2" t="s">
        <v>50287</v>
      </c>
      <c r="C49837" s="2">
        <v>27</v>
      </c>
      <c r="D49837" s="2" t="s">
        <v>457</v>
      </c>
      <c r="E49837" s="2"/>
      <c r="F49837" s="2"/>
      <c r="G49837" s="2"/>
      <c r="H49837" s="2"/>
    </row>
    <row r="49838" spans="2:8">
      <c r="B49838" s="2" t="s">
        <v>50288</v>
      </c>
      <c r="C49838" s="2">
        <v>28</v>
      </c>
      <c r="D49838" s="2" t="s">
        <v>457</v>
      </c>
      <c r="E49838" s="2"/>
      <c r="F49838" s="2"/>
      <c r="G49838" s="2"/>
      <c r="H49838" s="2"/>
    </row>
    <row r="49839" spans="2:8">
      <c r="B49839" s="2" t="s">
        <v>50289</v>
      </c>
      <c r="C49839" s="2">
        <v>31</v>
      </c>
      <c r="D49839" s="2" t="s">
        <v>457</v>
      </c>
      <c r="E49839" s="2"/>
      <c r="F49839" s="2"/>
      <c r="G49839" s="2"/>
      <c r="H49839" s="2"/>
    </row>
    <row r="49840" spans="2:8">
      <c r="B49840" s="2" t="s">
        <v>50290</v>
      </c>
      <c r="C49840" s="2">
        <v>31</v>
      </c>
      <c r="D49840" s="2" t="s">
        <v>457</v>
      </c>
      <c r="E49840" s="2"/>
      <c r="F49840" s="2"/>
      <c r="G49840" s="2"/>
      <c r="H49840" s="2"/>
    </row>
    <row r="49841" spans="2:8">
      <c r="B49841" s="2" t="s">
        <v>50291</v>
      </c>
      <c r="C49841" s="2">
        <v>31</v>
      </c>
      <c r="D49841" s="2" t="s">
        <v>457</v>
      </c>
      <c r="E49841" s="2"/>
      <c r="F49841" s="2"/>
      <c r="G49841" s="2"/>
      <c r="H49841" s="2"/>
    </row>
    <row r="49842" spans="2:8">
      <c r="B49842" s="2" t="s">
        <v>50292</v>
      </c>
      <c r="C49842" s="2">
        <v>36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50293</v>
      </c>
      <c r="C49843" s="2">
        <v>38</v>
      </c>
      <c r="D49843" s="2" t="s">
        <v>457</v>
      </c>
      <c r="E49843" s="2"/>
      <c r="F49843" s="2"/>
      <c r="G49843" s="2"/>
      <c r="H49843" s="2"/>
    </row>
    <row r="49844" spans="2:8">
      <c r="B49844" s="2" t="s">
        <v>50294</v>
      </c>
      <c r="C49844" s="2">
        <v>36</v>
      </c>
      <c r="D49844" s="2" t="s">
        <v>457</v>
      </c>
      <c r="E49844" s="2"/>
      <c r="F49844" s="2"/>
      <c r="G49844" s="2"/>
      <c r="H49844" s="2"/>
    </row>
    <row r="49845" spans="2:8">
      <c r="B49845" s="2" t="s">
        <v>50295</v>
      </c>
      <c r="C49845" s="2">
        <v>34</v>
      </c>
      <c r="D49845" s="2" t="s">
        <v>457</v>
      </c>
      <c r="E49845" s="2"/>
      <c r="F49845" s="2"/>
      <c r="G49845" s="2"/>
      <c r="H49845" s="2"/>
    </row>
    <row r="49846" spans="2:8">
      <c r="B49846" s="2" t="s">
        <v>50296</v>
      </c>
      <c r="C49846" s="2">
        <v>27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50297</v>
      </c>
      <c r="C49847" s="2">
        <v>29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50298</v>
      </c>
      <c r="C49848" s="2">
        <v>28</v>
      </c>
      <c r="D49848" s="2" t="s">
        <v>457</v>
      </c>
      <c r="E49848" s="2"/>
      <c r="F49848" s="2"/>
      <c r="G49848" s="2"/>
      <c r="H49848" s="2"/>
    </row>
    <row r="49849" spans="2:8">
      <c r="B49849" s="2" t="s">
        <v>50299</v>
      </c>
      <c r="C49849" s="2">
        <v>28</v>
      </c>
      <c r="D49849" s="2" t="s">
        <v>457</v>
      </c>
      <c r="E49849" s="2"/>
      <c r="F49849" s="2"/>
      <c r="G49849" s="2"/>
      <c r="H49849" s="2"/>
    </row>
    <row r="49850" spans="2:8">
      <c r="B49850" s="2" t="s">
        <v>50300</v>
      </c>
      <c r="C49850" s="2">
        <v>27</v>
      </c>
      <c r="D49850" s="2" t="s">
        <v>457</v>
      </c>
      <c r="E49850" s="2"/>
      <c r="F49850" s="2"/>
      <c r="G49850" s="2"/>
      <c r="H49850" s="2"/>
    </row>
    <row r="49851" spans="2:8">
      <c r="B49851" s="2" t="s">
        <v>50301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50305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17</v>
      </c>
      <c r="D49857" s="2" t="s">
        <v>457</v>
      </c>
      <c r="E49857" s="2"/>
      <c r="F49857" s="2"/>
      <c r="G49857" s="2"/>
      <c r="H49857" s="2"/>
    </row>
    <row r="49858" spans="2:8">
      <c r="B49858" s="2" t="s">
        <v>50308</v>
      </c>
      <c r="C49858" s="2">
        <v>18</v>
      </c>
      <c r="D49858" s="2" t="s">
        <v>457</v>
      </c>
      <c r="E49858" s="2"/>
      <c r="F49858" s="2"/>
      <c r="G49858" s="2"/>
      <c r="H49858" s="2"/>
    </row>
    <row r="49859" spans="2:8">
      <c r="B49859" s="2" t="s">
        <v>50309</v>
      </c>
      <c r="C49859" s="2">
        <v>17</v>
      </c>
      <c r="D49859" s="2" t="s">
        <v>457</v>
      </c>
      <c r="E49859" s="2"/>
      <c r="F49859" s="2"/>
      <c r="G49859" s="2"/>
      <c r="H49859" s="2"/>
    </row>
    <row r="49860" spans="2:8">
      <c r="B49860" s="2" t="s">
        <v>50310</v>
      </c>
      <c r="C49860" s="2">
        <v>18</v>
      </c>
      <c r="D49860" s="2" t="s">
        <v>457</v>
      </c>
      <c r="E49860" s="2"/>
      <c r="F49860" s="2"/>
      <c r="G49860" s="2"/>
      <c r="H49860" s="2"/>
    </row>
    <row r="49861" spans="2:8">
      <c r="B49861" s="2" t="s">
        <v>50311</v>
      </c>
      <c r="C49861" s="2">
        <v>19</v>
      </c>
      <c r="D49861" s="2" t="s">
        <v>457</v>
      </c>
      <c r="E49861" s="2"/>
      <c r="F49861" s="2"/>
      <c r="G49861" s="2"/>
      <c r="H49861" s="2"/>
    </row>
    <row r="49862" spans="2:8">
      <c r="B49862" s="2" t="s">
        <v>50312</v>
      </c>
      <c r="C49862" s="2">
        <v>20</v>
      </c>
      <c r="D49862" s="2" t="s">
        <v>457</v>
      </c>
      <c r="E49862" s="2"/>
      <c r="F49862" s="2"/>
      <c r="G49862" s="2"/>
      <c r="H49862" s="2"/>
    </row>
    <row r="49863" spans="2:8">
      <c r="B49863" s="2" t="s">
        <v>50313</v>
      </c>
      <c r="C49863" s="2">
        <v>20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23</v>
      </c>
      <c r="D49869" s="2" t="s">
        <v>457</v>
      </c>
      <c r="E49869" s="2"/>
      <c r="F49869" s="2"/>
      <c r="G49869" s="2"/>
      <c r="H49869" s="2"/>
    </row>
    <row r="49870" spans="2:8">
      <c r="B49870" s="2" t="s">
        <v>50320</v>
      </c>
      <c r="C49870" s="2">
        <v>23</v>
      </c>
      <c r="D49870" s="2" t="s">
        <v>457</v>
      </c>
      <c r="E49870" s="2"/>
      <c r="F49870" s="2"/>
      <c r="G49870" s="2"/>
      <c r="H49870" s="2"/>
    </row>
    <row r="49871" spans="2:8">
      <c r="B49871" s="2" t="s">
        <v>50321</v>
      </c>
      <c r="C49871" s="2">
        <v>24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50322</v>
      </c>
      <c r="C49872" s="2">
        <v>23</v>
      </c>
      <c r="D49872" s="2" t="s">
        <v>457</v>
      </c>
      <c r="E49872" s="2"/>
      <c r="F49872" s="2"/>
      <c r="G49872" s="2"/>
      <c r="H49872" s="2"/>
    </row>
    <row r="49873" spans="2:8">
      <c r="B49873" s="2" t="s">
        <v>50323</v>
      </c>
      <c r="C49873" s="2">
        <v>22</v>
      </c>
      <c r="D49873" s="2" t="s">
        <v>457</v>
      </c>
      <c r="E49873" s="2"/>
      <c r="F49873" s="2"/>
      <c r="G49873" s="2"/>
      <c r="H49873" s="2"/>
    </row>
    <row r="49874" spans="2:8">
      <c r="B49874" s="2" t="s">
        <v>50324</v>
      </c>
      <c r="C49874" s="2">
        <v>22</v>
      </c>
      <c r="D49874" s="2" t="s">
        <v>457</v>
      </c>
      <c r="E49874" s="2"/>
      <c r="F49874" s="2"/>
      <c r="G49874" s="2"/>
      <c r="H49874" s="2"/>
    </row>
    <row r="49875" spans="2:8">
      <c r="B49875" s="2" t="s">
        <v>50325</v>
      </c>
      <c r="C49875" s="2">
        <v>35</v>
      </c>
      <c r="D49875" s="2" t="s">
        <v>457</v>
      </c>
      <c r="E49875" s="2"/>
      <c r="F49875" s="2"/>
      <c r="G49875" s="2"/>
      <c r="H49875" s="2"/>
    </row>
    <row r="49876" spans="2:8">
      <c r="B49876" s="2" t="s">
        <v>50326</v>
      </c>
      <c r="C49876" s="2">
        <v>35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50327</v>
      </c>
      <c r="C49877" s="2">
        <v>34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50328</v>
      </c>
      <c r="C49878" s="2">
        <v>31</v>
      </c>
      <c r="D49878" s="2" t="s">
        <v>457</v>
      </c>
      <c r="E49878" s="2"/>
      <c r="F49878" s="2"/>
      <c r="G49878" s="2"/>
      <c r="H49878" s="2"/>
    </row>
    <row r="49879" spans="2:8">
      <c r="B49879" s="2" t="s">
        <v>50329</v>
      </c>
      <c r="C49879" s="2">
        <v>30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50330</v>
      </c>
      <c r="C49880" s="2">
        <v>32</v>
      </c>
      <c r="D49880" s="2" t="s">
        <v>457</v>
      </c>
      <c r="E49880" s="2"/>
      <c r="F49880" s="2"/>
      <c r="G49880" s="2"/>
      <c r="H49880" s="2"/>
    </row>
    <row r="49881" spans="2:8">
      <c r="B49881" s="2" t="s">
        <v>50331</v>
      </c>
      <c r="C49881" s="2">
        <v>32</v>
      </c>
      <c r="D49881" s="2" t="s">
        <v>457</v>
      </c>
      <c r="E49881" s="2"/>
      <c r="F49881" s="2"/>
      <c r="G49881" s="2"/>
      <c r="H49881" s="2"/>
    </row>
    <row r="49882" spans="2:8">
      <c r="B49882" s="2" t="s">
        <v>50332</v>
      </c>
      <c r="C49882" s="2">
        <v>30</v>
      </c>
      <c r="D49882" s="2" t="s">
        <v>457</v>
      </c>
      <c r="E49882" s="2"/>
      <c r="F49882" s="2"/>
      <c r="G49882" s="2"/>
      <c r="H49882" s="2"/>
    </row>
    <row r="49883" spans="2:8">
      <c r="B49883" s="2" t="s">
        <v>50333</v>
      </c>
      <c r="C49883" s="2">
        <v>30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50334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24</v>
      </c>
      <c r="D49890" s="2" t="s">
        <v>457</v>
      </c>
      <c r="E49890" s="2"/>
      <c r="F49890" s="2"/>
      <c r="G49890" s="2"/>
      <c r="H49890" s="2"/>
    </row>
    <row r="49891" spans="2:8">
      <c r="B49891" s="2" t="s">
        <v>50341</v>
      </c>
      <c r="C49891" s="2">
        <v>26</v>
      </c>
      <c r="D49891" s="2" t="s">
        <v>457</v>
      </c>
      <c r="E49891" s="2"/>
      <c r="F49891" s="2"/>
      <c r="G49891" s="2"/>
      <c r="H49891" s="2"/>
    </row>
    <row r="49892" spans="2:8">
      <c r="B49892" s="2" t="s">
        <v>50342</v>
      </c>
      <c r="C49892" s="2">
        <v>26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50343</v>
      </c>
      <c r="C49893" s="2">
        <v>28</v>
      </c>
      <c r="D49893" s="2" t="s">
        <v>457</v>
      </c>
      <c r="E49893" s="2"/>
      <c r="F49893" s="2"/>
      <c r="G49893" s="2"/>
      <c r="H49893" s="2"/>
    </row>
    <row r="49894" spans="2:8">
      <c r="B49894" s="2" t="s">
        <v>50344</v>
      </c>
      <c r="C49894" s="2">
        <v>28</v>
      </c>
      <c r="D49894" s="2" t="s">
        <v>457</v>
      </c>
      <c r="E49894" s="2"/>
      <c r="F49894" s="2"/>
      <c r="G49894" s="2"/>
      <c r="H49894" s="2"/>
    </row>
    <row r="49895" spans="2:8">
      <c r="B49895" s="2" t="s">
        <v>50345</v>
      </c>
      <c r="C49895" s="2">
        <v>29</v>
      </c>
      <c r="D49895" s="2" t="s">
        <v>457</v>
      </c>
      <c r="E49895" s="2"/>
      <c r="F49895" s="2"/>
      <c r="G49895" s="2"/>
      <c r="H49895" s="2"/>
    </row>
    <row r="49896" spans="2:8">
      <c r="B49896" s="2" t="s">
        <v>50346</v>
      </c>
      <c r="C49896" s="2">
        <v>31</v>
      </c>
      <c r="D49896" s="2" t="s">
        <v>457</v>
      </c>
      <c r="E49896" s="2"/>
      <c r="F49896" s="2"/>
      <c r="G49896" s="2"/>
      <c r="H49896" s="2"/>
    </row>
    <row r="49897" spans="2:8">
      <c r="B49897" s="2" t="s">
        <v>50347</v>
      </c>
      <c r="C49897" s="2">
        <v>32</v>
      </c>
      <c r="D49897" s="2" t="s">
        <v>457</v>
      </c>
      <c r="E49897" s="2"/>
      <c r="F49897" s="2"/>
      <c r="G49897" s="2"/>
      <c r="H49897" s="2"/>
    </row>
    <row r="49898" spans="2:8">
      <c r="B49898" s="2" t="s">
        <v>50348</v>
      </c>
      <c r="C49898" s="2">
        <v>31</v>
      </c>
      <c r="D49898" s="2" t="s">
        <v>457</v>
      </c>
      <c r="E49898" s="2"/>
      <c r="F49898" s="2"/>
      <c r="G49898" s="2"/>
      <c r="H49898" s="2"/>
    </row>
    <row r="49899" spans="2:8">
      <c r="B49899" s="2" t="s">
        <v>50349</v>
      </c>
      <c r="C49899" s="2">
        <v>29</v>
      </c>
      <c r="D49899" s="2" t="s">
        <v>457</v>
      </c>
      <c r="E49899" s="2"/>
      <c r="F49899" s="2"/>
      <c r="G49899" s="2"/>
      <c r="H49899" s="2"/>
    </row>
    <row r="49900" spans="2:8">
      <c r="B49900" s="2" t="s">
        <v>50350</v>
      </c>
      <c r="C49900" s="2">
        <v>22</v>
      </c>
      <c r="D49900" s="2" t="s">
        <v>457</v>
      </c>
      <c r="E49900" s="2"/>
      <c r="F49900" s="2"/>
      <c r="G49900" s="2"/>
      <c r="H49900" s="2"/>
    </row>
    <row r="49901" spans="2:8">
      <c r="B49901" s="2" t="s">
        <v>50351</v>
      </c>
      <c r="C49901" s="2">
        <v>24</v>
      </c>
      <c r="D49901" s="2" t="s">
        <v>457</v>
      </c>
      <c r="E49901" s="2"/>
      <c r="F49901" s="2"/>
      <c r="G49901" s="2"/>
      <c r="H49901" s="2"/>
    </row>
    <row r="49902" spans="2:8">
      <c r="B49902" s="2" t="s">
        <v>50352</v>
      </c>
      <c r="C49902" s="2">
        <v>25</v>
      </c>
      <c r="D49902" s="2" t="s">
        <v>457</v>
      </c>
      <c r="E49902" s="2"/>
      <c r="F49902" s="2"/>
      <c r="G49902" s="2"/>
      <c r="H49902" s="2"/>
    </row>
    <row r="49903" spans="2:8">
      <c r="B49903" s="2" t="s">
        <v>50353</v>
      </c>
      <c r="C49903" s="2">
        <v>23</v>
      </c>
      <c r="D49903" s="2" t="s">
        <v>457</v>
      </c>
      <c r="E49903" s="2"/>
      <c r="F49903" s="2"/>
      <c r="G49903" s="2"/>
      <c r="H49903" s="2"/>
    </row>
    <row r="49904" spans="2:8">
      <c r="B49904" s="2" t="s">
        <v>50354</v>
      </c>
      <c r="C49904" s="2">
        <v>24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50355</v>
      </c>
      <c r="C49905" s="2">
        <v>24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50356</v>
      </c>
      <c r="C49906" s="2">
        <v>26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50357</v>
      </c>
      <c r="C49907" s="2">
        <v>27</v>
      </c>
      <c r="D49907" s="2" t="s">
        <v>457</v>
      </c>
      <c r="E49907" s="2"/>
      <c r="F49907" s="2"/>
      <c r="G49907" s="2"/>
      <c r="H49907" s="2"/>
    </row>
    <row r="49908" spans="2:8">
      <c r="B49908" s="2" t="s">
        <v>50358</v>
      </c>
      <c r="C49908" s="2">
        <v>27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50359</v>
      </c>
      <c r="C49909" s="2">
        <v>26</v>
      </c>
      <c r="D49909" s="2" t="s">
        <v>457</v>
      </c>
      <c r="E49909" s="2"/>
      <c r="F49909" s="2"/>
      <c r="G49909" s="2"/>
      <c r="H49909" s="2"/>
    </row>
    <row r="49910" spans="2:8">
      <c r="B49910" s="2" t="s">
        <v>50360</v>
      </c>
      <c r="C49910" s="2">
        <v>23</v>
      </c>
      <c r="D49910" s="2" t="s">
        <v>457</v>
      </c>
      <c r="E49910" s="2"/>
      <c r="F49910" s="2"/>
      <c r="G49910" s="2"/>
      <c r="H49910" s="2"/>
    </row>
    <row r="49911" spans="2:8">
      <c r="B49911" s="2" t="s">
        <v>50361</v>
      </c>
      <c r="C49911" s="2">
        <v>23</v>
      </c>
      <c r="D49911" s="2" t="s">
        <v>457</v>
      </c>
      <c r="E49911" s="2"/>
      <c r="F49911" s="2"/>
      <c r="G49911" s="2"/>
      <c r="H49911" s="2"/>
    </row>
    <row r="49912" spans="2:8">
      <c r="B49912" s="2" t="s">
        <v>50362</v>
      </c>
      <c r="C49912" s="2">
        <v>23</v>
      </c>
      <c r="D49912" s="2" t="s">
        <v>457</v>
      </c>
      <c r="E49912" s="2"/>
      <c r="F49912" s="2"/>
      <c r="G49912" s="2"/>
      <c r="H49912" s="2"/>
    </row>
    <row r="49913" spans="2:8">
      <c r="B49913" s="2" t="s">
        <v>50363</v>
      </c>
      <c r="C49913" s="2">
        <v>39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39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18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27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50368</v>
      </c>
      <c r="C49918" s="2">
        <v>25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50369</v>
      </c>
      <c r="C49919" s="2">
        <v>26</v>
      </c>
      <c r="D49919" s="2" t="s">
        <v>457</v>
      </c>
      <c r="E49919" s="2"/>
      <c r="F49919" s="2"/>
      <c r="G49919" s="2"/>
      <c r="H49919" s="2"/>
    </row>
    <row r="49920" spans="2:8">
      <c r="B49920" s="2" t="s">
        <v>50370</v>
      </c>
      <c r="C49920" s="2">
        <v>20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19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26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50373</v>
      </c>
      <c r="C49923" s="2">
        <v>26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50374</v>
      </c>
      <c r="C49924" s="2">
        <v>25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50375</v>
      </c>
      <c r="C49925" s="2">
        <v>25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50376</v>
      </c>
      <c r="C49926" s="2">
        <v>25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50377</v>
      </c>
      <c r="C49927" s="2">
        <v>20</v>
      </c>
      <c r="D49927" s="2" t="s">
        <v>457</v>
      </c>
      <c r="E49927" s="2"/>
      <c r="F49927" s="2"/>
      <c r="G49927" s="2"/>
      <c r="H49927" s="2"/>
    </row>
    <row r="49928" spans="2:8">
      <c r="B49928" s="2" t="s">
        <v>50378</v>
      </c>
      <c r="C49928" s="2">
        <v>23</v>
      </c>
      <c r="D49928" s="2" t="s">
        <v>457</v>
      </c>
      <c r="E49928" s="2"/>
      <c r="F49928" s="2"/>
      <c r="G49928" s="2"/>
      <c r="H49928" s="2"/>
    </row>
    <row r="49929" spans="2:8">
      <c r="B49929" s="2" t="s">
        <v>50379</v>
      </c>
      <c r="C49929" s="2">
        <v>25</v>
      </c>
      <c r="D49929" s="2" t="s">
        <v>457</v>
      </c>
      <c r="E49929" s="2"/>
      <c r="F49929" s="2"/>
      <c r="G49929" s="2"/>
      <c r="H49929" s="2"/>
    </row>
    <row r="49930" spans="2:8">
      <c r="B49930" s="2" t="s">
        <v>50380</v>
      </c>
      <c r="C49930" s="2">
        <v>27</v>
      </c>
      <c r="D49930" s="2" t="s">
        <v>457</v>
      </c>
      <c r="E49930" s="2"/>
      <c r="F49930" s="2"/>
      <c r="G49930" s="2"/>
      <c r="H49930" s="2"/>
    </row>
    <row r="49931" spans="2:8">
      <c r="B49931" s="2" t="s">
        <v>50381</v>
      </c>
      <c r="C49931" s="2">
        <v>28</v>
      </c>
      <c r="D49931" s="2" t="s">
        <v>457</v>
      </c>
      <c r="E49931" s="2"/>
      <c r="F49931" s="2"/>
      <c r="G49931" s="2"/>
      <c r="H49931" s="2"/>
    </row>
    <row r="49932" spans="2:8">
      <c r="B49932" s="2" t="s">
        <v>50382</v>
      </c>
      <c r="C49932" s="2">
        <v>28</v>
      </c>
      <c r="D49932" s="2" t="s">
        <v>457</v>
      </c>
      <c r="E49932" s="2"/>
      <c r="F49932" s="2"/>
      <c r="G49932" s="2"/>
      <c r="H49932" s="2"/>
    </row>
    <row r="49933" spans="2:8">
      <c r="B49933" s="2" t="s">
        <v>50383</v>
      </c>
      <c r="C49933" s="2">
        <v>24</v>
      </c>
      <c r="D49933" s="2" t="s">
        <v>457</v>
      </c>
      <c r="E49933" s="2"/>
      <c r="F49933" s="2"/>
      <c r="G49933" s="2"/>
      <c r="H49933" s="2"/>
    </row>
    <row r="49934" spans="2:8">
      <c r="B49934" s="2" t="s">
        <v>50384</v>
      </c>
      <c r="C49934" s="2">
        <v>26</v>
      </c>
      <c r="D49934" s="2" t="s">
        <v>457</v>
      </c>
      <c r="E49934" s="2"/>
      <c r="F49934" s="2"/>
      <c r="G49934" s="2"/>
      <c r="H49934" s="2"/>
    </row>
    <row r="49935" spans="2:8">
      <c r="B49935" s="2" t="s">
        <v>50385</v>
      </c>
      <c r="C49935" s="2">
        <v>27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50386</v>
      </c>
      <c r="C49936" s="2">
        <v>27</v>
      </c>
      <c r="D49936" s="2" t="s">
        <v>457</v>
      </c>
      <c r="E49936" s="2"/>
      <c r="F49936" s="2"/>
      <c r="G49936" s="2"/>
      <c r="H49936" s="2"/>
    </row>
    <row r="49937" spans="2:8">
      <c r="B49937" s="2" t="s">
        <v>50387</v>
      </c>
      <c r="C49937" s="2">
        <v>27</v>
      </c>
      <c r="D49937" s="2" t="s">
        <v>457</v>
      </c>
      <c r="E49937" s="2"/>
      <c r="F49937" s="2"/>
      <c r="G49937" s="2"/>
      <c r="H49937" s="2"/>
    </row>
    <row r="49938" spans="2:8">
      <c r="B49938" s="2" t="s">
        <v>50388</v>
      </c>
      <c r="C49938" s="2">
        <v>27</v>
      </c>
      <c r="D49938" s="2" t="s">
        <v>457</v>
      </c>
      <c r="E49938" s="2"/>
      <c r="F49938" s="2"/>
      <c r="G49938" s="2"/>
      <c r="H49938" s="2"/>
    </row>
    <row r="49939" spans="2:8">
      <c r="B49939" s="2" t="s">
        <v>50389</v>
      </c>
      <c r="C49939" s="2">
        <v>33</v>
      </c>
      <c r="D49939" s="2" t="s">
        <v>457</v>
      </c>
      <c r="E49939" s="2"/>
      <c r="F49939" s="2"/>
      <c r="G49939" s="2"/>
      <c r="H49939" s="2"/>
    </row>
    <row r="49940" spans="2:8">
      <c r="B49940" s="2" t="s">
        <v>50390</v>
      </c>
      <c r="C49940" s="2">
        <v>34</v>
      </c>
      <c r="D49940" s="2" t="s">
        <v>457</v>
      </c>
      <c r="E49940" s="2"/>
      <c r="F49940" s="2"/>
      <c r="G49940" s="2"/>
      <c r="H49940" s="2"/>
    </row>
    <row r="49941" spans="2:8">
      <c r="B49941" s="2" t="s">
        <v>50391</v>
      </c>
      <c r="C49941" s="2">
        <v>34</v>
      </c>
      <c r="D49941" s="2" t="s">
        <v>457</v>
      </c>
      <c r="E49941" s="2"/>
      <c r="F49941" s="2"/>
      <c r="G49941" s="2"/>
      <c r="H49941" s="2"/>
    </row>
    <row r="49942" spans="2:8">
      <c r="B49942" s="2" t="s">
        <v>50392</v>
      </c>
      <c r="C49942" s="2">
        <v>32</v>
      </c>
      <c r="D49942" s="2" t="s">
        <v>457</v>
      </c>
      <c r="E49942" s="2"/>
      <c r="F49942" s="2"/>
      <c r="G49942" s="2"/>
      <c r="H49942" s="2"/>
    </row>
    <row r="49943" spans="2:8">
      <c r="B49943" s="2" t="s">
        <v>50393</v>
      </c>
      <c r="C49943" s="2">
        <v>23</v>
      </c>
      <c r="D49943" s="2" t="s">
        <v>457</v>
      </c>
      <c r="E49943" s="2"/>
      <c r="F49943" s="2"/>
      <c r="G49943" s="2"/>
      <c r="H49943" s="2"/>
    </row>
    <row r="49944" spans="2:8">
      <c r="B49944" s="2" t="s">
        <v>50394</v>
      </c>
      <c r="C49944" s="2">
        <v>24</v>
      </c>
      <c r="D49944" s="2" t="s">
        <v>457</v>
      </c>
      <c r="E49944" s="2"/>
      <c r="F49944" s="2"/>
      <c r="G49944" s="2"/>
      <c r="H49944" s="2"/>
    </row>
    <row r="49945" spans="2:8">
      <c r="B49945" s="2" t="s">
        <v>50395</v>
      </c>
      <c r="C49945" s="2">
        <v>25</v>
      </c>
      <c r="D49945" s="2" t="s">
        <v>457</v>
      </c>
      <c r="E49945" s="2"/>
      <c r="F49945" s="2"/>
      <c r="G49945" s="2"/>
      <c r="H49945" s="2"/>
    </row>
    <row r="49946" spans="2:8">
      <c r="B49946" s="2" t="s">
        <v>50396</v>
      </c>
      <c r="C49946" s="2">
        <v>25</v>
      </c>
      <c r="D49946" s="2" t="s">
        <v>457</v>
      </c>
      <c r="E49946" s="2"/>
      <c r="F49946" s="2"/>
      <c r="G49946" s="2"/>
      <c r="H49946" s="2"/>
    </row>
    <row r="49947" spans="2:8">
      <c r="B49947" s="2" t="s">
        <v>50397</v>
      </c>
      <c r="C49947" s="2">
        <v>24</v>
      </c>
      <c r="D49947" s="2" t="s">
        <v>457</v>
      </c>
      <c r="E49947" s="2"/>
      <c r="F49947" s="2"/>
      <c r="G49947" s="2"/>
      <c r="H49947" s="2"/>
    </row>
    <row r="49948" spans="2:8">
      <c r="B49948" s="2" t="s">
        <v>50398</v>
      </c>
      <c r="C49948" s="2">
        <v>24</v>
      </c>
      <c r="D49948" s="2" t="s">
        <v>457</v>
      </c>
      <c r="E49948" s="2"/>
      <c r="F49948" s="2"/>
      <c r="G49948" s="2"/>
      <c r="H49948" s="2"/>
    </row>
    <row r="49949" spans="2:8">
      <c r="B49949" s="2" t="s">
        <v>50399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20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21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28</v>
      </c>
      <c r="D49956" s="2" t="s">
        <v>457</v>
      </c>
      <c r="E49956" s="2"/>
      <c r="F49956" s="2"/>
      <c r="G49956" s="2"/>
      <c r="H49956" s="2"/>
    </row>
    <row r="49957" spans="2:8">
      <c r="B49957" s="2" t="s">
        <v>50407</v>
      </c>
      <c r="C49957" s="2">
        <v>30</v>
      </c>
      <c r="D49957" s="2" t="s">
        <v>457</v>
      </c>
      <c r="E49957" s="2"/>
      <c r="F49957" s="2"/>
      <c r="G49957" s="2"/>
      <c r="H49957" s="2"/>
    </row>
    <row r="49958" spans="2:8">
      <c r="B49958" s="2" t="s">
        <v>50408</v>
      </c>
      <c r="C49958" s="2">
        <v>30</v>
      </c>
      <c r="D49958" s="2" t="s">
        <v>457</v>
      </c>
      <c r="E49958" s="2"/>
      <c r="F49958" s="2"/>
      <c r="G49958" s="2"/>
      <c r="H49958" s="2"/>
    </row>
    <row r="49959" spans="2:8">
      <c r="B49959" s="2" t="s">
        <v>50409</v>
      </c>
      <c r="C49959" s="2">
        <v>29</v>
      </c>
      <c r="D49959" s="2" t="s">
        <v>457</v>
      </c>
      <c r="E49959" s="2"/>
      <c r="F49959" s="2"/>
      <c r="G49959" s="2"/>
      <c r="H49959" s="2"/>
    </row>
    <row r="49960" spans="2:8">
      <c r="B49960" s="2" t="s">
        <v>50410</v>
      </c>
      <c r="C49960" s="2">
        <v>27</v>
      </c>
      <c r="D49960" s="2" t="s">
        <v>457</v>
      </c>
      <c r="E49960" s="2"/>
      <c r="F49960" s="2"/>
      <c r="G49960" s="2"/>
      <c r="H49960" s="2"/>
    </row>
    <row r="49961" spans="2:8">
      <c r="B49961" s="2" t="s">
        <v>50411</v>
      </c>
      <c r="C49961" s="2">
        <v>28</v>
      </c>
      <c r="D49961" s="2" t="s">
        <v>457</v>
      </c>
      <c r="E49961" s="2"/>
      <c r="F49961" s="2"/>
      <c r="G49961" s="2"/>
      <c r="H49961" s="2"/>
    </row>
    <row r="49962" spans="2:8">
      <c r="B49962" s="2" t="s">
        <v>50412</v>
      </c>
      <c r="C49962" s="2">
        <v>32</v>
      </c>
      <c r="D49962" s="2" t="s">
        <v>457</v>
      </c>
      <c r="E49962" s="2"/>
      <c r="F49962" s="2"/>
      <c r="G49962" s="2"/>
      <c r="H49962" s="2"/>
    </row>
    <row r="49963" spans="2:8">
      <c r="B49963" s="2" t="s">
        <v>50413</v>
      </c>
      <c r="C49963" s="2">
        <v>33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50414</v>
      </c>
      <c r="C49964" s="2">
        <v>33</v>
      </c>
      <c r="D49964" s="2" t="s">
        <v>457</v>
      </c>
      <c r="E49964" s="2"/>
      <c r="F49964" s="2"/>
      <c r="G49964" s="2"/>
      <c r="H49964" s="2"/>
    </row>
    <row r="49965" spans="2:8">
      <c r="B49965" s="2" t="s">
        <v>50415</v>
      </c>
      <c r="C49965" s="2">
        <v>32</v>
      </c>
      <c r="D49965" s="2" t="s">
        <v>457</v>
      </c>
      <c r="E49965" s="2"/>
      <c r="F49965" s="2"/>
      <c r="G49965" s="2"/>
      <c r="H49965" s="2"/>
    </row>
    <row r="49966" spans="2:8">
      <c r="B49966" s="2" t="s">
        <v>50416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25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32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32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23</v>
      </c>
      <c r="D49977" s="2" t="s">
        <v>457</v>
      </c>
      <c r="E49977" s="2"/>
      <c r="F49977" s="2"/>
      <c r="G49977" s="2"/>
      <c r="H49977" s="2"/>
    </row>
    <row r="49978" spans="2:8">
      <c r="B49978" s="2" t="s">
        <v>50428</v>
      </c>
      <c r="C49978" s="2">
        <v>27</v>
      </c>
      <c r="D49978" s="2" t="s">
        <v>457</v>
      </c>
      <c r="E49978" s="2"/>
      <c r="F49978" s="2"/>
      <c r="G49978" s="2"/>
      <c r="H49978" s="2"/>
    </row>
    <row r="49979" spans="2:8">
      <c r="B49979" s="2" t="s">
        <v>50429</v>
      </c>
      <c r="C49979" s="2">
        <v>28</v>
      </c>
      <c r="D49979" s="2" t="s">
        <v>457</v>
      </c>
      <c r="E49979" s="2"/>
      <c r="F49979" s="2"/>
      <c r="G49979" s="2"/>
      <c r="H49979" s="2"/>
    </row>
    <row r="49980" spans="2:8">
      <c r="B49980" s="2" t="s">
        <v>50430</v>
      </c>
      <c r="C49980" s="2">
        <v>27</v>
      </c>
      <c r="D49980" s="2" t="s">
        <v>457</v>
      </c>
      <c r="E49980" s="2"/>
      <c r="F49980" s="2"/>
      <c r="G49980" s="2"/>
      <c r="H49980" s="2"/>
    </row>
    <row r="49981" spans="2:8">
      <c r="B49981" s="2" t="s">
        <v>50431</v>
      </c>
      <c r="C49981" s="2">
        <v>25</v>
      </c>
      <c r="D49981" s="2" t="s">
        <v>457</v>
      </c>
      <c r="E49981" s="2"/>
      <c r="F49981" s="2"/>
      <c r="G49981" s="2"/>
      <c r="H49981" s="2"/>
    </row>
    <row r="49982" spans="2:8">
      <c r="B49982" s="2" t="s">
        <v>50432</v>
      </c>
      <c r="C49982" s="2">
        <v>36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38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38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35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35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34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35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30</v>
      </c>
      <c r="D49995" s="2" t="s">
        <v>457</v>
      </c>
      <c r="E49995" s="2"/>
      <c r="F49995" s="2"/>
      <c r="G49995" s="2"/>
      <c r="H49995" s="2"/>
    </row>
    <row r="49996" spans="2:8">
      <c r="B49996" s="2" t="s">
        <v>50446</v>
      </c>
      <c r="C49996" s="2">
        <v>31</v>
      </c>
      <c r="D49996" s="2" t="s">
        <v>457</v>
      </c>
      <c r="E49996" s="2"/>
      <c r="F49996" s="2"/>
      <c r="G49996" s="2"/>
      <c r="H49996" s="2"/>
    </row>
    <row r="49997" spans="2:8">
      <c r="B49997" s="2" t="s">
        <v>50447</v>
      </c>
      <c r="C49997" s="2">
        <v>31</v>
      </c>
      <c r="D49997" s="2" t="s">
        <v>457</v>
      </c>
      <c r="E49997" s="2"/>
      <c r="F49997" s="2"/>
      <c r="G49997" s="2"/>
      <c r="H49997" s="2"/>
    </row>
    <row r="49998" spans="2:8">
      <c r="B49998" s="2" t="s">
        <v>50448</v>
      </c>
      <c r="C49998" s="2">
        <v>31</v>
      </c>
      <c r="D49998" s="2" t="s">
        <v>457</v>
      </c>
      <c r="E49998" s="2"/>
      <c r="F49998" s="2"/>
      <c r="G49998" s="2"/>
      <c r="H49998" s="2"/>
    </row>
    <row r="49999" spans="2:8">
      <c r="B49999" s="2" t="s">
        <v>50449</v>
      </c>
      <c r="C49999" s="2">
        <v>30</v>
      </c>
      <c r="D49999" s="2" t="s">
        <v>457</v>
      </c>
      <c r="E49999" s="2"/>
      <c r="F49999" s="2"/>
      <c r="G49999" s="2"/>
      <c r="H49999" s="2"/>
    </row>
    <row r="50000" spans="2:8">
      <c r="B50000" s="2" t="s">
        <v>50450</v>
      </c>
      <c r="C50000" s="2">
        <v>31</v>
      </c>
      <c r="D50000" s="2" t="s">
        <v>457</v>
      </c>
      <c r="E50000" s="2"/>
      <c r="F50000" s="2"/>
      <c r="G50000" s="2"/>
      <c r="H50000" s="2"/>
    </row>
    <row r="50001" spans="2:8">
      <c r="B50001" s="2" t="s">
        <v>50451</v>
      </c>
      <c r="C50001" s="2">
        <v>31</v>
      </c>
      <c r="D50001" s="2" t="s">
        <v>457</v>
      </c>
      <c r="E50001" s="2"/>
      <c r="F50001" s="2"/>
      <c r="G50001" s="2"/>
      <c r="H50001" s="2"/>
    </row>
    <row r="50002" spans="2:8">
      <c r="B50002" s="2" t="s">
        <v>50452</v>
      </c>
      <c r="C50002" s="2">
        <v>30</v>
      </c>
      <c r="D50002" s="2" t="s">
        <v>457</v>
      </c>
      <c r="E50002" s="2"/>
      <c r="F50002" s="2"/>
      <c r="G50002" s="2"/>
      <c r="H50002" s="2"/>
    </row>
    <row r="50003" spans="2:8">
      <c r="B50003" s="2" t="s">
        <v>50453</v>
      </c>
      <c r="C50003" s="2">
        <v>30</v>
      </c>
      <c r="D50003" s="2" t="s">
        <v>457</v>
      </c>
      <c r="E50003" s="2"/>
      <c r="F50003" s="2"/>
      <c r="G50003" s="2"/>
      <c r="H50003" s="2"/>
    </row>
    <row r="50004" spans="2:8">
      <c r="B50004" s="2" t="s">
        <v>50454</v>
      </c>
      <c r="C50004" s="2">
        <v>34</v>
      </c>
      <c r="D50004" s="2" t="s">
        <v>457</v>
      </c>
      <c r="E50004" s="2"/>
      <c r="F50004" s="2"/>
      <c r="G50004" s="2"/>
      <c r="H50004" s="2"/>
    </row>
    <row r="50005" spans="2:8">
      <c r="B50005" s="2" t="s">
        <v>50455</v>
      </c>
      <c r="C50005" s="2">
        <v>36</v>
      </c>
      <c r="D50005" s="2" t="s">
        <v>457</v>
      </c>
      <c r="E50005" s="2"/>
      <c r="F50005" s="2"/>
      <c r="G50005" s="2"/>
      <c r="H50005" s="2"/>
    </row>
    <row r="50006" spans="2:8">
      <c r="B50006" s="2" t="s">
        <v>50456</v>
      </c>
      <c r="C50006" s="2">
        <v>36</v>
      </c>
      <c r="D50006" s="2" t="s">
        <v>457</v>
      </c>
      <c r="E50006" s="2"/>
      <c r="F50006" s="2"/>
      <c r="G50006" s="2"/>
      <c r="H50006" s="2"/>
    </row>
    <row r="50007" spans="2:8">
      <c r="B50007" s="2" t="s">
        <v>50457</v>
      </c>
      <c r="C50007" s="2">
        <v>35</v>
      </c>
      <c r="D50007" s="2" t="s">
        <v>457</v>
      </c>
      <c r="E50007" s="2"/>
      <c r="F50007" s="2"/>
      <c r="G50007" s="2"/>
      <c r="H50007" s="2"/>
    </row>
    <row r="50008" spans="2:8">
      <c r="B50008" s="2" t="s">
        <v>50458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20</v>
      </c>
      <c r="D50011" s="2" t="s">
        <v>457</v>
      </c>
      <c r="E50011" s="2"/>
      <c r="F50011" s="2"/>
      <c r="G50011" s="2"/>
      <c r="H50011" s="2"/>
    </row>
    <row r="50012" spans="2:8">
      <c r="B50012" s="2" t="s">
        <v>50462</v>
      </c>
      <c r="C50012" s="2">
        <v>28</v>
      </c>
      <c r="D50012" s="2" t="s">
        <v>457</v>
      </c>
      <c r="E50012" s="2"/>
      <c r="F50012" s="2"/>
      <c r="G50012" s="2"/>
      <c r="H50012" s="2"/>
    </row>
    <row r="50013" spans="2:8">
      <c r="B50013" s="2" t="s">
        <v>50463</v>
      </c>
      <c r="C50013" s="2">
        <v>33</v>
      </c>
      <c r="D50013" s="2" t="s">
        <v>457</v>
      </c>
      <c r="E50013" s="2"/>
      <c r="F50013" s="2"/>
      <c r="G50013" s="2"/>
      <c r="H50013" s="2"/>
    </row>
    <row r="50014" spans="2:8">
      <c r="B50014" s="2" t="s">
        <v>50464</v>
      </c>
      <c r="C50014" s="2">
        <v>37</v>
      </c>
      <c r="D50014" s="2" t="s">
        <v>457</v>
      </c>
      <c r="E50014" s="2"/>
      <c r="F50014" s="2"/>
      <c r="G50014" s="2"/>
      <c r="H50014" s="2"/>
    </row>
    <row r="50015" spans="2:8">
      <c r="B50015" s="2" t="s">
        <v>50465</v>
      </c>
      <c r="C50015" s="2">
        <v>34</v>
      </c>
      <c r="D50015" s="2" t="s">
        <v>457</v>
      </c>
      <c r="E50015" s="2"/>
      <c r="F50015" s="2"/>
      <c r="G50015" s="2"/>
      <c r="H50015" s="2"/>
    </row>
    <row r="50016" spans="2:8">
      <c r="B50016" s="2" t="s">
        <v>50466</v>
      </c>
      <c r="C50016" s="2">
        <v>35</v>
      </c>
      <c r="D50016" s="2" t="s">
        <v>457</v>
      </c>
      <c r="E50016" s="2"/>
      <c r="F50016" s="2"/>
      <c r="G50016" s="2"/>
      <c r="H50016" s="2"/>
    </row>
    <row r="50017" spans="2:8">
      <c r="B50017" s="2" t="s">
        <v>50467</v>
      </c>
      <c r="C50017" s="2">
        <v>37</v>
      </c>
      <c r="D50017" s="2" t="s">
        <v>457</v>
      </c>
      <c r="E50017" s="2"/>
      <c r="F50017" s="2"/>
      <c r="G50017" s="2"/>
      <c r="H50017" s="2"/>
    </row>
    <row r="50018" spans="2:8">
      <c r="B50018" s="2" t="s">
        <v>50468</v>
      </c>
      <c r="C50018" s="2">
        <v>35</v>
      </c>
      <c r="D50018" s="2" t="s">
        <v>457</v>
      </c>
      <c r="E50018" s="2"/>
      <c r="F50018" s="2"/>
      <c r="G50018" s="2"/>
      <c r="H50018" s="2"/>
    </row>
    <row r="50019" spans="2:8">
      <c r="B50019" s="2" t="s">
        <v>50469</v>
      </c>
      <c r="C50019" s="2">
        <v>35</v>
      </c>
      <c r="D50019" s="2" t="s">
        <v>457</v>
      </c>
      <c r="E50019" s="2"/>
      <c r="F50019" s="2"/>
      <c r="G50019" s="2"/>
      <c r="H50019" s="2"/>
    </row>
    <row r="50020" spans="2:8">
      <c r="B50020" s="2" t="s">
        <v>50470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38</v>
      </c>
      <c r="D50023" s="2" t="s">
        <v>457</v>
      </c>
      <c r="E50023" s="2"/>
      <c r="F50023" s="2"/>
      <c r="G50023" s="2"/>
      <c r="H50023" s="2"/>
    </row>
    <row r="50024" spans="2:8">
      <c r="B50024" s="2" t="s">
        <v>50474</v>
      </c>
      <c r="C50024" s="2">
        <v>39</v>
      </c>
      <c r="D50024" s="2" t="s">
        <v>457</v>
      </c>
      <c r="E50024" s="2"/>
      <c r="F50024" s="2"/>
      <c r="G50024" s="2"/>
      <c r="H50024" s="2"/>
    </row>
    <row r="50025" spans="2:8">
      <c r="B50025" s="2" t="s">
        <v>50475</v>
      </c>
      <c r="C50025" s="2">
        <v>38</v>
      </c>
      <c r="D50025" s="2" t="s">
        <v>457</v>
      </c>
      <c r="E50025" s="2"/>
      <c r="F50025" s="2"/>
      <c r="G50025" s="2"/>
      <c r="H50025" s="2"/>
    </row>
    <row r="50026" spans="2:8">
      <c r="B50026" s="2" t="s">
        <v>50476</v>
      </c>
      <c r="C50026" s="2">
        <v>34</v>
      </c>
      <c r="D50026" s="2" t="s">
        <v>457</v>
      </c>
      <c r="E50026" s="2"/>
      <c r="F50026" s="2"/>
      <c r="G50026" s="2"/>
      <c r="H50026" s="2"/>
    </row>
    <row r="50027" spans="2:8">
      <c r="B50027" s="2" t="s">
        <v>50477</v>
      </c>
      <c r="C50027" s="2">
        <v>34</v>
      </c>
      <c r="D50027" s="2" t="s">
        <v>457</v>
      </c>
      <c r="E50027" s="2"/>
      <c r="F50027" s="2"/>
      <c r="G50027" s="2"/>
      <c r="H50027" s="2"/>
    </row>
    <row r="50028" spans="2:8">
      <c r="B50028" s="2" t="s">
        <v>50478</v>
      </c>
      <c r="C50028" s="2">
        <v>34</v>
      </c>
      <c r="D50028" s="2" t="s">
        <v>457</v>
      </c>
      <c r="E50028" s="2"/>
      <c r="F50028" s="2"/>
      <c r="G50028" s="2"/>
      <c r="H50028" s="2"/>
    </row>
    <row r="50029" spans="2:8">
      <c r="B50029" s="2" t="s">
        <v>50479</v>
      </c>
      <c r="C50029" s="2">
        <v>33</v>
      </c>
      <c r="D50029" s="2" t="s">
        <v>457</v>
      </c>
      <c r="E50029" s="2"/>
      <c r="F50029" s="2"/>
      <c r="G50029" s="2"/>
      <c r="H50029" s="2"/>
    </row>
    <row r="50030" spans="2:8">
      <c r="B50030" s="2" t="s">
        <v>50480</v>
      </c>
      <c r="C50030" s="2">
        <v>28</v>
      </c>
      <c r="D50030" s="2" t="s">
        <v>457</v>
      </c>
      <c r="E50030" s="2"/>
      <c r="F50030" s="2"/>
      <c r="G50030" s="2"/>
      <c r="H50030" s="2"/>
    </row>
    <row r="50031" spans="2:8">
      <c r="B50031" s="2" t="s">
        <v>50481</v>
      </c>
      <c r="C50031" s="2">
        <v>30</v>
      </c>
      <c r="D50031" s="2" t="s">
        <v>457</v>
      </c>
      <c r="E50031" s="2"/>
      <c r="F50031" s="2"/>
      <c r="G50031" s="2"/>
      <c r="H50031" s="2"/>
    </row>
    <row r="50032" spans="2:8">
      <c r="B50032" s="2" t="s">
        <v>50482</v>
      </c>
      <c r="C50032" s="2">
        <v>30</v>
      </c>
      <c r="D50032" s="2" t="s">
        <v>457</v>
      </c>
      <c r="E50032" s="2"/>
      <c r="F50032" s="2"/>
      <c r="G50032" s="2"/>
      <c r="H50032" s="2"/>
    </row>
    <row r="50033" spans="2:8">
      <c r="B50033" s="2" t="s">
        <v>50483</v>
      </c>
      <c r="C50033" s="2">
        <v>30</v>
      </c>
      <c r="D50033" s="2" t="s">
        <v>457</v>
      </c>
      <c r="E50033" s="2"/>
      <c r="F50033" s="2"/>
      <c r="G50033" s="2"/>
      <c r="H50033" s="2"/>
    </row>
    <row r="50034" spans="2:8">
      <c r="B50034" s="2" t="s">
        <v>50484</v>
      </c>
      <c r="C50034" s="2">
        <v>31</v>
      </c>
      <c r="D50034" s="2" t="s">
        <v>457</v>
      </c>
      <c r="E50034" s="2"/>
      <c r="F50034" s="2"/>
      <c r="G50034" s="2"/>
      <c r="H50034" s="2"/>
    </row>
    <row r="50035" spans="2:8">
      <c r="B50035" s="2" t="s">
        <v>50485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34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50489</v>
      </c>
      <c r="C50039" s="2">
        <v>38</v>
      </c>
      <c r="D50039" s="2" t="s">
        <v>457</v>
      </c>
      <c r="E50039" s="2"/>
      <c r="F50039" s="2"/>
      <c r="G50039" s="2"/>
      <c r="H50039" s="2"/>
    </row>
    <row r="50040" spans="2:8">
      <c r="B50040" s="2" t="s">
        <v>50490</v>
      </c>
      <c r="C50040" s="2">
        <v>38</v>
      </c>
      <c r="D50040" s="2" t="s">
        <v>457</v>
      </c>
      <c r="E50040" s="2"/>
      <c r="F50040" s="2"/>
      <c r="G50040" s="2"/>
      <c r="H50040" s="2"/>
    </row>
    <row r="50041" spans="2:8">
      <c r="B50041" s="2" t="s">
        <v>50491</v>
      </c>
      <c r="C50041" s="2">
        <v>38</v>
      </c>
      <c r="D50041" s="2" t="s">
        <v>457</v>
      </c>
      <c r="E50041" s="2"/>
      <c r="F50041" s="2"/>
      <c r="G50041" s="2"/>
      <c r="H50041" s="2"/>
    </row>
    <row r="50042" spans="2:8">
      <c r="B50042" s="2" t="s">
        <v>50492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33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34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27</v>
      </c>
      <c r="D50050" s="2" t="s">
        <v>457</v>
      </c>
      <c r="E50050" s="2"/>
      <c r="F50050" s="2"/>
      <c r="G50050" s="2"/>
      <c r="H50050" s="2"/>
    </row>
    <row r="50051" spans="2:8">
      <c r="B50051" s="2" t="s">
        <v>50501</v>
      </c>
      <c r="C50051" s="2">
        <v>27</v>
      </c>
      <c r="D50051" s="2" t="s">
        <v>457</v>
      </c>
      <c r="E50051" s="2"/>
      <c r="F50051" s="2"/>
      <c r="G50051" s="2"/>
      <c r="H50051" s="2"/>
    </row>
    <row r="50052" spans="2:8">
      <c r="B50052" s="2" t="s">
        <v>50502</v>
      </c>
      <c r="C50052" s="2">
        <v>27</v>
      </c>
      <c r="D50052" s="2" t="s">
        <v>457</v>
      </c>
      <c r="E50052" s="2"/>
      <c r="F50052" s="2"/>
      <c r="G50052" s="2"/>
      <c r="H50052" s="2"/>
    </row>
    <row r="50053" spans="2:8">
      <c r="B50053" s="2" t="s">
        <v>50503</v>
      </c>
      <c r="C50053" s="2">
        <v>27</v>
      </c>
      <c r="D50053" s="2" t="s">
        <v>457</v>
      </c>
      <c r="E50053" s="2"/>
      <c r="F50053" s="2"/>
      <c r="G50053" s="2"/>
      <c r="H50053" s="2"/>
    </row>
    <row r="50054" spans="2:8">
      <c r="B50054" s="2" t="s">
        <v>50504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37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20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28</v>
      </c>
      <c r="D50065" s="2" t="s">
        <v>457</v>
      </c>
      <c r="E50065" s="2"/>
      <c r="F50065" s="2"/>
      <c r="G50065" s="2"/>
      <c r="H50065" s="2"/>
    </row>
    <row r="50066" spans="2:8">
      <c r="B50066" s="2" t="s">
        <v>50516</v>
      </c>
      <c r="C50066" s="2">
        <v>29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50517</v>
      </c>
      <c r="C50067" s="2">
        <v>31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50518</v>
      </c>
      <c r="C50068" s="2">
        <v>32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50519</v>
      </c>
      <c r="C50069" s="2">
        <v>33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50520</v>
      </c>
      <c r="C50070" s="2">
        <v>29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50521</v>
      </c>
      <c r="C50071" s="2">
        <v>31</v>
      </c>
      <c r="D50071" s="2" t="s">
        <v>457</v>
      </c>
      <c r="E50071" s="2"/>
      <c r="F50071" s="2"/>
      <c r="G50071" s="2"/>
      <c r="H50071" s="2"/>
    </row>
    <row r="50072" spans="2:8">
      <c r="B50072" s="2" t="s">
        <v>50522</v>
      </c>
      <c r="C50072" s="2">
        <v>29</v>
      </c>
      <c r="D50072" s="2" t="s">
        <v>457</v>
      </c>
      <c r="E50072" s="2"/>
      <c r="F50072" s="2"/>
      <c r="G50072" s="2"/>
      <c r="H50072" s="2"/>
    </row>
    <row r="50073" spans="2:8">
      <c r="B50073" s="2" t="s">
        <v>50523</v>
      </c>
      <c r="C50073" s="2">
        <v>28</v>
      </c>
      <c r="D50073" s="2" t="s">
        <v>457</v>
      </c>
      <c r="E50073" s="2"/>
      <c r="F50073" s="2"/>
      <c r="G50073" s="2"/>
      <c r="H50073" s="2"/>
    </row>
    <row r="50074" spans="2:8">
      <c r="B50074" s="2" t="s">
        <v>50524</v>
      </c>
      <c r="C50074" s="2">
        <v>29</v>
      </c>
      <c r="D50074" s="2" t="s">
        <v>457</v>
      </c>
      <c r="E50074" s="2"/>
      <c r="F50074" s="2"/>
      <c r="G50074" s="2"/>
      <c r="H50074" s="2"/>
    </row>
    <row r="50075" spans="2:8">
      <c r="B50075" s="2" t="s">
        <v>50525</v>
      </c>
      <c r="C50075" s="2">
        <v>18</v>
      </c>
      <c r="D50075" s="2" t="s">
        <v>457</v>
      </c>
      <c r="E50075" s="2"/>
      <c r="F50075" s="2"/>
      <c r="G50075" s="2"/>
      <c r="H50075" s="2"/>
    </row>
    <row r="50076" spans="2:8">
      <c r="B50076" s="2" t="s">
        <v>50526</v>
      </c>
      <c r="C50076" s="2">
        <v>22</v>
      </c>
      <c r="D50076" s="2" t="s">
        <v>457</v>
      </c>
      <c r="E50076" s="2"/>
      <c r="F50076" s="2"/>
      <c r="G50076" s="2"/>
      <c r="H50076" s="2"/>
    </row>
    <row r="50077" spans="2:8">
      <c r="B50077" s="2" t="s">
        <v>50527</v>
      </c>
      <c r="C50077" s="2">
        <v>24</v>
      </c>
      <c r="D50077" s="2" t="s">
        <v>457</v>
      </c>
      <c r="E50077" s="2"/>
      <c r="F50077" s="2"/>
      <c r="G50077" s="2"/>
      <c r="H50077" s="2"/>
    </row>
    <row r="50078" spans="2:8">
      <c r="B50078" s="2" t="s">
        <v>50528</v>
      </c>
      <c r="C50078" s="2">
        <v>25</v>
      </c>
      <c r="D50078" s="2" t="s">
        <v>457</v>
      </c>
      <c r="E50078" s="2"/>
      <c r="F50078" s="2"/>
      <c r="G50078" s="2"/>
      <c r="H50078" s="2"/>
    </row>
    <row r="50079" spans="2:8">
      <c r="B50079" s="2" t="s">
        <v>50529</v>
      </c>
      <c r="C50079" s="2">
        <v>25</v>
      </c>
      <c r="D50079" s="2" t="s">
        <v>457</v>
      </c>
      <c r="E50079" s="2"/>
      <c r="F50079" s="2"/>
      <c r="G50079" s="2"/>
      <c r="H50079" s="2"/>
    </row>
    <row r="50080" spans="2:8">
      <c r="B50080" s="2" t="s">
        <v>50530</v>
      </c>
      <c r="C50080" s="2">
        <v>23</v>
      </c>
      <c r="D50080" s="2" t="s">
        <v>457</v>
      </c>
      <c r="E50080" s="2"/>
      <c r="F50080" s="2"/>
      <c r="G50080" s="2"/>
      <c r="H50080" s="2"/>
    </row>
    <row r="50081" spans="2:8">
      <c r="B50081" s="2" t="s">
        <v>50531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11</v>
      </c>
      <c r="D50085" s="2" t="s">
        <v>457</v>
      </c>
      <c r="E50085" s="2"/>
      <c r="F50085" s="2"/>
      <c r="G50085" s="2"/>
      <c r="H50085" s="2"/>
    </row>
    <row r="50086" spans="2:8">
      <c r="B50086" s="2" t="s">
        <v>50536</v>
      </c>
      <c r="C50086" s="2">
        <v>7</v>
      </c>
      <c r="D50086" s="2" t="s">
        <v>457</v>
      </c>
      <c r="E50086" s="2"/>
      <c r="F50086" s="2"/>
      <c r="G50086" s="2"/>
      <c r="H50086" s="2"/>
    </row>
    <row r="50087" spans="2:8">
      <c r="B50087" s="2" t="s">
        <v>50537</v>
      </c>
      <c r="C50087" s="2">
        <v>6</v>
      </c>
      <c r="D50087" s="2" t="s">
        <v>457</v>
      </c>
      <c r="E50087" s="2"/>
      <c r="F50087" s="2"/>
      <c r="G50087" s="2"/>
      <c r="H50087" s="2"/>
    </row>
    <row r="50088" spans="2:8">
      <c r="B50088" s="2" t="s">
        <v>50538</v>
      </c>
      <c r="C50088" s="2">
        <v>5</v>
      </c>
      <c r="D50088" s="2" t="s">
        <v>457</v>
      </c>
      <c r="E50088" s="2"/>
      <c r="F50088" s="2"/>
      <c r="G50088" s="2"/>
      <c r="H50088" s="2"/>
    </row>
    <row r="50089" spans="2:8">
      <c r="B50089" s="2" t="s">
        <v>50539</v>
      </c>
      <c r="C50089" s="2">
        <v>10</v>
      </c>
      <c r="D50089" s="2" t="s">
        <v>457</v>
      </c>
      <c r="E50089" s="2"/>
      <c r="F50089" s="2"/>
      <c r="G50089" s="2"/>
      <c r="H50089" s="2"/>
    </row>
    <row r="50090" spans="2:8">
      <c r="B50090" s="2" t="s">
        <v>50540</v>
      </c>
      <c r="C50090" s="2">
        <v>14</v>
      </c>
      <c r="D50090" s="2" t="s">
        <v>457</v>
      </c>
      <c r="E50090" s="2"/>
      <c r="F50090" s="2"/>
      <c r="G50090" s="2"/>
      <c r="H50090" s="2"/>
    </row>
    <row r="50091" spans="2:8">
      <c r="B50091" s="2" t="s">
        <v>50541</v>
      </c>
      <c r="C50091" s="2">
        <v>16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50542</v>
      </c>
      <c r="C50092" s="2">
        <v>16</v>
      </c>
      <c r="D50092" s="2" t="s">
        <v>457</v>
      </c>
      <c r="E50092" s="2"/>
      <c r="F50092" s="2"/>
      <c r="G50092" s="2"/>
      <c r="H50092" s="2"/>
    </row>
    <row r="50093" spans="2:8">
      <c r="B50093" s="2" t="s">
        <v>50543</v>
      </c>
      <c r="C50093" s="2">
        <v>16</v>
      </c>
      <c r="D50093" s="2" t="s">
        <v>457</v>
      </c>
      <c r="E50093" s="2"/>
      <c r="F50093" s="2"/>
      <c r="G50093" s="2"/>
      <c r="H50093" s="2"/>
    </row>
    <row r="50094" spans="2:8">
      <c r="B50094" s="2" t="s">
        <v>50544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34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37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32</v>
      </c>
      <c r="D50108" s="2" t="s">
        <v>457</v>
      </c>
      <c r="E50108" s="2"/>
      <c r="F50108" s="2"/>
      <c r="G50108" s="2"/>
      <c r="H50108" s="2"/>
    </row>
    <row r="50109" spans="2:8">
      <c r="B50109" s="2" t="s">
        <v>50559</v>
      </c>
      <c r="C50109" s="2">
        <v>32</v>
      </c>
      <c r="D50109" s="2" t="s">
        <v>457</v>
      </c>
      <c r="E50109" s="2"/>
      <c r="F50109" s="2"/>
      <c r="G50109" s="2"/>
      <c r="H50109" s="2"/>
    </row>
    <row r="50110" spans="2:8">
      <c r="B50110" s="2" t="s">
        <v>50560</v>
      </c>
      <c r="C50110" s="2">
        <v>33</v>
      </c>
      <c r="D50110" s="2" t="s">
        <v>457</v>
      </c>
      <c r="E50110" s="2"/>
      <c r="F50110" s="2"/>
      <c r="G50110" s="2"/>
      <c r="H50110" s="2"/>
    </row>
    <row r="50111" spans="2:8">
      <c r="B50111" s="2" t="s">
        <v>50561</v>
      </c>
      <c r="C50111" s="2">
        <v>30</v>
      </c>
      <c r="D50111" s="2" t="s">
        <v>457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457</v>
      </c>
      <c r="E50112" s="2"/>
      <c r="F50112" s="2"/>
      <c r="G50112" s="2"/>
      <c r="H50112" s="2"/>
    </row>
    <row r="50113" spans="2:8">
      <c r="B50113" s="2" t="s">
        <v>50563</v>
      </c>
      <c r="C50113" s="2">
        <v>30</v>
      </c>
      <c r="D50113" s="2" t="s">
        <v>457</v>
      </c>
      <c r="E50113" s="2"/>
      <c r="F50113" s="2"/>
      <c r="G50113" s="2"/>
      <c r="H50113" s="2"/>
    </row>
    <row r="50114" spans="2:8">
      <c r="B50114" s="2" t="s">
        <v>50564</v>
      </c>
      <c r="C50114" s="2">
        <v>37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50565</v>
      </c>
      <c r="C50115" s="2">
        <v>36</v>
      </c>
      <c r="D50115" s="2" t="s">
        <v>457</v>
      </c>
      <c r="E50115" s="2"/>
      <c r="F50115" s="2"/>
      <c r="G50115" s="2"/>
      <c r="H50115" s="2"/>
    </row>
    <row r="50116" spans="2:8">
      <c r="B50116" s="2" t="s">
        <v>50566</v>
      </c>
      <c r="C50116" s="2">
        <v>34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50567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32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27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50575</v>
      </c>
      <c r="C50125" s="2">
        <v>28</v>
      </c>
      <c r="D50125" s="2" t="s">
        <v>457</v>
      </c>
      <c r="E50125" s="2"/>
      <c r="F50125" s="2"/>
      <c r="G50125" s="2"/>
      <c r="H50125" s="2"/>
    </row>
    <row r="50126" spans="2:8">
      <c r="B50126" s="2" t="s">
        <v>50576</v>
      </c>
      <c r="C50126" s="2">
        <v>30</v>
      </c>
      <c r="D50126" s="2" t="s">
        <v>457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457</v>
      </c>
      <c r="E50127" s="2"/>
      <c r="F50127" s="2"/>
      <c r="G50127" s="2"/>
      <c r="H50127" s="2"/>
    </row>
    <row r="50128" spans="2:8">
      <c r="B50128" s="2" t="s">
        <v>50578</v>
      </c>
      <c r="C50128" s="2">
        <v>29</v>
      </c>
      <c r="D50128" s="2" t="s">
        <v>457</v>
      </c>
      <c r="E50128" s="2"/>
      <c r="F50128" s="2"/>
      <c r="G50128" s="2"/>
      <c r="H50128" s="2"/>
    </row>
    <row r="50129" spans="2:8">
      <c r="B50129" s="2" t="s">
        <v>50579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32</v>
      </c>
      <c r="D50135" s="2" t="s">
        <v>457</v>
      </c>
      <c r="E50135" s="2"/>
      <c r="F50135" s="2"/>
      <c r="G50135" s="2"/>
      <c r="H50135" s="2"/>
    </row>
    <row r="50136" spans="2:8">
      <c r="B50136" s="2" t="s">
        <v>50586</v>
      </c>
      <c r="C50136" s="2">
        <v>33</v>
      </c>
      <c r="D50136" s="2" t="s">
        <v>457</v>
      </c>
      <c r="E50136" s="2"/>
      <c r="F50136" s="2"/>
      <c r="G50136" s="2"/>
      <c r="H50136" s="2"/>
    </row>
    <row r="50137" spans="2:8">
      <c r="B50137" s="2" t="s">
        <v>50587</v>
      </c>
      <c r="C50137" s="2">
        <v>32</v>
      </c>
      <c r="D50137" s="2" t="s">
        <v>457</v>
      </c>
      <c r="E50137" s="2"/>
      <c r="F50137" s="2"/>
      <c r="G50137" s="2"/>
      <c r="H50137" s="2"/>
    </row>
    <row r="50138" spans="2:8">
      <c r="B50138" s="2" t="s">
        <v>50588</v>
      </c>
      <c r="C50138" s="2">
        <v>33</v>
      </c>
      <c r="D50138" s="2" t="s">
        <v>457</v>
      </c>
      <c r="E50138" s="2"/>
      <c r="F50138" s="2"/>
      <c r="G50138" s="2"/>
      <c r="H50138" s="2"/>
    </row>
    <row r="50139" spans="2:8">
      <c r="B50139" s="2" t="s">
        <v>50589</v>
      </c>
      <c r="C50139" s="2">
        <v>36</v>
      </c>
      <c r="D50139" s="2" t="s">
        <v>457</v>
      </c>
      <c r="E50139" s="2"/>
      <c r="F50139" s="2"/>
      <c r="G50139" s="2"/>
      <c r="H50139" s="2"/>
    </row>
    <row r="50140" spans="2:8">
      <c r="B50140" s="2" t="s">
        <v>50590</v>
      </c>
      <c r="C50140" s="2">
        <v>37</v>
      </c>
      <c r="D50140" s="2" t="s">
        <v>457</v>
      </c>
      <c r="E50140" s="2"/>
      <c r="F50140" s="2"/>
      <c r="G50140" s="2"/>
      <c r="H50140" s="2"/>
    </row>
    <row r="50141" spans="2:8">
      <c r="B50141" s="2" t="s">
        <v>50591</v>
      </c>
      <c r="C50141" s="2">
        <v>36</v>
      </c>
      <c r="D50141" s="2" t="s">
        <v>457</v>
      </c>
      <c r="E50141" s="2"/>
      <c r="F50141" s="2"/>
      <c r="G50141" s="2"/>
      <c r="H50141" s="2"/>
    </row>
    <row r="50142" spans="2:8">
      <c r="B50142" s="2" t="s">
        <v>50592</v>
      </c>
      <c r="C50142" s="2">
        <v>28</v>
      </c>
      <c r="D50142" s="2" t="s">
        <v>457</v>
      </c>
      <c r="E50142" s="2"/>
      <c r="F50142" s="2"/>
      <c r="G50142" s="2"/>
      <c r="H50142" s="2"/>
    </row>
    <row r="50143" spans="2:8">
      <c r="B50143" s="2" t="s">
        <v>50593</v>
      </c>
      <c r="C50143" s="2">
        <v>30</v>
      </c>
      <c r="D50143" s="2" t="s">
        <v>457</v>
      </c>
      <c r="E50143" s="2"/>
      <c r="F50143" s="2"/>
      <c r="G50143" s="2"/>
      <c r="H50143" s="2"/>
    </row>
    <row r="50144" spans="2:8">
      <c r="B50144" s="2" t="s">
        <v>50594</v>
      </c>
      <c r="C50144" s="2">
        <v>31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50595</v>
      </c>
      <c r="C50145" s="2">
        <v>30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50596</v>
      </c>
      <c r="C50146" s="2">
        <v>28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50597</v>
      </c>
      <c r="C50147" s="2">
        <v>28</v>
      </c>
      <c r="D50147" s="2" t="s">
        <v>457</v>
      </c>
      <c r="E50147" s="2"/>
      <c r="F50147" s="2"/>
      <c r="G50147" s="2"/>
      <c r="H50147" s="2"/>
    </row>
    <row r="50148" spans="2:8">
      <c r="B50148" s="2" t="s">
        <v>50598</v>
      </c>
      <c r="C50148" s="2">
        <v>24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31</v>
      </c>
      <c r="D50153" s="2" t="s">
        <v>457</v>
      </c>
      <c r="E50153" s="2"/>
      <c r="F50153" s="2"/>
      <c r="G50153" s="2"/>
      <c r="H50153" s="2"/>
    </row>
    <row r="50154" spans="2:8">
      <c r="B50154" s="2" t="s">
        <v>50604</v>
      </c>
      <c r="C50154" s="2">
        <v>33</v>
      </c>
      <c r="D50154" s="2" t="s">
        <v>457</v>
      </c>
      <c r="E50154" s="2"/>
      <c r="F50154" s="2"/>
      <c r="G50154" s="2"/>
      <c r="H50154" s="2"/>
    </row>
    <row r="50155" spans="2:8">
      <c r="B50155" s="2" t="s">
        <v>50605</v>
      </c>
      <c r="C50155" s="2">
        <v>36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50606</v>
      </c>
      <c r="C50156" s="2">
        <v>36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50607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34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36</v>
      </c>
      <c r="D50161" s="2" t="s">
        <v>457</v>
      </c>
      <c r="E50161" s="2"/>
      <c r="F50161" s="2"/>
      <c r="G50161" s="2"/>
      <c r="H50161" s="2"/>
    </row>
    <row r="50162" spans="2:8">
      <c r="B50162" s="2" t="s">
        <v>50612</v>
      </c>
      <c r="C50162" s="2">
        <v>36</v>
      </c>
      <c r="D50162" s="2" t="s">
        <v>457</v>
      </c>
      <c r="E50162" s="2"/>
      <c r="F50162" s="2"/>
      <c r="G50162" s="2"/>
      <c r="H50162" s="2"/>
    </row>
    <row r="50163" spans="2:8">
      <c r="B50163" s="2" t="s">
        <v>50613</v>
      </c>
      <c r="C50163" s="2">
        <v>35</v>
      </c>
      <c r="D50163" s="2" t="s">
        <v>457</v>
      </c>
      <c r="E50163" s="2"/>
      <c r="F50163" s="2"/>
      <c r="G50163" s="2"/>
      <c r="H50163" s="2"/>
    </row>
    <row r="50164" spans="2:8">
      <c r="B50164" s="2" t="s">
        <v>50614</v>
      </c>
      <c r="C50164" s="2">
        <v>34</v>
      </c>
      <c r="D50164" s="2" t="s">
        <v>457</v>
      </c>
      <c r="E50164" s="2"/>
      <c r="F50164" s="2"/>
      <c r="G50164" s="2"/>
      <c r="H50164" s="2"/>
    </row>
    <row r="50165" spans="2:8">
      <c r="B50165" s="2" t="s">
        <v>50615</v>
      </c>
      <c r="C50165" s="2">
        <v>31</v>
      </c>
      <c r="D50165" s="2" t="s">
        <v>457</v>
      </c>
      <c r="E50165" s="2"/>
      <c r="F50165" s="2"/>
      <c r="G50165" s="2"/>
      <c r="H50165" s="2"/>
    </row>
    <row r="50166" spans="2:8">
      <c r="B50166" s="2" t="s">
        <v>50616</v>
      </c>
      <c r="C50166" s="2">
        <v>32</v>
      </c>
      <c r="D50166" s="2" t="s">
        <v>457</v>
      </c>
      <c r="E50166" s="2"/>
      <c r="F50166" s="2"/>
      <c r="G50166" s="2"/>
      <c r="H50166" s="2"/>
    </row>
    <row r="50167" spans="2:8">
      <c r="B50167" s="2" t="s">
        <v>50617</v>
      </c>
      <c r="C50167" s="2">
        <v>32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50618</v>
      </c>
      <c r="C50168" s="2">
        <v>30</v>
      </c>
      <c r="D50168" s="2" t="s">
        <v>457</v>
      </c>
      <c r="E50168" s="2"/>
      <c r="F50168" s="2"/>
      <c r="G50168" s="2"/>
      <c r="H50168" s="2"/>
    </row>
    <row r="50169" spans="2:8">
      <c r="B50169" s="2" t="s">
        <v>50619</v>
      </c>
      <c r="C50169" s="2">
        <v>28</v>
      </c>
      <c r="D50169" s="2" t="s">
        <v>457</v>
      </c>
      <c r="E50169" s="2"/>
      <c r="F50169" s="2"/>
      <c r="G50169" s="2"/>
      <c r="H50169" s="2"/>
    </row>
    <row r="50170" spans="2:8">
      <c r="B50170" s="2" t="s">
        <v>50620</v>
      </c>
      <c r="C50170" s="2">
        <v>32</v>
      </c>
      <c r="D50170" s="2" t="s">
        <v>457</v>
      </c>
      <c r="E50170" s="2"/>
      <c r="F50170" s="2"/>
      <c r="G50170" s="2"/>
      <c r="H50170" s="2"/>
    </row>
    <row r="50171" spans="2:8">
      <c r="B50171" s="2" t="s">
        <v>50621</v>
      </c>
      <c r="C50171" s="2">
        <v>33</v>
      </c>
      <c r="D50171" s="2" t="s">
        <v>457</v>
      </c>
      <c r="E50171" s="2"/>
      <c r="F50171" s="2"/>
      <c r="G50171" s="2"/>
      <c r="H50171" s="2"/>
    </row>
    <row r="50172" spans="2:8">
      <c r="B50172" s="2" t="s">
        <v>50622</v>
      </c>
      <c r="C50172" s="2">
        <v>35</v>
      </c>
      <c r="D50172" s="2" t="s">
        <v>457</v>
      </c>
      <c r="E50172" s="2"/>
      <c r="F50172" s="2"/>
      <c r="G50172" s="2"/>
      <c r="H50172" s="2"/>
    </row>
    <row r="50173" spans="2:8">
      <c r="B50173" s="2" t="s">
        <v>50623</v>
      </c>
      <c r="C50173" s="2">
        <v>34</v>
      </c>
      <c r="D50173" s="2" t="s">
        <v>457</v>
      </c>
      <c r="E50173" s="2"/>
      <c r="F50173" s="2"/>
      <c r="G50173" s="2"/>
      <c r="H50173" s="2"/>
    </row>
    <row r="50174" spans="2:8">
      <c r="B50174" s="2" t="s">
        <v>50624</v>
      </c>
      <c r="C50174" s="2">
        <v>29</v>
      </c>
      <c r="D50174" s="2" t="s">
        <v>457</v>
      </c>
      <c r="E50174" s="2"/>
      <c r="F50174" s="2"/>
      <c r="G50174" s="2"/>
      <c r="H50174" s="2"/>
    </row>
    <row r="50175" spans="2:8">
      <c r="B50175" s="2" t="s">
        <v>50625</v>
      </c>
      <c r="C50175" s="2">
        <v>30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50626</v>
      </c>
      <c r="C50176" s="2">
        <v>32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50627</v>
      </c>
      <c r="C50177" s="2">
        <v>33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50628</v>
      </c>
      <c r="C50178" s="2">
        <v>31</v>
      </c>
      <c r="D50178" s="2" t="s">
        <v>457</v>
      </c>
      <c r="E50178" s="2"/>
      <c r="F50178" s="2"/>
      <c r="G50178" s="2"/>
      <c r="H50178" s="2"/>
    </row>
    <row r="50179" spans="2:8">
      <c r="B50179" s="2" t="s">
        <v>50629</v>
      </c>
      <c r="C50179" s="2">
        <v>32</v>
      </c>
      <c r="D50179" s="2" t="s">
        <v>457</v>
      </c>
      <c r="E50179" s="2"/>
      <c r="F50179" s="2"/>
      <c r="G50179" s="2"/>
      <c r="H50179" s="2"/>
    </row>
    <row r="50180" spans="2:8">
      <c r="B50180" s="2" t="s">
        <v>50630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19</v>
      </c>
      <c r="D50184" s="2" t="s">
        <v>457</v>
      </c>
      <c r="E50184" s="2"/>
      <c r="F50184" s="2"/>
      <c r="G50184" s="2"/>
      <c r="H50184" s="2"/>
    </row>
    <row r="50185" spans="2:8">
      <c r="B50185" s="2" t="s">
        <v>50635</v>
      </c>
      <c r="C50185" s="2">
        <v>19</v>
      </c>
      <c r="D50185" s="2" t="s">
        <v>457</v>
      </c>
      <c r="E50185" s="2"/>
      <c r="F50185" s="2"/>
      <c r="G50185" s="2"/>
      <c r="H50185" s="2"/>
    </row>
    <row r="50186" spans="2:8">
      <c r="B50186" s="2" t="s">
        <v>50636</v>
      </c>
      <c r="C50186" s="2">
        <v>19</v>
      </c>
      <c r="D50186" s="2" t="s">
        <v>457</v>
      </c>
      <c r="E50186" s="2"/>
      <c r="F50186" s="2"/>
      <c r="G50186" s="2"/>
      <c r="H50186" s="2"/>
    </row>
    <row r="50187" spans="2:8">
      <c r="B50187" s="2" t="s">
        <v>50637</v>
      </c>
      <c r="C50187" s="2">
        <v>18</v>
      </c>
      <c r="D50187" s="2" t="s">
        <v>457</v>
      </c>
      <c r="E50187" s="2"/>
      <c r="F50187" s="2"/>
      <c r="G50187" s="2"/>
      <c r="H50187" s="2"/>
    </row>
    <row r="50188" spans="2:8">
      <c r="B50188" s="2" t="s">
        <v>50638</v>
      </c>
      <c r="C50188" s="2">
        <v>20</v>
      </c>
      <c r="D50188" s="2" t="s">
        <v>457</v>
      </c>
      <c r="E50188" s="2"/>
      <c r="F50188" s="2"/>
      <c r="G50188" s="2"/>
      <c r="H50188" s="2"/>
    </row>
    <row r="50189" spans="2:8">
      <c r="B50189" s="2" t="s">
        <v>50639</v>
      </c>
      <c r="C50189" s="2">
        <v>20</v>
      </c>
      <c r="D50189" s="2" t="s">
        <v>457</v>
      </c>
      <c r="E50189" s="2"/>
      <c r="F50189" s="2"/>
      <c r="G50189" s="2"/>
      <c r="H50189" s="2"/>
    </row>
    <row r="50190" spans="2:8">
      <c r="B50190" s="2" t="s">
        <v>50640</v>
      </c>
      <c r="C50190" s="2">
        <v>21</v>
      </c>
      <c r="D50190" s="2" t="s">
        <v>457</v>
      </c>
      <c r="E50190" s="2"/>
      <c r="F50190" s="2"/>
      <c r="G50190" s="2"/>
      <c r="H50190" s="2"/>
    </row>
    <row r="50191" spans="2:8">
      <c r="B50191" s="2" t="s">
        <v>50641</v>
      </c>
      <c r="C50191" s="2">
        <v>17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16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15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14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12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13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14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15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16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24</v>
      </c>
      <c r="D50200" s="2" t="s">
        <v>457</v>
      </c>
      <c r="E50200" s="2"/>
      <c r="F50200" s="2"/>
      <c r="G50200" s="2"/>
      <c r="H50200" s="2"/>
    </row>
    <row r="50201" spans="2:8">
      <c r="B50201" s="2" t="s">
        <v>50651</v>
      </c>
      <c r="C50201" s="2">
        <v>27</v>
      </c>
      <c r="D50201" s="2" t="s">
        <v>457</v>
      </c>
      <c r="E50201" s="2"/>
      <c r="F50201" s="2"/>
      <c r="G50201" s="2"/>
      <c r="H50201" s="2"/>
    </row>
    <row r="50202" spans="2:8">
      <c r="B50202" s="2" t="s">
        <v>50652</v>
      </c>
      <c r="C50202" s="2">
        <v>29</v>
      </c>
      <c r="D50202" s="2" t="s">
        <v>457</v>
      </c>
      <c r="E50202" s="2"/>
      <c r="F50202" s="2"/>
      <c r="G50202" s="2"/>
      <c r="H50202" s="2"/>
    </row>
    <row r="50203" spans="2:8">
      <c r="B50203" s="2" t="s">
        <v>50653</v>
      </c>
      <c r="C50203" s="2">
        <v>30</v>
      </c>
      <c r="D50203" s="2" t="s">
        <v>457</v>
      </c>
      <c r="E50203" s="2"/>
      <c r="F50203" s="2"/>
      <c r="G50203" s="2"/>
      <c r="H50203" s="2"/>
    </row>
    <row r="50204" spans="2:8">
      <c r="B50204" s="2" t="s">
        <v>50654</v>
      </c>
      <c r="C50204" s="2">
        <v>28</v>
      </c>
      <c r="D50204" s="2" t="s">
        <v>457</v>
      </c>
      <c r="E50204" s="2"/>
      <c r="F50204" s="2"/>
      <c r="G50204" s="2"/>
      <c r="H50204" s="2"/>
    </row>
    <row r="50205" spans="2:8">
      <c r="B50205" s="2" t="s">
        <v>50655</v>
      </c>
      <c r="C50205" s="2">
        <v>30</v>
      </c>
      <c r="D50205" s="2" t="s">
        <v>457</v>
      </c>
      <c r="E50205" s="2"/>
      <c r="F50205" s="2"/>
      <c r="G50205" s="2"/>
      <c r="H50205" s="2"/>
    </row>
    <row r="50206" spans="2:8">
      <c r="B50206" s="2" t="s">
        <v>50656</v>
      </c>
      <c r="C50206" s="2">
        <v>33</v>
      </c>
      <c r="D50206" s="2" t="s">
        <v>457</v>
      </c>
      <c r="E50206" s="2"/>
      <c r="F50206" s="2"/>
      <c r="G50206" s="2"/>
      <c r="H50206" s="2"/>
    </row>
    <row r="50207" spans="2:8">
      <c r="B50207" s="2" t="s">
        <v>50657</v>
      </c>
      <c r="C50207" s="2">
        <v>32</v>
      </c>
      <c r="D50207" s="2" t="s">
        <v>457</v>
      </c>
      <c r="E50207" s="2"/>
      <c r="F50207" s="2"/>
      <c r="G50207" s="2"/>
      <c r="H50207" s="2"/>
    </row>
    <row r="50208" spans="2:8">
      <c r="B50208" s="2" t="s">
        <v>50658</v>
      </c>
      <c r="C50208" s="2">
        <v>31</v>
      </c>
      <c r="D50208" s="2" t="s">
        <v>457</v>
      </c>
      <c r="E50208" s="2"/>
      <c r="F50208" s="2"/>
      <c r="G50208" s="2"/>
      <c r="H50208" s="2"/>
    </row>
    <row r="50209" spans="2:8">
      <c r="B50209" s="2" t="s">
        <v>50659</v>
      </c>
      <c r="C50209" s="2">
        <v>29</v>
      </c>
      <c r="D50209" s="2" t="s">
        <v>457</v>
      </c>
      <c r="E50209" s="2"/>
      <c r="F50209" s="2"/>
      <c r="G50209" s="2"/>
      <c r="H50209" s="2"/>
    </row>
    <row r="50210" spans="2:8">
      <c r="B50210" s="2" t="s">
        <v>50660</v>
      </c>
      <c r="C50210" s="2">
        <v>30</v>
      </c>
      <c r="D50210" s="2" t="s">
        <v>457</v>
      </c>
      <c r="E50210" s="2"/>
      <c r="F50210" s="2"/>
      <c r="G50210" s="2"/>
      <c r="H50210" s="2"/>
    </row>
    <row r="50211" spans="2:8">
      <c r="B50211" s="2" t="s">
        <v>50661</v>
      </c>
      <c r="C50211" s="2">
        <v>25</v>
      </c>
      <c r="D50211" s="2" t="s">
        <v>457</v>
      </c>
      <c r="E50211" s="2"/>
      <c r="F50211" s="2"/>
      <c r="G50211" s="2"/>
      <c r="H50211" s="2"/>
    </row>
    <row r="50212" spans="2:8">
      <c r="B50212" s="2" t="s">
        <v>50662</v>
      </c>
      <c r="C50212" s="2">
        <v>28</v>
      </c>
      <c r="D50212" s="2" t="s">
        <v>457</v>
      </c>
      <c r="E50212" s="2"/>
      <c r="F50212" s="2"/>
      <c r="G50212" s="2"/>
      <c r="H50212" s="2"/>
    </row>
    <row r="50213" spans="2:8">
      <c r="B50213" s="2" t="s">
        <v>50663</v>
      </c>
      <c r="C50213" s="2">
        <v>27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50664</v>
      </c>
      <c r="C50214" s="2">
        <v>26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50665</v>
      </c>
      <c r="C50215" s="2">
        <v>23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50666</v>
      </c>
      <c r="C50216" s="2">
        <v>22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50667</v>
      </c>
      <c r="C50217" s="2">
        <v>23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24</v>
      </c>
      <c r="D50220" s="2" t="s">
        <v>457</v>
      </c>
      <c r="E50220" s="2"/>
      <c r="F50220" s="2"/>
      <c r="G50220" s="2"/>
      <c r="H50220" s="2"/>
    </row>
    <row r="50221" spans="2:8">
      <c r="B50221" s="2" t="s">
        <v>50671</v>
      </c>
      <c r="C50221" s="2">
        <v>25</v>
      </c>
      <c r="D50221" s="2" t="s">
        <v>457</v>
      </c>
      <c r="E50221" s="2"/>
      <c r="F50221" s="2"/>
      <c r="G50221" s="2"/>
      <c r="H50221" s="2"/>
    </row>
    <row r="50222" spans="2:8">
      <c r="B50222" s="2" t="s">
        <v>50672</v>
      </c>
      <c r="C50222" s="2">
        <v>25</v>
      </c>
      <c r="D50222" s="2" t="s">
        <v>457</v>
      </c>
      <c r="E50222" s="2"/>
      <c r="F50222" s="2"/>
      <c r="G50222" s="2"/>
      <c r="H50222" s="2"/>
    </row>
    <row r="50223" spans="2:8">
      <c r="B50223" s="2" t="s">
        <v>50673</v>
      </c>
      <c r="C50223" s="2">
        <v>26</v>
      </c>
      <c r="D50223" s="2" t="s">
        <v>457</v>
      </c>
      <c r="E50223" s="2"/>
      <c r="F50223" s="2"/>
      <c r="G50223" s="2"/>
      <c r="H50223" s="2"/>
    </row>
    <row r="50224" spans="2:8">
      <c r="B50224" s="2" t="s">
        <v>50674</v>
      </c>
      <c r="C50224" s="2">
        <v>26</v>
      </c>
      <c r="D50224" s="2" t="s">
        <v>457</v>
      </c>
      <c r="E50224" s="2"/>
      <c r="F50224" s="2"/>
      <c r="G50224" s="2"/>
      <c r="H50224" s="2"/>
    </row>
    <row r="50225" spans="2:8">
      <c r="B50225" s="2" t="s">
        <v>50675</v>
      </c>
      <c r="C50225" s="2">
        <v>27</v>
      </c>
      <c r="D50225" s="2" t="s">
        <v>457</v>
      </c>
      <c r="E50225" s="2"/>
      <c r="F50225" s="2"/>
      <c r="G50225" s="2"/>
      <c r="H50225" s="2"/>
    </row>
    <row r="50226" spans="2:8">
      <c r="B50226" s="2" t="s">
        <v>50676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15</v>
      </c>
      <c r="D50230" s="2" t="s">
        <v>457</v>
      </c>
      <c r="E50230" s="2"/>
      <c r="F50230" s="2"/>
      <c r="G50230" s="2"/>
      <c r="H50230" s="2"/>
    </row>
    <row r="50231" spans="2:8">
      <c r="B50231" s="2" t="s">
        <v>50681</v>
      </c>
      <c r="C50231" s="2">
        <v>16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50682</v>
      </c>
      <c r="C50232" s="2">
        <v>15</v>
      </c>
      <c r="D50232" s="2" t="s">
        <v>457</v>
      </c>
      <c r="E50232" s="2"/>
      <c r="F50232" s="2"/>
      <c r="G50232" s="2"/>
      <c r="H50232" s="2"/>
    </row>
    <row r="50233" spans="2:8">
      <c r="B50233" s="2" t="s">
        <v>50683</v>
      </c>
      <c r="C50233" s="2">
        <v>15</v>
      </c>
      <c r="D50233" s="2" t="s">
        <v>457</v>
      </c>
      <c r="E50233" s="2"/>
      <c r="F50233" s="2"/>
      <c r="G50233" s="2"/>
      <c r="H50233" s="2"/>
    </row>
    <row r="50234" spans="2:8">
      <c r="B50234" s="2" t="s">
        <v>50684</v>
      </c>
      <c r="C50234" s="2">
        <v>20</v>
      </c>
      <c r="D50234" s="2" t="s">
        <v>457</v>
      </c>
      <c r="E50234" s="2"/>
      <c r="F50234" s="2"/>
      <c r="G50234" s="2"/>
      <c r="H50234" s="2"/>
    </row>
    <row r="50235" spans="2:8">
      <c r="B50235" s="2" t="s">
        <v>50685</v>
      </c>
      <c r="C50235" s="2">
        <v>19</v>
      </c>
      <c r="D50235" s="2" t="s">
        <v>457</v>
      </c>
      <c r="E50235" s="2"/>
      <c r="F50235" s="2"/>
      <c r="G50235" s="2"/>
      <c r="H50235" s="2"/>
    </row>
    <row r="50236" spans="2:8">
      <c r="B50236" s="2" t="s">
        <v>50686</v>
      </c>
      <c r="C50236" s="2">
        <v>16</v>
      </c>
      <c r="D50236" s="2" t="s">
        <v>457</v>
      </c>
      <c r="E50236" s="2"/>
      <c r="F50236" s="2"/>
      <c r="G50236" s="2"/>
      <c r="H50236" s="2"/>
    </row>
    <row r="50237" spans="2:8">
      <c r="B50237" s="2" t="s">
        <v>50687</v>
      </c>
      <c r="C50237" s="2">
        <v>15</v>
      </c>
      <c r="D50237" s="2" t="s">
        <v>457</v>
      </c>
      <c r="E50237" s="2"/>
      <c r="F50237" s="2"/>
      <c r="G50237" s="2"/>
      <c r="H50237" s="2"/>
    </row>
    <row r="50238" spans="2:8">
      <c r="B50238" s="2" t="s">
        <v>50688</v>
      </c>
      <c r="C50238" s="2">
        <v>14</v>
      </c>
      <c r="D50238" s="2" t="s">
        <v>457</v>
      </c>
      <c r="E50238" s="2"/>
      <c r="F50238" s="2"/>
      <c r="G50238" s="2"/>
      <c r="H50238" s="2"/>
    </row>
    <row r="50239" spans="2:8">
      <c r="B50239" s="2" t="s">
        <v>50689</v>
      </c>
      <c r="C50239" s="2">
        <v>14</v>
      </c>
      <c r="D50239" s="2" t="s">
        <v>457</v>
      </c>
      <c r="E50239" s="2"/>
      <c r="F50239" s="2"/>
      <c r="G50239" s="2"/>
      <c r="H50239" s="2"/>
    </row>
    <row r="50240" spans="2:8">
      <c r="B50240" s="2" t="s">
        <v>50690</v>
      </c>
      <c r="C50240" s="2">
        <v>15</v>
      </c>
      <c r="D50240" s="2" t="s">
        <v>457</v>
      </c>
      <c r="E50240" s="2"/>
      <c r="F50240" s="2"/>
      <c r="G50240" s="2"/>
      <c r="H50240" s="2"/>
    </row>
    <row r="50241" spans="2:8">
      <c r="B50241" s="2" t="s">
        <v>50691</v>
      </c>
      <c r="C50241" s="2">
        <v>22</v>
      </c>
      <c r="D50241" s="2" t="s">
        <v>457</v>
      </c>
      <c r="E50241" s="2"/>
      <c r="F50241" s="2"/>
      <c r="G50241" s="2"/>
      <c r="H50241" s="2"/>
    </row>
    <row r="50242" spans="2:8">
      <c r="B50242" s="2" t="s">
        <v>50692</v>
      </c>
      <c r="C50242" s="2">
        <v>23</v>
      </c>
      <c r="D50242" s="2" t="s">
        <v>457</v>
      </c>
      <c r="E50242" s="2"/>
      <c r="F50242" s="2"/>
      <c r="G50242" s="2"/>
      <c r="H50242" s="2"/>
    </row>
    <row r="50243" spans="2:8">
      <c r="B50243" s="2" t="s">
        <v>50693</v>
      </c>
      <c r="C50243" s="2">
        <v>23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50694</v>
      </c>
      <c r="C50244" s="2">
        <v>24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50695</v>
      </c>
      <c r="C50245" s="2">
        <v>25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50696</v>
      </c>
      <c r="C50246" s="2">
        <v>30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50697</v>
      </c>
      <c r="C50247" s="2">
        <v>30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50698</v>
      </c>
      <c r="C50248" s="2">
        <v>28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50699</v>
      </c>
      <c r="C50249" s="2">
        <v>24</v>
      </c>
      <c r="D50249" s="2" t="s">
        <v>457</v>
      </c>
      <c r="E50249" s="2"/>
      <c r="F50249" s="2"/>
      <c r="G50249" s="2"/>
      <c r="H50249" s="2"/>
    </row>
    <row r="50250" spans="2:8">
      <c r="B50250" s="2" t="s">
        <v>50700</v>
      </c>
      <c r="C50250" s="2">
        <v>26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50701</v>
      </c>
      <c r="C50251" s="2">
        <v>30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50702</v>
      </c>
      <c r="C50252" s="2">
        <v>30</v>
      </c>
      <c r="D50252" s="2" t="s">
        <v>457</v>
      </c>
      <c r="E50252" s="2"/>
      <c r="F50252" s="2"/>
      <c r="G50252" s="2"/>
      <c r="H50252" s="2"/>
    </row>
    <row r="50253" spans="2:8">
      <c r="B50253" s="2" t="s">
        <v>50703</v>
      </c>
      <c r="C50253" s="2">
        <v>30</v>
      </c>
      <c r="D50253" s="2" t="s">
        <v>457</v>
      </c>
      <c r="E50253" s="2"/>
      <c r="F50253" s="2"/>
      <c r="G50253" s="2"/>
      <c r="H50253" s="2"/>
    </row>
    <row r="50254" spans="2:8">
      <c r="B50254" s="2" t="s">
        <v>50704</v>
      </c>
      <c r="C50254" s="2">
        <v>30</v>
      </c>
      <c r="D50254" s="2" t="s">
        <v>457</v>
      </c>
      <c r="E50254" s="2"/>
      <c r="F50254" s="2"/>
      <c r="G50254" s="2"/>
      <c r="H50254" s="2"/>
    </row>
    <row r="50255" spans="2:8">
      <c r="B50255" s="2" t="s">
        <v>50705</v>
      </c>
      <c r="C50255" s="2">
        <v>31</v>
      </c>
      <c r="D50255" s="2" t="s">
        <v>457</v>
      </c>
      <c r="E50255" s="2"/>
      <c r="F50255" s="2"/>
      <c r="G50255" s="2"/>
      <c r="H50255" s="2"/>
    </row>
    <row r="50256" spans="2:8">
      <c r="B50256" s="2" t="s">
        <v>50706</v>
      </c>
      <c r="C50256" s="2">
        <v>29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50707</v>
      </c>
      <c r="C50257" s="2">
        <v>28</v>
      </c>
      <c r="D50257" s="2" t="s">
        <v>457</v>
      </c>
      <c r="E50257" s="2"/>
      <c r="F50257" s="2"/>
      <c r="G50257" s="2"/>
      <c r="H50257" s="2"/>
    </row>
    <row r="50258" spans="2:8">
      <c r="B50258" s="2" t="s">
        <v>50708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32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31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28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50716</v>
      </c>
      <c r="C50266" s="2">
        <v>30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50717</v>
      </c>
      <c r="C50267" s="2">
        <v>30</v>
      </c>
      <c r="D50267" s="2" t="s">
        <v>457</v>
      </c>
      <c r="E50267" s="2"/>
      <c r="F50267" s="2"/>
      <c r="G50267" s="2"/>
      <c r="H50267" s="2"/>
    </row>
    <row r="50268" spans="2:8">
      <c r="B50268" s="2" t="s">
        <v>50718</v>
      </c>
      <c r="C50268" s="2">
        <v>27</v>
      </c>
      <c r="D50268" s="2" t="s">
        <v>457</v>
      </c>
      <c r="E50268" s="2"/>
      <c r="F50268" s="2"/>
      <c r="G50268" s="2"/>
      <c r="H50268" s="2"/>
    </row>
    <row r="50269" spans="2:8">
      <c r="B50269" s="2" t="s">
        <v>50719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21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21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50728</v>
      </c>
      <c r="C50278" s="2">
        <v>20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50729</v>
      </c>
      <c r="C50279" s="2">
        <v>21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50730</v>
      </c>
      <c r="C50280" s="2">
        <v>15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16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16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15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14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13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11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50737</v>
      </c>
      <c r="C50287" s="2">
        <v>15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50738</v>
      </c>
      <c r="C50288" s="2">
        <v>20</v>
      </c>
      <c r="D50288" s="2" t="s">
        <v>457</v>
      </c>
      <c r="E50288" s="2"/>
      <c r="F50288" s="2"/>
      <c r="G50288" s="2"/>
      <c r="H50288" s="2"/>
    </row>
    <row r="50289" spans="2:8">
      <c r="B50289" s="2" t="s">
        <v>50739</v>
      </c>
      <c r="C50289" s="2">
        <v>21</v>
      </c>
      <c r="D50289" s="2" t="s">
        <v>457</v>
      </c>
      <c r="E50289" s="2"/>
      <c r="F50289" s="2"/>
      <c r="G50289" s="2"/>
      <c r="H50289" s="2"/>
    </row>
    <row r="50290" spans="2:8">
      <c r="B50290" s="2" t="s">
        <v>50740</v>
      </c>
      <c r="C50290" s="2">
        <v>22</v>
      </c>
      <c r="D50290" s="2" t="s">
        <v>457</v>
      </c>
      <c r="E50290" s="2"/>
      <c r="F50290" s="2"/>
      <c r="G50290" s="2"/>
      <c r="H50290" s="2"/>
    </row>
    <row r="50291" spans="2:8">
      <c r="B50291" s="2" t="s">
        <v>50741</v>
      </c>
      <c r="C50291" s="2">
        <v>22</v>
      </c>
      <c r="D50291" s="2" t="s">
        <v>457</v>
      </c>
      <c r="E50291" s="2"/>
      <c r="F50291" s="2"/>
      <c r="G50291" s="2"/>
      <c r="H50291" s="2"/>
    </row>
    <row r="50292" spans="2:8">
      <c r="B50292" s="2" t="s">
        <v>50742</v>
      </c>
      <c r="C50292" s="2">
        <v>30</v>
      </c>
      <c r="D50292" s="2" t="s">
        <v>457</v>
      </c>
      <c r="E50292" s="2"/>
      <c r="F50292" s="2"/>
      <c r="G50292" s="2"/>
      <c r="H50292" s="2"/>
    </row>
    <row r="50293" spans="2:8">
      <c r="B50293" s="2" t="s">
        <v>50743</v>
      </c>
      <c r="C50293" s="2">
        <v>32</v>
      </c>
      <c r="D50293" s="2" t="s">
        <v>457</v>
      </c>
      <c r="E50293" s="2"/>
      <c r="F50293" s="2"/>
      <c r="G50293" s="2"/>
      <c r="H50293" s="2"/>
    </row>
    <row r="50294" spans="2:8">
      <c r="B50294" s="2" t="s">
        <v>50744</v>
      </c>
      <c r="C50294" s="2">
        <v>31</v>
      </c>
      <c r="D50294" s="2" t="s">
        <v>457</v>
      </c>
      <c r="E50294" s="2"/>
      <c r="F50294" s="2"/>
      <c r="G50294" s="2"/>
      <c r="H50294" s="2"/>
    </row>
    <row r="50295" spans="2:8">
      <c r="B50295" s="2" t="s">
        <v>50745</v>
      </c>
      <c r="C50295" s="2">
        <v>32</v>
      </c>
      <c r="D50295" s="2" t="s">
        <v>457</v>
      </c>
      <c r="E50295" s="2"/>
      <c r="F50295" s="2"/>
      <c r="G50295" s="2"/>
      <c r="H50295" s="2"/>
    </row>
    <row r="50296" spans="2:8">
      <c r="B50296" s="2" t="s">
        <v>50746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17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28</v>
      </c>
      <c r="D50306" s="2" t="s">
        <v>457</v>
      </c>
      <c r="E50306" s="2"/>
      <c r="F50306" s="2"/>
      <c r="G50306" s="2"/>
      <c r="H50306" s="2"/>
    </row>
    <row r="50307" spans="2:8">
      <c r="B50307" s="2" t="s">
        <v>50757</v>
      </c>
      <c r="C50307" s="2">
        <v>30</v>
      </c>
      <c r="D50307" s="2" t="s">
        <v>457</v>
      </c>
      <c r="E50307" s="2"/>
      <c r="F50307" s="2"/>
      <c r="G50307" s="2"/>
      <c r="H50307" s="2"/>
    </row>
    <row r="50308" spans="2:8">
      <c r="B50308" s="2" t="s">
        <v>50758</v>
      </c>
      <c r="C50308" s="2">
        <v>29</v>
      </c>
      <c r="D50308" s="2" t="s">
        <v>457</v>
      </c>
      <c r="E50308" s="2"/>
      <c r="F50308" s="2"/>
      <c r="G50308" s="2"/>
      <c r="H50308" s="2"/>
    </row>
    <row r="50309" spans="2:8">
      <c r="B50309" s="2" t="s">
        <v>50759</v>
      </c>
      <c r="C50309" s="2">
        <v>24</v>
      </c>
      <c r="D50309" s="2" t="s">
        <v>457</v>
      </c>
      <c r="E50309" s="2"/>
      <c r="F50309" s="2"/>
      <c r="G50309" s="2"/>
      <c r="H50309" s="2"/>
    </row>
    <row r="50310" spans="2:8">
      <c r="B50310" s="2" t="s">
        <v>50760</v>
      </c>
      <c r="C50310" s="2">
        <v>25</v>
      </c>
      <c r="D50310" s="2" t="s">
        <v>457</v>
      </c>
      <c r="E50310" s="2"/>
      <c r="F50310" s="2"/>
      <c r="G50310" s="2"/>
      <c r="H50310" s="2"/>
    </row>
    <row r="50311" spans="2:8">
      <c r="B50311" s="2" t="s">
        <v>50761</v>
      </c>
      <c r="C50311" s="2">
        <v>26</v>
      </c>
      <c r="D50311" s="2" t="s">
        <v>457</v>
      </c>
      <c r="E50311" s="2"/>
      <c r="F50311" s="2"/>
      <c r="G50311" s="2"/>
      <c r="H50311" s="2"/>
    </row>
    <row r="50312" spans="2:8">
      <c r="B50312" s="2" t="s">
        <v>50762</v>
      </c>
      <c r="C50312" s="2">
        <v>26</v>
      </c>
      <c r="D50312" s="2" t="s">
        <v>457</v>
      </c>
      <c r="E50312" s="2"/>
      <c r="F50312" s="2"/>
      <c r="G50312" s="2"/>
      <c r="H50312" s="2"/>
    </row>
    <row r="50313" spans="2:8">
      <c r="B50313" s="2" t="s">
        <v>50763</v>
      </c>
      <c r="C50313" s="2">
        <v>25</v>
      </c>
      <c r="D50313" s="2" t="s">
        <v>457</v>
      </c>
      <c r="E50313" s="2"/>
      <c r="F50313" s="2"/>
      <c r="G50313" s="2"/>
      <c r="H50313" s="2"/>
    </row>
    <row r="50314" spans="2:8">
      <c r="B50314" s="2" t="s">
        <v>50764</v>
      </c>
      <c r="C50314" s="2">
        <v>6</v>
      </c>
      <c r="D50314" s="2" t="s">
        <v>457</v>
      </c>
      <c r="E50314" s="2"/>
      <c r="F50314" s="2"/>
      <c r="G50314" s="2"/>
      <c r="H50314" s="2"/>
    </row>
    <row r="50315" spans="2:8">
      <c r="B50315" s="2" t="s">
        <v>50765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13</v>
      </c>
      <c r="D50320" s="2" t="s">
        <v>457</v>
      </c>
      <c r="E50320" s="2"/>
      <c r="F50320" s="2"/>
      <c r="G50320" s="2"/>
      <c r="H50320" s="2"/>
    </row>
    <row r="50321" spans="2:8">
      <c r="B50321" s="2" t="s">
        <v>50771</v>
      </c>
      <c r="C50321" s="2">
        <v>13</v>
      </c>
      <c r="D50321" s="2" t="s">
        <v>457</v>
      </c>
      <c r="E50321" s="2"/>
      <c r="F50321" s="2"/>
      <c r="G50321" s="2"/>
      <c r="H50321" s="2"/>
    </row>
    <row r="50322" spans="2:8">
      <c r="B50322" s="2" t="s">
        <v>50772</v>
      </c>
      <c r="C50322" s="2">
        <v>13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50773</v>
      </c>
      <c r="C50323" s="2">
        <v>13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50774</v>
      </c>
      <c r="C50324" s="2">
        <v>13</v>
      </c>
      <c r="D50324" s="2" t="s">
        <v>457</v>
      </c>
      <c r="E50324" s="2"/>
      <c r="F50324" s="2"/>
      <c r="G50324" s="2"/>
      <c r="H50324" s="2"/>
    </row>
    <row r="50325" spans="2:8">
      <c r="B50325" s="2" t="s">
        <v>50775</v>
      </c>
      <c r="C50325" s="2">
        <v>14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50776</v>
      </c>
      <c r="C50326" s="2">
        <v>13</v>
      </c>
      <c r="D50326" s="2" t="s">
        <v>457</v>
      </c>
      <c r="E50326" s="2"/>
      <c r="F50326" s="2"/>
      <c r="G50326" s="2"/>
      <c r="H50326" s="2"/>
    </row>
    <row r="50327" spans="2:8">
      <c r="B50327" s="2" t="s">
        <v>50777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17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25</v>
      </c>
      <c r="D50332" s="2" t="s">
        <v>457</v>
      </c>
      <c r="E50332" s="2"/>
      <c r="F50332" s="2"/>
      <c r="G50332" s="2"/>
      <c r="H50332" s="2"/>
    </row>
    <row r="50333" spans="2:8">
      <c r="B50333" s="2" t="s">
        <v>50783</v>
      </c>
      <c r="C50333" s="2">
        <v>27</v>
      </c>
      <c r="D50333" s="2" t="s">
        <v>457</v>
      </c>
      <c r="E50333" s="2"/>
      <c r="F50333" s="2"/>
      <c r="G50333" s="2"/>
      <c r="H50333" s="2"/>
    </row>
    <row r="50334" spans="2:8">
      <c r="B50334" s="2" t="s">
        <v>50784</v>
      </c>
      <c r="C50334" s="2">
        <v>28</v>
      </c>
      <c r="D50334" s="2" t="s">
        <v>457</v>
      </c>
      <c r="E50334" s="2"/>
      <c r="F50334" s="2"/>
      <c r="G50334" s="2"/>
      <c r="H50334" s="2"/>
    </row>
    <row r="50335" spans="2:8">
      <c r="B50335" s="2" t="s">
        <v>50785</v>
      </c>
      <c r="C50335" s="2">
        <v>27</v>
      </c>
      <c r="D50335" s="2" t="s">
        <v>457</v>
      </c>
      <c r="E50335" s="2"/>
      <c r="F50335" s="2"/>
      <c r="G50335" s="2"/>
      <c r="H50335" s="2"/>
    </row>
    <row r="50336" spans="2:8">
      <c r="B50336" s="2" t="s">
        <v>50786</v>
      </c>
      <c r="C50336" s="2">
        <v>27</v>
      </c>
      <c r="D50336" s="2" t="s">
        <v>457</v>
      </c>
      <c r="E50336" s="2"/>
      <c r="F50336" s="2"/>
      <c r="G50336" s="2"/>
      <c r="H50336" s="2"/>
    </row>
    <row r="50337" spans="2:8">
      <c r="B50337" s="2" t="s">
        <v>50787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17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31</v>
      </c>
      <c r="D50341" s="2" t="s">
        <v>457</v>
      </c>
      <c r="E50341" s="2"/>
      <c r="F50341" s="2"/>
      <c r="G50341" s="2"/>
      <c r="H50341" s="2"/>
    </row>
    <row r="50342" spans="2:8">
      <c r="B50342" s="2" t="s">
        <v>50792</v>
      </c>
      <c r="C50342" s="2">
        <v>33</v>
      </c>
      <c r="D50342" s="2" t="s">
        <v>457</v>
      </c>
      <c r="E50342" s="2"/>
      <c r="F50342" s="2"/>
      <c r="G50342" s="2"/>
      <c r="H50342" s="2"/>
    </row>
    <row r="50343" spans="2:8">
      <c r="B50343" s="2" t="s">
        <v>50793</v>
      </c>
      <c r="C50343" s="2">
        <v>34</v>
      </c>
      <c r="D50343" s="2" t="s">
        <v>457</v>
      </c>
      <c r="E50343" s="2"/>
      <c r="F50343" s="2"/>
      <c r="G50343" s="2"/>
      <c r="H50343" s="2"/>
    </row>
    <row r="50344" spans="2:8">
      <c r="B50344" s="2" t="s">
        <v>50794</v>
      </c>
      <c r="C50344" s="2">
        <v>32</v>
      </c>
      <c r="D50344" s="2" t="s">
        <v>457</v>
      </c>
      <c r="E50344" s="2"/>
      <c r="F50344" s="2"/>
      <c r="G50344" s="2"/>
      <c r="H50344" s="2"/>
    </row>
    <row r="50345" spans="2:8">
      <c r="B50345" s="2" t="s">
        <v>50795</v>
      </c>
      <c r="C50345" s="2">
        <v>24</v>
      </c>
      <c r="D50345" s="2" t="s">
        <v>457</v>
      </c>
      <c r="E50345" s="2"/>
      <c r="F50345" s="2"/>
      <c r="G50345" s="2"/>
      <c r="H50345" s="2"/>
    </row>
    <row r="50346" spans="2:8">
      <c r="B50346" s="2" t="s">
        <v>50796</v>
      </c>
      <c r="C50346" s="2">
        <v>26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50797</v>
      </c>
      <c r="C50347" s="2">
        <v>26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50798</v>
      </c>
      <c r="C50348" s="2">
        <v>29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50799</v>
      </c>
      <c r="C50349" s="2">
        <v>32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50800</v>
      </c>
      <c r="C50350" s="2">
        <v>31</v>
      </c>
      <c r="D50350" s="2" t="s">
        <v>457</v>
      </c>
      <c r="E50350" s="2"/>
      <c r="F50350" s="2"/>
      <c r="G50350" s="2"/>
      <c r="H50350" s="2"/>
    </row>
    <row r="50351" spans="2:8">
      <c r="B50351" s="2" t="s">
        <v>50801</v>
      </c>
      <c r="C50351" s="2">
        <v>30</v>
      </c>
      <c r="D50351" s="2" t="s">
        <v>457</v>
      </c>
      <c r="E50351" s="2"/>
      <c r="F50351" s="2"/>
      <c r="G50351" s="2"/>
      <c r="H50351" s="2"/>
    </row>
    <row r="50352" spans="2:8">
      <c r="B50352" s="2" t="s">
        <v>50802</v>
      </c>
      <c r="C50352" s="2">
        <v>28</v>
      </c>
      <c r="D50352" s="2" t="s">
        <v>457</v>
      </c>
      <c r="E50352" s="2"/>
      <c r="F50352" s="2"/>
      <c r="G50352" s="2"/>
      <c r="H50352" s="2"/>
    </row>
    <row r="50353" spans="2:8">
      <c r="B50353" s="2" t="s">
        <v>50803</v>
      </c>
      <c r="C50353" s="2">
        <v>21</v>
      </c>
      <c r="D50353" s="2" t="s">
        <v>457</v>
      </c>
      <c r="E50353" s="2"/>
      <c r="F50353" s="2"/>
      <c r="G50353" s="2"/>
      <c r="H50353" s="2"/>
    </row>
    <row r="50354" spans="2:8">
      <c r="B50354" s="2" t="s">
        <v>50804</v>
      </c>
      <c r="C50354" s="2">
        <v>20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50805</v>
      </c>
      <c r="C50355" s="2">
        <v>19</v>
      </c>
      <c r="D50355" s="2" t="s">
        <v>457</v>
      </c>
      <c r="E50355" s="2"/>
      <c r="F50355" s="2"/>
      <c r="G50355" s="2"/>
      <c r="H50355" s="2"/>
    </row>
    <row r="50356" spans="2:8">
      <c r="B50356" s="2" t="s">
        <v>50806</v>
      </c>
      <c r="C50356" s="2">
        <v>19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50807</v>
      </c>
      <c r="C50357" s="2">
        <v>19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50808</v>
      </c>
      <c r="C50358" s="2">
        <v>19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50809</v>
      </c>
      <c r="C50359" s="2">
        <v>27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50810</v>
      </c>
      <c r="C50360" s="2">
        <v>26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50811</v>
      </c>
      <c r="C50361" s="2">
        <v>27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50812</v>
      </c>
      <c r="C50362" s="2">
        <v>26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50813</v>
      </c>
      <c r="C50363" s="2">
        <v>26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50814</v>
      </c>
      <c r="C50364" s="2">
        <v>26</v>
      </c>
      <c r="D50364" s="2" t="s">
        <v>457</v>
      </c>
      <c r="E50364" s="2"/>
      <c r="F50364" s="2"/>
      <c r="G50364" s="2"/>
      <c r="H50364" s="2"/>
    </row>
    <row r="50365" spans="2:8">
      <c r="B50365" s="2" t="s">
        <v>50815</v>
      </c>
      <c r="C50365" s="2">
        <v>13</v>
      </c>
      <c r="D50365" s="2" t="s">
        <v>457</v>
      </c>
      <c r="E50365" s="2"/>
      <c r="F50365" s="2"/>
      <c r="G50365" s="2"/>
      <c r="H50365" s="2"/>
    </row>
    <row r="50366" spans="2:8">
      <c r="B50366" s="2" t="s">
        <v>50816</v>
      </c>
      <c r="C50366" s="2">
        <v>13</v>
      </c>
      <c r="D50366" s="2" t="s">
        <v>457</v>
      </c>
      <c r="E50366" s="2"/>
      <c r="F50366" s="2"/>
      <c r="G50366" s="2"/>
      <c r="H50366" s="2"/>
    </row>
    <row r="50367" spans="2:8">
      <c r="B50367" s="2" t="s">
        <v>50817</v>
      </c>
      <c r="C50367" s="2">
        <v>13</v>
      </c>
      <c r="D50367" s="2" t="s">
        <v>457</v>
      </c>
      <c r="E50367" s="2"/>
      <c r="F50367" s="2"/>
      <c r="G50367" s="2"/>
      <c r="H50367" s="2"/>
    </row>
    <row r="50368" spans="2:8">
      <c r="B50368" s="2" t="s">
        <v>50818</v>
      </c>
      <c r="C50368" s="2">
        <v>12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50819</v>
      </c>
      <c r="C50369" s="2">
        <v>12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50820</v>
      </c>
      <c r="C50370" s="2">
        <v>12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50821</v>
      </c>
      <c r="C50371" s="2">
        <v>23</v>
      </c>
      <c r="D50371" s="2" t="s">
        <v>457</v>
      </c>
      <c r="E50371" s="2"/>
      <c r="F50371" s="2"/>
      <c r="G50371" s="2"/>
      <c r="H50371" s="2"/>
    </row>
    <row r="50372" spans="2:8">
      <c r="B50372" s="2" t="s">
        <v>50822</v>
      </c>
      <c r="C50372" s="2">
        <v>26</v>
      </c>
      <c r="D50372" s="2" t="s">
        <v>457</v>
      </c>
      <c r="E50372" s="2"/>
      <c r="F50372" s="2"/>
      <c r="G50372" s="2"/>
      <c r="H50372" s="2"/>
    </row>
    <row r="50373" spans="2:8">
      <c r="B50373" s="2" t="s">
        <v>50823</v>
      </c>
      <c r="C50373" s="2">
        <v>26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50824</v>
      </c>
      <c r="C50374" s="2">
        <v>26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50825</v>
      </c>
      <c r="C50375" s="2">
        <v>25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50826</v>
      </c>
      <c r="C50376" s="2">
        <v>25</v>
      </c>
      <c r="D50376" s="2" t="s">
        <v>457</v>
      </c>
      <c r="E50376" s="2"/>
      <c r="F50376" s="2"/>
      <c r="G50376" s="2"/>
      <c r="H50376" s="2"/>
    </row>
    <row r="50377" spans="2:8">
      <c r="B50377" s="2" t="s">
        <v>50827</v>
      </c>
      <c r="C50377" s="2">
        <v>13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21</v>
      </c>
      <c r="D50378" s="2" t="s">
        <v>457</v>
      </c>
      <c r="E50378" s="2"/>
      <c r="F50378" s="2"/>
      <c r="G50378" s="2"/>
      <c r="H50378" s="2"/>
    </row>
    <row r="50379" spans="2:8">
      <c r="B50379" s="2" t="s">
        <v>50829</v>
      </c>
      <c r="C50379" s="2">
        <v>24</v>
      </c>
      <c r="D50379" s="2" t="s">
        <v>457</v>
      </c>
      <c r="E50379" s="2"/>
      <c r="F50379" s="2"/>
      <c r="G50379" s="2"/>
      <c r="H50379" s="2"/>
    </row>
    <row r="50380" spans="2:8">
      <c r="B50380" s="2" t="s">
        <v>50830</v>
      </c>
      <c r="C50380" s="2">
        <v>24</v>
      </c>
      <c r="D50380" s="2" t="s">
        <v>457</v>
      </c>
      <c r="E50380" s="2"/>
      <c r="F50380" s="2"/>
      <c r="G50380" s="2"/>
      <c r="H50380" s="2"/>
    </row>
    <row r="50381" spans="2:8">
      <c r="B50381" s="2" t="s">
        <v>50831</v>
      </c>
      <c r="C50381" s="2">
        <v>24</v>
      </c>
      <c r="D50381" s="2" t="s">
        <v>457</v>
      </c>
      <c r="E50381" s="2"/>
      <c r="F50381" s="2"/>
      <c r="G50381" s="2"/>
      <c r="H50381" s="2"/>
    </row>
    <row r="50382" spans="2:8">
      <c r="B50382" s="2" t="s">
        <v>50832</v>
      </c>
      <c r="C50382" s="2">
        <v>24</v>
      </c>
      <c r="D50382" s="2" t="s">
        <v>457</v>
      </c>
      <c r="E50382" s="2"/>
      <c r="F50382" s="2"/>
      <c r="G50382" s="2"/>
      <c r="H50382" s="2"/>
    </row>
    <row r="50383" spans="2:8">
      <c r="B50383" s="2" t="s">
        <v>50833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29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28</v>
      </c>
      <c r="D50391" s="2" t="s">
        <v>457</v>
      </c>
      <c r="E50391" s="2"/>
      <c r="F50391" s="2"/>
      <c r="G50391" s="2"/>
      <c r="H50391" s="2"/>
    </row>
    <row r="50392" spans="2:8">
      <c r="B50392" s="2" t="s">
        <v>50842</v>
      </c>
      <c r="C50392" s="2">
        <v>27</v>
      </c>
      <c r="D50392" s="2" t="s">
        <v>457</v>
      </c>
      <c r="E50392" s="2"/>
      <c r="F50392" s="2"/>
      <c r="G50392" s="2"/>
      <c r="H50392" s="2"/>
    </row>
    <row r="50393" spans="2:8">
      <c r="B50393" s="2" t="s">
        <v>50843</v>
      </c>
      <c r="C50393" s="2">
        <v>28</v>
      </c>
      <c r="D50393" s="2" t="s">
        <v>457</v>
      </c>
      <c r="E50393" s="2"/>
      <c r="F50393" s="2"/>
      <c r="G50393" s="2"/>
      <c r="H50393" s="2"/>
    </row>
    <row r="50394" spans="2:8">
      <c r="B50394" s="2" t="s">
        <v>50844</v>
      </c>
      <c r="C50394" s="2">
        <v>28</v>
      </c>
      <c r="D50394" s="2" t="s">
        <v>457</v>
      </c>
      <c r="E50394" s="2"/>
      <c r="F50394" s="2"/>
      <c r="G50394" s="2"/>
      <c r="H50394" s="2"/>
    </row>
    <row r="50395" spans="2:8">
      <c r="B50395" s="2" t="s">
        <v>50845</v>
      </c>
      <c r="C50395" s="2">
        <v>28</v>
      </c>
      <c r="D50395" s="2" t="s">
        <v>457</v>
      </c>
      <c r="E50395" s="2"/>
      <c r="F50395" s="2"/>
      <c r="G50395" s="2"/>
      <c r="H50395" s="2"/>
    </row>
    <row r="50396" spans="2:8">
      <c r="B50396" s="2" t="s">
        <v>50846</v>
      </c>
      <c r="C50396" s="2">
        <v>26</v>
      </c>
      <c r="D50396" s="2" t="s">
        <v>457</v>
      </c>
      <c r="E50396" s="2"/>
      <c r="F50396" s="2"/>
      <c r="G50396" s="2"/>
      <c r="H50396" s="2"/>
    </row>
    <row r="50397" spans="2:8">
      <c r="B50397" s="2" t="s">
        <v>50847</v>
      </c>
      <c r="C50397" s="2">
        <v>25</v>
      </c>
      <c r="D50397" s="2" t="s">
        <v>457</v>
      </c>
      <c r="E50397" s="2"/>
      <c r="F50397" s="2"/>
      <c r="G50397" s="2"/>
      <c r="H50397" s="2"/>
    </row>
    <row r="50398" spans="2:8">
      <c r="B50398" s="2" t="s">
        <v>50848</v>
      </c>
      <c r="C50398" s="2">
        <v>27</v>
      </c>
      <c r="D50398" s="2" t="s">
        <v>457</v>
      </c>
      <c r="E50398" s="2"/>
      <c r="F50398" s="2"/>
      <c r="G50398" s="2"/>
      <c r="H50398" s="2"/>
    </row>
    <row r="50399" spans="2:8">
      <c r="B50399" s="2" t="s">
        <v>50849</v>
      </c>
      <c r="C50399" s="2">
        <v>28</v>
      </c>
      <c r="D50399" s="2" t="s">
        <v>457</v>
      </c>
      <c r="E50399" s="2"/>
      <c r="F50399" s="2"/>
      <c r="G50399" s="2"/>
      <c r="H50399" s="2"/>
    </row>
    <row r="50400" spans="2:8">
      <c r="B50400" s="2" t="s">
        <v>50850</v>
      </c>
      <c r="C50400" s="2">
        <v>30</v>
      </c>
      <c r="D50400" s="2" t="s">
        <v>457</v>
      </c>
      <c r="E50400" s="2"/>
      <c r="F50400" s="2"/>
      <c r="G50400" s="2"/>
      <c r="H50400" s="2"/>
    </row>
    <row r="50401" spans="2:8">
      <c r="B50401" s="2" t="s">
        <v>50851</v>
      </c>
      <c r="C50401" s="2">
        <v>30</v>
      </c>
      <c r="D50401" s="2" t="s">
        <v>457</v>
      </c>
      <c r="E50401" s="2"/>
      <c r="F50401" s="2"/>
      <c r="G50401" s="2"/>
      <c r="H50401" s="2"/>
    </row>
    <row r="50402" spans="2:8">
      <c r="B50402" s="2" t="s">
        <v>50852</v>
      </c>
      <c r="C50402" s="2">
        <v>31</v>
      </c>
      <c r="D50402" s="2" t="s">
        <v>457</v>
      </c>
      <c r="E50402" s="2"/>
      <c r="F50402" s="2"/>
      <c r="G50402" s="2"/>
      <c r="H50402" s="2"/>
    </row>
    <row r="50403" spans="2:8">
      <c r="B50403" s="2" t="s">
        <v>50853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29</v>
      </c>
      <c r="D50406" s="2" t="s">
        <v>457</v>
      </c>
      <c r="E50406" s="2"/>
      <c r="F50406" s="2"/>
      <c r="G50406" s="2"/>
      <c r="H50406" s="2"/>
    </row>
    <row r="50407" spans="2:8">
      <c r="B50407" s="2" t="s">
        <v>50857</v>
      </c>
      <c r="C50407" s="2">
        <v>31</v>
      </c>
      <c r="D50407" s="2" t="s">
        <v>457</v>
      </c>
      <c r="E50407" s="2"/>
      <c r="F50407" s="2"/>
      <c r="G50407" s="2"/>
      <c r="H50407" s="2"/>
    </row>
    <row r="50408" spans="2:8">
      <c r="B50408" s="2" t="s">
        <v>50858</v>
      </c>
      <c r="C50408" s="2">
        <v>32</v>
      </c>
      <c r="D50408" s="2" t="s">
        <v>457</v>
      </c>
      <c r="E50408" s="2"/>
      <c r="F50408" s="2"/>
      <c r="G50408" s="2"/>
      <c r="H50408" s="2"/>
    </row>
    <row r="50409" spans="2:8">
      <c r="B50409" s="2" t="s">
        <v>50859</v>
      </c>
      <c r="C50409" s="2">
        <v>32</v>
      </c>
      <c r="D50409" s="2" t="s">
        <v>457</v>
      </c>
      <c r="E50409" s="2"/>
      <c r="F50409" s="2"/>
      <c r="G50409" s="2"/>
      <c r="H50409" s="2"/>
    </row>
    <row r="50410" spans="2:8">
      <c r="B50410" s="2" t="s">
        <v>50860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17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20</v>
      </c>
      <c r="D50419" s="2" t="s">
        <v>457</v>
      </c>
      <c r="E50419" s="2"/>
      <c r="F50419" s="2"/>
      <c r="G50419" s="2"/>
      <c r="H50419" s="2"/>
    </row>
    <row r="50420" spans="2:8">
      <c r="B50420" s="2" t="s">
        <v>50870</v>
      </c>
      <c r="C50420" s="2">
        <v>19</v>
      </c>
      <c r="D50420" s="2" t="s">
        <v>457</v>
      </c>
      <c r="E50420" s="2"/>
      <c r="F50420" s="2"/>
      <c r="G50420" s="2"/>
      <c r="H50420" s="2"/>
    </row>
    <row r="50421" spans="2:8">
      <c r="B50421" s="2" t="s">
        <v>50871</v>
      </c>
      <c r="C50421" s="2">
        <v>15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15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24</v>
      </c>
      <c r="D50430" s="2" t="s">
        <v>457</v>
      </c>
      <c r="E50430" s="2"/>
      <c r="F50430" s="2"/>
      <c r="G50430" s="2"/>
      <c r="H50430" s="2"/>
    </row>
    <row r="50431" spans="2:8">
      <c r="B50431" s="2" t="s">
        <v>50881</v>
      </c>
      <c r="C50431" s="2">
        <v>26</v>
      </c>
      <c r="D50431" s="2" t="s">
        <v>457</v>
      </c>
      <c r="E50431" s="2"/>
      <c r="F50431" s="2"/>
      <c r="G50431" s="2"/>
      <c r="H50431" s="2"/>
    </row>
    <row r="50432" spans="2:8">
      <c r="B50432" s="2" t="s">
        <v>50882</v>
      </c>
      <c r="C50432" s="2">
        <v>28</v>
      </c>
      <c r="D50432" s="2" t="s">
        <v>457</v>
      </c>
      <c r="E50432" s="2"/>
      <c r="F50432" s="2"/>
      <c r="G50432" s="2"/>
      <c r="H50432" s="2"/>
    </row>
    <row r="50433" spans="2:8">
      <c r="B50433" s="2" t="s">
        <v>50883</v>
      </c>
      <c r="C50433" s="2">
        <v>28</v>
      </c>
      <c r="D50433" s="2" t="s">
        <v>457</v>
      </c>
      <c r="E50433" s="2"/>
      <c r="F50433" s="2"/>
      <c r="G50433" s="2"/>
      <c r="H50433" s="2"/>
    </row>
    <row r="50434" spans="2:8">
      <c r="B50434" s="2" t="s">
        <v>50884</v>
      </c>
      <c r="C50434" s="2">
        <v>27</v>
      </c>
      <c r="D50434" s="2" t="s">
        <v>457</v>
      </c>
      <c r="E50434" s="2"/>
      <c r="F50434" s="2"/>
      <c r="G50434" s="2"/>
      <c r="H50434" s="2"/>
    </row>
    <row r="50435" spans="2:8">
      <c r="B50435" s="2" t="s">
        <v>50885</v>
      </c>
      <c r="C50435" s="2">
        <v>27</v>
      </c>
      <c r="D50435" s="2" t="s">
        <v>457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457</v>
      </c>
      <c r="E50436" s="2"/>
      <c r="F50436" s="2"/>
      <c r="G50436" s="2"/>
      <c r="H50436" s="2"/>
    </row>
    <row r="50437" spans="2:8">
      <c r="B50437" s="2" t="s">
        <v>50887</v>
      </c>
      <c r="C50437" s="2">
        <v>33</v>
      </c>
      <c r="D50437" s="2" t="s">
        <v>457</v>
      </c>
      <c r="E50437" s="2"/>
      <c r="F50437" s="2"/>
      <c r="G50437" s="2"/>
      <c r="H50437" s="2"/>
    </row>
    <row r="50438" spans="2:8">
      <c r="B50438" s="2" t="s">
        <v>50888</v>
      </c>
      <c r="C50438" s="2">
        <v>32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50889</v>
      </c>
      <c r="C50439" s="2">
        <v>30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50890</v>
      </c>
      <c r="C50440" s="2">
        <v>31</v>
      </c>
      <c r="D50440" s="2" t="s">
        <v>457</v>
      </c>
      <c r="E50440" s="2"/>
      <c r="F50440" s="2"/>
      <c r="G50440" s="2"/>
      <c r="H50440" s="2"/>
    </row>
    <row r="50441" spans="2:8">
      <c r="B50441" s="2" t="s">
        <v>50891</v>
      </c>
      <c r="C50441" s="2">
        <v>21</v>
      </c>
      <c r="D50441" s="2" t="s">
        <v>457</v>
      </c>
      <c r="E50441" s="2"/>
      <c r="F50441" s="2"/>
      <c r="G50441" s="2"/>
      <c r="H50441" s="2"/>
    </row>
    <row r="50442" spans="2:8">
      <c r="B50442" s="2" t="s">
        <v>50892</v>
      </c>
      <c r="C50442" s="2">
        <v>21</v>
      </c>
      <c r="D50442" s="2" t="s">
        <v>457</v>
      </c>
      <c r="E50442" s="2"/>
      <c r="F50442" s="2"/>
      <c r="G50442" s="2"/>
      <c r="H50442" s="2"/>
    </row>
    <row r="50443" spans="2:8">
      <c r="B50443" s="2" t="s">
        <v>50893</v>
      </c>
      <c r="C50443" s="2">
        <v>22</v>
      </c>
      <c r="D50443" s="2" t="s">
        <v>457</v>
      </c>
      <c r="E50443" s="2"/>
      <c r="F50443" s="2"/>
      <c r="G50443" s="2"/>
      <c r="H50443" s="2"/>
    </row>
    <row r="50444" spans="2:8">
      <c r="B50444" s="2" t="s">
        <v>50894</v>
      </c>
      <c r="C50444" s="2">
        <v>22</v>
      </c>
      <c r="D50444" s="2" t="s">
        <v>457</v>
      </c>
      <c r="E50444" s="2"/>
      <c r="F50444" s="2"/>
      <c r="G50444" s="2"/>
      <c r="H50444" s="2"/>
    </row>
    <row r="50445" spans="2:8">
      <c r="B50445" s="2" t="s">
        <v>50895</v>
      </c>
      <c r="C50445" s="2">
        <v>22</v>
      </c>
      <c r="D50445" s="2" t="s">
        <v>457</v>
      </c>
      <c r="E50445" s="2"/>
      <c r="F50445" s="2"/>
      <c r="G50445" s="2"/>
      <c r="H50445" s="2"/>
    </row>
    <row r="50446" spans="2:8">
      <c r="B50446" s="2" t="s">
        <v>50896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21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16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14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11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17</v>
      </c>
      <c r="D50456" s="2" t="s">
        <v>457</v>
      </c>
      <c r="E50456" s="2"/>
      <c r="F50456" s="2"/>
      <c r="G50456" s="2"/>
      <c r="H50456" s="2"/>
    </row>
    <row r="50457" spans="2:8">
      <c r="B50457" s="2" t="s">
        <v>50907</v>
      </c>
      <c r="C50457" s="2">
        <v>17</v>
      </c>
      <c r="D50457" s="2" t="s">
        <v>457</v>
      </c>
      <c r="E50457" s="2"/>
      <c r="F50457" s="2"/>
      <c r="G50457" s="2"/>
      <c r="H50457" s="2"/>
    </row>
    <row r="50458" spans="2:8">
      <c r="B50458" s="2" t="s">
        <v>50908</v>
      </c>
      <c r="C50458" s="2">
        <v>17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50909</v>
      </c>
      <c r="C50459" s="2">
        <v>18</v>
      </c>
      <c r="D50459" s="2" t="s">
        <v>457</v>
      </c>
      <c r="E50459" s="2"/>
      <c r="F50459" s="2"/>
      <c r="G50459" s="2"/>
      <c r="H50459" s="2"/>
    </row>
    <row r="50460" spans="2:8">
      <c r="B50460" s="2" t="s">
        <v>50910</v>
      </c>
      <c r="C50460" s="2">
        <v>18</v>
      </c>
      <c r="D50460" s="2" t="s">
        <v>457</v>
      </c>
      <c r="E50460" s="2"/>
      <c r="F50460" s="2"/>
      <c r="G50460" s="2"/>
      <c r="H50460" s="2"/>
    </row>
    <row r="50461" spans="2:8">
      <c r="B50461" s="2" t="s">
        <v>50911</v>
      </c>
      <c r="C50461" s="2">
        <v>10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12</v>
      </c>
      <c r="D50462" s="2" t="s">
        <v>457</v>
      </c>
      <c r="E50462" s="2"/>
      <c r="F50462" s="2"/>
      <c r="G50462" s="2"/>
      <c r="H50462" s="2"/>
    </row>
    <row r="50463" spans="2:8">
      <c r="B50463" s="2" t="s">
        <v>50913</v>
      </c>
      <c r="C50463" s="2">
        <v>13</v>
      </c>
      <c r="D50463" s="2" t="s">
        <v>457</v>
      </c>
      <c r="E50463" s="2"/>
      <c r="F50463" s="2"/>
      <c r="G50463" s="2"/>
      <c r="H50463" s="2"/>
    </row>
    <row r="50464" spans="2:8">
      <c r="B50464" s="2" t="s">
        <v>50914</v>
      </c>
      <c r="C50464" s="2">
        <v>10</v>
      </c>
      <c r="D50464" s="2" t="s">
        <v>457</v>
      </c>
      <c r="E50464" s="2"/>
      <c r="F50464" s="2"/>
      <c r="G50464" s="2"/>
      <c r="H50464" s="2"/>
    </row>
    <row r="50465" spans="2:8">
      <c r="B50465" s="2" t="s">
        <v>50915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23</v>
      </c>
      <c r="D50468" s="2" t="s">
        <v>457</v>
      </c>
      <c r="E50468" s="2"/>
      <c r="F50468" s="2"/>
      <c r="G50468" s="2"/>
      <c r="H50468" s="2"/>
    </row>
    <row r="50469" spans="2:8">
      <c r="B50469" s="2" t="s">
        <v>50919</v>
      </c>
      <c r="C50469" s="2">
        <v>22</v>
      </c>
      <c r="D50469" s="2" t="s">
        <v>457</v>
      </c>
      <c r="E50469" s="2"/>
      <c r="F50469" s="2"/>
      <c r="G50469" s="2"/>
      <c r="H50469" s="2"/>
    </row>
    <row r="50470" spans="2:8">
      <c r="B50470" s="2" t="s">
        <v>50920</v>
      </c>
      <c r="C50470" s="2">
        <v>23</v>
      </c>
      <c r="D50470" s="2" t="s">
        <v>457</v>
      </c>
      <c r="E50470" s="2"/>
      <c r="F50470" s="2"/>
      <c r="G50470" s="2"/>
      <c r="H50470" s="2"/>
    </row>
    <row r="50471" spans="2:8">
      <c r="B50471" s="2" t="s">
        <v>50921</v>
      </c>
      <c r="C50471" s="2">
        <v>24</v>
      </c>
      <c r="D50471" s="2" t="s">
        <v>457</v>
      </c>
      <c r="E50471" s="2"/>
      <c r="F50471" s="2"/>
      <c r="G50471" s="2"/>
      <c r="H50471" s="2"/>
    </row>
    <row r="50472" spans="2:8">
      <c r="B50472" s="2" t="s">
        <v>50922</v>
      </c>
      <c r="C50472" s="2">
        <v>24</v>
      </c>
      <c r="D50472" s="2" t="s">
        <v>457</v>
      </c>
      <c r="E50472" s="2"/>
      <c r="F50472" s="2"/>
      <c r="G50472" s="2"/>
      <c r="H50472" s="2"/>
    </row>
    <row r="50473" spans="2:8">
      <c r="B50473" s="2" t="s">
        <v>50923</v>
      </c>
      <c r="C50473" s="2">
        <v>24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50924</v>
      </c>
      <c r="C50474" s="2">
        <v>21</v>
      </c>
      <c r="D50474" s="2" t="s">
        <v>457</v>
      </c>
      <c r="E50474" s="2"/>
      <c r="F50474" s="2"/>
      <c r="G50474" s="2"/>
      <c r="H50474" s="2"/>
    </row>
    <row r="50475" spans="2:8">
      <c r="B50475" s="2" t="s">
        <v>50925</v>
      </c>
      <c r="C50475" s="2">
        <v>23</v>
      </c>
      <c r="D50475" s="2" t="s">
        <v>457</v>
      </c>
      <c r="E50475" s="2"/>
      <c r="F50475" s="2"/>
      <c r="G50475" s="2"/>
      <c r="H50475" s="2"/>
    </row>
    <row r="50476" spans="2:8">
      <c r="B50476" s="2" t="s">
        <v>50926</v>
      </c>
      <c r="C50476" s="2">
        <v>27</v>
      </c>
      <c r="D50476" s="2" t="s">
        <v>457</v>
      </c>
      <c r="E50476" s="2"/>
      <c r="F50476" s="2"/>
      <c r="G50476" s="2"/>
      <c r="H50476" s="2"/>
    </row>
    <row r="50477" spans="2:8">
      <c r="B50477" s="2" t="s">
        <v>50927</v>
      </c>
      <c r="C50477" s="2">
        <v>29</v>
      </c>
      <c r="D50477" s="2" t="s">
        <v>457</v>
      </c>
      <c r="E50477" s="2"/>
      <c r="F50477" s="2"/>
      <c r="G50477" s="2"/>
      <c r="H50477" s="2"/>
    </row>
    <row r="50478" spans="2:8">
      <c r="B50478" s="2" t="s">
        <v>50928</v>
      </c>
      <c r="C50478" s="2">
        <v>30</v>
      </c>
      <c r="D50478" s="2" t="s">
        <v>457</v>
      </c>
      <c r="E50478" s="2"/>
      <c r="F50478" s="2"/>
      <c r="G50478" s="2"/>
      <c r="H50478" s="2"/>
    </row>
    <row r="50479" spans="2:8">
      <c r="B50479" s="2" t="s">
        <v>50929</v>
      </c>
      <c r="C50479" s="2">
        <v>29</v>
      </c>
      <c r="D50479" s="2" t="s">
        <v>457</v>
      </c>
      <c r="E50479" s="2"/>
      <c r="F50479" s="2"/>
      <c r="G50479" s="2"/>
      <c r="H50479" s="2"/>
    </row>
    <row r="50480" spans="2:8">
      <c r="B50480" s="2" t="s">
        <v>50930</v>
      </c>
      <c r="C50480" s="2">
        <v>20</v>
      </c>
      <c r="D50480" s="2" t="s">
        <v>457</v>
      </c>
      <c r="E50480" s="2"/>
      <c r="F50480" s="2"/>
      <c r="G50480" s="2"/>
      <c r="H50480" s="2"/>
    </row>
    <row r="50481" spans="2:8">
      <c r="B50481" s="2" t="s">
        <v>50931</v>
      </c>
      <c r="C50481" s="2">
        <v>19</v>
      </c>
      <c r="D50481" s="2" t="s">
        <v>457</v>
      </c>
      <c r="E50481" s="2"/>
      <c r="F50481" s="2"/>
      <c r="G50481" s="2"/>
      <c r="H50481" s="2"/>
    </row>
    <row r="50482" spans="2:8">
      <c r="B50482" s="2" t="s">
        <v>50932</v>
      </c>
      <c r="C50482" s="2">
        <v>24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50933</v>
      </c>
      <c r="C50483" s="2">
        <v>23</v>
      </c>
      <c r="D50483" s="2" t="s">
        <v>457</v>
      </c>
      <c r="E50483" s="2"/>
      <c r="F50483" s="2"/>
      <c r="G50483" s="2"/>
      <c r="H50483" s="2"/>
    </row>
    <row r="50484" spans="2:8">
      <c r="B50484" s="2" t="s">
        <v>50934</v>
      </c>
      <c r="C50484" s="2">
        <v>22</v>
      </c>
      <c r="D50484" s="2" t="s">
        <v>457</v>
      </c>
      <c r="E50484" s="2"/>
      <c r="F50484" s="2"/>
      <c r="G50484" s="2"/>
      <c r="H50484" s="2"/>
    </row>
    <row r="50485" spans="2:8">
      <c r="B50485" s="2" t="s">
        <v>50935</v>
      </c>
      <c r="C50485" s="2">
        <v>23</v>
      </c>
      <c r="D50485" s="2" t="s">
        <v>457</v>
      </c>
      <c r="E50485" s="2"/>
      <c r="F50485" s="2"/>
      <c r="G50485" s="2"/>
      <c r="H50485" s="2"/>
    </row>
    <row r="50486" spans="2:8">
      <c r="B50486" s="2" t="s">
        <v>50936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26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6</v>
      </c>
      <c r="D50492" s="2" t="s">
        <v>457</v>
      </c>
      <c r="E50492" s="2"/>
      <c r="F50492" s="2"/>
      <c r="G50492" s="2"/>
      <c r="H50492" s="2"/>
    </row>
    <row r="50493" spans="2:8">
      <c r="B50493" s="2" t="s">
        <v>50943</v>
      </c>
      <c r="C50493" s="2">
        <v>12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50944</v>
      </c>
      <c r="C50494" s="2">
        <v>16</v>
      </c>
      <c r="D50494" s="2" t="s">
        <v>457</v>
      </c>
      <c r="E50494" s="2"/>
      <c r="F50494" s="2"/>
      <c r="G50494" s="2"/>
      <c r="H50494" s="2"/>
    </row>
    <row r="50495" spans="2:8">
      <c r="B50495" s="2" t="s">
        <v>50945</v>
      </c>
      <c r="C50495" s="2">
        <v>18</v>
      </c>
      <c r="D50495" s="2" t="s">
        <v>457</v>
      </c>
      <c r="E50495" s="2"/>
      <c r="F50495" s="2"/>
      <c r="G50495" s="2"/>
      <c r="H50495" s="2"/>
    </row>
    <row r="50496" spans="2:8">
      <c r="B50496" s="2" t="s">
        <v>50946</v>
      </c>
      <c r="C50496" s="2">
        <v>19</v>
      </c>
      <c r="D50496" s="2" t="s">
        <v>457</v>
      </c>
      <c r="E50496" s="2"/>
      <c r="F50496" s="2"/>
      <c r="G50496" s="2"/>
      <c r="H50496" s="2"/>
    </row>
    <row r="50497" spans="2:8">
      <c r="B50497" s="2" t="s">
        <v>50947</v>
      </c>
      <c r="C50497" s="2">
        <v>20</v>
      </c>
      <c r="D50497" s="2" t="s">
        <v>457</v>
      </c>
      <c r="E50497" s="2"/>
      <c r="F50497" s="2"/>
      <c r="G50497" s="2"/>
      <c r="H50497" s="2"/>
    </row>
    <row r="50498" spans="2:8">
      <c r="B50498" s="2" t="s">
        <v>50948</v>
      </c>
      <c r="C50498" s="2">
        <v>33</v>
      </c>
      <c r="D50498" s="2" t="s">
        <v>457</v>
      </c>
      <c r="E50498" s="2"/>
      <c r="F50498" s="2"/>
      <c r="G50498" s="2"/>
      <c r="H50498" s="2"/>
    </row>
    <row r="50499" spans="2:8">
      <c r="B50499" s="2" t="s">
        <v>50949</v>
      </c>
      <c r="C50499" s="2">
        <v>34</v>
      </c>
      <c r="D50499" s="2" t="s">
        <v>457</v>
      </c>
      <c r="E50499" s="2"/>
      <c r="F50499" s="2"/>
      <c r="G50499" s="2"/>
      <c r="H50499" s="2"/>
    </row>
    <row r="50500" spans="2:8">
      <c r="B50500" s="2" t="s">
        <v>50950</v>
      </c>
      <c r="C50500" s="2">
        <v>34</v>
      </c>
      <c r="D50500" s="2" t="s">
        <v>457</v>
      </c>
      <c r="E50500" s="2"/>
      <c r="F50500" s="2"/>
      <c r="G50500" s="2"/>
      <c r="H50500" s="2"/>
    </row>
    <row r="50501" spans="2:8">
      <c r="B50501" s="2" t="s">
        <v>50951</v>
      </c>
      <c r="C50501" s="2">
        <v>31</v>
      </c>
      <c r="D50501" s="2" t="s">
        <v>457</v>
      </c>
      <c r="E50501" s="2"/>
      <c r="F50501" s="2"/>
      <c r="G50501" s="2"/>
      <c r="H50501" s="2"/>
    </row>
    <row r="50502" spans="2:8">
      <c r="B50502" s="2" t="s">
        <v>50952</v>
      </c>
      <c r="C50502" s="2">
        <v>32</v>
      </c>
      <c r="D50502" s="2" t="s">
        <v>457</v>
      </c>
      <c r="E50502" s="2"/>
      <c r="F50502" s="2"/>
      <c r="G50502" s="2"/>
      <c r="H50502" s="2"/>
    </row>
    <row r="50503" spans="2:8">
      <c r="B50503" s="2" t="s">
        <v>50953</v>
      </c>
      <c r="C50503" s="2">
        <v>28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50954</v>
      </c>
      <c r="C50504" s="2">
        <v>29</v>
      </c>
      <c r="D50504" s="2" t="s">
        <v>457</v>
      </c>
      <c r="E50504" s="2"/>
      <c r="F50504" s="2"/>
      <c r="G50504" s="2"/>
      <c r="H50504" s="2"/>
    </row>
    <row r="50505" spans="2:8">
      <c r="B50505" s="2" t="s">
        <v>50955</v>
      </c>
      <c r="C50505" s="2">
        <v>31</v>
      </c>
      <c r="D50505" s="2" t="s">
        <v>457</v>
      </c>
      <c r="E50505" s="2"/>
      <c r="F50505" s="2"/>
      <c r="G50505" s="2"/>
      <c r="H50505" s="2"/>
    </row>
    <row r="50506" spans="2:8">
      <c r="B50506" s="2" t="s">
        <v>50956</v>
      </c>
      <c r="C50506" s="2">
        <v>30</v>
      </c>
      <c r="D50506" s="2" t="s">
        <v>457</v>
      </c>
      <c r="E50506" s="2"/>
      <c r="F50506" s="2"/>
      <c r="G50506" s="2"/>
      <c r="H50506" s="2"/>
    </row>
    <row r="50507" spans="2:8">
      <c r="B50507" s="2" t="s">
        <v>50957</v>
      </c>
      <c r="C50507" s="2">
        <v>27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50958</v>
      </c>
      <c r="C50508" s="2">
        <v>18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50959</v>
      </c>
      <c r="C50509" s="2">
        <v>20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50960</v>
      </c>
      <c r="C50510" s="2">
        <v>21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50961</v>
      </c>
      <c r="C50511" s="2">
        <v>22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50962</v>
      </c>
      <c r="C50512" s="2">
        <v>22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50963</v>
      </c>
      <c r="C50513" s="2">
        <v>21</v>
      </c>
      <c r="D50513" s="2" t="s">
        <v>457</v>
      </c>
      <c r="E50513" s="2"/>
      <c r="F50513" s="2"/>
      <c r="G50513" s="2"/>
      <c r="H50513" s="2"/>
    </row>
    <row r="50514" spans="2:8">
      <c r="B50514" s="2" t="s">
        <v>50964</v>
      </c>
      <c r="C50514" s="2">
        <v>24</v>
      </c>
      <c r="D50514" s="2" t="s">
        <v>457</v>
      </c>
      <c r="E50514" s="2"/>
      <c r="F50514" s="2"/>
      <c r="G50514" s="2"/>
      <c r="H50514" s="2"/>
    </row>
    <row r="50515" spans="2:8">
      <c r="B50515" s="2" t="s">
        <v>50965</v>
      </c>
      <c r="C50515" s="2">
        <v>24</v>
      </c>
      <c r="D50515" s="2" t="s">
        <v>457</v>
      </c>
      <c r="E50515" s="2"/>
      <c r="F50515" s="2"/>
      <c r="G50515" s="2"/>
      <c r="H50515" s="2"/>
    </row>
    <row r="50516" spans="2:8">
      <c r="B50516" s="2" t="s">
        <v>50966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11</v>
      </c>
      <c r="D50520" s="2" t="s">
        <v>457</v>
      </c>
      <c r="E50520" s="2"/>
      <c r="F50520" s="2"/>
      <c r="G50520" s="2"/>
      <c r="H50520" s="2"/>
    </row>
    <row r="50521" spans="2:8">
      <c r="B50521" s="2" t="s">
        <v>50971</v>
      </c>
      <c r="C50521" s="2">
        <v>10</v>
      </c>
      <c r="D50521" s="2" t="s">
        <v>457</v>
      </c>
      <c r="E50521" s="2"/>
      <c r="F50521" s="2"/>
      <c r="G50521" s="2"/>
      <c r="H50521" s="2"/>
    </row>
    <row r="50522" spans="2:8">
      <c r="B50522" s="2" t="s">
        <v>50972</v>
      </c>
      <c r="C50522" s="2">
        <v>11</v>
      </c>
      <c r="D50522" s="2" t="s">
        <v>457</v>
      </c>
      <c r="E50522" s="2"/>
      <c r="F50522" s="2"/>
      <c r="G50522" s="2"/>
      <c r="H50522" s="2"/>
    </row>
    <row r="50523" spans="2:8">
      <c r="B50523" s="2" t="s">
        <v>50973</v>
      </c>
      <c r="C50523" s="2">
        <v>11</v>
      </c>
      <c r="D50523" s="2" t="s">
        <v>457</v>
      </c>
      <c r="E50523" s="2"/>
      <c r="F50523" s="2"/>
      <c r="G50523" s="2"/>
      <c r="H50523" s="2"/>
    </row>
    <row r="50524" spans="2:8">
      <c r="B50524" s="2" t="s">
        <v>50974</v>
      </c>
      <c r="C50524" s="2">
        <v>11</v>
      </c>
      <c r="D50524" s="2" t="s">
        <v>457</v>
      </c>
      <c r="E50524" s="2"/>
      <c r="F50524" s="2"/>
      <c r="G50524" s="2"/>
      <c r="H50524" s="2"/>
    </row>
    <row r="50525" spans="2:8">
      <c r="B50525" s="2" t="s">
        <v>50975</v>
      </c>
      <c r="C50525" s="2">
        <v>12</v>
      </c>
      <c r="D50525" s="2" t="s">
        <v>457</v>
      </c>
      <c r="E50525" s="2"/>
      <c r="F50525" s="2"/>
      <c r="G50525" s="2"/>
      <c r="H50525" s="2"/>
    </row>
    <row r="50526" spans="2:8">
      <c r="B50526" s="2" t="s">
        <v>50976</v>
      </c>
      <c r="C50526" s="2">
        <v>12</v>
      </c>
      <c r="D50526" s="2" t="s">
        <v>457</v>
      </c>
      <c r="E50526" s="2"/>
      <c r="F50526" s="2"/>
      <c r="G50526" s="2"/>
      <c r="H50526" s="2"/>
    </row>
    <row r="50527" spans="2:8">
      <c r="B50527" s="2" t="s">
        <v>50977</v>
      </c>
      <c r="C50527" s="2">
        <v>12</v>
      </c>
      <c r="D50527" s="2" t="s">
        <v>457</v>
      </c>
      <c r="E50527" s="2"/>
      <c r="F50527" s="2"/>
      <c r="G50527" s="2"/>
      <c r="H50527" s="2"/>
    </row>
    <row r="50528" spans="2:8">
      <c r="B50528" s="2" t="s">
        <v>50978</v>
      </c>
      <c r="C50528" s="2">
        <v>12</v>
      </c>
      <c r="D50528" s="2" t="s">
        <v>457</v>
      </c>
      <c r="E50528" s="2"/>
      <c r="F50528" s="2"/>
      <c r="G50528" s="2"/>
      <c r="H50528" s="2"/>
    </row>
    <row r="50529" spans="2:8">
      <c r="B50529" s="2" t="s">
        <v>50979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34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20</v>
      </c>
      <c r="D50533" s="2" t="s">
        <v>457</v>
      </c>
      <c r="E50533" s="2"/>
      <c r="F50533" s="2"/>
      <c r="G50533" s="2"/>
      <c r="H50533" s="2"/>
    </row>
    <row r="50534" spans="2:8">
      <c r="B50534" s="2" t="s">
        <v>50984</v>
      </c>
      <c r="C50534" s="2">
        <v>21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50985</v>
      </c>
      <c r="C50535" s="2">
        <v>21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50986</v>
      </c>
      <c r="C50536" s="2">
        <v>21</v>
      </c>
      <c r="D50536" s="2" t="s">
        <v>457</v>
      </c>
      <c r="E50536" s="2"/>
      <c r="F50536" s="2"/>
      <c r="G50536" s="2"/>
      <c r="H50536" s="2"/>
    </row>
    <row r="50537" spans="2:8">
      <c r="B50537" s="2" t="s">
        <v>50987</v>
      </c>
      <c r="C50537" s="2">
        <v>21</v>
      </c>
      <c r="D50537" s="2" t="s">
        <v>457</v>
      </c>
      <c r="E50537" s="2"/>
      <c r="F50537" s="2"/>
      <c r="G50537" s="2"/>
      <c r="H50537" s="2"/>
    </row>
    <row r="50538" spans="2:8">
      <c r="B50538" s="2" t="s">
        <v>50988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15</v>
      </c>
      <c r="D50549" s="2" t="s">
        <v>457</v>
      </c>
      <c r="E50549" s="2"/>
      <c r="F50549" s="2"/>
      <c r="G50549" s="2"/>
      <c r="H50549" s="2"/>
    </row>
    <row r="50550" spans="2:8">
      <c r="B50550" s="2" t="s">
        <v>51000</v>
      </c>
      <c r="C50550" s="2">
        <v>13</v>
      </c>
      <c r="D50550" s="2" t="s">
        <v>457</v>
      </c>
      <c r="E50550" s="2"/>
      <c r="F50550" s="2"/>
      <c r="G50550" s="2"/>
      <c r="H50550" s="2"/>
    </row>
    <row r="50551" spans="2:8">
      <c r="B50551" s="2" t="s">
        <v>51001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13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15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24</v>
      </c>
      <c r="D50556" s="2" t="s">
        <v>457</v>
      </c>
      <c r="E50556" s="2"/>
      <c r="F50556" s="2"/>
      <c r="G50556" s="2"/>
      <c r="H50556" s="2"/>
    </row>
    <row r="50557" spans="2:8">
      <c r="B50557" s="2" t="s">
        <v>51007</v>
      </c>
      <c r="C50557" s="2">
        <v>26</v>
      </c>
      <c r="D50557" s="2" t="s">
        <v>457</v>
      </c>
      <c r="E50557" s="2"/>
      <c r="F50557" s="2"/>
      <c r="G50557" s="2"/>
      <c r="H50557" s="2"/>
    </row>
    <row r="50558" spans="2:8">
      <c r="B50558" s="2" t="s">
        <v>51008</v>
      </c>
      <c r="C50558" s="2">
        <v>28</v>
      </c>
      <c r="D50558" s="2" t="s">
        <v>457</v>
      </c>
      <c r="E50558" s="2"/>
      <c r="F50558" s="2"/>
      <c r="G50558" s="2"/>
      <c r="H50558" s="2"/>
    </row>
    <row r="50559" spans="2:8">
      <c r="B50559" s="2" t="s">
        <v>51009</v>
      </c>
      <c r="C50559" s="2">
        <v>29</v>
      </c>
      <c r="D50559" s="2" t="s">
        <v>457</v>
      </c>
      <c r="E50559" s="2"/>
      <c r="F50559" s="2"/>
      <c r="G50559" s="2"/>
      <c r="H50559" s="2"/>
    </row>
    <row r="50560" spans="2:8">
      <c r="B50560" s="2" t="s">
        <v>51010</v>
      </c>
      <c r="C50560" s="2">
        <v>29</v>
      </c>
      <c r="D50560" s="2" t="s">
        <v>457</v>
      </c>
      <c r="E50560" s="2"/>
      <c r="F50560" s="2"/>
      <c r="G50560" s="2"/>
      <c r="H50560" s="2"/>
    </row>
    <row r="50561" spans="2:8">
      <c r="B50561" s="2" t="s">
        <v>51011</v>
      </c>
      <c r="C50561" s="2">
        <v>20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20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17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15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21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17</v>
      </c>
      <c r="D50567" s="2" t="s">
        <v>457</v>
      </c>
      <c r="E50567" s="2"/>
      <c r="F50567" s="2"/>
      <c r="G50567" s="2"/>
      <c r="H50567" s="2"/>
    </row>
    <row r="50568" spans="2:8">
      <c r="B50568" s="2" t="s">
        <v>51018</v>
      </c>
      <c r="C50568" s="2">
        <v>17</v>
      </c>
      <c r="D50568" s="2" t="s">
        <v>457</v>
      </c>
      <c r="E50568" s="2"/>
      <c r="F50568" s="2"/>
      <c r="G50568" s="2"/>
      <c r="H50568" s="2"/>
    </row>
    <row r="50569" spans="2:8">
      <c r="B50569" s="2" t="s">
        <v>51019</v>
      </c>
      <c r="C50569" s="2">
        <v>17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51020</v>
      </c>
      <c r="C50570" s="2">
        <v>18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51021</v>
      </c>
      <c r="C50571" s="2">
        <v>21</v>
      </c>
      <c r="D50571" s="2" t="s">
        <v>457</v>
      </c>
      <c r="E50571" s="2"/>
      <c r="F50571" s="2"/>
      <c r="G50571" s="2"/>
      <c r="H50571" s="2"/>
    </row>
    <row r="50572" spans="2:8">
      <c r="B50572" s="2" t="s">
        <v>51022</v>
      </c>
      <c r="C50572" s="2">
        <v>24</v>
      </c>
      <c r="D50572" s="2" t="s">
        <v>457</v>
      </c>
      <c r="E50572" s="2"/>
      <c r="F50572" s="2"/>
      <c r="G50572" s="2"/>
      <c r="H50572" s="2"/>
    </row>
    <row r="50573" spans="2:8">
      <c r="B50573" s="2" t="s">
        <v>51023</v>
      </c>
      <c r="C50573" s="2">
        <v>26</v>
      </c>
      <c r="D50573" s="2" t="s">
        <v>457</v>
      </c>
      <c r="E50573" s="2"/>
      <c r="F50573" s="2"/>
      <c r="G50573" s="2"/>
      <c r="H50573" s="2"/>
    </row>
    <row r="50574" spans="2:8">
      <c r="B50574" s="2" t="s">
        <v>51024</v>
      </c>
      <c r="C50574" s="2">
        <v>25</v>
      </c>
      <c r="D50574" s="2" t="s">
        <v>457</v>
      </c>
      <c r="E50574" s="2"/>
      <c r="F50574" s="2"/>
      <c r="G50574" s="2"/>
      <c r="H50574" s="2"/>
    </row>
    <row r="50575" spans="2:8">
      <c r="B50575" s="2" t="s">
        <v>51025</v>
      </c>
      <c r="C50575" s="2">
        <v>27</v>
      </c>
      <c r="D50575" s="2" t="s">
        <v>457</v>
      </c>
      <c r="E50575" s="2"/>
      <c r="F50575" s="2"/>
      <c r="G50575" s="2"/>
      <c r="H50575" s="2"/>
    </row>
    <row r="50576" spans="2:8">
      <c r="B50576" s="2" t="s">
        <v>51026</v>
      </c>
      <c r="C50576" s="2">
        <v>23</v>
      </c>
      <c r="D50576" s="2" t="s">
        <v>457</v>
      </c>
      <c r="E50576" s="2"/>
      <c r="F50576" s="2"/>
      <c r="G50576" s="2"/>
      <c r="H50576" s="2"/>
    </row>
    <row r="50577" spans="2:8">
      <c r="B50577" s="2" t="s">
        <v>51027</v>
      </c>
      <c r="C50577" s="2">
        <v>22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51028</v>
      </c>
      <c r="C50578" s="2">
        <v>29</v>
      </c>
      <c r="D50578" s="2" t="s">
        <v>457</v>
      </c>
      <c r="E50578" s="2"/>
      <c r="F50578" s="2"/>
      <c r="G50578" s="2"/>
      <c r="H50578" s="2"/>
    </row>
    <row r="50579" spans="2:8">
      <c r="B50579" s="2" t="s">
        <v>51029</v>
      </c>
      <c r="C50579" s="2">
        <v>29</v>
      </c>
      <c r="D50579" s="2" t="s">
        <v>457</v>
      </c>
      <c r="E50579" s="2"/>
      <c r="F50579" s="2"/>
      <c r="G50579" s="2"/>
      <c r="H50579" s="2"/>
    </row>
    <row r="50580" spans="2:8">
      <c r="B50580" s="2" t="s">
        <v>51030</v>
      </c>
      <c r="C50580" s="2">
        <v>30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51031</v>
      </c>
      <c r="C50581" s="2">
        <v>31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51032</v>
      </c>
      <c r="C50582" s="2">
        <v>31</v>
      </c>
      <c r="D50582" s="2" t="s">
        <v>457</v>
      </c>
      <c r="E50582" s="2"/>
      <c r="F50582" s="2"/>
      <c r="G50582" s="2"/>
      <c r="H50582" s="2"/>
    </row>
    <row r="50583" spans="2:8">
      <c r="B50583" s="2" t="s">
        <v>51033</v>
      </c>
      <c r="C50583" s="2">
        <v>31</v>
      </c>
      <c r="D50583" s="2" t="s">
        <v>457</v>
      </c>
      <c r="E50583" s="2"/>
      <c r="F50583" s="2"/>
      <c r="G50583" s="2"/>
      <c r="H50583" s="2"/>
    </row>
    <row r="50584" spans="2:8">
      <c r="B50584" s="2" t="s">
        <v>51034</v>
      </c>
      <c r="C50584" s="2">
        <v>29</v>
      </c>
      <c r="D50584" s="2" t="s">
        <v>457</v>
      </c>
      <c r="E50584" s="2"/>
      <c r="F50584" s="2"/>
      <c r="G50584" s="2"/>
      <c r="H50584" s="2"/>
    </row>
    <row r="50585" spans="2:8">
      <c r="B50585" s="2" t="s">
        <v>51035</v>
      </c>
      <c r="C50585" s="2">
        <v>31</v>
      </c>
      <c r="D50585" s="2" t="s">
        <v>457</v>
      </c>
      <c r="E50585" s="2"/>
      <c r="F50585" s="2"/>
      <c r="G50585" s="2"/>
      <c r="H50585" s="2"/>
    </row>
    <row r="50586" spans="2:8">
      <c r="B50586" s="2" t="s">
        <v>51036</v>
      </c>
      <c r="C50586" s="2">
        <v>31</v>
      </c>
      <c r="D50586" s="2" t="s">
        <v>457</v>
      </c>
      <c r="E50586" s="2"/>
      <c r="F50586" s="2"/>
      <c r="G50586" s="2"/>
      <c r="H50586" s="2"/>
    </row>
    <row r="50587" spans="2:8">
      <c r="B50587" s="2" t="s">
        <v>51037</v>
      </c>
      <c r="C50587" s="2">
        <v>30</v>
      </c>
      <c r="D50587" s="2" t="s">
        <v>457</v>
      </c>
      <c r="E50587" s="2"/>
      <c r="F50587" s="2"/>
      <c r="G50587" s="2"/>
      <c r="H50587" s="2"/>
    </row>
    <row r="50588" spans="2:8">
      <c r="B50588" s="2" t="s">
        <v>51038</v>
      </c>
      <c r="C50588" s="2">
        <v>29</v>
      </c>
      <c r="D50588" s="2" t="s">
        <v>457</v>
      </c>
      <c r="E50588" s="2"/>
      <c r="F50588" s="2"/>
      <c r="G50588" s="2"/>
      <c r="H50588" s="2"/>
    </row>
    <row r="50589" spans="2:8">
      <c r="B50589" s="2" t="s">
        <v>51039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28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20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22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457</v>
      </c>
      <c r="E50598" s="2"/>
      <c r="F50598" s="2"/>
      <c r="G50598" s="2"/>
      <c r="H50598" s="2"/>
    </row>
    <row r="50599" spans="2:8">
      <c r="B50599" s="2" t="s">
        <v>51049</v>
      </c>
      <c r="C50599" s="2">
        <v>30</v>
      </c>
      <c r="D50599" s="2" t="s">
        <v>457</v>
      </c>
      <c r="E50599" s="2"/>
      <c r="F50599" s="2"/>
      <c r="G50599" s="2"/>
      <c r="H50599" s="2"/>
    </row>
    <row r="50600" spans="2:8">
      <c r="B50600" s="2" t="s">
        <v>51050</v>
      </c>
      <c r="C50600" s="2">
        <v>32</v>
      </c>
      <c r="D50600" s="2" t="s">
        <v>457</v>
      </c>
      <c r="E50600" s="2"/>
      <c r="F50600" s="2"/>
      <c r="G50600" s="2"/>
      <c r="H50600" s="2"/>
    </row>
    <row r="50601" spans="2:8">
      <c r="B50601" s="2" t="s">
        <v>51051</v>
      </c>
      <c r="C50601" s="2">
        <v>31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51052</v>
      </c>
      <c r="C50602" s="2">
        <v>33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51053</v>
      </c>
      <c r="C50603" s="2">
        <v>33</v>
      </c>
      <c r="D50603" s="2" t="s">
        <v>457</v>
      </c>
      <c r="E50603" s="2"/>
      <c r="F50603" s="2"/>
      <c r="G50603" s="2"/>
      <c r="H50603" s="2"/>
    </row>
    <row r="50604" spans="2:8">
      <c r="B50604" s="2" t="s">
        <v>51054</v>
      </c>
      <c r="C50604" s="2">
        <v>33</v>
      </c>
      <c r="D50604" s="2" t="s">
        <v>457</v>
      </c>
      <c r="E50604" s="2"/>
      <c r="F50604" s="2"/>
      <c r="G50604" s="2"/>
      <c r="H50604" s="2"/>
    </row>
    <row r="50605" spans="2:8">
      <c r="B50605" s="2" t="s">
        <v>51055</v>
      </c>
      <c r="C50605" s="2">
        <v>33</v>
      </c>
      <c r="D50605" s="2" t="s">
        <v>457</v>
      </c>
      <c r="E50605" s="2"/>
      <c r="F50605" s="2"/>
      <c r="G50605" s="2"/>
      <c r="H50605" s="2"/>
    </row>
    <row r="50606" spans="2:8">
      <c r="B50606" s="2" t="s">
        <v>51056</v>
      </c>
      <c r="C50606" s="2">
        <v>17</v>
      </c>
      <c r="D50606" s="2" t="s">
        <v>457</v>
      </c>
      <c r="E50606" s="2"/>
      <c r="F50606" s="2"/>
      <c r="G50606" s="2"/>
      <c r="H50606" s="2"/>
    </row>
    <row r="50607" spans="2:8">
      <c r="B50607" s="2" t="s">
        <v>51057</v>
      </c>
      <c r="C50607" s="2">
        <v>17</v>
      </c>
      <c r="D50607" s="2" t="s">
        <v>457</v>
      </c>
      <c r="E50607" s="2"/>
      <c r="F50607" s="2"/>
      <c r="G50607" s="2"/>
      <c r="H50607" s="2"/>
    </row>
    <row r="50608" spans="2:8">
      <c r="B50608" s="2" t="s">
        <v>51058</v>
      </c>
      <c r="C50608" s="2">
        <v>19</v>
      </c>
      <c r="D50608" s="2" t="s">
        <v>457</v>
      </c>
      <c r="E50608" s="2"/>
      <c r="F50608" s="2"/>
      <c r="G50608" s="2"/>
      <c r="H50608" s="2"/>
    </row>
    <row r="50609" spans="2:8">
      <c r="B50609" s="2" t="s">
        <v>51059</v>
      </c>
      <c r="C50609" s="2">
        <v>20</v>
      </c>
      <c r="D50609" s="2" t="s">
        <v>457</v>
      </c>
      <c r="E50609" s="2"/>
      <c r="F50609" s="2"/>
      <c r="G50609" s="2"/>
      <c r="H50609" s="2"/>
    </row>
    <row r="50610" spans="2:8">
      <c r="B50610" s="2" t="s">
        <v>51060</v>
      </c>
      <c r="C50610" s="2">
        <v>19</v>
      </c>
      <c r="D50610" s="2" t="s">
        <v>457</v>
      </c>
      <c r="E50610" s="2"/>
      <c r="F50610" s="2"/>
      <c r="G50610" s="2"/>
      <c r="H50610" s="2"/>
    </row>
    <row r="50611" spans="2:8">
      <c r="B50611" s="2" t="s">
        <v>51061</v>
      </c>
      <c r="C50611" s="2">
        <v>19</v>
      </c>
      <c r="D50611" s="2" t="s">
        <v>457</v>
      </c>
      <c r="E50611" s="2"/>
      <c r="F50611" s="2"/>
      <c r="G50611" s="2"/>
      <c r="H50611" s="2"/>
    </row>
    <row r="50612" spans="2:8">
      <c r="B50612" s="2" t="s">
        <v>51062</v>
      </c>
      <c r="C50612" s="2">
        <v>20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51063</v>
      </c>
      <c r="C50613" s="2">
        <v>22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51064</v>
      </c>
      <c r="C50614" s="2">
        <v>21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51065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20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16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27</v>
      </c>
      <c r="D50619" s="2" t="s">
        <v>457</v>
      </c>
      <c r="E50619" s="2"/>
      <c r="F50619" s="2"/>
      <c r="G50619" s="2"/>
      <c r="H50619" s="2"/>
    </row>
    <row r="50620" spans="2:8">
      <c r="B50620" s="2" t="s">
        <v>51070</v>
      </c>
      <c r="C50620" s="2">
        <v>29</v>
      </c>
      <c r="D50620" s="2" t="s">
        <v>457</v>
      </c>
      <c r="E50620" s="2"/>
      <c r="F50620" s="2"/>
      <c r="G50620" s="2"/>
      <c r="H50620" s="2"/>
    </row>
    <row r="50621" spans="2:8">
      <c r="B50621" s="2" t="s">
        <v>51071</v>
      </c>
      <c r="C50621" s="2">
        <v>29</v>
      </c>
      <c r="D50621" s="2" t="s">
        <v>457</v>
      </c>
      <c r="E50621" s="2"/>
      <c r="F50621" s="2"/>
      <c r="G50621" s="2"/>
      <c r="H50621" s="2"/>
    </row>
    <row r="50622" spans="2:8">
      <c r="B50622" s="2" t="s">
        <v>51072</v>
      </c>
      <c r="C50622" s="2">
        <v>29</v>
      </c>
      <c r="D50622" s="2" t="s">
        <v>457</v>
      </c>
      <c r="E50622" s="2"/>
      <c r="F50622" s="2"/>
      <c r="G50622" s="2"/>
      <c r="H50622" s="2"/>
    </row>
    <row r="50623" spans="2:8">
      <c r="B50623" s="2" t="s">
        <v>51073</v>
      </c>
      <c r="C50623" s="2">
        <v>26</v>
      </c>
      <c r="D50623" s="2" t="s">
        <v>457</v>
      </c>
      <c r="E50623" s="2"/>
      <c r="F50623" s="2"/>
      <c r="G50623" s="2"/>
      <c r="H50623" s="2"/>
    </row>
    <row r="50624" spans="2:8">
      <c r="B50624" s="2" t="s">
        <v>51074</v>
      </c>
      <c r="C50624" s="2">
        <v>19</v>
      </c>
      <c r="D50624" s="2" t="s">
        <v>457</v>
      </c>
      <c r="E50624" s="2"/>
      <c r="F50624" s="2"/>
      <c r="G50624" s="2"/>
      <c r="H50624" s="2"/>
    </row>
    <row r="50625" spans="2:8">
      <c r="B50625" s="2" t="s">
        <v>51075</v>
      </c>
      <c r="C50625" s="2">
        <v>20</v>
      </c>
      <c r="D50625" s="2" t="s">
        <v>457</v>
      </c>
      <c r="E50625" s="2"/>
      <c r="F50625" s="2"/>
      <c r="G50625" s="2"/>
      <c r="H50625" s="2"/>
    </row>
    <row r="50626" spans="2:8">
      <c r="B50626" s="2" t="s">
        <v>51076</v>
      </c>
      <c r="C50626" s="2">
        <v>21</v>
      </c>
      <c r="D50626" s="2" t="s">
        <v>457</v>
      </c>
      <c r="E50626" s="2"/>
      <c r="F50626" s="2"/>
      <c r="G50626" s="2"/>
      <c r="H50626" s="2"/>
    </row>
    <row r="50627" spans="2:8">
      <c r="B50627" s="2" t="s">
        <v>51077</v>
      </c>
      <c r="C50627" s="2">
        <v>21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51078</v>
      </c>
      <c r="C50628" s="2">
        <v>21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51079</v>
      </c>
      <c r="C50629" s="2">
        <v>22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51080</v>
      </c>
      <c r="C50630" s="2">
        <v>30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51081</v>
      </c>
      <c r="C50631" s="2">
        <v>29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51082</v>
      </c>
      <c r="C50632" s="2">
        <v>29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51083</v>
      </c>
      <c r="C50633" s="2">
        <v>28</v>
      </c>
      <c r="D50633" s="2" t="s">
        <v>457</v>
      </c>
      <c r="E50633" s="2"/>
      <c r="F50633" s="2"/>
      <c r="G50633" s="2"/>
      <c r="H50633" s="2"/>
    </row>
    <row r="50634" spans="2:8">
      <c r="B50634" s="2" t="s">
        <v>51084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20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18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8</v>
      </c>
      <c r="D50646" s="2" t="s">
        <v>457</v>
      </c>
      <c r="E50646" s="2"/>
      <c r="F50646" s="2"/>
      <c r="G50646" s="2"/>
      <c r="H50646" s="2"/>
    </row>
    <row r="50647" spans="2:8">
      <c r="B50647" s="2" t="s">
        <v>51097</v>
      </c>
      <c r="C50647" s="2">
        <v>13</v>
      </c>
      <c r="D50647" s="2" t="s">
        <v>457</v>
      </c>
      <c r="E50647" s="2"/>
      <c r="F50647" s="2"/>
      <c r="G50647" s="2"/>
      <c r="H50647" s="2"/>
    </row>
    <row r="50648" spans="2:8">
      <c r="B50648" s="2" t="s">
        <v>51098</v>
      </c>
      <c r="C50648" s="2">
        <v>16</v>
      </c>
      <c r="D50648" s="2" t="s">
        <v>457</v>
      </c>
      <c r="E50648" s="2"/>
      <c r="F50648" s="2"/>
      <c r="G50648" s="2"/>
      <c r="H50648" s="2"/>
    </row>
    <row r="50649" spans="2:8">
      <c r="B50649" s="2" t="s">
        <v>51099</v>
      </c>
      <c r="C50649" s="2">
        <v>19</v>
      </c>
      <c r="D50649" s="2" t="s">
        <v>457</v>
      </c>
      <c r="E50649" s="2"/>
      <c r="F50649" s="2"/>
      <c r="G50649" s="2"/>
      <c r="H50649" s="2"/>
    </row>
    <row r="50650" spans="2:8">
      <c r="B50650" s="2" t="s">
        <v>51100</v>
      </c>
      <c r="C50650" s="2">
        <v>21</v>
      </c>
      <c r="D50650" s="2" t="s">
        <v>457</v>
      </c>
      <c r="E50650" s="2"/>
      <c r="F50650" s="2"/>
      <c r="G50650" s="2"/>
      <c r="H50650" s="2"/>
    </row>
    <row r="50651" spans="2:8">
      <c r="B50651" s="2" t="s">
        <v>51101</v>
      </c>
      <c r="C50651" s="2">
        <v>22</v>
      </c>
      <c r="D50651" s="2" t="s">
        <v>457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457</v>
      </c>
      <c r="E50652" s="2"/>
      <c r="F50652" s="2"/>
      <c r="G50652" s="2"/>
      <c r="H50652" s="2"/>
    </row>
    <row r="50653" spans="2:8">
      <c r="B50653" s="2" t="s">
        <v>51103</v>
      </c>
      <c r="C50653" s="2">
        <v>17</v>
      </c>
      <c r="D50653" s="2" t="s">
        <v>457</v>
      </c>
      <c r="E50653" s="2"/>
      <c r="F50653" s="2"/>
      <c r="G50653" s="2"/>
      <c r="H50653" s="2"/>
    </row>
    <row r="50654" spans="2:8">
      <c r="B50654" s="2" t="s">
        <v>51104</v>
      </c>
      <c r="C50654" s="2">
        <v>35</v>
      </c>
      <c r="D50654" s="2" t="s">
        <v>457</v>
      </c>
      <c r="E50654" s="2"/>
      <c r="F50654" s="2"/>
      <c r="G50654" s="2"/>
      <c r="H50654" s="2"/>
    </row>
    <row r="50655" spans="2:8">
      <c r="B50655" s="2" t="s">
        <v>51105</v>
      </c>
      <c r="C50655" s="2">
        <v>37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51106</v>
      </c>
      <c r="C50656" s="2">
        <v>38</v>
      </c>
      <c r="D50656" s="2" t="s">
        <v>457</v>
      </c>
      <c r="E50656" s="2"/>
      <c r="F50656" s="2"/>
      <c r="G50656" s="2"/>
      <c r="H50656" s="2"/>
    </row>
    <row r="50657" spans="2:8">
      <c r="B50657" s="2" t="s">
        <v>51107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26</v>
      </c>
      <c r="D50662" s="2" t="s">
        <v>457</v>
      </c>
      <c r="E50662" s="2"/>
      <c r="F50662" s="2"/>
      <c r="G50662" s="2"/>
      <c r="H50662" s="2"/>
    </row>
    <row r="50663" spans="2:8">
      <c r="B50663" s="2" t="s">
        <v>51113</v>
      </c>
      <c r="C50663" s="2">
        <v>27</v>
      </c>
      <c r="D50663" s="2" t="s">
        <v>457</v>
      </c>
      <c r="E50663" s="2"/>
      <c r="F50663" s="2"/>
      <c r="G50663" s="2"/>
      <c r="H50663" s="2"/>
    </row>
    <row r="50664" spans="2:8">
      <c r="B50664" s="2" t="s">
        <v>51114</v>
      </c>
      <c r="C50664" s="2">
        <v>26</v>
      </c>
      <c r="D50664" s="2" t="s">
        <v>457</v>
      </c>
      <c r="E50664" s="2"/>
      <c r="F50664" s="2"/>
      <c r="G50664" s="2"/>
      <c r="H50664" s="2"/>
    </row>
    <row r="50665" spans="2:8">
      <c r="B50665" s="2" t="s">
        <v>51115</v>
      </c>
      <c r="C50665" s="2">
        <v>26</v>
      </c>
      <c r="D50665" s="2" t="s">
        <v>457</v>
      </c>
      <c r="E50665" s="2"/>
      <c r="F50665" s="2"/>
      <c r="G50665" s="2"/>
      <c r="H50665" s="2"/>
    </row>
    <row r="50666" spans="2:8">
      <c r="B50666" s="2" t="s">
        <v>51116</v>
      </c>
      <c r="C50666" s="2">
        <v>25</v>
      </c>
      <c r="D50666" s="2" t="s">
        <v>457</v>
      </c>
      <c r="E50666" s="2"/>
      <c r="F50666" s="2"/>
      <c r="G50666" s="2"/>
      <c r="H50666" s="2"/>
    </row>
    <row r="50667" spans="2:8">
      <c r="B50667" s="2" t="s">
        <v>51117</v>
      </c>
      <c r="C50667" s="2">
        <v>26</v>
      </c>
      <c r="D50667" s="2" t="s">
        <v>457</v>
      </c>
      <c r="E50667" s="2"/>
      <c r="F50667" s="2"/>
      <c r="G50667" s="2"/>
      <c r="H50667" s="2"/>
    </row>
    <row r="50668" spans="2:8">
      <c r="B50668" s="2" t="s">
        <v>51118</v>
      </c>
      <c r="C50668" s="2">
        <v>26</v>
      </c>
      <c r="D50668" s="2" t="s">
        <v>457</v>
      </c>
      <c r="E50668" s="2"/>
      <c r="F50668" s="2"/>
      <c r="G50668" s="2"/>
      <c r="H50668" s="2"/>
    </row>
    <row r="50669" spans="2:8">
      <c r="B50669" s="2" t="s">
        <v>51119</v>
      </c>
      <c r="C50669" s="2">
        <v>23</v>
      </c>
      <c r="D50669" s="2" t="s">
        <v>457</v>
      </c>
      <c r="E50669" s="2"/>
      <c r="F50669" s="2"/>
      <c r="G50669" s="2"/>
      <c r="H50669" s="2"/>
    </row>
    <row r="50670" spans="2:8">
      <c r="B50670" s="2" t="s">
        <v>51120</v>
      </c>
      <c r="C50670" s="2">
        <v>23</v>
      </c>
      <c r="D50670" s="2" t="s">
        <v>457</v>
      </c>
      <c r="E50670" s="2"/>
      <c r="F50670" s="2"/>
      <c r="G50670" s="2"/>
      <c r="H50670" s="2"/>
    </row>
    <row r="50671" spans="2:8">
      <c r="B50671" s="2" t="s">
        <v>51121</v>
      </c>
      <c r="C50671" s="2">
        <v>22</v>
      </c>
      <c r="D50671" s="2" t="s">
        <v>457</v>
      </c>
      <c r="E50671" s="2"/>
      <c r="F50671" s="2"/>
      <c r="G50671" s="2"/>
      <c r="H50671" s="2"/>
    </row>
    <row r="50672" spans="2:8">
      <c r="B50672" s="2" t="s">
        <v>51122</v>
      </c>
      <c r="C50672" s="2">
        <v>20</v>
      </c>
      <c r="D50672" s="2" t="s">
        <v>457</v>
      </c>
      <c r="E50672" s="2"/>
      <c r="F50672" s="2"/>
      <c r="G50672" s="2"/>
      <c r="H50672" s="2"/>
    </row>
    <row r="50673" spans="2:8">
      <c r="B50673" s="2" t="s">
        <v>51123</v>
      </c>
      <c r="C50673" s="2">
        <v>21</v>
      </c>
      <c r="D50673" s="2" t="s">
        <v>457</v>
      </c>
      <c r="E50673" s="2"/>
      <c r="F50673" s="2"/>
      <c r="G50673" s="2"/>
      <c r="H50673" s="2"/>
    </row>
    <row r="50674" spans="2:8">
      <c r="B50674" s="2" t="s">
        <v>51124</v>
      </c>
      <c r="C50674" s="2">
        <v>23</v>
      </c>
      <c r="D50674" s="2" t="s">
        <v>457</v>
      </c>
      <c r="E50674" s="2"/>
      <c r="F50674" s="2"/>
      <c r="G50674" s="2"/>
      <c r="H50674" s="2"/>
    </row>
    <row r="50675" spans="2:8">
      <c r="B50675" s="2" t="s">
        <v>51125</v>
      </c>
      <c r="C50675" s="2">
        <v>28</v>
      </c>
      <c r="D50675" s="2" t="s">
        <v>457</v>
      </c>
      <c r="E50675" s="2"/>
      <c r="F50675" s="2"/>
      <c r="G50675" s="2"/>
      <c r="H50675" s="2"/>
    </row>
    <row r="50676" spans="2:8">
      <c r="B50676" s="2" t="s">
        <v>51126</v>
      </c>
      <c r="C50676" s="2">
        <v>29</v>
      </c>
      <c r="D50676" s="2" t="s">
        <v>457</v>
      </c>
      <c r="E50676" s="2"/>
      <c r="F50676" s="2"/>
      <c r="G50676" s="2"/>
      <c r="H50676" s="2"/>
    </row>
    <row r="50677" spans="2:8">
      <c r="B50677" s="2" t="s">
        <v>51127</v>
      </c>
      <c r="C50677" s="2">
        <v>28</v>
      </c>
      <c r="D50677" s="2" t="s">
        <v>457</v>
      </c>
      <c r="E50677" s="2"/>
      <c r="F50677" s="2"/>
      <c r="G50677" s="2"/>
      <c r="H50677" s="2"/>
    </row>
    <row r="50678" spans="2:8">
      <c r="B50678" s="2" t="s">
        <v>51128</v>
      </c>
      <c r="C50678" s="2">
        <v>30</v>
      </c>
      <c r="D50678" s="2" t="s">
        <v>457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457</v>
      </c>
      <c r="E50679" s="2"/>
      <c r="F50679" s="2"/>
      <c r="G50679" s="2"/>
      <c r="H50679" s="2"/>
    </row>
    <row r="50680" spans="2:8">
      <c r="B50680" s="2" t="s">
        <v>51130</v>
      </c>
      <c r="C50680" s="2">
        <v>32</v>
      </c>
      <c r="D50680" s="2" t="s">
        <v>457</v>
      </c>
      <c r="E50680" s="2"/>
      <c r="F50680" s="2"/>
      <c r="G50680" s="2"/>
      <c r="H50680" s="2"/>
    </row>
    <row r="50681" spans="2:8">
      <c r="B50681" s="2" t="s">
        <v>51131</v>
      </c>
      <c r="C50681" s="2">
        <v>34</v>
      </c>
      <c r="D50681" s="2" t="s">
        <v>457</v>
      </c>
      <c r="E50681" s="2"/>
      <c r="F50681" s="2"/>
      <c r="G50681" s="2"/>
      <c r="H50681" s="2"/>
    </row>
    <row r="50682" spans="2:8">
      <c r="B50682" s="2" t="s">
        <v>51132</v>
      </c>
      <c r="C50682" s="2">
        <v>34</v>
      </c>
      <c r="D50682" s="2" t="s">
        <v>457</v>
      </c>
      <c r="E50682" s="2"/>
      <c r="F50682" s="2"/>
      <c r="G50682" s="2"/>
      <c r="H50682" s="2"/>
    </row>
    <row r="50683" spans="2:8">
      <c r="B50683" s="2" t="s">
        <v>51133</v>
      </c>
      <c r="C50683" s="2">
        <v>32</v>
      </c>
      <c r="D50683" s="2" t="s">
        <v>457</v>
      </c>
      <c r="E50683" s="2"/>
      <c r="F50683" s="2"/>
      <c r="G50683" s="2"/>
      <c r="H50683" s="2"/>
    </row>
    <row r="50684" spans="2:8">
      <c r="B50684" s="2" t="s">
        <v>51134</v>
      </c>
      <c r="C50684" s="2">
        <v>32</v>
      </c>
      <c r="D50684" s="2" t="s">
        <v>457</v>
      </c>
      <c r="E50684" s="2"/>
      <c r="F50684" s="2"/>
      <c r="G50684" s="2"/>
      <c r="H50684" s="2"/>
    </row>
    <row r="50685" spans="2:8">
      <c r="B50685" s="2" t="s">
        <v>51135</v>
      </c>
      <c r="C50685" s="2">
        <v>19</v>
      </c>
      <c r="D50685" s="2" t="s">
        <v>457</v>
      </c>
      <c r="E50685" s="2"/>
      <c r="F50685" s="2"/>
      <c r="G50685" s="2"/>
      <c r="H50685" s="2"/>
    </row>
    <row r="50686" spans="2:8">
      <c r="B50686" s="2" t="s">
        <v>51136</v>
      </c>
      <c r="C50686" s="2">
        <v>20</v>
      </c>
      <c r="D50686" s="2" t="s">
        <v>457</v>
      </c>
      <c r="E50686" s="2"/>
      <c r="F50686" s="2"/>
      <c r="G50686" s="2"/>
      <c r="H50686" s="2"/>
    </row>
    <row r="50687" spans="2:8">
      <c r="B50687" s="2" t="s">
        <v>51137</v>
      </c>
      <c r="C50687" s="2">
        <v>20</v>
      </c>
      <c r="D50687" s="2" t="s">
        <v>457</v>
      </c>
      <c r="E50687" s="2"/>
      <c r="F50687" s="2"/>
      <c r="G50687" s="2"/>
      <c r="H50687" s="2"/>
    </row>
    <row r="50688" spans="2:8">
      <c r="B50688" s="2" t="s">
        <v>51138</v>
      </c>
      <c r="C50688" s="2">
        <v>18</v>
      </c>
      <c r="D50688" s="2" t="s">
        <v>457</v>
      </c>
      <c r="E50688" s="2"/>
      <c r="F50688" s="2"/>
      <c r="G50688" s="2"/>
      <c r="H50688" s="2"/>
    </row>
    <row r="50689" spans="2:8">
      <c r="B50689" s="2" t="s">
        <v>51139</v>
      </c>
      <c r="C50689" s="2">
        <v>17</v>
      </c>
      <c r="D50689" s="2" t="s">
        <v>457</v>
      </c>
      <c r="E50689" s="2"/>
      <c r="F50689" s="2"/>
      <c r="G50689" s="2"/>
      <c r="H50689" s="2"/>
    </row>
    <row r="50690" spans="2:8">
      <c r="B50690" s="2" t="s">
        <v>51140</v>
      </c>
      <c r="C50690" s="2">
        <v>16</v>
      </c>
      <c r="D50690" s="2" t="s">
        <v>457</v>
      </c>
      <c r="E50690" s="2"/>
      <c r="F50690" s="2"/>
      <c r="G50690" s="2"/>
      <c r="H50690" s="2"/>
    </row>
    <row r="50691" spans="2:8">
      <c r="B50691" s="2" t="s">
        <v>51141</v>
      </c>
      <c r="C50691" s="2">
        <v>18</v>
      </c>
      <c r="D50691" s="2" t="s">
        <v>457</v>
      </c>
      <c r="E50691" s="2"/>
      <c r="F50691" s="2"/>
      <c r="G50691" s="2"/>
      <c r="H50691" s="2"/>
    </row>
    <row r="50692" spans="2:8">
      <c r="B50692" s="2" t="s">
        <v>51142</v>
      </c>
      <c r="C50692" s="2">
        <v>38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27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21</v>
      </c>
      <c r="D50696" s="2" t="s">
        <v>457</v>
      </c>
      <c r="E50696" s="2"/>
      <c r="F50696" s="2"/>
      <c r="G50696" s="2"/>
      <c r="H50696" s="2"/>
    </row>
    <row r="50697" spans="2:8">
      <c r="B50697" s="2" t="s">
        <v>51147</v>
      </c>
      <c r="C50697" s="2">
        <v>25</v>
      </c>
      <c r="D50697" s="2" t="s">
        <v>457</v>
      </c>
      <c r="E50697" s="2"/>
      <c r="F50697" s="2"/>
      <c r="G50697" s="2"/>
      <c r="H50697" s="2"/>
    </row>
    <row r="50698" spans="2:8">
      <c r="B50698" s="2" t="s">
        <v>51148</v>
      </c>
      <c r="C50698" s="2">
        <v>25</v>
      </c>
      <c r="D50698" s="2" t="s">
        <v>457</v>
      </c>
      <c r="E50698" s="2"/>
      <c r="F50698" s="2"/>
      <c r="G50698" s="2"/>
      <c r="H50698" s="2"/>
    </row>
    <row r="50699" spans="2:8">
      <c r="B50699" s="2" t="s">
        <v>51149</v>
      </c>
      <c r="C50699" s="2">
        <v>24</v>
      </c>
      <c r="D50699" s="2" t="s">
        <v>457</v>
      </c>
      <c r="E50699" s="2"/>
      <c r="F50699" s="2"/>
      <c r="G50699" s="2"/>
      <c r="H50699" s="2"/>
    </row>
    <row r="50700" spans="2:8">
      <c r="B50700" s="2" t="s">
        <v>51150</v>
      </c>
      <c r="C50700" s="2">
        <v>24</v>
      </c>
      <c r="D50700" s="2" t="s">
        <v>457</v>
      </c>
      <c r="E50700" s="2"/>
      <c r="F50700" s="2"/>
      <c r="G50700" s="2"/>
      <c r="H50700" s="2"/>
    </row>
    <row r="50701" spans="2:8">
      <c r="B50701" s="2" t="s">
        <v>51151</v>
      </c>
      <c r="C50701" s="2">
        <v>24</v>
      </c>
      <c r="D50701" s="2" t="s">
        <v>457</v>
      </c>
      <c r="E50701" s="2"/>
      <c r="F50701" s="2"/>
      <c r="G50701" s="2"/>
      <c r="H50701" s="2"/>
    </row>
    <row r="50702" spans="2:8">
      <c r="B50702" s="2" t="s">
        <v>51152</v>
      </c>
      <c r="C50702" s="2">
        <v>25</v>
      </c>
      <c r="D50702" s="2" t="s">
        <v>457</v>
      </c>
      <c r="E50702" s="2"/>
      <c r="F50702" s="2"/>
      <c r="G50702" s="2"/>
      <c r="H50702" s="2"/>
    </row>
    <row r="50703" spans="2:8">
      <c r="B50703" s="2" t="s">
        <v>51153</v>
      </c>
      <c r="C50703" s="2">
        <v>21</v>
      </c>
      <c r="D50703" s="2" t="s">
        <v>457</v>
      </c>
      <c r="E50703" s="2"/>
      <c r="F50703" s="2"/>
      <c r="G50703" s="2"/>
      <c r="H50703" s="2"/>
    </row>
    <row r="50704" spans="2:8">
      <c r="B50704" s="2" t="s">
        <v>51154</v>
      </c>
      <c r="C50704" s="2">
        <v>19</v>
      </c>
      <c r="D50704" s="2" t="s">
        <v>457</v>
      </c>
      <c r="E50704" s="2"/>
      <c r="F50704" s="2"/>
      <c r="G50704" s="2"/>
      <c r="H50704" s="2"/>
    </row>
    <row r="50705" spans="2:8">
      <c r="B50705" s="2" t="s">
        <v>51155</v>
      </c>
      <c r="C50705" s="2">
        <v>20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51156</v>
      </c>
      <c r="C50706" s="2">
        <v>35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51157</v>
      </c>
      <c r="C50707" s="2">
        <v>36</v>
      </c>
      <c r="D50707" s="2" t="s">
        <v>457</v>
      </c>
      <c r="E50707" s="2"/>
      <c r="F50707" s="2"/>
      <c r="G50707" s="2"/>
      <c r="H50707" s="2"/>
    </row>
    <row r="50708" spans="2:8">
      <c r="B50708" s="2" t="s">
        <v>51158</v>
      </c>
      <c r="C50708" s="2">
        <v>36</v>
      </c>
      <c r="D50708" s="2" t="s">
        <v>457</v>
      </c>
      <c r="E50708" s="2"/>
      <c r="F50708" s="2"/>
      <c r="G50708" s="2"/>
      <c r="H50708" s="2"/>
    </row>
    <row r="50709" spans="2:8">
      <c r="B50709" s="2" t="s">
        <v>51159</v>
      </c>
      <c r="C50709" s="2">
        <v>31</v>
      </c>
      <c r="D50709" s="2" t="s">
        <v>457</v>
      </c>
      <c r="E50709" s="2"/>
      <c r="F50709" s="2"/>
      <c r="G50709" s="2"/>
      <c r="H50709" s="2"/>
    </row>
    <row r="50710" spans="2:8">
      <c r="B50710" s="2" t="s">
        <v>51160</v>
      </c>
      <c r="C50710" s="2">
        <v>32</v>
      </c>
      <c r="D50710" s="2" t="s">
        <v>457</v>
      </c>
      <c r="E50710" s="2"/>
      <c r="F50710" s="2"/>
      <c r="G50710" s="2"/>
      <c r="H50710" s="2"/>
    </row>
    <row r="50711" spans="2:8">
      <c r="B50711" s="2" t="s">
        <v>51161</v>
      </c>
      <c r="C50711" s="2">
        <v>8</v>
      </c>
      <c r="D50711" s="2" t="s">
        <v>457</v>
      </c>
      <c r="E50711" s="2"/>
      <c r="F50711" s="2"/>
      <c r="G50711" s="2"/>
      <c r="H50711" s="2"/>
    </row>
    <row r="50712" spans="2:8">
      <c r="B50712" s="2" t="s">
        <v>51162</v>
      </c>
      <c r="C50712" s="2">
        <v>8</v>
      </c>
      <c r="D50712" s="2" t="s">
        <v>457</v>
      </c>
      <c r="E50712" s="2"/>
      <c r="F50712" s="2"/>
      <c r="G50712" s="2"/>
      <c r="H50712" s="2"/>
    </row>
    <row r="50713" spans="2:8">
      <c r="B50713" s="2" t="s">
        <v>51163</v>
      </c>
      <c r="C50713" s="2">
        <v>8</v>
      </c>
      <c r="D50713" s="2" t="s">
        <v>457</v>
      </c>
      <c r="E50713" s="2"/>
      <c r="F50713" s="2"/>
      <c r="G50713" s="2"/>
      <c r="H50713" s="2"/>
    </row>
    <row r="50714" spans="2:8">
      <c r="B50714" s="2" t="s">
        <v>51164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25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22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32</v>
      </c>
      <c r="D50721" s="2" t="s">
        <v>457</v>
      </c>
      <c r="E50721" s="2"/>
      <c r="F50721" s="2"/>
      <c r="G50721" s="2"/>
      <c r="H50721" s="2"/>
    </row>
    <row r="50722" spans="2:8">
      <c r="B50722" s="2" t="s">
        <v>51172</v>
      </c>
      <c r="C50722" s="2">
        <v>34</v>
      </c>
      <c r="D50722" s="2" t="s">
        <v>457</v>
      </c>
      <c r="E50722" s="2"/>
      <c r="F50722" s="2"/>
      <c r="G50722" s="2"/>
      <c r="H50722" s="2"/>
    </row>
    <row r="50723" spans="2:8">
      <c r="B50723" s="2" t="s">
        <v>51173</v>
      </c>
      <c r="C50723" s="2">
        <v>32</v>
      </c>
      <c r="D50723" s="2" t="s">
        <v>457</v>
      </c>
      <c r="E50723" s="2"/>
      <c r="F50723" s="2"/>
      <c r="G50723" s="2"/>
      <c r="H50723" s="2"/>
    </row>
    <row r="50724" spans="2:8">
      <c r="B50724" s="2" t="s">
        <v>51174</v>
      </c>
      <c r="C50724" s="2">
        <v>31</v>
      </c>
      <c r="D50724" s="2" t="s">
        <v>457</v>
      </c>
      <c r="E50724" s="2"/>
      <c r="F50724" s="2"/>
      <c r="G50724" s="2"/>
      <c r="H50724" s="2"/>
    </row>
    <row r="50725" spans="2:8">
      <c r="B50725" s="2" t="s">
        <v>51175</v>
      </c>
      <c r="C50725" s="2">
        <v>29</v>
      </c>
      <c r="D50725" s="2" t="s">
        <v>457</v>
      </c>
      <c r="E50725" s="2"/>
      <c r="F50725" s="2"/>
      <c r="G50725" s="2"/>
      <c r="H50725" s="2"/>
    </row>
    <row r="50726" spans="2:8">
      <c r="B50726" s="2" t="s">
        <v>51176</v>
      </c>
      <c r="C50726" s="2">
        <v>25</v>
      </c>
      <c r="D50726" s="2" t="s">
        <v>457</v>
      </c>
      <c r="E50726" s="2"/>
      <c r="F50726" s="2"/>
      <c r="G50726" s="2"/>
      <c r="H50726" s="2"/>
    </row>
    <row r="50727" spans="2:8">
      <c r="B50727" s="2" t="s">
        <v>51177</v>
      </c>
      <c r="C50727" s="2">
        <v>29</v>
      </c>
      <c r="D50727" s="2" t="s">
        <v>457</v>
      </c>
      <c r="E50727" s="2"/>
      <c r="F50727" s="2"/>
      <c r="G50727" s="2"/>
      <c r="H50727" s="2"/>
    </row>
    <row r="50728" spans="2:8">
      <c r="B50728" s="2" t="s">
        <v>51178</v>
      </c>
      <c r="C50728" s="2">
        <v>29</v>
      </c>
      <c r="D50728" s="2" t="s">
        <v>457</v>
      </c>
      <c r="E50728" s="2"/>
      <c r="F50728" s="2"/>
      <c r="G50728" s="2"/>
      <c r="H50728" s="2"/>
    </row>
    <row r="50729" spans="2:8">
      <c r="B50729" s="2" t="s">
        <v>51179</v>
      </c>
      <c r="C50729" s="2">
        <v>30</v>
      </c>
      <c r="D50729" s="2" t="s">
        <v>457</v>
      </c>
      <c r="E50729" s="2"/>
      <c r="F50729" s="2"/>
      <c r="G50729" s="2"/>
      <c r="H50729" s="2"/>
    </row>
    <row r="50730" spans="2:8">
      <c r="B50730" s="2" t="s">
        <v>51180</v>
      </c>
      <c r="C50730" s="2">
        <v>28</v>
      </c>
      <c r="D50730" s="2" t="s">
        <v>457</v>
      </c>
      <c r="E50730" s="2"/>
      <c r="F50730" s="2"/>
      <c r="G50730" s="2"/>
      <c r="H50730" s="2"/>
    </row>
    <row r="50731" spans="2:8">
      <c r="B50731" s="2" t="s">
        <v>51181</v>
      </c>
      <c r="C50731" s="2">
        <v>21</v>
      </c>
      <c r="D50731" s="2" t="s">
        <v>457</v>
      </c>
      <c r="E50731" s="2"/>
      <c r="F50731" s="2"/>
      <c r="G50731" s="2"/>
      <c r="H50731" s="2"/>
    </row>
    <row r="50732" spans="2:8">
      <c r="B50732" s="2" t="s">
        <v>51182</v>
      </c>
      <c r="C50732" s="2">
        <v>25</v>
      </c>
      <c r="D50732" s="2" t="s">
        <v>457</v>
      </c>
      <c r="E50732" s="2"/>
      <c r="F50732" s="2"/>
      <c r="G50732" s="2"/>
      <c r="H50732" s="2"/>
    </row>
    <row r="50733" spans="2:8">
      <c r="B50733" s="2" t="s">
        <v>51183</v>
      </c>
      <c r="C50733" s="2">
        <v>25</v>
      </c>
      <c r="D50733" s="2" t="s">
        <v>457</v>
      </c>
      <c r="E50733" s="2"/>
      <c r="F50733" s="2"/>
      <c r="G50733" s="2"/>
      <c r="H50733" s="2"/>
    </row>
    <row r="50734" spans="2:8">
      <c r="B50734" s="2" t="s">
        <v>51184</v>
      </c>
      <c r="C50734" s="2">
        <v>27</v>
      </c>
      <c r="D50734" s="2" t="s">
        <v>457</v>
      </c>
      <c r="E50734" s="2"/>
      <c r="F50734" s="2"/>
      <c r="G50734" s="2"/>
      <c r="H50734" s="2"/>
    </row>
    <row r="50735" spans="2:8">
      <c r="B50735" s="2" t="s">
        <v>51185</v>
      </c>
      <c r="C50735" s="2">
        <v>28</v>
      </c>
      <c r="D50735" s="2" t="s">
        <v>457</v>
      </c>
      <c r="E50735" s="2"/>
      <c r="F50735" s="2"/>
      <c r="G50735" s="2"/>
      <c r="H50735" s="2"/>
    </row>
    <row r="50736" spans="2:8">
      <c r="B50736" s="2" t="s">
        <v>51186</v>
      </c>
      <c r="C50736" s="2">
        <v>28</v>
      </c>
      <c r="D50736" s="2" t="s">
        <v>457</v>
      </c>
      <c r="E50736" s="2"/>
      <c r="F50736" s="2"/>
      <c r="G50736" s="2"/>
      <c r="H50736" s="2"/>
    </row>
    <row r="50737" spans="2:8">
      <c r="B50737" s="2" t="s">
        <v>51187</v>
      </c>
      <c r="C50737" s="2">
        <v>29</v>
      </c>
      <c r="D50737" s="2" t="s">
        <v>457</v>
      </c>
      <c r="E50737" s="2"/>
      <c r="F50737" s="2"/>
      <c r="G50737" s="2"/>
      <c r="H50737" s="2"/>
    </row>
    <row r="50738" spans="2:8">
      <c r="B50738" s="2" t="s">
        <v>51188</v>
      </c>
      <c r="C50738" s="2">
        <v>30</v>
      </c>
      <c r="D50738" s="2" t="s">
        <v>457</v>
      </c>
      <c r="E50738" s="2"/>
      <c r="F50738" s="2"/>
      <c r="G50738" s="2"/>
      <c r="H50738" s="2"/>
    </row>
    <row r="50739" spans="2:8">
      <c r="B50739" s="2" t="s">
        <v>51189</v>
      </c>
      <c r="C50739" s="2">
        <v>30</v>
      </c>
      <c r="D50739" s="2" t="s">
        <v>457</v>
      </c>
      <c r="E50739" s="2"/>
      <c r="F50739" s="2"/>
      <c r="G50739" s="2"/>
      <c r="H50739" s="2"/>
    </row>
    <row r="50740" spans="2:8">
      <c r="B50740" s="2" t="s">
        <v>51190</v>
      </c>
      <c r="C50740" s="2">
        <v>30</v>
      </c>
      <c r="D50740" s="2" t="s">
        <v>457</v>
      </c>
      <c r="E50740" s="2"/>
      <c r="F50740" s="2"/>
      <c r="G50740" s="2"/>
      <c r="H50740" s="2"/>
    </row>
    <row r="50741" spans="2:8">
      <c r="B50741" s="2" t="s">
        <v>51191</v>
      </c>
      <c r="C50741" s="2">
        <v>25</v>
      </c>
      <c r="D50741" s="2" t="s">
        <v>457</v>
      </c>
      <c r="E50741" s="2"/>
      <c r="F50741" s="2"/>
      <c r="G50741" s="2"/>
      <c r="H50741" s="2"/>
    </row>
    <row r="50742" spans="2:8">
      <c r="B50742" s="2" t="s">
        <v>51192</v>
      </c>
      <c r="C50742" s="2">
        <v>25</v>
      </c>
      <c r="D50742" s="2" t="s">
        <v>457</v>
      </c>
      <c r="E50742" s="2"/>
      <c r="F50742" s="2"/>
      <c r="G50742" s="2"/>
      <c r="H50742" s="2"/>
    </row>
    <row r="50743" spans="2:8">
      <c r="B50743" s="2" t="s">
        <v>51193</v>
      </c>
      <c r="C50743" s="2">
        <v>26</v>
      </c>
      <c r="D50743" s="2" t="s">
        <v>457</v>
      </c>
      <c r="E50743" s="2"/>
      <c r="F50743" s="2"/>
      <c r="G50743" s="2"/>
      <c r="H50743" s="2"/>
    </row>
    <row r="50744" spans="2:8">
      <c r="B50744" s="2" t="s">
        <v>51194</v>
      </c>
      <c r="C50744" s="2">
        <v>25</v>
      </c>
      <c r="D50744" s="2" t="s">
        <v>457</v>
      </c>
      <c r="E50744" s="2"/>
      <c r="F50744" s="2"/>
      <c r="G50744" s="2"/>
      <c r="H50744" s="2"/>
    </row>
    <row r="50745" spans="2:8">
      <c r="B50745" s="2" t="s">
        <v>51195</v>
      </c>
      <c r="C50745" s="2">
        <v>26</v>
      </c>
      <c r="D50745" s="2" t="s">
        <v>457</v>
      </c>
      <c r="E50745" s="2"/>
      <c r="F50745" s="2"/>
      <c r="G50745" s="2"/>
      <c r="H50745" s="2"/>
    </row>
    <row r="50746" spans="2:8">
      <c r="B50746" s="2" t="s">
        <v>51196</v>
      </c>
      <c r="C50746" s="2">
        <v>25</v>
      </c>
      <c r="D50746" s="2" t="s">
        <v>457</v>
      </c>
      <c r="E50746" s="2"/>
      <c r="F50746" s="2"/>
      <c r="G50746" s="2"/>
      <c r="H50746" s="2"/>
    </row>
    <row r="50747" spans="2:8">
      <c r="B50747" s="2" t="s">
        <v>51197</v>
      </c>
      <c r="C50747" s="2">
        <v>25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51198</v>
      </c>
      <c r="C50748" s="2">
        <v>25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51199</v>
      </c>
      <c r="C50749" s="2">
        <v>5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51200</v>
      </c>
      <c r="C50750" s="2">
        <v>24</v>
      </c>
      <c r="D50750" s="2" t="s">
        <v>457</v>
      </c>
      <c r="E50750" s="2"/>
      <c r="F50750" s="2"/>
      <c r="G50750" s="2"/>
      <c r="H50750" s="2"/>
    </row>
    <row r="50751" spans="2:8">
      <c r="B50751" s="2" t="s">
        <v>51201</v>
      </c>
      <c r="C50751" s="2">
        <v>26</v>
      </c>
      <c r="D50751" s="2" t="s">
        <v>457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457</v>
      </c>
      <c r="E50752" s="2"/>
      <c r="F50752" s="2"/>
      <c r="G50752" s="2"/>
      <c r="H50752" s="2"/>
    </row>
    <row r="50753" spans="2:8">
      <c r="B50753" s="2" t="s">
        <v>51203</v>
      </c>
      <c r="C50753" s="2">
        <v>24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51204</v>
      </c>
      <c r="C50754" s="2">
        <v>24</v>
      </c>
      <c r="D50754" s="2" t="s">
        <v>457</v>
      </c>
      <c r="E50754" s="2"/>
      <c r="F50754" s="2"/>
      <c r="G50754" s="2"/>
      <c r="H50754" s="2"/>
    </row>
    <row r="50755" spans="2:8">
      <c r="B50755" s="2" t="s">
        <v>51205</v>
      </c>
      <c r="C50755" s="2">
        <v>23</v>
      </c>
      <c r="D50755" s="2" t="s">
        <v>457</v>
      </c>
      <c r="E50755" s="2"/>
      <c r="F50755" s="2"/>
      <c r="G50755" s="2"/>
      <c r="H50755" s="2"/>
    </row>
    <row r="50756" spans="2:8">
      <c r="B50756" s="2" t="s">
        <v>51206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26</v>
      </c>
      <c r="D50762" s="2" t="s">
        <v>457</v>
      </c>
      <c r="E50762" s="2"/>
      <c r="F50762" s="2"/>
      <c r="G50762" s="2"/>
      <c r="H50762" s="2"/>
    </row>
    <row r="50763" spans="2:8">
      <c r="B50763" s="2" t="s">
        <v>51213</v>
      </c>
      <c r="C50763" s="2">
        <v>28</v>
      </c>
      <c r="D50763" s="2" t="s">
        <v>457</v>
      </c>
      <c r="E50763" s="2"/>
      <c r="F50763" s="2"/>
      <c r="G50763" s="2"/>
      <c r="H50763" s="2"/>
    </row>
    <row r="50764" spans="2:8">
      <c r="B50764" s="2" t="s">
        <v>51214</v>
      </c>
      <c r="C50764" s="2">
        <v>26</v>
      </c>
      <c r="D50764" s="2" t="s">
        <v>457</v>
      </c>
      <c r="E50764" s="2"/>
      <c r="F50764" s="2"/>
      <c r="G50764" s="2"/>
      <c r="H50764" s="2"/>
    </row>
    <row r="50765" spans="2:8">
      <c r="B50765" s="2" t="s">
        <v>51215</v>
      </c>
      <c r="C50765" s="2">
        <v>25</v>
      </c>
      <c r="D50765" s="2" t="s">
        <v>457</v>
      </c>
      <c r="E50765" s="2"/>
      <c r="F50765" s="2"/>
      <c r="G50765" s="2"/>
      <c r="H50765" s="2"/>
    </row>
    <row r="50766" spans="2:8">
      <c r="B50766" s="2" t="s">
        <v>51216</v>
      </c>
      <c r="C50766" s="2">
        <v>23</v>
      </c>
      <c r="D50766" s="2" t="s">
        <v>457</v>
      </c>
      <c r="E50766" s="2"/>
      <c r="F50766" s="2"/>
      <c r="G50766" s="2"/>
      <c r="H50766" s="2"/>
    </row>
    <row r="50767" spans="2:8">
      <c r="B50767" s="2" t="s">
        <v>51217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18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17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19</v>
      </c>
      <c r="D50775" s="2" t="s">
        <v>457</v>
      </c>
      <c r="E50775" s="2"/>
      <c r="F50775" s="2"/>
      <c r="G50775" s="2"/>
      <c r="H50775" s="2"/>
    </row>
    <row r="50776" spans="2:8">
      <c r="B50776" s="2" t="s">
        <v>51226</v>
      </c>
      <c r="C50776" s="2">
        <v>20</v>
      </c>
      <c r="D50776" s="2" t="s">
        <v>457</v>
      </c>
      <c r="E50776" s="2"/>
      <c r="F50776" s="2"/>
      <c r="G50776" s="2"/>
      <c r="H50776" s="2"/>
    </row>
    <row r="50777" spans="2:8">
      <c r="B50777" s="2" t="s">
        <v>51227</v>
      </c>
      <c r="C50777" s="2">
        <v>23</v>
      </c>
      <c r="D50777" s="2" t="s">
        <v>457</v>
      </c>
      <c r="E50777" s="2"/>
      <c r="F50777" s="2"/>
      <c r="G50777" s="2"/>
      <c r="H50777" s="2"/>
    </row>
    <row r="50778" spans="2:8">
      <c r="B50778" s="2" t="s">
        <v>51228</v>
      </c>
      <c r="C50778" s="2">
        <v>21</v>
      </c>
      <c r="D50778" s="2" t="s">
        <v>457</v>
      </c>
      <c r="E50778" s="2"/>
      <c r="F50778" s="2"/>
      <c r="G50778" s="2"/>
      <c r="H50778" s="2"/>
    </row>
    <row r="50779" spans="2:8">
      <c r="B50779" s="2" t="s">
        <v>51229</v>
      </c>
      <c r="C50779" s="2">
        <v>21</v>
      </c>
      <c r="D50779" s="2" t="s">
        <v>457</v>
      </c>
      <c r="E50779" s="2"/>
      <c r="F50779" s="2"/>
      <c r="G50779" s="2"/>
      <c r="H50779" s="2"/>
    </row>
    <row r="50780" spans="2:8">
      <c r="B50780" s="2" t="s">
        <v>51230</v>
      </c>
      <c r="C50780" s="2">
        <v>19</v>
      </c>
      <c r="D50780" s="2" t="s">
        <v>457</v>
      </c>
      <c r="E50780" s="2"/>
      <c r="F50780" s="2"/>
      <c r="G50780" s="2"/>
      <c r="H50780" s="2"/>
    </row>
    <row r="50781" spans="2:8">
      <c r="B50781" s="2" t="s">
        <v>51231</v>
      </c>
      <c r="C50781" s="2">
        <v>18</v>
      </c>
      <c r="D50781" s="2" t="s">
        <v>457</v>
      </c>
      <c r="E50781" s="2"/>
      <c r="F50781" s="2"/>
      <c r="G50781" s="2"/>
      <c r="H50781" s="2"/>
    </row>
    <row r="50782" spans="2:8">
      <c r="B50782" s="2" t="s">
        <v>51232</v>
      </c>
      <c r="C50782" s="2">
        <v>18</v>
      </c>
      <c r="D50782" s="2" t="s">
        <v>457</v>
      </c>
      <c r="E50782" s="2"/>
      <c r="F50782" s="2"/>
      <c r="G50782" s="2"/>
      <c r="H50782" s="2"/>
    </row>
    <row r="50783" spans="2:8">
      <c r="B50783" s="2" t="s">
        <v>51233</v>
      </c>
      <c r="C50783" s="2">
        <v>24</v>
      </c>
      <c r="D50783" s="2" t="s">
        <v>457</v>
      </c>
      <c r="E50783" s="2"/>
      <c r="F50783" s="2"/>
      <c r="G50783" s="2"/>
      <c r="H50783" s="2"/>
    </row>
    <row r="50784" spans="2:8">
      <c r="B50784" s="2" t="s">
        <v>51234</v>
      </c>
      <c r="C50784" s="2">
        <v>26</v>
      </c>
      <c r="D50784" s="2" t="s">
        <v>457</v>
      </c>
      <c r="E50784" s="2"/>
      <c r="F50784" s="2"/>
      <c r="G50784" s="2"/>
      <c r="H50784" s="2"/>
    </row>
    <row r="50785" spans="2:8">
      <c r="B50785" s="2" t="s">
        <v>51235</v>
      </c>
      <c r="C50785" s="2">
        <v>28</v>
      </c>
      <c r="D50785" s="2" t="s">
        <v>457</v>
      </c>
      <c r="E50785" s="2"/>
      <c r="F50785" s="2"/>
      <c r="G50785" s="2"/>
      <c r="H50785" s="2"/>
    </row>
    <row r="50786" spans="2:8">
      <c r="B50786" s="2" t="s">
        <v>51236</v>
      </c>
      <c r="C50786" s="2">
        <v>29</v>
      </c>
      <c r="D50786" s="2" t="s">
        <v>457</v>
      </c>
      <c r="E50786" s="2"/>
      <c r="F50786" s="2"/>
      <c r="G50786" s="2"/>
      <c r="H50786" s="2"/>
    </row>
    <row r="50787" spans="2:8">
      <c r="B50787" s="2" t="s">
        <v>51237</v>
      </c>
      <c r="C50787" s="2">
        <v>29</v>
      </c>
      <c r="D50787" s="2" t="s">
        <v>457</v>
      </c>
      <c r="E50787" s="2"/>
      <c r="F50787" s="2"/>
      <c r="G50787" s="2"/>
      <c r="H50787" s="2"/>
    </row>
    <row r="50788" spans="2:8">
      <c r="B50788" s="2" t="s">
        <v>51238</v>
      </c>
      <c r="C50788" s="2">
        <v>23</v>
      </c>
      <c r="D50788" s="2" t="s">
        <v>457</v>
      </c>
      <c r="E50788" s="2"/>
      <c r="F50788" s="2"/>
      <c r="G50788" s="2"/>
      <c r="H50788" s="2"/>
    </row>
    <row r="50789" spans="2:8">
      <c r="B50789" s="2" t="s">
        <v>51239</v>
      </c>
      <c r="C50789" s="2">
        <v>26</v>
      </c>
      <c r="D50789" s="2" t="s">
        <v>457</v>
      </c>
      <c r="E50789" s="2"/>
      <c r="F50789" s="2"/>
      <c r="G50789" s="2"/>
      <c r="H50789" s="2"/>
    </row>
    <row r="50790" spans="2:8">
      <c r="B50790" s="2" t="s">
        <v>51240</v>
      </c>
      <c r="C50790" s="2">
        <v>27</v>
      </c>
      <c r="D50790" s="2" t="s">
        <v>457</v>
      </c>
      <c r="E50790" s="2"/>
      <c r="F50790" s="2"/>
      <c r="G50790" s="2"/>
      <c r="H50790" s="2"/>
    </row>
    <row r="50791" spans="2:8">
      <c r="B50791" s="2" t="s">
        <v>51241</v>
      </c>
      <c r="C50791" s="2">
        <v>27</v>
      </c>
      <c r="D50791" s="2" t="s">
        <v>457</v>
      </c>
      <c r="E50791" s="2"/>
      <c r="F50791" s="2"/>
      <c r="G50791" s="2"/>
      <c r="H50791" s="2"/>
    </row>
    <row r="50792" spans="2:8">
      <c r="B50792" s="2" t="s">
        <v>51242</v>
      </c>
      <c r="C50792" s="2">
        <v>27</v>
      </c>
      <c r="D50792" s="2" t="s">
        <v>457</v>
      </c>
      <c r="E50792" s="2"/>
      <c r="F50792" s="2"/>
      <c r="G50792" s="2"/>
      <c r="H50792" s="2"/>
    </row>
    <row r="50793" spans="2:8">
      <c r="B50793" s="2" t="s">
        <v>51243</v>
      </c>
      <c r="C50793" s="2">
        <v>27</v>
      </c>
      <c r="D50793" s="2" t="s">
        <v>457</v>
      </c>
      <c r="E50793" s="2"/>
      <c r="F50793" s="2"/>
      <c r="G50793" s="2"/>
      <c r="H50793" s="2"/>
    </row>
    <row r="50794" spans="2:8">
      <c r="B50794" s="2" t="s">
        <v>51244</v>
      </c>
      <c r="C50794" s="2">
        <v>20</v>
      </c>
      <c r="D50794" s="2" t="s">
        <v>457</v>
      </c>
      <c r="E50794" s="2"/>
      <c r="F50794" s="2"/>
      <c r="G50794" s="2"/>
      <c r="H50794" s="2"/>
    </row>
    <row r="50795" spans="2:8">
      <c r="B50795" s="2" t="s">
        <v>51245</v>
      </c>
      <c r="C50795" s="2">
        <v>21</v>
      </c>
      <c r="D50795" s="2" t="s">
        <v>457</v>
      </c>
      <c r="E50795" s="2"/>
      <c r="F50795" s="2"/>
      <c r="G50795" s="2"/>
      <c r="H50795" s="2"/>
    </row>
    <row r="50796" spans="2:8">
      <c r="B50796" s="2" t="s">
        <v>51246</v>
      </c>
      <c r="C50796" s="2">
        <v>20</v>
      </c>
      <c r="D50796" s="2" t="s">
        <v>457</v>
      </c>
      <c r="E50796" s="2"/>
      <c r="F50796" s="2"/>
      <c r="G50796" s="2"/>
      <c r="H50796" s="2"/>
    </row>
    <row r="50797" spans="2:8">
      <c r="B50797" s="2" t="s">
        <v>51247</v>
      </c>
      <c r="C50797" s="2">
        <v>21</v>
      </c>
      <c r="D50797" s="2" t="s">
        <v>457</v>
      </c>
      <c r="E50797" s="2"/>
      <c r="F50797" s="2"/>
      <c r="G50797" s="2"/>
      <c r="H50797" s="2"/>
    </row>
    <row r="50798" spans="2:8">
      <c r="B50798" s="2" t="s">
        <v>51248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17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18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16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16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36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37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18</v>
      </c>
      <c r="D50813" s="2" t="s">
        <v>457</v>
      </c>
      <c r="E50813" s="2"/>
      <c r="F50813" s="2"/>
      <c r="G50813" s="2"/>
      <c r="H50813" s="2"/>
    </row>
    <row r="50814" spans="2:8">
      <c r="B50814" s="2" t="s">
        <v>51264</v>
      </c>
      <c r="C50814" s="2">
        <v>18</v>
      </c>
      <c r="D50814" s="2" t="s">
        <v>457</v>
      </c>
      <c r="E50814" s="2"/>
      <c r="F50814" s="2"/>
      <c r="G50814" s="2"/>
      <c r="H50814" s="2"/>
    </row>
    <row r="50815" spans="2:8">
      <c r="B50815" s="2" t="s">
        <v>51265</v>
      </c>
      <c r="C50815" s="2">
        <v>18</v>
      </c>
      <c r="D50815" s="2" t="s">
        <v>457</v>
      </c>
      <c r="E50815" s="2"/>
      <c r="F50815" s="2"/>
      <c r="G50815" s="2"/>
      <c r="H50815" s="2"/>
    </row>
    <row r="50816" spans="2:8">
      <c r="B50816" s="2" t="s">
        <v>51266</v>
      </c>
      <c r="C50816" s="2">
        <v>19</v>
      </c>
      <c r="D50816" s="2" t="s">
        <v>457</v>
      </c>
      <c r="E50816" s="2"/>
      <c r="F50816" s="2"/>
      <c r="G50816" s="2"/>
      <c r="H50816" s="2"/>
    </row>
    <row r="50817" spans="2:8">
      <c r="B50817" s="2" t="s">
        <v>51267</v>
      </c>
      <c r="C50817" s="2">
        <v>18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22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22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26</v>
      </c>
      <c r="D50823" s="2" t="s">
        <v>457</v>
      </c>
      <c r="E50823" s="2"/>
      <c r="F50823" s="2"/>
      <c r="G50823" s="2"/>
      <c r="H50823" s="2"/>
    </row>
    <row r="50824" spans="2:8">
      <c r="B50824" s="2" t="s">
        <v>51274</v>
      </c>
      <c r="C50824" s="2">
        <v>26</v>
      </c>
      <c r="D50824" s="2" t="s">
        <v>457</v>
      </c>
      <c r="E50824" s="2"/>
      <c r="F50824" s="2"/>
      <c r="G50824" s="2"/>
      <c r="H50824" s="2"/>
    </row>
    <row r="50825" spans="2:8">
      <c r="B50825" s="2" t="s">
        <v>51275</v>
      </c>
      <c r="C50825" s="2">
        <v>27</v>
      </c>
      <c r="D50825" s="2" t="s">
        <v>457</v>
      </c>
      <c r="E50825" s="2"/>
      <c r="F50825" s="2"/>
      <c r="G50825" s="2"/>
      <c r="H50825" s="2"/>
    </row>
    <row r="50826" spans="2:8">
      <c r="B50826" s="2" t="s">
        <v>51276</v>
      </c>
      <c r="C50826" s="2">
        <v>29</v>
      </c>
      <c r="D50826" s="2" t="s">
        <v>457</v>
      </c>
      <c r="E50826" s="2"/>
      <c r="F50826" s="2"/>
      <c r="G50826" s="2"/>
      <c r="H50826" s="2"/>
    </row>
    <row r="50827" spans="2:8">
      <c r="B50827" s="2" t="s">
        <v>51277</v>
      </c>
      <c r="C50827" s="2">
        <v>31</v>
      </c>
      <c r="D50827" s="2" t="s">
        <v>457</v>
      </c>
      <c r="E50827" s="2"/>
      <c r="F50827" s="2"/>
      <c r="G50827" s="2"/>
      <c r="H50827" s="2"/>
    </row>
    <row r="50828" spans="2:8">
      <c r="B50828" s="2" t="s">
        <v>51278</v>
      </c>
      <c r="C50828" s="2">
        <v>28</v>
      </c>
      <c r="D50828" s="2" t="s">
        <v>457</v>
      </c>
      <c r="E50828" s="2"/>
      <c r="F50828" s="2"/>
      <c r="G50828" s="2"/>
      <c r="H50828" s="2"/>
    </row>
    <row r="50829" spans="2:8">
      <c r="B50829" s="2" t="s">
        <v>51279</v>
      </c>
      <c r="C50829" s="2">
        <v>27</v>
      </c>
      <c r="D50829" s="2" t="s">
        <v>457</v>
      </c>
      <c r="E50829" s="2"/>
      <c r="F50829" s="2"/>
      <c r="G50829" s="2"/>
      <c r="H50829" s="2"/>
    </row>
    <row r="50830" spans="2:8">
      <c r="B50830" s="2" t="s">
        <v>51280</v>
      </c>
      <c r="C50830" s="2">
        <v>23</v>
      </c>
      <c r="D50830" s="2" t="s">
        <v>457</v>
      </c>
      <c r="E50830" s="2"/>
      <c r="F50830" s="2"/>
      <c r="G50830" s="2"/>
      <c r="H50830" s="2"/>
    </row>
    <row r="50831" spans="2:8">
      <c r="B50831" s="2" t="s">
        <v>51281</v>
      </c>
      <c r="C50831" s="2">
        <v>23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51282</v>
      </c>
      <c r="C50832" s="2">
        <v>24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51283</v>
      </c>
      <c r="C50833" s="2">
        <v>31</v>
      </c>
      <c r="D50833" s="2" t="s">
        <v>457</v>
      </c>
      <c r="E50833" s="2"/>
      <c r="F50833" s="2"/>
      <c r="G50833" s="2"/>
      <c r="H50833" s="2"/>
    </row>
    <row r="50834" spans="2:8">
      <c r="B50834" s="2" t="s">
        <v>51284</v>
      </c>
      <c r="C50834" s="2">
        <v>33</v>
      </c>
      <c r="D50834" s="2" t="s">
        <v>457</v>
      </c>
      <c r="E50834" s="2"/>
      <c r="F50834" s="2"/>
      <c r="G50834" s="2"/>
      <c r="H50834" s="2"/>
    </row>
    <row r="50835" spans="2:8">
      <c r="B50835" s="2" t="s">
        <v>51285</v>
      </c>
      <c r="C50835" s="2">
        <v>33</v>
      </c>
      <c r="D50835" s="2" t="s">
        <v>457</v>
      </c>
      <c r="E50835" s="2"/>
      <c r="F50835" s="2"/>
      <c r="G50835" s="2"/>
      <c r="H50835" s="2"/>
    </row>
    <row r="50836" spans="2:8">
      <c r="B50836" s="2" t="s">
        <v>51286</v>
      </c>
      <c r="C50836" s="2">
        <v>33</v>
      </c>
      <c r="D50836" s="2" t="s">
        <v>457</v>
      </c>
      <c r="E50836" s="2"/>
      <c r="F50836" s="2"/>
      <c r="G50836" s="2"/>
      <c r="H50836" s="2"/>
    </row>
    <row r="50837" spans="2:8">
      <c r="B50837" s="2" t="s">
        <v>51287</v>
      </c>
      <c r="C50837" s="2">
        <v>33</v>
      </c>
      <c r="D50837" s="2" t="s">
        <v>457</v>
      </c>
      <c r="E50837" s="2"/>
      <c r="F50837" s="2"/>
      <c r="G50837" s="2"/>
      <c r="H50837" s="2"/>
    </row>
    <row r="50838" spans="2:8">
      <c r="B50838" s="2" t="s">
        <v>51288</v>
      </c>
      <c r="C50838" s="2">
        <v>25</v>
      </c>
      <c r="D50838" s="2" t="s">
        <v>457</v>
      </c>
      <c r="E50838" s="2"/>
      <c r="F50838" s="2"/>
      <c r="G50838" s="2"/>
      <c r="H50838" s="2"/>
    </row>
    <row r="50839" spans="2:8">
      <c r="B50839" s="2" t="s">
        <v>51289</v>
      </c>
      <c r="C50839" s="2">
        <v>24</v>
      </c>
      <c r="D50839" s="2" t="s">
        <v>457</v>
      </c>
      <c r="E50839" s="2"/>
      <c r="F50839" s="2"/>
      <c r="G50839" s="2"/>
      <c r="H50839" s="2"/>
    </row>
    <row r="50840" spans="2:8">
      <c r="B50840" s="2" t="s">
        <v>51290</v>
      </c>
      <c r="C50840" s="2">
        <v>26</v>
      </c>
      <c r="D50840" s="2" t="s">
        <v>457</v>
      </c>
      <c r="E50840" s="2"/>
      <c r="F50840" s="2"/>
      <c r="G50840" s="2"/>
      <c r="H50840" s="2"/>
    </row>
    <row r="50841" spans="2:8">
      <c r="B50841" s="2" t="s">
        <v>51291</v>
      </c>
      <c r="C50841" s="2">
        <v>23</v>
      </c>
      <c r="D50841" s="2" t="s">
        <v>457</v>
      </c>
      <c r="E50841" s="2"/>
      <c r="F50841" s="2"/>
      <c r="G50841" s="2"/>
      <c r="H50841" s="2"/>
    </row>
    <row r="50842" spans="2:8">
      <c r="B50842" s="2" t="s">
        <v>51292</v>
      </c>
      <c r="C50842" s="2">
        <v>25</v>
      </c>
      <c r="D50842" s="2" t="s">
        <v>457</v>
      </c>
      <c r="E50842" s="2"/>
      <c r="F50842" s="2"/>
      <c r="G50842" s="2"/>
      <c r="H50842" s="2"/>
    </row>
    <row r="50843" spans="2:8">
      <c r="B50843" s="2" t="s">
        <v>51293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22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26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51304</v>
      </c>
      <c r="C50854" s="2">
        <v>28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51305</v>
      </c>
      <c r="C50855" s="2">
        <v>28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51306</v>
      </c>
      <c r="C50856" s="2">
        <v>32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51307</v>
      </c>
      <c r="C50857" s="2">
        <v>32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51308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14</v>
      </c>
      <c r="D50864" s="2" t="s">
        <v>457</v>
      </c>
      <c r="E50864" s="2"/>
      <c r="F50864" s="2"/>
      <c r="G50864" s="2"/>
      <c r="H50864" s="2"/>
    </row>
    <row r="50865" spans="2:8">
      <c r="B50865" s="2" t="s">
        <v>51315</v>
      </c>
      <c r="C50865" s="2">
        <v>14</v>
      </c>
      <c r="D50865" s="2" t="s">
        <v>457</v>
      </c>
      <c r="E50865" s="2"/>
      <c r="F50865" s="2"/>
      <c r="G50865" s="2"/>
      <c r="H50865" s="2"/>
    </row>
    <row r="50866" spans="2:8">
      <c r="B50866" s="2" t="s">
        <v>51316</v>
      </c>
      <c r="C50866" s="2">
        <v>14</v>
      </c>
      <c r="D50866" s="2" t="s">
        <v>457</v>
      </c>
      <c r="E50866" s="2"/>
      <c r="F50866" s="2"/>
      <c r="G50866" s="2"/>
      <c r="H50866" s="2"/>
    </row>
    <row r="50867" spans="2:8">
      <c r="B50867" s="2" t="s">
        <v>51317</v>
      </c>
      <c r="C50867" s="2">
        <v>14</v>
      </c>
      <c r="D50867" s="2" t="s">
        <v>457</v>
      </c>
      <c r="E50867" s="2"/>
      <c r="F50867" s="2"/>
      <c r="G50867" s="2"/>
      <c r="H50867" s="2"/>
    </row>
    <row r="50868" spans="2:8">
      <c r="B50868" s="2" t="s">
        <v>51318</v>
      </c>
      <c r="C50868" s="2">
        <v>13</v>
      </c>
      <c r="D50868" s="2" t="s">
        <v>457</v>
      </c>
      <c r="E50868" s="2"/>
      <c r="F50868" s="2"/>
      <c r="G50868" s="2"/>
      <c r="H50868" s="2"/>
    </row>
    <row r="50869" spans="2:8">
      <c r="B50869" s="2" t="s">
        <v>51319</v>
      </c>
      <c r="C50869" s="2">
        <v>14</v>
      </c>
      <c r="D50869" s="2" t="s">
        <v>457</v>
      </c>
      <c r="E50869" s="2"/>
      <c r="F50869" s="2"/>
      <c r="G50869" s="2"/>
      <c r="H50869" s="2"/>
    </row>
    <row r="50870" spans="2:8">
      <c r="B50870" s="2" t="s">
        <v>51320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30</v>
      </c>
      <c r="D50871" s="2" t="s">
        <v>457</v>
      </c>
      <c r="E50871" s="2"/>
      <c r="F50871" s="2"/>
      <c r="G50871" s="2"/>
      <c r="H50871" s="2"/>
    </row>
    <row r="50872" spans="2:8">
      <c r="B50872" s="2" t="s">
        <v>51322</v>
      </c>
      <c r="C50872" s="2">
        <v>33</v>
      </c>
      <c r="D50872" s="2" t="s">
        <v>457</v>
      </c>
      <c r="E50872" s="2"/>
      <c r="F50872" s="2"/>
      <c r="G50872" s="2"/>
      <c r="H50872" s="2"/>
    </row>
    <row r="50873" spans="2:8">
      <c r="B50873" s="2" t="s">
        <v>51323</v>
      </c>
      <c r="C50873" s="2">
        <v>38</v>
      </c>
      <c r="D50873" s="2" t="s">
        <v>457</v>
      </c>
      <c r="E50873" s="2"/>
      <c r="F50873" s="2"/>
      <c r="G50873" s="2"/>
      <c r="H50873" s="2"/>
    </row>
    <row r="50874" spans="2:8">
      <c r="B50874" s="2" t="s">
        <v>51324</v>
      </c>
      <c r="C50874" s="2">
        <v>22</v>
      </c>
      <c r="D50874" s="2" t="s">
        <v>457</v>
      </c>
      <c r="E50874" s="2"/>
      <c r="F50874" s="2"/>
      <c r="G50874" s="2"/>
      <c r="H50874" s="2"/>
    </row>
    <row r="50875" spans="2:8">
      <c r="B50875" s="2" t="s">
        <v>51325</v>
      </c>
      <c r="C50875" s="2">
        <v>27</v>
      </c>
      <c r="D50875" s="2" t="s">
        <v>457</v>
      </c>
      <c r="E50875" s="2"/>
      <c r="F50875" s="2"/>
      <c r="G50875" s="2"/>
      <c r="H50875" s="2"/>
    </row>
    <row r="50876" spans="2:8">
      <c r="B50876" s="2" t="s">
        <v>51326</v>
      </c>
      <c r="C50876" s="2">
        <v>31</v>
      </c>
      <c r="D50876" s="2" t="s">
        <v>457</v>
      </c>
      <c r="E50876" s="2"/>
      <c r="F50876" s="2"/>
      <c r="G50876" s="2"/>
      <c r="H50876" s="2"/>
    </row>
    <row r="50877" spans="2:8">
      <c r="B50877" s="2" t="s">
        <v>51327</v>
      </c>
      <c r="C50877" s="2">
        <v>31</v>
      </c>
      <c r="D50877" s="2" t="s">
        <v>457</v>
      </c>
      <c r="E50877" s="2"/>
      <c r="F50877" s="2"/>
      <c r="G50877" s="2"/>
      <c r="H50877" s="2"/>
    </row>
    <row r="50878" spans="2:8">
      <c r="B50878" s="2" t="s">
        <v>51328</v>
      </c>
      <c r="C50878" s="2">
        <v>29</v>
      </c>
      <c r="D50878" s="2" t="s">
        <v>457</v>
      </c>
      <c r="E50878" s="2"/>
      <c r="F50878" s="2"/>
      <c r="G50878" s="2"/>
      <c r="H50878" s="2"/>
    </row>
    <row r="50879" spans="2:8">
      <c r="B50879" s="2" t="s">
        <v>51329</v>
      </c>
      <c r="C50879" s="2">
        <v>35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34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32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51337</v>
      </c>
      <c r="C50887" s="2">
        <v>33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51338</v>
      </c>
      <c r="C50888" s="2">
        <v>34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51339</v>
      </c>
      <c r="C50889" s="2">
        <v>34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51340</v>
      </c>
      <c r="C50890" s="2">
        <v>33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51341</v>
      </c>
      <c r="C50891" s="2">
        <v>34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51342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28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51346</v>
      </c>
      <c r="C50896" s="2">
        <v>29</v>
      </c>
      <c r="D50896" s="2" t="s">
        <v>457</v>
      </c>
      <c r="E50896" s="2"/>
      <c r="F50896" s="2"/>
      <c r="G50896" s="2"/>
      <c r="H50896" s="2"/>
    </row>
    <row r="50897" spans="2:8">
      <c r="B50897" s="2" t="s">
        <v>51347</v>
      </c>
      <c r="C50897" s="2">
        <v>28</v>
      </c>
      <c r="D50897" s="2" t="s">
        <v>457</v>
      </c>
      <c r="E50897" s="2"/>
      <c r="F50897" s="2"/>
      <c r="G50897" s="2"/>
      <c r="H50897" s="2"/>
    </row>
    <row r="50898" spans="2:8">
      <c r="B50898" s="2" t="s">
        <v>51348</v>
      </c>
      <c r="C50898" s="2">
        <v>27</v>
      </c>
      <c r="D50898" s="2" t="s">
        <v>457</v>
      </c>
      <c r="E50898" s="2"/>
      <c r="F50898" s="2"/>
      <c r="G50898" s="2"/>
      <c r="H50898" s="2"/>
    </row>
    <row r="50899" spans="2:8">
      <c r="B50899" s="2" t="s">
        <v>51349</v>
      </c>
      <c r="C50899" s="2">
        <v>27</v>
      </c>
      <c r="D50899" s="2" t="s">
        <v>457</v>
      </c>
      <c r="E50899" s="2"/>
      <c r="F50899" s="2"/>
      <c r="G50899" s="2"/>
      <c r="H50899" s="2"/>
    </row>
    <row r="50900" spans="2:8">
      <c r="B50900" s="2" t="s">
        <v>51350</v>
      </c>
      <c r="C50900" s="2">
        <v>26</v>
      </c>
      <c r="D50900" s="2" t="s">
        <v>457</v>
      </c>
      <c r="E50900" s="2"/>
      <c r="F50900" s="2"/>
      <c r="G50900" s="2"/>
      <c r="H50900" s="2"/>
    </row>
    <row r="50901" spans="2:8">
      <c r="B50901" s="2" t="s">
        <v>51351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34</v>
      </c>
      <c r="D50905" s="2" t="s">
        <v>457</v>
      </c>
      <c r="E50905" s="2"/>
      <c r="F50905" s="2"/>
      <c r="G50905" s="2"/>
      <c r="H50905" s="2"/>
    </row>
    <row r="50906" spans="2:8">
      <c r="B50906" s="2" t="s">
        <v>51356</v>
      </c>
      <c r="C50906" s="2">
        <v>35</v>
      </c>
      <c r="D50906" s="2" t="s">
        <v>457</v>
      </c>
      <c r="E50906" s="2"/>
      <c r="F50906" s="2"/>
      <c r="G50906" s="2"/>
      <c r="H50906" s="2"/>
    </row>
    <row r="50907" spans="2:8">
      <c r="B50907" s="2" t="s">
        <v>51357</v>
      </c>
      <c r="C50907" s="2">
        <v>30</v>
      </c>
      <c r="D50907" s="2" t="s">
        <v>457</v>
      </c>
      <c r="E50907" s="2"/>
      <c r="F50907" s="2"/>
      <c r="G50907" s="2"/>
      <c r="H50907" s="2"/>
    </row>
    <row r="50908" spans="2:8">
      <c r="B50908" s="2" t="s">
        <v>51358</v>
      </c>
      <c r="C50908" s="2">
        <v>31</v>
      </c>
      <c r="D50908" s="2" t="s">
        <v>457</v>
      </c>
      <c r="E50908" s="2"/>
      <c r="F50908" s="2"/>
      <c r="G50908" s="2"/>
      <c r="H50908" s="2"/>
    </row>
    <row r="50909" spans="2:8">
      <c r="B50909" s="2" t="s">
        <v>51359</v>
      </c>
      <c r="C50909" s="2">
        <v>32</v>
      </c>
      <c r="D50909" s="2" t="s">
        <v>457</v>
      </c>
      <c r="E50909" s="2"/>
      <c r="F50909" s="2"/>
      <c r="G50909" s="2"/>
      <c r="H50909" s="2"/>
    </row>
    <row r="50910" spans="2:8">
      <c r="B50910" s="2" t="s">
        <v>51360</v>
      </c>
      <c r="C50910" s="2">
        <v>32</v>
      </c>
      <c r="D50910" s="2" t="s">
        <v>457</v>
      </c>
      <c r="E50910" s="2"/>
      <c r="F50910" s="2"/>
      <c r="G50910" s="2"/>
      <c r="H50910" s="2"/>
    </row>
    <row r="50911" spans="2:8">
      <c r="B50911" s="2" t="s">
        <v>51361</v>
      </c>
      <c r="C50911" s="2">
        <v>32</v>
      </c>
      <c r="D50911" s="2" t="s">
        <v>457</v>
      </c>
      <c r="E50911" s="2"/>
      <c r="F50911" s="2"/>
      <c r="G50911" s="2"/>
      <c r="H50911" s="2"/>
    </row>
    <row r="50912" spans="2:8">
      <c r="B50912" s="2" t="s">
        <v>51362</v>
      </c>
      <c r="C50912" s="2">
        <v>31</v>
      </c>
      <c r="D50912" s="2" t="s">
        <v>457</v>
      </c>
      <c r="E50912" s="2"/>
      <c r="F50912" s="2"/>
      <c r="G50912" s="2"/>
      <c r="H50912" s="2"/>
    </row>
    <row r="50913" spans="2:8">
      <c r="B50913" s="2" t="s">
        <v>51363</v>
      </c>
      <c r="C50913" s="2">
        <v>32</v>
      </c>
      <c r="D50913" s="2" t="s">
        <v>457</v>
      </c>
      <c r="E50913" s="2"/>
      <c r="F50913" s="2"/>
      <c r="G50913" s="2"/>
      <c r="H50913" s="2"/>
    </row>
    <row r="50914" spans="2:8">
      <c r="B50914" s="2" t="s">
        <v>51364</v>
      </c>
      <c r="C50914" s="2">
        <v>24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51365</v>
      </c>
      <c r="C50915" s="2">
        <v>26</v>
      </c>
      <c r="D50915" s="2" t="s">
        <v>457</v>
      </c>
      <c r="E50915" s="2"/>
      <c r="F50915" s="2"/>
      <c r="G50915" s="2"/>
      <c r="H50915" s="2"/>
    </row>
    <row r="50916" spans="2:8">
      <c r="B50916" s="2" t="s">
        <v>51366</v>
      </c>
      <c r="C50916" s="2">
        <v>28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51367</v>
      </c>
      <c r="C50917" s="2">
        <v>28</v>
      </c>
      <c r="D50917" s="2" t="s">
        <v>457</v>
      </c>
      <c r="E50917" s="2"/>
      <c r="F50917" s="2"/>
      <c r="G50917" s="2"/>
      <c r="H50917" s="2"/>
    </row>
    <row r="50918" spans="2:8">
      <c r="B50918" s="2" t="s">
        <v>51368</v>
      </c>
      <c r="C50918" s="2">
        <v>28</v>
      </c>
      <c r="D50918" s="2" t="s">
        <v>457</v>
      </c>
      <c r="E50918" s="2"/>
      <c r="F50918" s="2"/>
      <c r="G50918" s="2"/>
      <c r="H50918" s="2"/>
    </row>
    <row r="50919" spans="2:8">
      <c r="B50919" s="2" t="s">
        <v>51369</v>
      </c>
      <c r="C50919" s="2">
        <v>26</v>
      </c>
      <c r="D50919" s="2" t="s">
        <v>457</v>
      </c>
      <c r="E50919" s="2"/>
      <c r="F50919" s="2"/>
      <c r="G50919" s="2"/>
      <c r="H50919" s="2"/>
    </row>
    <row r="50920" spans="2:8">
      <c r="B50920" s="2" t="s">
        <v>51370</v>
      </c>
      <c r="C50920" s="2">
        <v>27</v>
      </c>
      <c r="D50920" s="2" t="s">
        <v>457</v>
      </c>
      <c r="E50920" s="2"/>
      <c r="F50920" s="2"/>
      <c r="G50920" s="2"/>
      <c r="H50920" s="2"/>
    </row>
    <row r="50921" spans="2:8">
      <c r="B50921" s="2" t="s">
        <v>51371</v>
      </c>
      <c r="C50921" s="2">
        <v>30</v>
      </c>
      <c r="D50921" s="2" t="s">
        <v>457</v>
      </c>
      <c r="E50921" s="2"/>
      <c r="F50921" s="2"/>
      <c r="G50921" s="2"/>
      <c r="H50921" s="2"/>
    </row>
    <row r="50922" spans="2:8">
      <c r="B50922" s="2" t="s">
        <v>51372</v>
      </c>
      <c r="C50922" s="2">
        <v>30</v>
      </c>
      <c r="D50922" s="2" t="s">
        <v>457</v>
      </c>
      <c r="E50922" s="2"/>
      <c r="F50922" s="2"/>
      <c r="G50922" s="2"/>
      <c r="H50922" s="2"/>
    </row>
    <row r="50923" spans="2:8">
      <c r="B50923" s="2" t="s">
        <v>51373</v>
      </c>
      <c r="C50923" s="2">
        <v>30</v>
      </c>
      <c r="D50923" s="2" t="s">
        <v>457</v>
      </c>
      <c r="E50923" s="2"/>
      <c r="F50923" s="2"/>
      <c r="G50923" s="2"/>
      <c r="H50923" s="2"/>
    </row>
    <row r="50924" spans="2:8">
      <c r="B50924" s="2" t="s">
        <v>51374</v>
      </c>
      <c r="C50924" s="2">
        <v>30</v>
      </c>
      <c r="D50924" s="2" t="s">
        <v>457</v>
      </c>
      <c r="E50924" s="2"/>
      <c r="F50924" s="2"/>
      <c r="G50924" s="2"/>
      <c r="H50924" s="2"/>
    </row>
    <row r="50925" spans="2:8">
      <c r="B50925" s="2" t="s">
        <v>51375</v>
      </c>
      <c r="C50925" s="2">
        <v>31</v>
      </c>
      <c r="D50925" s="2" t="s">
        <v>457</v>
      </c>
      <c r="E50925" s="2"/>
      <c r="F50925" s="2"/>
      <c r="G50925" s="2"/>
      <c r="H50925" s="2"/>
    </row>
    <row r="50926" spans="2:8">
      <c r="B50926" s="2" t="s">
        <v>51376</v>
      </c>
      <c r="C50926" s="2">
        <v>24</v>
      </c>
      <c r="D50926" s="2" t="s">
        <v>457</v>
      </c>
      <c r="E50926" s="2"/>
      <c r="F50926" s="2"/>
      <c r="G50926" s="2"/>
      <c r="H50926" s="2"/>
    </row>
    <row r="50927" spans="2:8">
      <c r="B50927" s="2" t="s">
        <v>51377</v>
      </c>
      <c r="C50927" s="2">
        <v>24</v>
      </c>
      <c r="D50927" s="2" t="s">
        <v>457</v>
      </c>
      <c r="E50927" s="2"/>
      <c r="F50927" s="2"/>
      <c r="G50927" s="2"/>
      <c r="H50927" s="2"/>
    </row>
    <row r="50928" spans="2:8">
      <c r="B50928" s="2" t="s">
        <v>51378</v>
      </c>
      <c r="C50928" s="2">
        <v>25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51379</v>
      </c>
      <c r="C50929" s="2">
        <v>25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51380</v>
      </c>
      <c r="C50930" s="2">
        <v>26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51381</v>
      </c>
      <c r="C50931" s="2">
        <v>25</v>
      </c>
      <c r="D50931" s="2" t="s">
        <v>457</v>
      </c>
      <c r="E50931" s="2"/>
      <c r="F50931" s="2"/>
      <c r="G50931" s="2"/>
      <c r="H50931" s="2"/>
    </row>
    <row r="50932" spans="2:8">
      <c r="B50932" s="2" t="s">
        <v>51382</v>
      </c>
      <c r="C50932" s="2">
        <v>25</v>
      </c>
      <c r="D50932" s="2" t="s">
        <v>457</v>
      </c>
      <c r="E50932" s="2"/>
      <c r="F50932" s="2"/>
      <c r="G50932" s="2"/>
      <c r="H50932" s="2"/>
    </row>
    <row r="50933" spans="2:8">
      <c r="B50933" s="2" t="s">
        <v>51383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28</v>
      </c>
      <c r="D50936" s="2" t="s">
        <v>457</v>
      </c>
      <c r="E50936" s="2"/>
      <c r="F50936" s="2"/>
      <c r="G50936" s="2"/>
      <c r="H50936" s="2"/>
    </row>
    <row r="50937" spans="2:8">
      <c r="B50937" s="2" t="s">
        <v>51387</v>
      </c>
      <c r="C50937" s="2">
        <v>33</v>
      </c>
      <c r="D50937" s="2" t="s">
        <v>457</v>
      </c>
      <c r="E50937" s="2"/>
      <c r="F50937" s="2"/>
      <c r="G50937" s="2"/>
      <c r="H50937" s="2"/>
    </row>
    <row r="50938" spans="2:8">
      <c r="B50938" s="2" t="s">
        <v>51388</v>
      </c>
      <c r="C50938" s="2">
        <v>33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12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51394</v>
      </c>
      <c r="C50944" s="2">
        <v>15</v>
      </c>
      <c r="D50944" s="2" t="s">
        <v>457</v>
      </c>
      <c r="E50944" s="2"/>
      <c r="F50944" s="2"/>
      <c r="G50944" s="2"/>
      <c r="H50944" s="2"/>
    </row>
    <row r="50945" spans="2:8">
      <c r="B50945" s="2" t="s">
        <v>51395</v>
      </c>
      <c r="C50945" s="2">
        <v>18</v>
      </c>
      <c r="D50945" s="2" t="s">
        <v>457</v>
      </c>
      <c r="E50945" s="2"/>
      <c r="F50945" s="2"/>
      <c r="G50945" s="2"/>
      <c r="H50945" s="2"/>
    </row>
    <row r="50946" spans="2:8">
      <c r="B50946" s="2" t="s">
        <v>51396</v>
      </c>
      <c r="C50946" s="2">
        <v>21</v>
      </c>
      <c r="D50946" s="2" t="s">
        <v>457</v>
      </c>
      <c r="E50946" s="2"/>
      <c r="F50946" s="2"/>
      <c r="G50946" s="2"/>
      <c r="H50946" s="2"/>
    </row>
    <row r="50947" spans="2:8">
      <c r="B50947" s="2" t="s">
        <v>51397</v>
      </c>
      <c r="C50947" s="2">
        <v>22</v>
      </c>
      <c r="D50947" s="2" t="s">
        <v>457</v>
      </c>
      <c r="E50947" s="2"/>
      <c r="F50947" s="2"/>
      <c r="G50947" s="2"/>
      <c r="H50947" s="2"/>
    </row>
    <row r="50948" spans="2:8">
      <c r="B50948" s="2" t="s">
        <v>51398</v>
      </c>
      <c r="C50948" s="2">
        <v>23</v>
      </c>
      <c r="D50948" s="2" t="s">
        <v>457</v>
      </c>
      <c r="E50948" s="2"/>
      <c r="F50948" s="2"/>
      <c r="G50948" s="2"/>
      <c r="H50948" s="2"/>
    </row>
    <row r="50949" spans="2:8">
      <c r="B50949" s="2" t="s">
        <v>51399</v>
      </c>
      <c r="C50949" s="2">
        <v>22</v>
      </c>
      <c r="D50949" s="2" t="s">
        <v>457</v>
      </c>
      <c r="E50949" s="2"/>
      <c r="F50949" s="2"/>
      <c r="G50949" s="2"/>
      <c r="H50949" s="2"/>
    </row>
    <row r="50950" spans="2:8">
      <c r="B50950" s="2" t="s">
        <v>51400</v>
      </c>
      <c r="C50950" s="2">
        <v>22</v>
      </c>
      <c r="D50950" s="2" t="s">
        <v>457</v>
      </c>
      <c r="E50950" s="2"/>
      <c r="F50950" s="2"/>
      <c r="G50950" s="2"/>
      <c r="H50950" s="2"/>
    </row>
    <row r="50951" spans="2:8">
      <c r="B50951" s="2" t="s">
        <v>51401</v>
      </c>
      <c r="C50951" s="2">
        <v>24</v>
      </c>
      <c r="D50951" s="2" t="s">
        <v>457</v>
      </c>
      <c r="E50951" s="2"/>
      <c r="F50951" s="2"/>
      <c r="G50951" s="2"/>
      <c r="H50951" s="2"/>
    </row>
    <row r="50952" spans="2:8">
      <c r="B50952" s="2" t="s">
        <v>51402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22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19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28</v>
      </c>
      <c r="D50966" s="2" t="s">
        <v>457</v>
      </c>
      <c r="E50966" s="2"/>
      <c r="F50966" s="2"/>
      <c r="G50966" s="2"/>
      <c r="H50966" s="2"/>
    </row>
    <row r="50967" spans="2:8">
      <c r="B50967" s="2" t="s">
        <v>51417</v>
      </c>
      <c r="C50967" s="2">
        <v>31</v>
      </c>
      <c r="D50967" s="2" t="s">
        <v>457</v>
      </c>
      <c r="E50967" s="2"/>
      <c r="F50967" s="2"/>
      <c r="G50967" s="2"/>
      <c r="H50967" s="2"/>
    </row>
    <row r="50968" spans="2:8">
      <c r="B50968" s="2" t="s">
        <v>51418</v>
      </c>
      <c r="C50968" s="2">
        <v>33</v>
      </c>
      <c r="D50968" s="2" t="s">
        <v>457</v>
      </c>
      <c r="E50968" s="2"/>
      <c r="F50968" s="2"/>
      <c r="G50968" s="2"/>
      <c r="H50968" s="2"/>
    </row>
    <row r="50969" spans="2:8">
      <c r="B50969" s="2" t="s">
        <v>51419</v>
      </c>
      <c r="C50969" s="2">
        <v>33</v>
      </c>
      <c r="D50969" s="2" t="s">
        <v>457</v>
      </c>
      <c r="E50969" s="2"/>
      <c r="F50969" s="2"/>
      <c r="G50969" s="2"/>
      <c r="H50969" s="2"/>
    </row>
    <row r="50970" spans="2:8">
      <c r="B50970" s="2" t="s">
        <v>51420</v>
      </c>
      <c r="C50970" s="2">
        <v>32</v>
      </c>
      <c r="D50970" s="2" t="s">
        <v>457</v>
      </c>
      <c r="E50970" s="2"/>
      <c r="F50970" s="2"/>
      <c r="G50970" s="2"/>
      <c r="H50970" s="2"/>
    </row>
    <row r="50971" spans="2:8">
      <c r="B50971" s="2" t="s">
        <v>51421</v>
      </c>
      <c r="C50971" s="2">
        <v>32</v>
      </c>
      <c r="D50971" s="2" t="s">
        <v>457</v>
      </c>
      <c r="E50971" s="2"/>
      <c r="F50971" s="2"/>
      <c r="G50971" s="2"/>
      <c r="H50971" s="2"/>
    </row>
    <row r="50972" spans="2:8">
      <c r="B50972" s="2" t="s">
        <v>51422</v>
      </c>
      <c r="C50972" s="2">
        <v>30</v>
      </c>
      <c r="D50972" s="2" t="s">
        <v>457</v>
      </c>
      <c r="E50972" s="2"/>
      <c r="F50972" s="2"/>
      <c r="G50972" s="2"/>
      <c r="H50972" s="2"/>
    </row>
    <row r="50973" spans="2:8">
      <c r="B50973" s="2" t="s">
        <v>51423</v>
      </c>
      <c r="C50973" s="2">
        <v>25</v>
      </c>
      <c r="D50973" s="2" t="s">
        <v>457</v>
      </c>
      <c r="E50973" s="2"/>
      <c r="F50973" s="2"/>
      <c r="G50973" s="2"/>
      <c r="H50973" s="2"/>
    </row>
    <row r="50974" spans="2:8">
      <c r="B50974" s="2" t="s">
        <v>51424</v>
      </c>
      <c r="C50974" s="2">
        <v>30</v>
      </c>
      <c r="D50974" s="2" t="s">
        <v>457</v>
      </c>
      <c r="E50974" s="2"/>
      <c r="F50974" s="2"/>
      <c r="G50974" s="2"/>
      <c r="H50974" s="2"/>
    </row>
    <row r="50975" spans="2:8">
      <c r="B50975" s="2" t="s">
        <v>51425</v>
      </c>
      <c r="C50975" s="2">
        <v>32</v>
      </c>
      <c r="D50975" s="2" t="s">
        <v>457</v>
      </c>
      <c r="E50975" s="2"/>
      <c r="F50975" s="2"/>
      <c r="G50975" s="2"/>
      <c r="H50975" s="2"/>
    </row>
    <row r="50976" spans="2:8">
      <c r="B50976" s="2" t="s">
        <v>51426</v>
      </c>
      <c r="C50976" s="2">
        <v>33</v>
      </c>
      <c r="D50976" s="2" t="s">
        <v>457</v>
      </c>
      <c r="E50976" s="2"/>
      <c r="F50976" s="2"/>
      <c r="G50976" s="2"/>
      <c r="H50976" s="2"/>
    </row>
    <row r="50977" spans="2:8">
      <c r="B50977" s="2" t="s">
        <v>51427</v>
      </c>
      <c r="C50977" s="2">
        <v>33</v>
      </c>
      <c r="D50977" s="2" t="s">
        <v>457</v>
      </c>
      <c r="E50977" s="2"/>
      <c r="F50977" s="2"/>
      <c r="G50977" s="2"/>
      <c r="H50977" s="2"/>
    </row>
    <row r="50978" spans="2:8">
      <c r="B50978" s="2" t="s">
        <v>51428</v>
      </c>
      <c r="C50978" s="2">
        <v>32</v>
      </c>
      <c r="D50978" s="2" t="s">
        <v>457</v>
      </c>
      <c r="E50978" s="2"/>
      <c r="F50978" s="2"/>
      <c r="G50978" s="2"/>
      <c r="H50978" s="2"/>
    </row>
    <row r="50979" spans="2:8">
      <c r="B50979" s="2" t="s">
        <v>51429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14</v>
      </c>
      <c r="D50987" s="2" t="s">
        <v>457</v>
      </c>
      <c r="E50987" s="2"/>
      <c r="F50987" s="2"/>
      <c r="G50987" s="2"/>
      <c r="H50987" s="2"/>
    </row>
    <row r="50988" spans="2:8">
      <c r="B50988" s="2" t="s">
        <v>51438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20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51442</v>
      </c>
      <c r="C50992" s="2">
        <v>21</v>
      </c>
      <c r="D50992" s="2" t="s">
        <v>457</v>
      </c>
      <c r="E50992" s="2"/>
      <c r="F50992" s="2"/>
      <c r="G50992" s="2"/>
      <c r="H50992" s="2"/>
    </row>
    <row r="50993" spans="2:8">
      <c r="B50993" s="2" t="s">
        <v>51443</v>
      </c>
      <c r="C50993" s="2">
        <v>22</v>
      </c>
      <c r="D50993" s="2" t="s">
        <v>457</v>
      </c>
      <c r="E50993" s="2"/>
      <c r="F50993" s="2"/>
      <c r="G50993" s="2"/>
      <c r="H50993" s="2"/>
    </row>
    <row r="50994" spans="2:8">
      <c r="B50994" s="2" t="s">
        <v>51444</v>
      </c>
      <c r="C50994" s="2">
        <v>22</v>
      </c>
      <c r="D50994" s="2" t="s">
        <v>457</v>
      </c>
      <c r="E50994" s="2"/>
      <c r="F50994" s="2"/>
      <c r="G50994" s="2"/>
      <c r="H50994" s="2"/>
    </row>
    <row r="50995" spans="2:8">
      <c r="B50995" s="2" t="s">
        <v>51445</v>
      </c>
      <c r="C50995" s="2">
        <v>22</v>
      </c>
      <c r="D50995" s="2" t="s">
        <v>457</v>
      </c>
      <c r="E50995" s="2"/>
      <c r="F50995" s="2"/>
      <c r="G50995" s="2"/>
      <c r="H50995" s="2"/>
    </row>
    <row r="50996" spans="2:8">
      <c r="B50996" s="2" t="s">
        <v>51446</v>
      </c>
      <c r="C50996" s="2">
        <v>22</v>
      </c>
      <c r="D50996" s="2" t="s">
        <v>457</v>
      </c>
      <c r="E50996" s="2"/>
      <c r="F50996" s="2"/>
      <c r="G50996" s="2"/>
      <c r="H50996" s="2"/>
    </row>
    <row r="50997" spans="2:8">
      <c r="B50997" s="2" t="s">
        <v>51447</v>
      </c>
      <c r="C50997" s="2">
        <v>21</v>
      </c>
      <c r="D50997" s="2" t="s">
        <v>457</v>
      </c>
      <c r="E50997" s="2"/>
      <c r="F50997" s="2"/>
      <c r="G50997" s="2"/>
      <c r="H50997" s="2"/>
    </row>
    <row r="50998" spans="2:8">
      <c r="B50998" s="2" t="s">
        <v>51448</v>
      </c>
      <c r="C50998" s="2">
        <v>20</v>
      </c>
      <c r="D50998" s="2" t="s">
        <v>457</v>
      </c>
      <c r="E50998" s="2"/>
      <c r="F50998" s="2"/>
      <c r="G50998" s="2"/>
      <c r="H50998" s="2"/>
    </row>
    <row r="50999" spans="2:8">
      <c r="B50999" s="2" t="s">
        <v>51449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21</v>
      </c>
      <c r="D51004" s="2" t="s">
        <v>457</v>
      </c>
      <c r="E51004" s="2"/>
      <c r="F51004" s="2"/>
      <c r="G51004" s="2"/>
      <c r="H51004" s="2"/>
    </row>
    <row r="51005" spans="2:8">
      <c r="B51005" s="2" t="s">
        <v>51455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17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17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32</v>
      </c>
      <c r="D51009" s="2" t="s">
        <v>457</v>
      </c>
      <c r="E51009" s="2"/>
      <c r="F51009" s="2"/>
      <c r="G51009" s="2"/>
      <c r="H51009" s="2"/>
    </row>
    <row r="51010" spans="2:8">
      <c r="B51010" s="2" t="s">
        <v>51460</v>
      </c>
      <c r="C51010" s="2">
        <v>32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23</v>
      </c>
      <c r="D51014" s="2" t="s">
        <v>457</v>
      </c>
      <c r="E51014" s="2"/>
      <c r="F51014" s="2"/>
      <c r="G51014" s="2"/>
      <c r="H51014" s="2"/>
    </row>
    <row r="51015" spans="2:8">
      <c r="B51015" s="2" t="s">
        <v>51465</v>
      </c>
      <c r="C51015" s="2">
        <v>27</v>
      </c>
      <c r="D51015" s="2" t="s">
        <v>457</v>
      </c>
      <c r="E51015" s="2"/>
      <c r="F51015" s="2"/>
      <c r="G51015" s="2"/>
      <c r="H51015" s="2"/>
    </row>
    <row r="51016" spans="2:8">
      <c r="B51016" s="2" t="s">
        <v>51466</v>
      </c>
      <c r="C51016" s="2">
        <v>29</v>
      </c>
      <c r="D51016" s="2" t="s">
        <v>457</v>
      </c>
      <c r="E51016" s="2"/>
      <c r="F51016" s="2"/>
      <c r="G51016" s="2"/>
      <c r="H51016" s="2"/>
    </row>
    <row r="51017" spans="2:8">
      <c r="B51017" s="2" t="s">
        <v>51467</v>
      </c>
      <c r="C51017" s="2">
        <v>29</v>
      </c>
      <c r="D51017" s="2" t="s">
        <v>457</v>
      </c>
      <c r="E51017" s="2"/>
      <c r="F51017" s="2"/>
      <c r="G51017" s="2"/>
      <c r="H51017" s="2"/>
    </row>
    <row r="51018" spans="2:8">
      <c r="B51018" s="2" t="s">
        <v>51468</v>
      </c>
      <c r="C51018" s="2">
        <v>27</v>
      </c>
      <c r="D51018" s="2" t="s">
        <v>457</v>
      </c>
      <c r="E51018" s="2"/>
      <c r="F51018" s="2"/>
      <c r="G51018" s="2"/>
      <c r="H51018" s="2"/>
    </row>
    <row r="51019" spans="2:8">
      <c r="B51019" s="2" t="s">
        <v>51469</v>
      </c>
      <c r="C51019" s="2">
        <v>27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51470</v>
      </c>
      <c r="C51020" s="2">
        <v>26</v>
      </c>
      <c r="D51020" s="2" t="s">
        <v>457</v>
      </c>
      <c r="E51020" s="2"/>
      <c r="F51020" s="2"/>
      <c r="G51020" s="2"/>
      <c r="H51020" s="2"/>
    </row>
    <row r="51021" spans="2:8">
      <c r="B51021" s="2" t="s">
        <v>51471</v>
      </c>
      <c r="C51021" s="2">
        <v>25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51472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30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23</v>
      </c>
      <c r="D51030" s="2" t="s">
        <v>457</v>
      </c>
      <c r="E51030" s="2"/>
      <c r="F51030" s="2"/>
      <c r="G51030" s="2"/>
      <c r="H51030" s="2"/>
    </row>
    <row r="51031" spans="2:8">
      <c r="B51031" s="2" t="s">
        <v>51481</v>
      </c>
      <c r="C51031" s="2">
        <v>22</v>
      </c>
      <c r="D51031" s="2" t="s">
        <v>457</v>
      </c>
      <c r="E51031" s="2"/>
      <c r="F51031" s="2"/>
      <c r="G51031" s="2"/>
      <c r="H51031" s="2"/>
    </row>
    <row r="51032" spans="2:8">
      <c r="B51032" s="2" t="s">
        <v>51482</v>
      </c>
      <c r="C51032" s="2">
        <v>21</v>
      </c>
      <c r="D51032" s="2" t="s">
        <v>457</v>
      </c>
      <c r="E51032" s="2"/>
      <c r="F51032" s="2"/>
      <c r="G51032" s="2"/>
      <c r="H51032" s="2"/>
    </row>
    <row r="51033" spans="2:8">
      <c r="B51033" s="2" t="s">
        <v>51483</v>
      </c>
      <c r="C51033" s="2">
        <v>21</v>
      </c>
      <c r="D51033" s="2" t="s">
        <v>457</v>
      </c>
      <c r="E51033" s="2"/>
      <c r="F51033" s="2"/>
      <c r="G51033" s="2"/>
      <c r="H51033" s="2"/>
    </row>
    <row r="51034" spans="2:8">
      <c r="B51034" s="2" t="s">
        <v>51484</v>
      </c>
      <c r="C51034" s="2">
        <v>25</v>
      </c>
      <c r="D51034" s="2" t="s">
        <v>457</v>
      </c>
      <c r="E51034" s="2"/>
      <c r="F51034" s="2"/>
      <c r="G51034" s="2"/>
      <c r="H51034" s="2"/>
    </row>
    <row r="51035" spans="2:8">
      <c r="B51035" s="2" t="s">
        <v>51485</v>
      </c>
      <c r="C51035" s="2">
        <v>25</v>
      </c>
      <c r="D51035" s="2" t="s">
        <v>457</v>
      </c>
      <c r="E51035" s="2"/>
      <c r="F51035" s="2"/>
      <c r="G51035" s="2"/>
      <c r="H51035" s="2"/>
    </row>
    <row r="51036" spans="2:8">
      <c r="B51036" s="2" t="s">
        <v>51486</v>
      </c>
      <c r="C51036" s="2">
        <v>28</v>
      </c>
      <c r="D51036" s="2" t="s">
        <v>457</v>
      </c>
      <c r="E51036" s="2"/>
      <c r="F51036" s="2"/>
      <c r="G51036" s="2"/>
      <c r="H51036" s="2"/>
    </row>
    <row r="51037" spans="2:8">
      <c r="B51037" s="2" t="s">
        <v>51487</v>
      </c>
      <c r="C51037" s="2">
        <v>32</v>
      </c>
      <c r="D51037" s="2" t="s">
        <v>457</v>
      </c>
      <c r="E51037" s="2"/>
      <c r="F51037" s="2"/>
      <c r="G51037" s="2"/>
      <c r="H51037" s="2"/>
    </row>
    <row r="51038" spans="2:8">
      <c r="B51038" s="2" t="s">
        <v>51488</v>
      </c>
      <c r="C51038" s="2">
        <v>31</v>
      </c>
      <c r="D51038" s="2" t="s">
        <v>457</v>
      </c>
      <c r="E51038" s="2"/>
      <c r="F51038" s="2"/>
      <c r="G51038" s="2"/>
      <c r="H51038" s="2"/>
    </row>
    <row r="51039" spans="2:8">
      <c r="B51039" s="2" t="s">
        <v>51489</v>
      </c>
      <c r="C51039" s="2">
        <v>31</v>
      </c>
      <c r="D51039" s="2" t="s">
        <v>457</v>
      </c>
      <c r="E51039" s="2"/>
      <c r="F51039" s="2"/>
      <c r="G51039" s="2"/>
      <c r="H51039" s="2"/>
    </row>
    <row r="51040" spans="2:8">
      <c r="B51040" s="2" t="s">
        <v>51490</v>
      </c>
      <c r="C51040" s="2">
        <v>30</v>
      </c>
      <c r="D51040" s="2" t="s">
        <v>457</v>
      </c>
      <c r="E51040" s="2"/>
      <c r="F51040" s="2"/>
      <c r="G51040" s="2"/>
      <c r="H51040" s="2"/>
    </row>
    <row r="51041" spans="2:8">
      <c r="B51041" s="2" t="s">
        <v>51491</v>
      </c>
      <c r="C51041" s="2">
        <v>29</v>
      </c>
      <c r="D51041" s="2" t="s">
        <v>457</v>
      </c>
      <c r="E51041" s="2"/>
      <c r="F51041" s="2"/>
      <c r="G51041" s="2"/>
      <c r="H51041" s="2"/>
    </row>
    <row r="51042" spans="2:8">
      <c r="B51042" s="2" t="s">
        <v>51492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26</v>
      </c>
      <c r="D51050" s="2" t="s">
        <v>457</v>
      </c>
      <c r="E51050" s="2"/>
      <c r="F51050" s="2"/>
      <c r="G51050" s="2"/>
      <c r="H51050" s="2"/>
    </row>
    <row r="51051" spans="2:8">
      <c r="B51051" s="2" t="s">
        <v>51501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19</v>
      </c>
      <c r="D51056" s="2" t="s">
        <v>457</v>
      </c>
      <c r="E51056" s="2"/>
      <c r="F51056" s="2"/>
      <c r="G51056" s="2"/>
      <c r="H51056" s="2"/>
    </row>
    <row r="51057" spans="2:8">
      <c r="B51057" s="2" t="s">
        <v>51507</v>
      </c>
      <c r="C51057" s="2">
        <v>21</v>
      </c>
      <c r="D51057" s="2" t="s">
        <v>457</v>
      </c>
      <c r="E51057" s="2"/>
      <c r="F51057" s="2"/>
      <c r="G51057" s="2"/>
      <c r="H51057" s="2"/>
    </row>
    <row r="51058" spans="2:8">
      <c r="B51058" s="2" t="s">
        <v>51508</v>
      </c>
      <c r="C51058" s="2">
        <v>22</v>
      </c>
      <c r="D51058" s="2" t="s">
        <v>457</v>
      </c>
      <c r="E51058" s="2"/>
      <c r="F51058" s="2"/>
      <c r="G51058" s="2"/>
      <c r="H51058" s="2"/>
    </row>
    <row r="51059" spans="2:8">
      <c r="B51059" s="2" t="s">
        <v>51509</v>
      </c>
      <c r="C51059" s="2">
        <v>21</v>
      </c>
      <c r="D51059" s="2" t="s">
        <v>457</v>
      </c>
      <c r="E51059" s="2"/>
      <c r="F51059" s="2"/>
      <c r="G51059" s="2"/>
      <c r="H51059" s="2"/>
    </row>
    <row r="51060" spans="2:8">
      <c r="B51060" s="2" t="s">
        <v>51510</v>
      </c>
      <c r="C51060" s="2">
        <v>20</v>
      </c>
      <c r="D51060" s="2" t="s">
        <v>457</v>
      </c>
      <c r="E51060" s="2"/>
      <c r="F51060" s="2"/>
      <c r="G51060" s="2"/>
      <c r="H51060" s="2"/>
    </row>
    <row r="51061" spans="2:8">
      <c r="B51061" s="2" t="s">
        <v>51511</v>
      </c>
      <c r="C51061" s="2">
        <v>22</v>
      </c>
      <c r="D51061" s="2" t="s">
        <v>457</v>
      </c>
      <c r="E51061" s="2"/>
      <c r="F51061" s="2"/>
      <c r="G51061" s="2"/>
      <c r="H51061" s="2"/>
    </row>
    <row r="51062" spans="2:8">
      <c r="B51062" s="2" t="s">
        <v>51512</v>
      </c>
      <c r="C51062" s="2">
        <v>23</v>
      </c>
      <c r="D51062" s="2" t="s">
        <v>457</v>
      </c>
      <c r="E51062" s="2"/>
      <c r="F51062" s="2"/>
      <c r="G51062" s="2"/>
      <c r="H51062" s="2"/>
    </row>
    <row r="51063" spans="2:8">
      <c r="B51063" s="2" t="s">
        <v>51513</v>
      </c>
      <c r="C51063" s="2">
        <v>23</v>
      </c>
      <c r="D51063" s="2" t="s">
        <v>457</v>
      </c>
      <c r="E51063" s="2"/>
      <c r="F51063" s="2"/>
      <c r="G51063" s="2"/>
      <c r="H51063" s="2"/>
    </row>
    <row r="51064" spans="2:8">
      <c r="B51064" s="2" t="s">
        <v>51514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18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13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27</v>
      </c>
      <c r="D51074" s="2" t="s">
        <v>457</v>
      </c>
      <c r="E51074" s="2"/>
      <c r="F51074" s="2"/>
      <c r="G51074" s="2"/>
      <c r="H51074" s="2"/>
    </row>
    <row r="51075" spans="2:8">
      <c r="B51075" s="2" t="s">
        <v>51525</v>
      </c>
      <c r="C51075" s="2">
        <v>27</v>
      </c>
      <c r="D51075" s="2" t="s">
        <v>457</v>
      </c>
      <c r="E51075" s="2"/>
      <c r="F51075" s="2"/>
      <c r="G51075" s="2"/>
      <c r="H51075" s="2"/>
    </row>
    <row r="51076" spans="2:8">
      <c r="B51076" s="2" t="s">
        <v>51526</v>
      </c>
      <c r="C51076" s="2">
        <v>29</v>
      </c>
      <c r="D51076" s="2" t="s">
        <v>457</v>
      </c>
      <c r="E51076" s="2"/>
      <c r="F51076" s="2"/>
      <c r="G51076" s="2"/>
      <c r="H51076" s="2"/>
    </row>
    <row r="51077" spans="2:8">
      <c r="B51077" s="2" t="s">
        <v>51527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26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22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51535</v>
      </c>
      <c r="C51085" s="2">
        <v>21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51536</v>
      </c>
      <c r="C51086" s="2">
        <v>21</v>
      </c>
      <c r="D51086" s="2" t="s">
        <v>457</v>
      </c>
      <c r="E51086" s="2"/>
      <c r="F51086" s="2"/>
      <c r="G51086" s="2"/>
      <c r="H51086" s="2"/>
    </row>
    <row r="51087" spans="2:8">
      <c r="B51087" s="2" t="s">
        <v>51537</v>
      </c>
      <c r="C51087" s="2">
        <v>19</v>
      </c>
      <c r="D51087" s="2" t="s">
        <v>457</v>
      </c>
      <c r="E51087" s="2"/>
      <c r="F51087" s="2"/>
      <c r="G51087" s="2"/>
      <c r="H51087" s="2"/>
    </row>
    <row r="51088" spans="2:8">
      <c r="B51088" s="2" t="s">
        <v>51538</v>
      </c>
      <c r="C51088" s="2">
        <v>18</v>
      </c>
      <c r="D51088" s="2" t="s">
        <v>457</v>
      </c>
      <c r="E51088" s="2"/>
      <c r="F51088" s="2"/>
      <c r="G51088" s="2"/>
      <c r="H51088" s="2"/>
    </row>
    <row r="51089" spans="2:8">
      <c r="B51089" s="2" t="s">
        <v>51539</v>
      </c>
      <c r="C51089" s="2">
        <v>17</v>
      </c>
      <c r="D51089" s="2" t="s">
        <v>457</v>
      </c>
      <c r="E51089" s="2"/>
      <c r="F51089" s="2"/>
      <c r="G51089" s="2"/>
      <c r="H51089" s="2"/>
    </row>
    <row r="51090" spans="2:8">
      <c r="B51090" s="2" t="s">
        <v>51540</v>
      </c>
      <c r="C51090" s="2">
        <v>18</v>
      </c>
      <c r="D51090" s="2" t="s">
        <v>457</v>
      </c>
      <c r="E51090" s="2"/>
      <c r="F51090" s="2"/>
      <c r="G51090" s="2"/>
      <c r="H51090" s="2"/>
    </row>
    <row r="51091" spans="2:8">
      <c r="B51091" s="2" t="s">
        <v>51541</v>
      </c>
      <c r="C51091" s="2">
        <v>25</v>
      </c>
      <c r="D51091" s="2" t="s">
        <v>457</v>
      </c>
      <c r="E51091" s="2"/>
      <c r="F51091" s="2"/>
      <c r="G51091" s="2"/>
      <c r="H51091" s="2"/>
    </row>
    <row r="51092" spans="2:8">
      <c r="B51092" s="2" t="s">
        <v>51542</v>
      </c>
      <c r="C51092" s="2">
        <v>26</v>
      </c>
      <c r="D51092" s="2" t="s">
        <v>457</v>
      </c>
      <c r="E51092" s="2"/>
      <c r="F51092" s="2"/>
      <c r="G51092" s="2"/>
      <c r="H51092" s="2"/>
    </row>
    <row r="51093" spans="2:8">
      <c r="B51093" s="2" t="s">
        <v>51543</v>
      </c>
      <c r="C51093" s="2">
        <v>16</v>
      </c>
      <c r="D51093" s="2" t="s">
        <v>457</v>
      </c>
      <c r="E51093" s="2"/>
      <c r="F51093" s="2"/>
      <c r="G51093" s="2"/>
      <c r="H51093" s="2"/>
    </row>
    <row r="51094" spans="2:8">
      <c r="B51094" s="2" t="s">
        <v>51544</v>
      </c>
      <c r="C51094" s="2">
        <v>15</v>
      </c>
      <c r="D51094" s="2" t="s">
        <v>457</v>
      </c>
      <c r="E51094" s="2"/>
      <c r="F51094" s="2"/>
      <c r="G51094" s="2"/>
      <c r="H51094" s="2"/>
    </row>
    <row r="51095" spans="2:8">
      <c r="B51095" s="2" t="s">
        <v>51545</v>
      </c>
      <c r="C51095" s="2">
        <v>15</v>
      </c>
      <c r="D51095" s="2" t="s">
        <v>457</v>
      </c>
      <c r="E51095" s="2"/>
      <c r="F51095" s="2"/>
      <c r="G51095" s="2"/>
      <c r="H51095" s="2"/>
    </row>
    <row r="51096" spans="2:8">
      <c r="B51096" s="2" t="s">
        <v>51546</v>
      </c>
      <c r="C51096" s="2">
        <v>15</v>
      </c>
      <c r="D51096" s="2" t="s">
        <v>457</v>
      </c>
      <c r="E51096" s="2"/>
      <c r="F51096" s="2"/>
      <c r="G51096" s="2"/>
      <c r="H51096" s="2"/>
    </row>
    <row r="51097" spans="2:8">
      <c r="B51097" s="2" t="s">
        <v>51547</v>
      </c>
      <c r="C51097" s="2">
        <v>14</v>
      </c>
      <c r="D51097" s="2" t="s">
        <v>457</v>
      </c>
      <c r="E51097" s="2"/>
      <c r="F51097" s="2"/>
      <c r="G51097" s="2"/>
      <c r="H51097" s="2"/>
    </row>
    <row r="51098" spans="2:8">
      <c r="B51098" s="2" t="s">
        <v>51548</v>
      </c>
      <c r="C51098" s="2">
        <v>26</v>
      </c>
      <c r="D51098" s="2" t="s">
        <v>457</v>
      </c>
      <c r="E51098" s="2"/>
      <c r="F51098" s="2"/>
      <c r="G51098" s="2"/>
      <c r="H51098" s="2"/>
    </row>
    <row r="51099" spans="2:8">
      <c r="B51099" s="2" t="s">
        <v>51549</v>
      </c>
      <c r="C51099" s="2">
        <v>26</v>
      </c>
      <c r="D51099" s="2" t="s">
        <v>457</v>
      </c>
      <c r="E51099" s="2"/>
      <c r="F51099" s="2"/>
      <c r="G51099" s="2"/>
      <c r="H51099" s="2"/>
    </row>
    <row r="51100" spans="2:8">
      <c r="B51100" s="2" t="s">
        <v>51550</v>
      </c>
      <c r="C51100" s="2">
        <v>28</v>
      </c>
      <c r="D51100" s="2" t="s">
        <v>457</v>
      </c>
      <c r="E51100" s="2"/>
      <c r="F51100" s="2"/>
      <c r="G51100" s="2"/>
      <c r="H51100" s="2"/>
    </row>
    <row r="51101" spans="2:8">
      <c r="B51101" s="2" t="s">
        <v>51551</v>
      </c>
      <c r="C51101" s="2">
        <v>28</v>
      </c>
      <c r="D51101" s="2" t="s">
        <v>457</v>
      </c>
      <c r="E51101" s="2"/>
      <c r="F51101" s="2"/>
      <c r="G51101" s="2"/>
      <c r="H51101" s="2"/>
    </row>
    <row r="51102" spans="2:8">
      <c r="B51102" s="2" t="s">
        <v>51552</v>
      </c>
      <c r="C51102" s="2">
        <v>27</v>
      </c>
      <c r="D51102" s="2" t="s">
        <v>457</v>
      </c>
      <c r="E51102" s="2"/>
      <c r="F51102" s="2"/>
      <c r="G51102" s="2"/>
      <c r="H51102" s="2"/>
    </row>
    <row r="51103" spans="2:8">
      <c r="B51103" s="2" t="s">
        <v>51553</v>
      </c>
      <c r="C51103" s="2">
        <v>9</v>
      </c>
      <c r="D51103" s="2" t="s">
        <v>457</v>
      </c>
      <c r="E51103" s="2"/>
      <c r="F51103" s="2"/>
      <c r="G51103" s="2"/>
      <c r="H51103" s="2"/>
    </row>
    <row r="51104" spans="2:8">
      <c r="B51104" s="2" t="s">
        <v>51554</v>
      </c>
      <c r="C51104" s="2">
        <v>25</v>
      </c>
      <c r="D51104" s="2" t="s">
        <v>457</v>
      </c>
      <c r="E51104" s="2"/>
      <c r="F51104" s="2"/>
      <c r="G51104" s="2"/>
      <c r="H51104" s="2"/>
    </row>
    <row r="51105" spans="2:8">
      <c r="B51105" s="2" t="s">
        <v>51555</v>
      </c>
      <c r="C51105" s="2">
        <v>25</v>
      </c>
      <c r="D51105" s="2" t="s">
        <v>457</v>
      </c>
      <c r="E51105" s="2"/>
      <c r="F51105" s="2"/>
      <c r="G51105" s="2"/>
      <c r="H51105" s="2"/>
    </row>
    <row r="51106" spans="2:8">
      <c r="B51106" s="2" t="s">
        <v>51556</v>
      </c>
      <c r="C51106" s="2">
        <v>18</v>
      </c>
      <c r="D51106" s="2" t="s">
        <v>457</v>
      </c>
      <c r="E51106" s="2"/>
      <c r="F51106" s="2"/>
      <c r="G51106" s="2"/>
      <c r="H51106" s="2"/>
    </row>
    <row r="51107" spans="2:8">
      <c r="B51107" s="2" t="s">
        <v>51557</v>
      </c>
      <c r="C51107" s="2">
        <v>20</v>
      </c>
      <c r="D51107" s="2" t="s">
        <v>457</v>
      </c>
      <c r="E51107" s="2"/>
      <c r="F51107" s="2"/>
      <c r="G51107" s="2"/>
      <c r="H51107" s="2"/>
    </row>
    <row r="51108" spans="2:8">
      <c r="B51108" s="2" t="s">
        <v>51558</v>
      </c>
      <c r="C51108" s="2">
        <v>21</v>
      </c>
      <c r="D51108" s="2" t="s">
        <v>457</v>
      </c>
      <c r="E51108" s="2"/>
      <c r="F51108" s="2"/>
      <c r="G51108" s="2"/>
      <c r="H51108" s="2"/>
    </row>
    <row r="51109" spans="2:8">
      <c r="B51109" s="2" t="s">
        <v>51559</v>
      </c>
      <c r="C51109" s="2">
        <v>28</v>
      </c>
      <c r="D51109" s="2" t="s">
        <v>457</v>
      </c>
      <c r="E51109" s="2"/>
      <c r="F51109" s="2"/>
      <c r="G51109" s="2"/>
      <c r="H51109" s="2"/>
    </row>
    <row r="51110" spans="2:8">
      <c r="B51110" s="2" t="s">
        <v>51560</v>
      </c>
      <c r="C51110" s="2">
        <v>26</v>
      </c>
      <c r="D51110" s="2" t="s">
        <v>457</v>
      </c>
      <c r="E51110" s="2"/>
      <c r="F51110" s="2"/>
      <c r="G51110" s="2"/>
      <c r="H51110" s="2"/>
    </row>
    <row r="51111" spans="2:8">
      <c r="B51111" s="2" t="s">
        <v>51561</v>
      </c>
      <c r="C51111" s="2">
        <v>23</v>
      </c>
      <c r="D51111" s="2" t="s">
        <v>457</v>
      </c>
      <c r="E51111" s="2"/>
      <c r="F51111" s="2"/>
      <c r="G51111" s="2"/>
      <c r="H51111" s="2"/>
    </row>
    <row r="51112" spans="2:8">
      <c r="B51112" s="2" t="s">
        <v>51562</v>
      </c>
      <c r="C51112" s="2">
        <v>24</v>
      </c>
      <c r="D51112" s="2" t="s">
        <v>457</v>
      </c>
      <c r="E51112" s="2"/>
      <c r="F51112" s="2"/>
      <c r="G51112" s="2"/>
      <c r="H51112" s="2"/>
    </row>
    <row r="51113" spans="2:8">
      <c r="B51113" s="2" t="s">
        <v>51563</v>
      </c>
      <c r="C51113" s="2">
        <v>26</v>
      </c>
      <c r="D51113" s="2" t="s">
        <v>457</v>
      </c>
      <c r="E51113" s="2"/>
      <c r="F51113" s="2"/>
      <c r="G51113" s="2"/>
      <c r="H51113" s="2"/>
    </row>
    <row r="51114" spans="2:8">
      <c r="B51114" s="2" t="s">
        <v>51564</v>
      </c>
      <c r="C51114" s="2">
        <v>25</v>
      </c>
      <c r="D51114" s="2" t="s">
        <v>457</v>
      </c>
      <c r="E51114" s="2"/>
      <c r="F51114" s="2"/>
      <c r="G51114" s="2"/>
      <c r="H51114" s="2"/>
    </row>
    <row r="51115" spans="2:8">
      <c r="B51115" s="2" t="s">
        <v>51565</v>
      </c>
      <c r="C51115" s="2">
        <v>25</v>
      </c>
      <c r="D51115" s="2" t="s">
        <v>457</v>
      </c>
      <c r="E51115" s="2"/>
      <c r="F51115" s="2"/>
      <c r="G51115" s="2"/>
      <c r="H51115" s="2"/>
    </row>
    <row r="51116" spans="2:8">
      <c r="B51116" s="2" t="s">
        <v>51566</v>
      </c>
      <c r="C51116" s="2">
        <v>22</v>
      </c>
      <c r="D51116" s="2" t="s">
        <v>457</v>
      </c>
      <c r="E51116" s="2"/>
      <c r="F51116" s="2"/>
      <c r="G51116" s="2"/>
      <c r="H51116" s="2"/>
    </row>
    <row r="51117" spans="2:8">
      <c r="B51117" s="2" t="s">
        <v>51567</v>
      </c>
      <c r="C51117" s="2">
        <v>27</v>
      </c>
      <c r="D51117" s="2" t="s">
        <v>457</v>
      </c>
      <c r="E51117" s="2"/>
      <c r="F51117" s="2"/>
      <c r="G51117" s="2"/>
      <c r="H51117" s="2"/>
    </row>
    <row r="51118" spans="2:8">
      <c r="B51118" s="2" t="s">
        <v>51568</v>
      </c>
      <c r="C51118" s="2">
        <v>27</v>
      </c>
      <c r="D51118" s="2" t="s">
        <v>457</v>
      </c>
      <c r="E51118" s="2"/>
      <c r="F51118" s="2"/>
      <c r="G51118" s="2"/>
      <c r="H51118" s="2"/>
    </row>
    <row r="51119" spans="2:8">
      <c r="B51119" s="2" t="s">
        <v>51569</v>
      </c>
      <c r="C51119" s="2">
        <v>26</v>
      </c>
      <c r="D51119" s="2" t="s">
        <v>457</v>
      </c>
      <c r="E51119" s="2"/>
      <c r="F51119" s="2"/>
      <c r="G51119" s="2"/>
      <c r="H51119" s="2"/>
    </row>
    <row r="51120" spans="2:8">
      <c r="B51120" s="2" t="s">
        <v>51570</v>
      </c>
      <c r="C51120" s="2">
        <v>24</v>
      </c>
      <c r="D51120" s="2" t="s">
        <v>457</v>
      </c>
      <c r="E51120" s="2"/>
      <c r="F51120" s="2"/>
      <c r="G51120" s="2"/>
      <c r="H51120" s="2"/>
    </row>
    <row r="51121" spans="2:8">
      <c r="B51121" s="2" t="s">
        <v>51571</v>
      </c>
      <c r="C51121" s="2">
        <v>25</v>
      </c>
      <c r="D51121" s="2" t="s">
        <v>457</v>
      </c>
      <c r="E51121" s="2"/>
      <c r="F51121" s="2"/>
      <c r="G51121" s="2"/>
      <c r="H51121" s="2"/>
    </row>
    <row r="51122" spans="2:8">
      <c r="B51122" s="2" t="s">
        <v>51572</v>
      </c>
      <c r="C51122" s="2">
        <v>25</v>
      </c>
      <c r="D51122" s="2" t="s">
        <v>457</v>
      </c>
      <c r="E51122" s="2"/>
      <c r="F51122" s="2"/>
      <c r="G51122" s="2"/>
      <c r="H51122" s="2"/>
    </row>
    <row r="51123" spans="2:8">
      <c r="B51123" s="2" t="s">
        <v>51573</v>
      </c>
      <c r="C51123" s="2">
        <v>26</v>
      </c>
      <c r="D51123" s="2" t="s">
        <v>457</v>
      </c>
      <c r="E51123" s="2"/>
      <c r="F51123" s="2"/>
      <c r="G51123" s="2"/>
      <c r="H51123" s="2"/>
    </row>
    <row r="51124" spans="2:8">
      <c r="B51124" s="2" t="s">
        <v>51574</v>
      </c>
      <c r="C51124" s="2">
        <v>22</v>
      </c>
      <c r="D51124" s="2" t="s">
        <v>457</v>
      </c>
      <c r="E51124" s="2"/>
      <c r="F51124" s="2"/>
      <c r="G51124" s="2"/>
      <c r="H51124" s="2"/>
    </row>
    <row r="51125" spans="2:8">
      <c r="B51125" s="2" t="s">
        <v>51575</v>
      </c>
      <c r="C51125" s="2">
        <v>21</v>
      </c>
      <c r="D51125" s="2" t="s">
        <v>457</v>
      </c>
      <c r="E51125" s="2"/>
      <c r="F51125" s="2"/>
      <c r="G51125" s="2"/>
      <c r="H51125" s="2"/>
    </row>
    <row r="51126" spans="2:8">
      <c r="B51126" s="2" t="s">
        <v>51576</v>
      </c>
      <c r="C51126" s="2">
        <v>21</v>
      </c>
      <c r="D51126" s="2" t="s">
        <v>457</v>
      </c>
      <c r="E51126" s="2"/>
      <c r="F51126" s="2"/>
      <c r="G51126" s="2"/>
      <c r="H51126" s="2"/>
    </row>
    <row r="51127" spans="2:8">
      <c r="B51127" s="2" t="s">
        <v>51577</v>
      </c>
      <c r="C51127" s="2">
        <v>22</v>
      </c>
      <c r="D51127" s="2" t="s">
        <v>457</v>
      </c>
      <c r="E51127" s="2"/>
      <c r="F51127" s="2"/>
      <c r="G51127" s="2"/>
      <c r="H51127" s="2"/>
    </row>
    <row r="51128" spans="2:8">
      <c r="B51128" s="2" t="s">
        <v>51578</v>
      </c>
      <c r="C51128" s="2">
        <v>23</v>
      </c>
      <c r="D51128" s="2" t="s">
        <v>457</v>
      </c>
      <c r="E51128" s="2"/>
      <c r="F51128" s="2"/>
      <c r="G51128" s="2"/>
      <c r="H51128" s="2"/>
    </row>
    <row r="51129" spans="2:8">
      <c r="B51129" s="2" t="s">
        <v>51579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31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51584</v>
      </c>
      <c r="C51134" s="2">
        <v>32</v>
      </c>
      <c r="D51134" s="2" t="s">
        <v>457</v>
      </c>
      <c r="E51134" s="2"/>
      <c r="F51134" s="2"/>
      <c r="G51134" s="2"/>
      <c r="H51134" s="2"/>
    </row>
    <row r="51135" spans="2:8">
      <c r="B51135" s="2" t="s">
        <v>51585</v>
      </c>
      <c r="C51135" s="2">
        <v>32</v>
      </c>
      <c r="D51135" s="2" t="s">
        <v>457</v>
      </c>
      <c r="E51135" s="2"/>
      <c r="F51135" s="2"/>
      <c r="G51135" s="2"/>
      <c r="H51135" s="2"/>
    </row>
    <row r="51136" spans="2:8">
      <c r="B51136" s="2" t="s">
        <v>51586</v>
      </c>
      <c r="C51136" s="2">
        <v>30</v>
      </c>
      <c r="D51136" s="2" t="s">
        <v>457</v>
      </c>
      <c r="E51136" s="2"/>
      <c r="F51136" s="2"/>
      <c r="G51136" s="2"/>
      <c r="H51136" s="2"/>
    </row>
    <row r="51137" spans="2:8">
      <c r="B51137" s="2" t="s">
        <v>51587</v>
      </c>
      <c r="C51137" s="2">
        <v>29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51588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26</v>
      </c>
      <c r="D51142" s="2" t="s">
        <v>457</v>
      </c>
      <c r="E51142" s="2"/>
      <c r="F51142" s="2"/>
      <c r="G51142" s="2"/>
      <c r="H51142" s="2"/>
    </row>
    <row r="51143" spans="2:8">
      <c r="B51143" s="2" t="s">
        <v>51593</v>
      </c>
      <c r="C51143" s="2">
        <v>30</v>
      </c>
      <c r="D51143" s="2" t="s">
        <v>457</v>
      </c>
      <c r="E51143" s="2"/>
      <c r="F51143" s="2"/>
      <c r="G51143" s="2"/>
      <c r="H51143" s="2"/>
    </row>
    <row r="51144" spans="2:8">
      <c r="B51144" s="2" t="s">
        <v>51594</v>
      </c>
      <c r="C51144" s="2">
        <v>32</v>
      </c>
      <c r="D51144" s="2" t="s">
        <v>457</v>
      </c>
      <c r="E51144" s="2"/>
      <c r="F51144" s="2"/>
      <c r="G51144" s="2"/>
      <c r="H51144" s="2"/>
    </row>
    <row r="51145" spans="2:8">
      <c r="B51145" s="2" t="s">
        <v>51595</v>
      </c>
      <c r="C51145" s="2">
        <v>31</v>
      </c>
      <c r="D51145" s="2" t="s">
        <v>457</v>
      </c>
      <c r="E51145" s="2"/>
      <c r="F51145" s="2"/>
      <c r="G51145" s="2"/>
      <c r="H51145" s="2"/>
    </row>
    <row r="51146" spans="2:8">
      <c r="B51146" s="2" t="s">
        <v>51596</v>
      </c>
      <c r="C51146" s="2">
        <v>25</v>
      </c>
      <c r="D51146" s="2" t="s">
        <v>457</v>
      </c>
      <c r="E51146" s="2"/>
      <c r="F51146" s="2"/>
      <c r="G51146" s="2"/>
      <c r="H51146" s="2"/>
    </row>
    <row r="51147" spans="2:8">
      <c r="B51147" s="2" t="s">
        <v>51597</v>
      </c>
      <c r="C51147" s="2">
        <v>26</v>
      </c>
      <c r="D51147" s="2" t="s">
        <v>457</v>
      </c>
      <c r="E51147" s="2"/>
      <c r="F51147" s="2"/>
      <c r="G51147" s="2"/>
      <c r="H51147" s="2"/>
    </row>
    <row r="51148" spans="2:8">
      <c r="B51148" s="2" t="s">
        <v>51598</v>
      </c>
      <c r="C51148" s="2">
        <v>26</v>
      </c>
      <c r="D51148" s="2" t="s">
        <v>457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457</v>
      </c>
      <c r="E51149" s="2"/>
      <c r="F51149" s="2"/>
      <c r="G51149" s="2"/>
      <c r="H51149" s="2"/>
    </row>
    <row r="51150" spans="2:8">
      <c r="B51150" s="2" t="s">
        <v>51600</v>
      </c>
      <c r="C51150" s="2">
        <v>24</v>
      </c>
      <c r="D51150" s="2" t="s">
        <v>457</v>
      </c>
      <c r="E51150" s="2"/>
      <c r="F51150" s="2"/>
      <c r="G51150" s="2"/>
      <c r="H51150" s="2"/>
    </row>
    <row r="51151" spans="2:8">
      <c r="B51151" s="2" t="s">
        <v>51601</v>
      </c>
      <c r="C51151" s="2">
        <v>24</v>
      </c>
      <c r="D51151" s="2" t="s">
        <v>457</v>
      </c>
      <c r="E51151" s="2"/>
      <c r="F51151" s="2"/>
      <c r="G51151" s="2"/>
      <c r="H51151" s="2"/>
    </row>
    <row r="51152" spans="2:8">
      <c r="B51152" s="2" t="s">
        <v>51602</v>
      </c>
      <c r="C51152" s="2">
        <v>26</v>
      </c>
      <c r="D51152" s="2" t="s">
        <v>457</v>
      </c>
      <c r="E51152" s="2"/>
      <c r="F51152" s="2"/>
      <c r="G51152" s="2"/>
      <c r="H51152" s="2"/>
    </row>
    <row r="51153" spans="2:8">
      <c r="B51153" s="2" t="s">
        <v>51603</v>
      </c>
      <c r="C51153" s="2">
        <v>13</v>
      </c>
      <c r="D51153" s="2" t="s">
        <v>457</v>
      </c>
      <c r="E51153" s="2"/>
      <c r="F51153" s="2"/>
      <c r="G51153" s="2"/>
      <c r="H51153" s="2"/>
    </row>
    <row r="51154" spans="2:8">
      <c r="B51154" s="2" t="s">
        <v>51604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12</v>
      </c>
      <c r="D51155" s="2" t="s">
        <v>457</v>
      </c>
      <c r="E51155" s="2"/>
      <c r="F51155" s="2"/>
      <c r="G51155" s="2"/>
      <c r="H51155" s="2"/>
    </row>
    <row r="51156" spans="2:8">
      <c r="B51156" s="2" t="s">
        <v>51606</v>
      </c>
      <c r="C51156" s="2">
        <v>13</v>
      </c>
      <c r="D51156" s="2" t="s">
        <v>457</v>
      </c>
      <c r="E51156" s="2"/>
      <c r="F51156" s="2"/>
      <c r="G51156" s="2"/>
      <c r="H51156" s="2"/>
    </row>
    <row r="51157" spans="2:8">
      <c r="B51157" s="2" t="s">
        <v>51607</v>
      </c>
      <c r="C51157" s="2">
        <v>35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32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18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51610</v>
      </c>
      <c r="C51160" s="2">
        <v>19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51611</v>
      </c>
      <c r="C51161" s="2">
        <v>21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51612</v>
      </c>
      <c r="C51162" s="2">
        <v>21</v>
      </c>
      <c r="D51162" s="2" t="s">
        <v>457</v>
      </c>
      <c r="E51162" s="2"/>
      <c r="F51162" s="2"/>
      <c r="G51162" s="2"/>
      <c r="H51162" s="2"/>
    </row>
    <row r="51163" spans="2:8">
      <c r="B51163" s="2" t="s">
        <v>51613</v>
      </c>
      <c r="C51163" s="2">
        <v>20</v>
      </c>
      <c r="D51163" s="2" t="s">
        <v>457</v>
      </c>
      <c r="E51163" s="2"/>
      <c r="F51163" s="2"/>
      <c r="G51163" s="2"/>
      <c r="H51163" s="2"/>
    </row>
    <row r="51164" spans="2:8">
      <c r="B51164" s="2" t="s">
        <v>51614</v>
      </c>
      <c r="C51164" s="2">
        <v>21</v>
      </c>
      <c r="D51164" s="2" t="s">
        <v>457</v>
      </c>
      <c r="E51164" s="2"/>
      <c r="F51164" s="2"/>
      <c r="G51164" s="2"/>
      <c r="H51164" s="2"/>
    </row>
    <row r="51165" spans="2:8">
      <c r="B51165" s="2" t="s">
        <v>51615</v>
      </c>
      <c r="C51165" s="2">
        <v>18</v>
      </c>
      <c r="D51165" s="2" t="s">
        <v>457</v>
      </c>
      <c r="E51165" s="2"/>
      <c r="F51165" s="2"/>
      <c r="G51165" s="2"/>
      <c r="H51165" s="2"/>
    </row>
    <row r="51166" spans="2:8">
      <c r="B51166" s="2" t="s">
        <v>51616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28</v>
      </c>
      <c r="D51169" s="2" t="s">
        <v>457</v>
      </c>
      <c r="E51169" s="2"/>
      <c r="F51169" s="2"/>
      <c r="G51169" s="2"/>
      <c r="H51169" s="2"/>
    </row>
    <row r="51170" spans="2:8">
      <c r="B51170" s="2" t="s">
        <v>51620</v>
      </c>
      <c r="C51170" s="2">
        <v>27</v>
      </c>
      <c r="D51170" s="2" t="s">
        <v>457</v>
      </c>
      <c r="E51170" s="2"/>
      <c r="F51170" s="2"/>
      <c r="G51170" s="2"/>
      <c r="H51170" s="2"/>
    </row>
    <row r="51171" spans="2:8">
      <c r="B51171" s="2" t="s">
        <v>51621</v>
      </c>
      <c r="C51171" s="2">
        <v>26</v>
      </c>
      <c r="D51171" s="2" t="s">
        <v>457</v>
      </c>
      <c r="E51171" s="2"/>
      <c r="F51171" s="2"/>
      <c r="G51171" s="2"/>
      <c r="H51171" s="2"/>
    </row>
    <row r="51172" spans="2:8">
      <c r="B51172" s="2" t="s">
        <v>51622</v>
      </c>
      <c r="C51172" s="2">
        <v>26</v>
      </c>
      <c r="D51172" s="2" t="s">
        <v>457</v>
      </c>
      <c r="E51172" s="2"/>
      <c r="F51172" s="2"/>
      <c r="G51172" s="2"/>
      <c r="H51172" s="2"/>
    </row>
    <row r="51173" spans="2:8">
      <c r="B51173" s="2" t="s">
        <v>51623</v>
      </c>
      <c r="C51173" s="2">
        <v>22</v>
      </c>
      <c r="D51173" s="2" t="s">
        <v>457</v>
      </c>
      <c r="E51173" s="2"/>
      <c r="F51173" s="2"/>
      <c r="G51173" s="2"/>
      <c r="H51173" s="2"/>
    </row>
    <row r="51174" spans="2:8">
      <c r="B51174" s="2" t="s">
        <v>51624</v>
      </c>
      <c r="C51174" s="2">
        <v>22</v>
      </c>
      <c r="D51174" s="2" t="s">
        <v>457</v>
      </c>
      <c r="E51174" s="2"/>
      <c r="F51174" s="2"/>
      <c r="G51174" s="2"/>
      <c r="H51174" s="2"/>
    </row>
    <row r="51175" spans="2:8">
      <c r="B51175" s="2" t="s">
        <v>51625</v>
      </c>
      <c r="C51175" s="2">
        <v>24</v>
      </c>
      <c r="D51175" s="2" t="s">
        <v>457</v>
      </c>
      <c r="E51175" s="2"/>
      <c r="F51175" s="2"/>
      <c r="G51175" s="2"/>
      <c r="H51175" s="2"/>
    </row>
    <row r="51176" spans="2:8">
      <c r="B51176" s="2" t="s">
        <v>51626</v>
      </c>
      <c r="C51176" s="2">
        <v>23</v>
      </c>
      <c r="D51176" s="2" t="s">
        <v>457</v>
      </c>
      <c r="E51176" s="2"/>
      <c r="F51176" s="2"/>
      <c r="G51176" s="2"/>
      <c r="H51176" s="2"/>
    </row>
    <row r="51177" spans="2:8">
      <c r="B51177" s="2" t="s">
        <v>51627</v>
      </c>
      <c r="C51177" s="2">
        <v>24</v>
      </c>
      <c r="D51177" s="2" t="s">
        <v>457</v>
      </c>
      <c r="E51177" s="2"/>
      <c r="F51177" s="2"/>
      <c r="G51177" s="2"/>
      <c r="H51177" s="2"/>
    </row>
    <row r="51178" spans="2:8">
      <c r="B51178" s="2" t="s">
        <v>51628</v>
      </c>
      <c r="C51178" s="2">
        <v>23</v>
      </c>
      <c r="D51178" s="2" t="s">
        <v>457</v>
      </c>
      <c r="E51178" s="2"/>
      <c r="F51178" s="2"/>
      <c r="G51178" s="2"/>
      <c r="H51178" s="2"/>
    </row>
    <row r="51179" spans="2:8">
      <c r="B51179" s="2" t="s">
        <v>51629</v>
      </c>
      <c r="C51179" s="2">
        <v>24</v>
      </c>
      <c r="D51179" s="2" t="s">
        <v>457</v>
      </c>
      <c r="E51179" s="2"/>
      <c r="F51179" s="2"/>
      <c r="G51179" s="2"/>
      <c r="H51179" s="2"/>
    </row>
    <row r="51180" spans="2:8">
      <c r="B51180" s="2" t="s">
        <v>51630</v>
      </c>
      <c r="C51180" s="2">
        <v>23</v>
      </c>
      <c r="D51180" s="2" t="s">
        <v>457</v>
      </c>
      <c r="E51180" s="2"/>
      <c r="F51180" s="2"/>
      <c r="G51180" s="2"/>
      <c r="H51180" s="2"/>
    </row>
    <row r="51181" spans="2:8">
      <c r="B51181" s="2" t="s">
        <v>51631</v>
      </c>
      <c r="C51181" s="2">
        <v>23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51632</v>
      </c>
      <c r="C51182" s="2">
        <v>23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51633</v>
      </c>
      <c r="C51183" s="2">
        <v>24</v>
      </c>
      <c r="D51183" s="2" t="s">
        <v>457</v>
      </c>
      <c r="E51183" s="2"/>
      <c r="F51183" s="2"/>
      <c r="G51183" s="2"/>
      <c r="H51183" s="2"/>
    </row>
    <row r="51184" spans="2:8">
      <c r="B51184" s="2" t="s">
        <v>51634</v>
      </c>
      <c r="C51184" s="2">
        <v>24</v>
      </c>
      <c r="D51184" s="2" t="s">
        <v>457</v>
      </c>
      <c r="E51184" s="2"/>
      <c r="F51184" s="2"/>
      <c r="G51184" s="2"/>
      <c r="H51184" s="2"/>
    </row>
    <row r="51185" spans="2:8">
      <c r="B51185" s="2" t="s">
        <v>51635</v>
      </c>
      <c r="C51185" s="2">
        <v>24</v>
      </c>
      <c r="D51185" s="2" t="s">
        <v>457</v>
      </c>
      <c r="E51185" s="2"/>
      <c r="F51185" s="2"/>
      <c r="G51185" s="2"/>
      <c r="H51185" s="2"/>
    </row>
    <row r="51186" spans="2:8">
      <c r="B51186" s="2" t="s">
        <v>51636</v>
      </c>
      <c r="C51186" s="2">
        <v>24</v>
      </c>
      <c r="D51186" s="2" t="s">
        <v>457</v>
      </c>
      <c r="E51186" s="2"/>
      <c r="F51186" s="2"/>
      <c r="G51186" s="2"/>
      <c r="H51186" s="2"/>
    </row>
    <row r="51187" spans="2:8">
      <c r="B51187" s="2" t="s">
        <v>51637</v>
      </c>
      <c r="C51187" s="2">
        <v>25</v>
      </c>
      <c r="D51187" s="2" t="s">
        <v>457</v>
      </c>
      <c r="E51187" s="2"/>
      <c r="F51187" s="2"/>
      <c r="G51187" s="2"/>
      <c r="H51187" s="2"/>
    </row>
    <row r="51188" spans="2:8">
      <c r="B51188" s="2" t="s">
        <v>51638</v>
      </c>
      <c r="C51188" s="2">
        <v>25</v>
      </c>
      <c r="D51188" s="2" t="s">
        <v>457</v>
      </c>
      <c r="E51188" s="2"/>
      <c r="F51188" s="2"/>
      <c r="G51188" s="2"/>
      <c r="H51188" s="2"/>
    </row>
    <row r="51189" spans="2:8">
      <c r="B51189" s="2" t="s">
        <v>51639</v>
      </c>
      <c r="C51189" s="2">
        <v>25</v>
      </c>
      <c r="D51189" s="2" t="s">
        <v>457</v>
      </c>
      <c r="E51189" s="2"/>
      <c r="F51189" s="2"/>
      <c r="G51189" s="2"/>
      <c r="H51189" s="2"/>
    </row>
    <row r="51190" spans="2:8">
      <c r="B51190" s="2" t="s">
        <v>51640</v>
      </c>
      <c r="C51190" s="2">
        <v>26</v>
      </c>
      <c r="D51190" s="2" t="s">
        <v>457</v>
      </c>
      <c r="E51190" s="2"/>
      <c r="F51190" s="2"/>
      <c r="G51190" s="2"/>
      <c r="H51190" s="2"/>
    </row>
    <row r="51191" spans="2:8">
      <c r="B51191" s="2" t="s">
        <v>51641</v>
      </c>
      <c r="C51191" s="2">
        <v>26</v>
      </c>
      <c r="D51191" s="2" t="s">
        <v>457</v>
      </c>
      <c r="E51191" s="2"/>
      <c r="F51191" s="2"/>
      <c r="G51191" s="2"/>
      <c r="H51191" s="2"/>
    </row>
    <row r="51192" spans="2:8">
      <c r="B51192" s="2" t="s">
        <v>51642</v>
      </c>
      <c r="C51192" s="2">
        <v>24</v>
      </c>
      <c r="D51192" s="2" t="s">
        <v>457</v>
      </c>
      <c r="E51192" s="2"/>
      <c r="F51192" s="2"/>
      <c r="G51192" s="2"/>
      <c r="H51192" s="2"/>
    </row>
    <row r="51193" spans="2:8">
      <c r="B51193" s="2" t="s">
        <v>51643</v>
      </c>
      <c r="C51193" s="2">
        <v>25</v>
      </c>
      <c r="D51193" s="2" t="s">
        <v>457</v>
      </c>
      <c r="E51193" s="2"/>
      <c r="F51193" s="2"/>
      <c r="G51193" s="2"/>
      <c r="H51193" s="2"/>
    </row>
    <row r="51194" spans="2:8">
      <c r="B51194" s="2" t="s">
        <v>51644</v>
      </c>
      <c r="C51194" s="2">
        <v>25</v>
      </c>
      <c r="D51194" s="2" t="s">
        <v>457</v>
      </c>
      <c r="E51194" s="2"/>
      <c r="F51194" s="2"/>
      <c r="G51194" s="2"/>
      <c r="H51194" s="2"/>
    </row>
    <row r="51195" spans="2:8">
      <c r="B51195" s="2" t="s">
        <v>51645</v>
      </c>
      <c r="C51195" s="2">
        <v>20</v>
      </c>
      <c r="D51195" s="2" t="s">
        <v>457</v>
      </c>
      <c r="E51195" s="2"/>
      <c r="F51195" s="2"/>
      <c r="G51195" s="2"/>
      <c r="H51195" s="2"/>
    </row>
    <row r="51196" spans="2:8">
      <c r="B51196" s="2" t="s">
        <v>51646</v>
      </c>
      <c r="C51196" s="2">
        <v>21</v>
      </c>
      <c r="D51196" s="2" t="s">
        <v>457</v>
      </c>
      <c r="E51196" s="2"/>
      <c r="F51196" s="2"/>
      <c r="G51196" s="2"/>
      <c r="H51196" s="2"/>
    </row>
    <row r="51197" spans="2:8">
      <c r="B51197" s="2" t="s">
        <v>51647</v>
      </c>
      <c r="C51197" s="2">
        <v>22</v>
      </c>
      <c r="D51197" s="2" t="s">
        <v>457</v>
      </c>
      <c r="E51197" s="2"/>
      <c r="F51197" s="2"/>
      <c r="G51197" s="2"/>
      <c r="H51197" s="2"/>
    </row>
    <row r="51198" spans="2:8">
      <c r="B51198" s="2" t="s">
        <v>51648</v>
      </c>
      <c r="C51198" s="2">
        <v>23</v>
      </c>
      <c r="D51198" s="2" t="s">
        <v>457</v>
      </c>
      <c r="E51198" s="2"/>
      <c r="F51198" s="2"/>
      <c r="G51198" s="2"/>
      <c r="H51198" s="2"/>
    </row>
    <row r="51199" spans="2:8">
      <c r="B51199" s="2" t="s">
        <v>51649</v>
      </c>
      <c r="C51199" s="2">
        <v>23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51650</v>
      </c>
      <c r="C51200" s="2">
        <v>23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51651</v>
      </c>
      <c r="C51201" s="2">
        <v>22</v>
      </c>
      <c r="D51201" s="2" t="s">
        <v>457</v>
      </c>
      <c r="E51201" s="2"/>
      <c r="F51201" s="2"/>
      <c r="G51201" s="2"/>
      <c r="H51201" s="2"/>
    </row>
    <row r="51202" spans="2:8">
      <c r="B51202" s="2" t="s">
        <v>51652</v>
      </c>
      <c r="C51202" s="2">
        <v>22</v>
      </c>
      <c r="D51202" s="2" t="s">
        <v>457</v>
      </c>
      <c r="E51202" s="2"/>
      <c r="F51202" s="2"/>
      <c r="G51202" s="2"/>
      <c r="H51202" s="2"/>
    </row>
    <row r="51203" spans="2:8">
      <c r="B51203" s="2" t="s">
        <v>51653</v>
      </c>
      <c r="C51203" s="2">
        <v>22</v>
      </c>
      <c r="D51203" s="2" t="s">
        <v>457</v>
      </c>
      <c r="E51203" s="2"/>
      <c r="F51203" s="2"/>
      <c r="G51203" s="2"/>
      <c r="H51203" s="2"/>
    </row>
    <row r="51204" spans="2:8">
      <c r="B51204" s="2" t="s">
        <v>51654</v>
      </c>
      <c r="C51204" s="2">
        <v>21</v>
      </c>
      <c r="D51204" s="2" t="s">
        <v>457</v>
      </c>
      <c r="E51204" s="2"/>
      <c r="F51204" s="2"/>
      <c r="G51204" s="2"/>
      <c r="H51204" s="2"/>
    </row>
    <row r="51205" spans="2:8">
      <c r="B51205" s="2" t="s">
        <v>51655</v>
      </c>
      <c r="C51205" s="2">
        <v>22</v>
      </c>
      <c r="D51205" s="2" t="s">
        <v>457</v>
      </c>
      <c r="E51205" s="2"/>
      <c r="F51205" s="2"/>
      <c r="G51205" s="2"/>
      <c r="H51205" s="2"/>
    </row>
    <row r="51206" spans="2:8">
      <c r="B51206" s="2" t="s">
        <v>51656</v>
      </c>
      <c r="C51206" s="2">
        <v>22</v>
      </c>
      <c r="D51206" s="2" t="s">
        <v>457</v>
      </c>
      <c r="E51206" s="2"/>
      <c r="F51206" s="2"/>
      <c r="G51206" s="2"/>
      <c r="H51206" s="2"/>
    </row>
    <row r="51207" spans="2:8">
      <c r="B51207" s="2" t="s">
        <v>51657</v>
      </c>
      <c r="C51207" s="2">
        <v>23</v>
      </c>
      <c r="D51207" s="2" t="s">
        <v>457</v>
      </c>
      <c r="E51207" s="2"/>
      <c r="F51207" s="2"/>
      <c r="G51207" s="2"/>
      <c r="H51207" s="2"/>
    </row>
    <row r="51208" spans="2:8">
      <c r="B51208" s="2" t="s">
        <v>51658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30</v>
      </c>
      <c r="D51209" s="2" t="s">
        <v>457</v>
      </c>
      <c r="E51209" s="2"/>
      <c r="F51209" s="2"/>
      <c r="G51209" s="2"/>
      <c r="H51209" s="2"/>
    </row>
    <row r="51210" spans="2:8">
      <c r="B51210" s="2" t="s">
        <v>51660</v>
      </c>
      <c r="C51210" s="2">
        <v>30</v>
      </c>
      <c r="D51210" s="2" t="s">
        <v>457</v>
      </c>
      <c r="E51210" s="2"/>
      <c r="F51210" s="2"/>
      <c r="G51210" s="2"/>
      <c r="H51210" s="2"/>
    </row>
    <row r="51211" spans="2:8">
      <c r="B51211" s="2" t="s">
        <v>51661</v>
      </c>
      <c r="C51211" s="2">
        <v>31</v>
      </c>
      <c r="D51211" s="2" t="s">
        <v>457</v>
      </c>
      <c r="E51211" s="2"/>
      <c r="F51211" s="2"/>
      <c r="G51211" s="2"/>
      <c r="H51211" s="2"/>
    </row>
    <row r="51212" spans="2:8">
      <c r="B51212" s="2" t="s">
        <v>51662</v>
      </c>
      <c r="C51212" s="2">
        <v>31</v>
      </c>
      <c r="D51212" s="2" t="s">
        <v>457</v>
      </c>
      <c r="E51212" s="2"/>
      <c r="F51212" s="2"/>
      <c r="G51212" s="2"/>
      <c r="H51212" s="2"/>
    </row>
    <row r="51213" spans="2:8">
      <c r="B51213" s="2" t="s">
        <v>51663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24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51673</v>
      </c>
      <c r="C51223" s="2">
        <v>25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51674</v>
      </c>
      <c r="C51224" s="2">
        <v>26</v>
      </c>
      <c r="D51224" s="2" t="s">
        <v>457</v>
      </c>
      <c r="E51224" s="2"/>
      <c r="F51224" s="2"/>
      <c r="G51224" s="2"/>
      <c r="H51224" s="2"/>
    </row>
    <row r="51225" spans="2:8">
      <c r="B51225" s="2" t="s">
        <v>51675</v>
      </c>
      <c r="C51225" s="2">
        <v>26</v>
      </c>
      <c r="D51225" s="2" t="s">
        <v>457</v>
      </c>
      <c r="E51225" s="2"/>
      <c r="F51225" s="2"/>
      <c r="G51225" s="2"/>
      <c r="H51225" s="2"/>
    </row>
    <row r="51226" spans="2:8">
      <c r="B51226" s="2" t="s">
        <v>51676</v>
      </c>
      <c r="C51226" s="2">
        <v>26</v>
      </c>
      <c r="D51226" s="2" t="s">
        <v>457</v>
      </c>
      <c r="E51226" s="2"/>
      <c r="F51226" s="2"/>
      <c r="G51226" s="2"/>
      <c r="H51226" s="2"/>
    </row>
    <row r="51227" spans="2:8">
      <c r="B51227" s="2" t="s">
        <v>51677</v>
      </c>
      <c r="C51227" s="2">
        <v>27</v>
      </c>
      <c r="D51227" s="2" t="s">
        <v>457</v>
      </c>
      <c r="E51227" s="2"/>
      <c r="F51227" s="2"/>
      <c r="G51227" s="2"/>
      <c r="H51227" s="2"/>
    </row>
    <row r="51228" spans="2:8">
      <c r="B51228" s="2" t="s">
        <v>51678</v>
      </c>
      <c r="C51228" s="2">
        <v>16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51679</v>
      </c>
      <c r="C51229" s="2">
        <v>27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51680</v>
      </c>
      <c r="C51230" s="2">
        <v>28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51681</v>
      </c>
      <c r="C51231" s="2">
        <v>27</v>
      </c>
      <c r="D51231" s="2" t="s">
        <v>457</v>
      </c>
      <c r="E51231" s="2"/>
      <c r="F51231" s="2"/>
      <c r="G51231" s="2"/>
      <c r="H51231" s="2"/>
    </row>
    <row r="51232" spans="2:8">
      <c r="B51232" s="2" t="s">
        <v>51682</v>
      </c>
      <c r="C51232" s="2">
        <v>27</v>
      </c>
      <c r="D51232" s="2" t="s">
        <v>457</v>
      </c>
      <c r="E51232" s="2"/>
      <c r="F51232" s="2"/>
      <c r="G51232" s="2"/>
      <c r="H51232" s="2"/>
    </row>
    <row r="51233" spans="2:8">
      <c r="B51233" s="2" t="s">
        <v>51683</v>
      </c>
      <c r="C51233" s="2">
        <v>27</v>
      </c>
      <c r="D51233" s="2" t="s">
        <v>457</v>
      </c>
      <c r="E51233" s="2"/>
      <c r="F51233" s="2"/>
      <c r="G51233" s="2"/>
      <c r="H51233" s="2"/>
    </row>
    <row r="51234" spans="2:8">
      <c r="B51234" s="2" t="s">
        <v>51684</v>
      </c>
      <c r="C51234" s="2">
        <v>28</v>
      </c>
      <c r="D51234" s="2" t="s">
        <v>457</v>
      </c>
      <c r="E51234" s="2"/>
      <c r="F51234" s="2"/>
      <c r="G51234" s="2"/>
      <c r="H51234" s="2"/>
    </row>
    <row r="51235" spans="2:8">
      <c r="B51235" s="2" t="s">
        <v>51685</v>
      </c>
      <c r="C51235" s="2">
        <v>28</v>
      </c>
      <c r="D51235" s="2" t="s">
        <v>457</v>
      </c>
      <c r="E51235" s="2"/>
      <c r="F51235" s="2"/>
      <c r="G51235" s="2"/>
      <c r="H51235" s="2"/>
    </row>
    <row r="51236" spans="2:8">
      <c r="B51236" s="2" t="s">
        <v>51686</v>
      </c>
      <c r="C51236" s="2">
        <v>28</v>
      </c>
      <c r="D51236" s="2" t="s">
        <v>457</v>
      </c>
      <c r="E51236" s="2"/>
      <c r="F51236" s="2"/>
      <c r="G51236" s="2"/>
      <c r="H51236" s="2"/>
    </row>
    <row r="51237" spans="2:8">
      <c r="B51237" s="2" t="s">
        <v>51687</v>
      </c>
      <c r="C51237" s="2">
        <v>26</v>
      </c>
      <c r="D51237" s="2" t="s">
        <v>457</v>
      </c>
      <c r="E51237" s="2"/>
      <c r="F51237" s="2"/>
      <c r="G51237" s="2"/>
      <c r="H51237" s="2"/>
    </row>
    <row r="51238" spans="2:8">
      <c r="B51238" s="2" t="s">
        <v>51688</v>
      </c>
      <c r="C51238" s="2">
        <v>26</v>
      </c>
      <c r="D51238" s="2" t="s">
        <v>457</v>
      </c>
      <c r="E51238" s="2"/>
      <c r="F51238" s="2"/>
      <c r="G51238" s="2"/>
      <c r="H51238" s="2"/>
    </row>
    <row r="51239" spans="2:8">
      <c r="B51239" s="2" t="s">
        <v>51689</v>
      </c>
      <c r="C51239" s="2">
        <v>26</v>
      </c>
      <c r="D51239" s="2" t="s">
        <v>457</v>
      </c>
      <c r="E51239" s="2"/>
      <c r="F51239" s="2"/>
      <c r="G51239" s="2"/>
      <c r="H51239" s="2"/>
    </row>
    <row r="51240" spans="2:8">
      <c r="B51240" s="2" t="s">
        <v>51690</v>
      </c>
      <c r="C51240" s="2">
        <v>30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51691</v>
      </c>
      <c r="C51241" s="2">
        <v>31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51692</v>
      </c>
      <c r="C51242" s="2">
        <v>31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51693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18</v>
      </c>
      <c r="D51246" s="2" t="s">
        <v>457</v>
      </c>
      <c r="E51246" s="2"/>
      <c r="F51246" s="2"/>
      <c r="G51246" s="2"/>
      <c r="H51246" s="2"/>
    </row>
    <row r="51247" spans="2:8">
      <c r="B51247" s="2" t="s">
        <v>51697</v>
      </c>
      <c r="C51247" s="2">
        <v>18</v>
      </c>
      <c r="D51247" s="2" t="s">
        <v>457</v>
      </c>
      <c r="E51247" s="2"/>
      <c r="F51247" s="2"/>
      <c r="G51247" s="2"/>
      <c r="H51247" s="2"/>
    </row>
    <row r="51248" spans="2:8">
      <c r="B51248" s="2" t="s">
        <v>51698</v>
      </c>
      <c r="C51248" s="2">
        <v>20</v>
      </c>
      <c r="D51248" s="2" t="s">
        <v>457</v>
      </c>
      <c r="E51248" s="2"/>
      <c r="F51248" s="2"/>
      <c r="G51248" s="2"/>
      <c r="H51248" s="2"/>
    </row>
    <row r="51249" spans="2:8">
      <c r="B51249" s="2" t="s">
        <v>51699</v>
      </c>
      <c r="C51249" s="2">
        <v>21</v>
      </c>
      <c r="D51249" s="2" t="s">
        <v>457</v>
      </c>
      <c r="E51249" s="2"/>
      <c r="F51249" s="2"/>
      <c r="G51249" s="2"/>
      <c r="H51249" s="2"/>
    </row>
    <row r="51250" spans="2:8">
      <c r="B51250" s="2" t="s">
        <v>51700</v>
      </c>
      <c r="C51250" s="2">
        <v>21</v>
      </c>
      <c r="D51250" s="2" t="s">
        <v>457</v>
      </c>
      <c r="E51250" s="2"/>
      <c r="F51250" s="2"/>
      <c r="G51250" s="2"/>
      <c r="H51250" s="2"/>
    </row>
    <row r="51251" spans="2:8">
      <c r="B51251" s="2" t="s">
        <v>51701</v>
      </c>
      <c r="C51251" s="2">
        <v>21</v>
      </c>
      <c r="D51251" s="2" t="s">
        <v>457</v>
      </c>
      <c r="E51251" s="2"/>
      <c r="F51251" s="2"/>
      <c r="G51251" s="2"/>
      <c r="H51251" s="2"/>
    </row>
    <row r="51252" spans="2:8">
      <c r="B51252" s="2" t="s">
        <v>51702</v>
      </c>
      <c r="C51252" s="2">
        <v>21</v>
      </c>
      <c r="D51252" s="2" t="s">
        <v>457</v>
      </c>
      <c r="E51252" s="2"/>
      <c r="F51252" s="2"/>
      <c r="G51252" s="2"/>
      <c r="H51252" s="2"/>
    </row>
    <row r="51253" spans="2:8">
      <c r="B51253" s="2" t="s">
        <v>51703</v>
      </c>
      <c r="C51253" s="2">
        <v>20</v>
      </c>
      <c r="D51253" s="2" t="s">
        <v>457</v>
      </c>
      <c r="E51253" s="2"/>
      <c r="F51253" s="2"/>
      <c r="G51253" s="2"/>
      <c r="H51253" s="2"/>
    </row>
    <row r="51254" spans="2:8">
      <c r="B51254" s="2" t="s">
        <v>51704</v>
      </c>
      <c r="C51254" s="2">
        <v>24</v>
      </c>
      <c r="D51254" s="2" t="s">
        <v>457</v>
      </c>
      <c r="E51254" s="2"/>
      <c r="F51254" s="2"/>
      <c r="G51254" s="2"/>
      <c r="H51254" s="2"/>
    </row>
    <row r="51255" spans="2:8">
      <c r="B51255" s="2" t="s">
        <v>51705</v>
      </c>
      <c r="C51255" s="2">
        <v>36</v>
      </c>
      <c r="D51255" s="2" t="s">
        <v>457</v>
      </c>
      <c r="E51255" s="2"/>
      <c r="F51255" s="2"/>
      <c r="G51255" s="2"/>
      <c r="H51255" s="2"/>
    </row>
    <row r="51256" spans="2:8">
      <c r="B51256" s="2" t="s">
        <v>51706</v>
      </c>
      <c r="C51256" s="2">
        <v>37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51707</v>
      </c>
      <c r="C51257" s="2">
        <v>36</v>
      </c>
      <c r="D51257" s="2" t="s">
        <v>457</v>
      </c>
      <c r="E51257" s="2"/>
      <c r="F51257" s="2"/>
      <c r="G51257" s="2"/>
      <c r="H51257" s="2"/>
    </row>
    <row r="51258" spans="2:8">
      <c r="B51258" s="2" t="s">
        <v>51708</v>
      </c>
      <c r="C51258" s="2">
        <v>34</v>
      </c>
      <c r="D51258" s="2" t="s">
        <v>457</v>
      </c>
      <c r="E51258" s="2"/>
      <c r="F51258" s="2"/>
      <c r="G51258" s="2"/>
      <c r="H51258" s="2"/>
    </row>
    <row r="51259" spans="2:8">
      <c r="B51259" s="2" t="s">
        <v>51709</v>
      </c>
      <c r="C51259" s="2">
        <v>30</v>
      </c>
      <c r="D51259" s="2" t="s">
        <v>457</v>
      </c>
      <c r="E51259" s="2"/>
      <c r="F51259" s="2"/>
      <c r="G51259" s="2"/>
      <c r="H51259" s="2"/>
    </row>
    <row r="51260" spans="2:8">
      <c r="B51260" s="2" t="s">
        <v>51710</v>
      </c>
      <c r="C51260" s="2">
        <v>23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23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22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23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20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35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19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24</v>
      </c>
      <c r="D51283" s="2" t="s">
        <v>457</v>
      </c>
      <c r="E51283" s="2"/>
      <c r="F51283" s="2"/>
      <c r="G51283" s="2"/>
      <c r="H51283" s="2"/>
    </row>
    <row r="51284" spans="2:8">
      <c r="B51284" s="2" t="s">
        <v>51734</v>
      </c>
      <c r="C51284" s="2">
        <v>26</v>
      </c>
      <c r="D51284" s="2" t="s">
        <v>457</v>
      </c>
      <c r="E51284" s="2"/>
      <c r="F51284" s="2"/>
      <c r="G51284" s="2"/>
      <c r="H51284" s="2"/>
    </row>
    <row r="51285" spans="2:8">
      <c r="B51285" s="2" t="s">
        <v>51735</v>
      </c>
      <c r="C51285" s="2">
        <v>26</v>
      </c>
      <c r="D51285" s="2" t="s">
        <v>457</v>
      </c>
      <c r="E51285" s="2"/>
      <c r="F51285" s="2"/>
      <c r="G51285" s="2"/>
      <c r="H51285" s="2"/>
    </row>
    <row r="51286" spans="2:8">
      <c r="B51286" s="2" t="s">
        <v>51736</v>
      </c>
      <c r="C51286" s="2">
        <v>25</v>
      </c>
      <c r="D51286" s="2" t="s">
        <v>457</v>
      </c>
      <c r="E51286" s="2"/>
      <c r="F51286" s="2"/>
      <c r="G51286" s="2"/>
      <c r="H51286" s="2"/>
    </row>
    <row r="51287" spans="2:8">
      <c r="B51287" s="2" t="s">
        <v>51737</v>
      </c>
      <c r="C51287" s="2">
        <v>26</v>
      </c>
      <c r="D51287" s="2" t="s">
        <v>457</v>
      </c>
      <c r="E51287" s="2"/>
      <c r="F51287" s="2"/>
      <c r="G51287" s="2"/>
      <c r="H51287" s="2"/>
    </row>
    <row r="51288" spans="2:8">
      <c r="B51288" s="2" t="s">
        <v>51738</v>
      </c>
      <c r="C51288" s="2">
        <v>27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21</v>
      </c>
      <c r="D51292" s="2" t="s">
        <v>457</v>
      </c>
      <c r="E51292" s="2"/>
      <c r="F51292" s="2"/>
      <c r="G51292" s="2"/>
      <c r="H51292" s="2"/>
    </row>
    <row r="51293" spans="2:8">
      <c r="B51293" s="2" t="s">
        <v>51743</v>
      </c>
      <c r="C51293" s="2">
        <v>22</v>
      </c>
      <c r="D51293" s="2" t="s">
        <v>457</v>
      </c>
      <c r="E51293" s="2"/>
      <c r="F51293" s="2"/>
      <c r="G51293" s="2"/>
      <c r="H51293" s="2"/>
    </row>
    <row r="51294" spans="2:8">
      <c r="B51294" s="2" t="s">
        <v>51744</v>
      </c>
      <c r="C51294" s="2">
        <v>21</v>
      </c>
      <c r="D51294" s="2" t="s">
        <v>457</v>
      </c>
      <c r="E51294" s="2"/>
      <c r="F51294" s="2"/>
      <c r="G51294" s="2"/>
      <c r="H51294" s="2"/>
    </row>
    <row r="51295" spans="2:8">
      <c r="B51295" s="2" t="s">
        <v>51745</v>
      </c>
      <c r="C51295" s="2">
        <v>21</v>
      </c>
      <c r="D51295" s="2" t="s">
        <v>457</v>
      </c>
      <c r="E51295" s="2"/>
      <c r="F51295" s="2"/>
      <c r="G51295" s="2"/>
      <c r="H51295" s="2"/>
    </row>
    <row r="51296" spans="2:8">
      <c r="B51296" s="2" t="s">
        <v>51746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22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30</v>
      </c>
      <c r="D51301" s="2" t="s">
        <v>457</v>
      </c>
      <c r="E51301" s="2"/>
      <c r="F51301" s="2"/>
      <c r="G51301" s="2"/>
      <c r="H51301" s="2"/>
    </row>
    <row r="51302" spans="2:8">
      <c r="B51302" s="2" t="s">
        <v>51752</v>
      </c>
      <c r="C51302" s="2">
        <v>33</v>
      </c>
      <c r="D51302" s="2" t="s">
        <v>457</v>
      </c>
      <c r="E51302" s="2"/>
      <c r="F51302" s="2"/>
      <c r="G51302" s="2"/>
      <c r="H51302" s="2"/>
    </row>
    <row r="51303" spans="2:8">
      <c r="B51303" s="2" t="s">
        <v>51753</v>
      </c>
      <c r="C51303" s="2">
        <v>35</v>
      </c>
      <c r="D51303" s="2" t="s">
        <v>457</v>
      </c>
      <c r="E51303" s="2"/>
      <c r="F51303" s="2"/>
      <c r="G51303" s="2"/>
      <c r="H51303" s="2"/>
    </row>
    <row r="51304" spans="2:8">
      <c r="B51304" s="2" t="s">
        <v>51754</v>
      </c>
      <c r="C51304" s="2">
        <v>35</v>
      </c>
      <c r="D51304" s="2" t="s">
        <v>457</v>
      </c>
      <c r="E51304" s="2"/>
      <c r="F51304" s="2"/>
      <c r="G51304" s="2"/>
      <c r="H51304" s="2"/>
    </row>
    <row r="51305" spans="2:8">
      <c r="B51305" s="2" t="s">
        <v>51755</v>
      </c>
      <c r="C51305" s="2">
        <v>33</v>
      </c>
      <c r="D51305" s="2" t="s">
        <v>457</v>
      </c>
      <c r="E51305" s="2"/>
      <c r="F51305" s="2"/>
      <c r="G51305" s="2"/>
      <c r="H51305" s="2"/>
    </row>
    <row r="51306" spans="2:8">
      <c r="B51306" s="2" t="s">
        <v>51756</v>
      </c>
      <c r="C51306" s="2">
        <v>34</v>
      </c>
      <c r="D51306" s="2" t="s">
        <v>457</v>
      </c>
      <c r="E51306" s="2"/>
      <c r="F51306" s="2"/>
      <c r="G51306" s="2"/>
      <c r="H51306" s="2"/>
    </row>
    <row r="51307" spans="2:8">
      <c r="B51307" s="2" t="s">
        <v>51757</v>
      </c>
      <c r="C51307" s="2">
        <v>16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51758</v>
      </c>
      <c r="C51308" s="2">
        <v>18</v>
      </c>
      <c r="D51308" s="2" t="s">
        <v>457</v>
      </c>
      <c r="E51308" s="2"/>
      <c r="F51308" s="2"/>
      <c r="G51308" s="2"/>
      <c r="H51308" s="2"/>
    </row>
    <row r="51309" spans="2:8">
      <c r="B51309" s="2" t="s">
        <v>51759</v>
      </c>
      <c r="C51309" s="2">
        <v>17</v>
      </c>
      <c r="D51309" s="2" t="s">
        <v>457</v>
      </c>
      <c r="E51309" s="2"/>
      <c r="F51309" s="2"/>
      <c r="G51309" s="2"/>
      <c r="H51309" s="2"/>
    </row>
    <row r="51310" spans="2:8">
      <c r="B51310" s="2" t="s">
        <v>51760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28</v>
      </c>
      <c r="D51311" s="2" t="s">
        <v>457</v>
      </c>
      <c r="E51311" s="2"/>
      <c r="F51311" s="2"/>
      <c r="G51311" s="2"/>
      <c r="H51311" s="2"/>
    </row>
    <row r="51312" spans="2:8">
      <c r="B51312" s="2" t="s">
        <v>51762</v>
      </c>
      <c r="C51312" s="2">
        <v>31</v>
      </c>
      <c r="D51312" s="2" t="s">
        <v>457</v>
      </c>
      <c r="E51312" s="2"/>
      <c r="F51312" s="2"/>
      <c r="G51312" s="2"/>
      <c r="H51312" s="2"/>
    </row>
    <row r="51313" spans="2:8">
      <c r="B51313" s="2" t="s">
        <v>51763</v>
      </c>
      <c r="C51313" s="2">
        <v>35</v>
      </c>
      <c r="D51313" s="2" t="s">
        <v>457</v>
      </c>
      <c r="E51313" s="2"/>
      <c r="F51313" s="2"/>
      <c r="G51313" s="2"/>
      <c r="H51313" s="2"/>
    </row>
    <row r="51314" spans="2:8">
      <c r="B51314" s="2" t="s">
        <v>51764</v>
      </c>
      <c r="C51314" s="2">
        <v>35</v>
      </c>
      <c r="D51314" s="2" t="s">
        <v>457</v>
      </c>
      <c r="E51314" s="2"/>
      <c r="F51314" s="2"/>
      <c r="G51314" s="2"/>
      <c r="H51314" s="2"/>
    </row>
    <row r="51315" spans="2:8">
      <c r="B51315" s="2" t="s">
        <v>51765</v>
      </c>
      <c r="C51315" s="2">
        <v>34</v>
      </c>
      <c r="D51315" s="2" t="s">
        <v>457</v>
      </c>
      <c r="E51315" s="2"/>
      <c r="F51315" s="2"/>
      <c r="G51315" s="2"/>
      <c r="H51315" s="2"/>
    </row>
    <row r="51316" spans="2:8">
      <c r="B51316" s="2" t="s">
        <v>51766</v>
      </c>
      <c r="C51316" s="2">
        <v>35</v>
      </c>
      <c r="D51316" s="2" t="s">
        <v>457</v>
      </c>
      <c r="E51316" s="2"/>
      <c r="F51316" s="2"/>
      <c r="G51316" s="2"/>
      <c r="H51316" s="2"/>
    </row>
    <row r="51317" spans="2:8">
      <c r="B51317" s="2" t="s">
        <v>51767</v>
      </c>
      <c r="C51317" s="2">
        <v>23</v>
      </c>
      <c r="D51317" s="2" t="s">
        <v>457</v>
      </c>
      <c r="E51317" s="2"/>
      <c r="F51317" s="2"/>
      <c r="G51317" s="2"/>
      <c r="H51317" s="2"/>
    </row>
    <row r="51318" spans="2:8">
      <c r="B51318" s="2" t="s">
        <v>51768</v>
      </c>
      <c r="C51318" s="2">
        <v>27</v>
      </c>
      <c r="D51318" s="2" t="s">
        <v>457</v>
      </c>
      <c r="E51318" s="2"/>
      <c r="F51318" s="2"/>
      <c r="G51318" s="2"/>
      <c r="H51318" s="2"/>
    </row>
    <row r="51319" spans="2:8">
      <c r="B51319" s="2" t="s">
        <v>51769</v>
      </c>
      <c r="C51319" s="2">
        <v>30</v>
      </c>
      <c r="D51319" s="2" t="s">
        <v>457</v>
      </c>
      <c r="E51319" s="2"/>
      <c r="F51319" s="2"/>
      <c r="G51319" s="2"/>
      <c r="H51319" s="2"/>
    </row>
    <row r="51320" spans="2:8">
      <c r="B51320" s="2" t="s">
        <v>51770</v>
      </c>
      <c r="C51320" s="2">
        <v>32</v>
      </c>
      <c r="D51320" s="2" t="s">
        <v>457</v>
      </c>
      <c r="E51320" s="2"/>
      <c r="F51320" s="2"/>
      <c r="G51320" s="2"/>
      <c r="H51320" s="2"/>
    </row>
    <row r="51321" spans="2:8">
      <c r="B51321" s="2" t="s">
        <v>51771</v>
      </c>
      <c r="C51321" s="2">
        <v>33</v>
      </c>
      <c r="D51321" s="2" t="s">
        <v>457</v>
      </c>
      <c r="E51321" s="2"/>
      <c r="F51321" s="2"/>
      <c r="G51321" s="2"/>
      <c r="H51321" s="2"/>
    </row>
    <row r="51322" spans="2:8">
      <c r="B51322" s="2" t="s">
        <v>51772</v>
      </c>
      <c r="C51322" s="2">
        <v>33</v>
      </c>
      <c r="D51322" s="2" t="s">
        <v>457</v>
      </c>
      <c r="E51322" s="2"/>
      <c r="F51322" s="2"/>
      <c r="G51322" s="2"/>
      <c r="H51322" s="2"/>
    </row>
    <row r="51323" spans="2:8">
      <c r="B51323" s="2" t="s">
        <v>51773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20</v>
      </c>
      <c r="D51327" s="2" t="s">
        <v>457</v>
      </c>
      <c r="E51327" s="2"/>
      <c r="F51327" s="2"/>
      <c r="G51327" s="2"/>
      <c r="H51327" s="2"/>
    </row>
    <row r="51328" spans="2:8">
      <c r="B51328" s="2" t="s">
        <v>51778</v>
      </c>
      <c r="C51328" s="2">
        <v>21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51779</v>
      </c>
      <c r="C51329" s="2">
        <v>20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51780</v>
      </c>
      <c r="C51330" s="2">
        <v>20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51781</v>
      </c>
      <c r="C51331" s="2">
        <v>20</v>
      </c>
      <c r="D51331" s="2" t="s">
        <v>457</v>
      </c>
      <c r="E51331" s="2"/>
      <c r="F51331" s="2"/>
      <c r="G51331" s="2"/>
      <c r="H51331" s="2"/>
    </row>
    <row r="51332" spans="2:8">
      <c r="B51332" s="2" t="s">
        <v>51782</v>
      </c>
      <c r="C51332" s="2">
        <v>26</v>
      </c>
      <c r="D51332" s="2" t="s">
        <v>457</v>
      </c>
      <c r="E51332" s="2"/>
      <c r="F51332" s="2"/>
      <c r="G51332" s="2"/>
      <c r="H51332" s="2"/>
    </row>
    <row r="51333" spans="2:8">
      <c r="B51333" s="2" t="s">
        <v>51783</v>
      </c>
      <c r="C51333" s="2">
        <v>27</v>
      </c>
      <c r="D51333" s="2" t="s">
        <v>457</v>
      </c>
      <c r="E51333" s="2"/>
      <c r="F51333" s="2"/>
      <c r="G51333" s="2"/>
      <c r="H51333" s="2"/>
    </row>
    <row r="51334" spans="2:8">
      <c r="B51334" s="2" t="s">
        <v>51784</v>
      </c>
      <c r="C51334" s="2">
        <v>30</v>
      </c>
      <c r="D51334" s="2" t="s">
        <v>457</v>
      </c>
      <c r="E51334" s="2"/>
      <c r="F51334" s="2"/>
      <c r="G51334" s="2"/>
      <c r="H51334" s="2"/>
    </row>
    <row r="51335" spans="2:8">
      <c r="B51335" s="2" t="s">
        <v>51785</v>
      </c>
      <c r="C51335" s="2">
        <v>30</v>
      </c>
      <c r="D51335" s="2" t="s">
        <v>457</v>
      </c>
      <c r="E51335" s="2"/>
      <c r="F51335" s="2"/>
      <c r="G51335" s="2"/>
      <c r="H51335" s="2"/>
    </row>
    <row r="51336" spans="2:8">
      <c r="B51336" s="2" t="s">
        <v>51786</v>
      </c>
      <c r="C51336" s="2">
        <v>28</v>
      </c>
      <c r="D51336" s="2" t="s">
        <v>457</v>
      </c>
      <c r="E51336" s="2"/>
      <c r="F51336" s="2"/>
      <c r="G51336" s="2"/>
      <c r="H51336" s="2"/>
    </row>
    <row r="51337" spans="2:8">
      <c r="B51337" s="2" t="s">
        <v>51787</v>
      </c>
      <c r="C51337" s="2">
        <v>25</v>
      </c>
      <c r="D51337" s="2" t="s">
        <v>457</v>
      </c>
      <c r="E51337" s="2"/>
      <c r="F51337" s="2"/>
      <c r="G51337" s="2"/>
      <c r="H51337" s="2"/>
    </row>
    <row r="51338" spans="2:8">
      <c r="B51338" s="2" t="s">
        <v>51788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35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22</v>
      </c>
      <c r="D51341" s="2" t="s">
        <v>457</v>
      </c>
      <c r="E51341" s="2"/>
      <c r="F51341" s="2"/>
      <c r="G51341" s="2"/>
      <c r="H51341" s="2"/>
    </row>
    <row r="51342" spans="2:8">
      <c r="B51342" s="2" t="s">
        <v>51792</v>
      </c>
      <c r="C51342" s="2">
        <v>23</v>
      </c>
      <c r="D51342" s="2" t="s">
        <v>457</v>
      </c>
      <c r="E51342" s="2"/>
      <c r="F51342" s="2"/>
      <c r="G51342" s="2"/>
      <c r="H51342" s="2"/>
    </row>
    <row r="51343" spans="2:8">
      <c r="B51343" s="2" t="s">
        <v>51793</v>
      </c>
      <c r="C51343" s="2">
        <v>25</v>
      </c>
      <c r="D51343" s="2" t="s">
        <v>457</v>
      </c>
      <c r="E51343" s="2"/>
      <c r="F51343" s="2"/>
      <c r="G51343" s="2"/>
      <c r="H51343" s="2"/>
    </row>
    <row r="51344" spans="2:8">
      <c r="B51344" s="2" t="s">
        <v>51794</v>
      </c>
      <c r="C51344" s="2">
        <v>24</v>
      </c>
      <c r="D51344" s="2" t="s">
        <v>457</v>
      </c>
      <c r="E51344" s="2"/>
      <c r="F51344" s="2"/>
      <c r="G51344" s="2"/>
      <c r="H51344" s="2"/>
    </row>
    <row r="51345" spans="2:8">
      <c r="B51345" s="2" t="s">
        <v>51795</v>
      </c>
      <c r="C51345" s="2">
        <v>24</v>
      </c>
      <c r="D51345" s="2" t="s">
        <v>457</v>
      </c>
      <c r="E51345" s="2"/>
      <c r="F51345" s="2"/>
      <c r="G51345" s="2"/>
      <c r="H51345" s="2"/>
    </row>
    <row r="51346" spans="2:8">
      <c r="B51346" s="2" t="s">
        <v>51796</v>
      </c>
      <c r="C51346" s="2">
        <v>25</v>
      </c>
      <c r="D51346" s="2" t="s">
        <v>457</v>
      </c>
      <c r="E51346" s="2"/>
      <c r="F51346" s="2"/>
      <c r="G51346" s="2"/>
      <c r="H51346" s="2"/>
    </row>
    <row r="51347" spans="2:8">
      <c r="B51347" s="2" t="s">
        <v>51797</v>
      </c>
      <c r="C51347" s="2">
        <v>26</v>
      </c>
      <c r="D51347" s="2" t="s">
        <v>457</v>
      </c>
      <c r="E51347" s="2"/>
      <c r="F51347" s="2"/>
      <c r="G51347" s="2"/>
      <c r="H51347" s="2"/>
    </row>
    <row r="51348" spans="2:8">
      <c r="B51348" s="2" t="s">
        <v>51798</v>
      </c>
      <c r="C51348" s="2">
        <v>26</v>
      </c>
      <c r="D51348" s="2" t="s">
        <v>457</v>
      </c>
      <c r="E51348" s="2"/>
      <c r="F51348" s="2"/>
      <c r="G51348" s="2"/>
      <c r="H51348" s="2"/>
    </row>
    <row r="51349" spans="2:8">
      <c r="B51349" s="2" t="s">
        <v>51799</v>
      </c>
      <c r="C51349" s="2">
        <v>25</v>
      </c>
      <c r="D51349" s="2" t="s">
        <v>457</v>
      </c>
      <c r="E51349" s="2"/>
      <c r="F51349" s="2"/>
      <c r="G51349" s="2"/>
      <c r="H51349" s="2"/>
    </row>
    <row r="51350" spans="2:8">
      <c r="B51350" s="2" t="s">
        <v>51800</v>
      </c>
      <c r="C51350" s="2">
        <v>26</v>
      </c>
      <c r="D51350" s="2" t="s">
        <v>457</v>
      </c>
      <c r="E51350" s="2"/>
      <c r="F51350" s="2"/>
      <c r="G51350" s="2"/>
      <c r="H51350" s="2"/>
    </row>
    <row r="51351" spans="2:8">
      <c r="B51351" s="2" t="s">
        <v>51801</v>
      </c>
      <c r="C51351" s="2">
        <v>17</v>
      </c>
      <c r="D51351" s="2" t="s">
        <v>457</v>
      </c>
      <c r="E51351" s="2"/>
      <c r="F51351" s="2"/>
      <c r="G51351" s="2"/>
      <c r="H51351" s="2"/>
    </row>
    <row r="51352" spans="2:8">
      <c r="B51352" s="2" t="s">
        <v>51802</v>
      </c>
      <c r="C51352" s="2">
        <v>17</v>
      </c>
      <c r="D51352" s="2" t="s">
        <v>457</v>
      </c>
      <c r="E51352" s="2"/>
      <c r="F51352" s="2"/>
      <c r="G51352" s="2"/>
      <c r="H51352" s="2"/>
    </row>
    <row r="51353" spans="2:8">
      <c r="B51353" s="2" t="s">
        <v>51803</v>
      </c>
      <c r="C51353" s="2">
        <v>33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31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15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19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20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18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18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18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19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18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23</v>
      </c>
      <c r="D51368" s="2" t="s">
        <v>457</v>
      </c>
      <c r="E51368" s="2"/>
      <c r="F51368" s="2"/>
      <c r="G51368" s="2"/>
      <c r="H51368" s="2"/>
    </row>
    <row r="51369" spans="2:8">
      <c r="B51369" s="2" t="s">
        <v>51819</v>
      </c>
      <c r="C51369" s="2">
        <v>25</v>
      </c>
      <c r="D51369" s="2" t="s">
        <v>457</v>
      </c>
      <c r="E51369" s="2"/>
      <c r="F51369" s="2"/>
      <c r="G51369" s="2"/>
      <c r="H51369" s="2"/>
    </row>
    <row r="51370" spans="2:8">
      <c r="B51370" s="2" t="s">
        <v>51820</v>
      </c>
      <c r="C51370" s="2">
        <v>26</v>
      </c>
      <c r="D51370" s="2" t="s">
        <v>457</v>
      </c>
      <c r="E51370" s="2"/>
      <c r="F51370" s="2"/>
      <c r="G51370" s="2"/>
      <c r="H51370" s="2"/>
    </row>
    <row r="51371" spans="2:8">
      <c r="B51371" s="2" t="s">
        <v>51821</v>
      </c>
      <c r="C51371" s="2">
        <v>27</v>
      </c>
      <c r="D51371" s="2" t="s">
        <v>457</v>
      </c>
      <c r="E51371" s="2"/>
      <c r="F51371" s="2"/>
      <c r="G51371" s="2"/>
      <c r="H51371" s="2"/>
    </row>
    <row r="51372" spans="2:8">
      <c r="B51372" s="2" t="s">
        <v>51822</v>
      </c>
      <c r="C51372" s="2">
        <v>26</v>
      </c>
      <c r="D51372" s="2" t="s">
        <v>457</v>
      </c>
      <c r="E51372" s="2"/>
      <c r="F51372" s="2"/>
      <c r="G51372" s="2"/>
      <c r="H51372" s="2"/>
    </row>
    <row r="51373" spans="2:8">
      <c r="B51373" s="2" t="s">
        <v>51823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31</v>
      </c>
      <c r="D51374" s="2" t="s">
        <v>457</v>
      </c>
      <c r="E51374" s="2"/>
      <c r="F51374" s="2"/>
      <c r="G51374" s="2"/>
      <c r="H51374" s="2"/>
    </row>
    <row r="51375" spans="2:8">
      <c r="B51375" s="2" t="s">
        <v>51825</v>
      </c>
      <c r="C51375" s="2">
        <v>32</v>
      </c>
      <c r="D51375" s="2" t="s">
        <v>457</v>
      </c>
      <c r="E51375" s="2"/>
      <c r="F51375" s="2"/>
      <c r="G51375" s="2"/>
      <c r="H51375" s="2"/>
    </row>
    <row r="51376" spans="2:8">
      <c r="B51376" s="2" t="s">
        <v>51826</v>
      </c>
      <c r="C51376" s="2">
        <v>34</v>
      </c>
      <c r="D51376" s="2" t="s">
        <v>457</v>
      </c>
      <c r="E51376" s="2"/>
      <c r="F51376" s="2"/>
      <c r="G51376" s="2"/>
      <c r="H51376" s="2"/>
    </row>
    <row r="51377" spans="2:8">
      <c r="B51377" s="2" t="s">
        <v>51827</v>
      </c>
      <c r="C51377" s="2">
        <v>38</v>
      </c>
      <c r="D51377" s="2" t="s">
        <v>457</v>
      </c>
      <c r="E51377" s="2"/>
      <c r="F51377" s="2"/>
      <c r="G51377" s="2"/>
      <c r="H51377" s="2"/>
    </row>
    <row r="51378" spans="2:8">
      <c r="B51378" s="2" t="s">
        <v>51828</v>
      </c>
      <c r="C51378" s="2">
        <v>38</v>
      </c>
      <c r="D51378" s="2" t="s">
        <v>457</v>
      </c>
      <c r="E51378" s="2"/>
      <c r="F51378" s="2"/>
      <c r="G51378" s="2"/>
      <c r="H51378" s="2"/>
    </row>
    <row r="51379" spans="2:8">
      <c r="B51379" s="2" t="s">
        <v>51829</v>
      </c>
      <c r="C51379" s="2">
        <v>25</v>
      </c>
      <c r="D51379" s="2" t="s">
        <v>457</v>
      </c>
      <c r="E51379" s="2"/>
      <c r="F51379" s="2"/>
      <c r="G51379" s="2"/>
      <c r="H51379" s="2"/>
    </row>
    <row r="51380" spans="2:8">
      <c r="B51380" s="2" t="s">
        <v>51830</v>
      </c>
      <c r="C51380" s="2">
        <v>27</v>
      </c>
      <c r="D51380" s="2" t="s">
        <v>457</v>
      </c>
      <c r="E51380" s="2"/>
      <c r="F51380" s="2"/>
      <c r="G51380" s="2"/>
      <c r="H51380" s="2"/>
    </row>
    <row r="51381" spans="2:8">
      <c r="B51381" s="2" t="s">
        <v>51831</v>
      </c>
      <c r="C51381" s="2">
        <v>24</v>
      </c>
      <c r="D51381" s="2" t="s">
        <v>457</v>
      </c>
      <c r="E51381" s="2"/>
      <c r="F51381" s="2"/>
      <c r="G51381" s="2"/>
      <c r="H51381" s="2"/>
    </row>
    <row r="51382" spans="2:8">
      <c r="B51382" s="2" t="s">
        <v>51832</v>
      </c>
      <c r="C51382" s="2">
        <v>26</v>
      </c>
      <c r="D51382" s="2" t="s">
        <v>457</v>
      </c>
      <c r="E51382" s="2"/>
      <c r="F51382" s="2"/>
      <c r="G51382" s="2"/>
      <c r="H51382" s="2"/>
    </row>
    <row r="51383" spans="2:8">
      <c r="B51383" s="2" t="s">
        <v>51833</v>
      </c>
      <c r="C51383" s="2">
        <v>26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51834</v>
      </c>
      <c r="C51384" s="2">
        <v>23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51835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27</v>
      </c>
      <c r="D51390" s="2" t="s">
        <v>457</v>
      </c>
      <c r="E51390" s="2"/>
      <c r="F51390" s="2"/>
      <c r="G51390" s="2"/>
      <c r="H51390" s="2"/>
    </row>
    <row r="51391" spans="2:8">
      <c r="B51391" s="2" t="s">
        <v>51841</v>
      </c>
      <c r="C51391" s="2">
        <v>26</v>
      </c>
      <c r="D51391" s="2" t="s">
        <v>457</v>
      </c>
      <c r="E51391" s="2"/>
      <c r="F51391" s="2"/>
      <c r="G51391" s="2"/>
      <c r="H51391" s="2"/>
    </row>
    <row r="51392" spans="2:8">
      <c r="B51392" s="2" t="s">
        <v>51842</v>
      </c>
      <c r="C51392" s="2">
        <v>28</v>
      </c>
      <c r="D51392" s="2" t="s">
        <v>457</v>
      </c>
      <c r="E51392" s="2"/>
      <c r="F51392" s="2"/>
      <c r="G51392" s="2"/>
      <c r="H51392" s="2"/>
    </row>
    <row r="51393" spans="2:8">
      <c r="B51393" s="2" t="s">
        <v>51843</v>
      </c>
      <c r="C51393" s="2">
        <v>30</v>
      </c>
      <c r="D51393" s="2" t="s">
        <v>457</v>
      </c>
      <c r="E51393" s="2"/>
      <c r="F51393" s="2"/>
      <c r="G51393" s="2"/>
      <c r="H51393" s="2"/>
    </row>
    <row r="51394" spans="2:8">
      <c r="B51394" s="2" t="s">
        <v>51844</v>
      </c>
      <c r="C51394" s="2">
        <v>31</v>
      </c>
      <c r="D51394" s="2" t="s">
        <v>457</v>
      </c>
      <c r="E51394" s="2"/>
      <c r="F51394" s="2"/>
      <c r="G51394" s="2"/>
      <c r="H51394" s="2"/>
    </row>
    <row r="51395" spans="2:8">
      <c r="B51395" s="2" t="s">
        <v>51845</v>
      </c>
      <c r="C51395" s="2">
        <v>26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51846</v>
      </c>
      <c r="C51396" s="2">
        <v>26</v>
      </c>
      <c r="D51396" s="2" t="s">
        <v>457</v>
      </c>
      <c r="E51396" s="2"/>
      <c r="F51396" s="2"/>
      <c r="G51396" s="2"/>
      <c r="H51396" s="2"/>
    </row>
    <row r="51397" spans="2:8">
      <c r="B51397" s="2" t="s">
        <v>51847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24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51850</v>
      </c>
      <c r="C51400" s="2">
        <v>26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51851</v>
      </c>
      <c r="C51401" s="2">
        <v>26</v>
      </c>
      <c r="D51401" s="2" t="s">
        <v>457</v>
      </c>
      <c r="E51401" s="2"/>
      <c r="F51401" s="2"/>
      <c r="G51401" s="2"/>
      <c r="H51401" s="2"/>
    </row>
    <row r="51402" spans="2:8">
      <c r="B51402" s="2" t="s">
        <v>51852</v>
      </c>
      <c r="C51402" s="2">
        <v>24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51853</v>
      </c>
      <c r="C51403" s="2">
        <v>24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51854</v>
      </c>
      <c r="C51404" s="2">
        <v>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25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51856</v>
      </c>
      <c r="C51406" s="2">
        <v>26</v>
      </c>
      <c r="D51406" s="2" t="s">
        <v>457</v>
      </c>
      <c r="E51406" s="2"/>
      <c r="F51406" s="2"/>
      <c r="G51406" s="2"/>
      <c r="H51406" s="2"/>
    </row>
    <row r="51407" spans="2:8">
      <c r="B51407" s="2" t="s">
        <v>51857</v>
      </c>
      <c r="C51407" s="2">
        <v>26</v>
      </c>
      <c r="D51407" s="2" t="s">
        <v>457</v>
      </c>
      <c r="E51407" s="2"/>
      <c r="F51407" s="2"/>
      <c r="G51407" s="2"/>
      <c r="H51407" s="2"/>
    </row>
    <row r="51408" spans="2:8">
      <c r="B51408" s="2" t="s">
        <v>51858</v>
      </c>
      <c r="C51408" s="2">
        <v>25</v>
      </c>
      <c r="D51408" s="2" t="s">
        <v>457</v>
      </c>
      <c r="E51408" s="2"/>
      <c r="F51408" s="2"/>
      <c r="G51408" s="2"/>
      <c r="H51408" s="2"/>
    </row>
    <row r="51409" spans="2:8">
      <c r="B51409" s="2" t="s">
        <v>51859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29</v>
      </c>
      <c r="D51410" s="2" t="s">
        <v>457</v>
      </c>
      <c r="E51410" s="2"/>
      <c r="F51410" s="2"/>
      <c r="G51410" s="2"/>
      <c r="H51410" s="2"/>
    </row>
    <row r="51411" spans="2:8">
      <c r="B51411" s="2" t="s">
        <v>51861</v>
      </c>
      <c r="C51411" s="2">
        <v>31</v>
      </c>
      <c r="D51411" s="2" t="s">
        <v>457</v>
      </c>
      <c r="E51411" s="2"/>
      <c r="F51411" s="2"/>
      <c r="G51411" s="2"/>
      <c r="H51411" s="2"/>
    </row>
    <row r="51412" spans="2:8">
      <c r="B51412" s="2" t="s">
        <v>51862</v>
      </c>
      <c r="C51412" s="2">
        <v>32</v>
      </c>
      <c r="D51412" s="2" t="s">
        <v>457</v>
      </c>
      <c r="E51412" s="2"/>
      <c r="F51412" s="2"/>
      <c r="G51412" s="2"/>
      <c r="H51412" s="2"/>
    </row>
    <row r="51413" spans="2:8">
      <c r="B51413" s="2" t="s">
        <v>51863</v>
      </c>
      <c r="C51413" s="2">
        <v>33</v>
      </c>
      <c r="D51413" s="2" t="s">
        <v>457</v>
      </c>
      <c r="E51413" s="2"/>
      <c r="F51413" s="2"/>
      <c r="G51413" s="2"/>
      <c r="H51413" s="2"/>
    </row>
    <row r="51414" spans="2:8">
      <c r="B51414" s="2" t="s">
        <v>51864</v>
      </c>
      <c r="C51414" s="2">
        <v>30</v>
      </c>
      <c r="D51414" s="2" t="s">
        <v>457</v>
      </c>
      <c r="E51414" s="2"/>
      <c r="F51414" s="2"/>
      <c r="G51414" s="2"/>
      <c r="H51414" s="2"/>
    </row>
    <row r="51415" spans="2:8">
      <c r="B51415" s="2" t="s">
        <v>51865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20</v>
      </c>
      <c r="D51416" s="2" t="s">
        <v>457</v>
      </c>
      <c r="E51416" s="2"/>
      <c r="F51416" s="2"/>
      <c r="G51416" s="2"/>
      <c r="H51416" s="2"/>
    </row>
    <row r="51417" spans="2:8">
      <c r="B51417" s="2" t="s">
        <v>51867</v>
      </c>
      <c r="C51417" s="2">
        <v>14</v>
      </c>
      <c r="D51417" s="2" t="s">
        <v>457</v>
      </c>
      <c r="E51417" s="2"/>
      <c r="F51417" s="2"/>
      <c r="G51417" s="2"/>
      <c r="H51417" s="2"/>
    </row>
    <row r="51418" spans="2:8">
      <c r="B51418" s="2" t="s">
        <v>51868</v>
      </c>
      <c r="C51418" s="2">
        <v>13</v>
      </c>
      <c r="D51418" s="2" t="s">
        <v>457</v>
      </c>
      <c r="E51418" s="2"/>
      <c r="F51418" s="2"/>
      <c r="G51418" s="2"/>
      <c r="H51418" s="2"/>
    </row>
    <row r="51419" spans="2:8">
      <c r="B51419" s="2" t="s">
        <v>51869</v>
      </c>
      <c r="C51419" s="2">
        <v>15</v>
      </c>
      <c r="D51419" s="2" t="s">
        <v>457</v>
      </c>
      <c r="E51419" s="2"/>
      <c r="F51419" s="2"/>
      <c r="G51419" s="2"/>
      <c r="H51419" s="2"/>
    </row>
    <row r="51420" spans="2:8">
      <c r="B51420" s="2" t="s">
        <v>51870</v>
      </c>
      <c r="C51420" s="2">
        <v>18</v>
      </c>
      <c r="D51420" s="2" t="s">
        <v>457</v>
      </c>
      <c r="E51420" s="2"/>
      <c r="F51420" s="2"/>
      <c r="G51420" s="2"/>
      <c r="H51420" s="2"/>
    </row>
    <row r="51421" spans="2:8">
      <c r="B51421" s="2" t="s">
        <v>51871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26</v>
      </c>
      <c r="D51422" s="2" t="s">
        <v>457</v>
      </c>
      <c r="E51422" s="2"/>
      <c r="F51422" s="2"/>
      <c r="G51422" s="2"/>
      <c r="H51422" s="2"/>
    </row>
    <row r="51423" spans="2:8">
      <c r="B51423" s="2" t="s">
        <v>51873</v>
      </c>
      <c r="C51423" s="2">
        <v>28</v>
      </c>
      <c r="D51423" s="2" t="s">
        <v>457</v>
      </c>
      <c r="E51423" s="2"/>
      <c r="F51423" s="2"/>
      <c r="G51423" s="2"/>
      <c r="H51423" s="2"/>
    </row>
    <row r="51424" spans="2:8">
      <c r="B51424" s="2" t="s">
        <v>51874</v>
      </c>
      <c r="C51424" s="2">
        <v>28</v>
      </c>
      <c r="D51424" s="2" t="s">
        <v>457</v>
      </c>
      <c r="E51424" s="2"/>
      <c r="F51424" s="2"/>
      <c r="G51424" s="2"/>
      <c r="H51424" s="2"/>
    </row>
    <row r="51425" spans="2:8">
      <c r="B51425" s="2" t="s">
        <v>51875</v>
      </c>
      <c r="C51425" s="2">
        <v>28</v>
      </c>
      <c r="D51425" s="2" t="s">
        <v>457</v>
      </c>
      <c r="E51425" s="2"/>
      <c r="F51425" s="2"/>
      <c r="G51425" s="2"/>
      <c r="H51425" s="2"/>
    </row>
    <row r="51426" spans="2:8">
      <c r="B51426" s="2" t="s">
        <v>51876</v>
      </c>
      <c r="C51426" s="2">
        <v>27</v>
      </c>
      <c r="D51426" s="2" t="s">
        <v>457</v>
      </c>
      <c r="E51426" s="2"/>
      <c r="F51426" s="2"/>
      <c r="G51426" s="2"/>
      <c r="H51426" s="2"/>
    </row>
    <row r="51427" spans="2:8">
      <c r="B51427" s="2" t="s">
        <v>51877</v>
      </c>
      <c r="C51427" s="2">
        <v>26</v>
      </c>
      <c r="D51427" s="2" t="s">
        <v>457</v>
      </c>
      <c r="E51427" s="2"/>
      <c r="F51427" s="2"/>
      <c r="G51427" s="2"/>
      <c r="H51427" s="2"/>
    </row>
    <row r="51428" spans="2:8">
      <c r="B51428" s="2" t="s">
        <v>51878</v>
      </c>
      <c r="C51428" s="2">
        <v>26</v>
      </c>
      <c r="D51428" s="2" t="s">
        <v>457</v>
      </c>
      <c r="E51428" s="2"/>
      <c r="F51428" s="2"/>
      <c r="G51428" s="2"/>
      <c r="H51428" s="2"/>
    </row>
    <row r="51429" spans="2:8">
      <c r="B51429" s="2" t="s">
        <v>51879</v>
      </c>
      <c r="C51429" s="2">
        <v>22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51880</v>
      </c>
      <c r="C51430" s="2">
        <v>21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51881</v>
      </c>
      <c r="C51431" s="2">
        <v>22</v>
      </c>
      <c r="D51431" s="2" t="s">
        <v>457</v>
      </c>
      <c r="E51431" s="2"/>
      <c r="F51431" s="2"/>
      <c r="G51431" s="2"/>
      <c r="H51431" s="2"/>
    </row>
    <row r="51432" spans="2:8">
      <c r="B51432" s="2" t="s">
        <v>51882</v>
      </c>
      <c r="C51432" s="2">
        <v>20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51883</v>
      </c>
      <c r="C51433" s="2">
        <v>21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51884</v>
      </c>
      <c r="C51434" s="2">
        <v>21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51885</v>
      </c>
      <c r="C51435" s="2">
        <v>21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51886</v>
      </c>
      <c r="C51436" s="2">
        <v>23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51887</v>
      </c>
      <c r="C51437" s="2">
        <v>24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51888</v>
      </c>
      <c r="C51438" s="2">
        <v>23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51889</v>
      </c>
      <c r="C51439" s="2">
        <v>31</v>
      </c>
      <c r="D51439" s="2" t="s">
        <v>457</v>
      </c>
      <c r="E51439" s="2"/>
      <c r="F51439" s="2"/>
      <c r="G51439" s="2"/>
      <c r="H51439" s="2"/>
    </row>
    <row r="51440" spans="2:8">
      <c r="B51440" s="2" t="s">
        <v>51890</v>
      </c>
      <c r="C51440" s="2">
        <v>31</v>
      </c>
      <c r="D51440" s="2" t="s">
        <v>457</v>
      </c>
      <c r="E51440" s="2"/>
      <c r="F51440" s="2"/>
      <c r="G51440" s="2"/>
      <c r="H51440" s="2"/>
    </row>
    <row r="51441" spans="2:8">
      <c r="B51441" s="2" t="s">
        <v>51891</v>
      </c>
      <c r="C51441" s="2">
        <v>31</v>
      </c>
      <c r="D51441" s="2" t="s">
        <v>457</v>
      </c>
      <c r="E51441" s="2"/>
      <c r="F51441" s="2"/>
      <c r="G51441" s="2"/>
      <c r="H51441" s="2"/>
    </row>
    <row r="51442" spans="2:8">
      <c r="B51442" s="2" t="s">
        <v>51892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26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23</v>
      </c>
      <c r="D51449" s="2" t="s">
        <v>457</v>
      </c>
      <c r="E51449" s="2"/>
      <c r="F51449" s="2"/>
      <c r="G51449" s="2"/>
      <c r="H51449" s="2"/>
    </row>
    <row r="51450" spans="2:8">
      <c r="B51450" s="2" t="s">
        <v>51900</v>
      </c>
      <c r="C51450" s="2">
        <v>28</v>
      </c>
      <c r="D51450" s="2" t="s">
        <v>457</v>
      </c>
      <c r="E51450" s="2"/>
      <c r="F51450" s="2"/>
      <c r="G51450" s="2"/>
      <c r="H51450" s="2"/>
    </row>
    <row r="51451" spans="2:8">
      <c r="B51451" s="2" t="s">
        <v>51901</v>
      </c>
      <c r="C51451" s="2">
        <v>29</v>
      </c>
      <c r="D51451" s="2" t="s">
        <v>457</v>
      </c>
      <c r="E51451" s="2"/>
      <c r="F51451" s="2"/>
      <c r="G51451" s="2"/>
      <c r="H51451" s="2"/>
    </row>
    <row r="51452" spans="2:8">
      <c r="B51452" s="2" t="s">
        <v>51902</v>
      </c>
      <c r="C51452" s="2">
        <v>28</v>
      </c>
      <c r="D51452" s="2" t="s">
        <v>457</v>
      </c>
      <c r="E51452" s="2"/>
      <c r="F51452" s="2"/>
      <c r="G51452" s="2"/>
      <c r="H51452" s="2"/>
    </row>
    <row r="51453" spans="2:8">
      <c r="B51453" s="2" t="s">
        <v>51903</v>
      </c>
      <c r="C51453" s="2">
        <v>29</v>
      </c>
      <c r="D51453" s="2" t="s">
        <v>457</v>
      </c>
      <c r="E51453" s="2"/>
      <c r="F51453" s="2"/>
      <c r="G51453" s="2"/>
      <c r="H51453" s="2"/>
    </row>
    <row r="51454" spans="2:8">
      <c r="B51454" s="2" t="s">
        <v>51904</v>
      </c>
      <c r="C51454" s="2">
        <v>30</v>
      </c>
      <c r="D51454" s="2" t="s">
        <v>457</v>
      </c>
      <c r="E51454" s="2"/>
      <c r="F51454" s="2"/>
      <c r="G51454" s="2"/>
      <c r="H51454" s="2"/>
    </row>
    <row r="51455" spans="2:8">
      <c r="B51455" s="2" t="s">
        <v>51905</v>
      </c>
      <c r="C51455" s="2">
        <v>30</v>
      </c>
      <c r="D51455" s="2" t="s">
        <v>457</v>
      </c>
      <c r="E51455" s="2"/>
      <c r="F51455" s="2"/>
      <c r="G51455" s="2"/>
      <c r="H51455" s="2"/>
    </row>
    <row r="51456" spans="2:8">
      <c r="B51456" s="2" t="s">
        <v>51906</v>
      </c>
      <c r="C51456" s="2">
        <v>31</v>
      </c>
      <c r="D51456" s="2" t="s">
        <v>457</v>
      </c>
      <c r="E51456" s="2"/>
      <c r="F51456" s="2"/>
      <c r="G51456" s="2"/>
      <c r="H51456" s="2"/>
    </row>
    <row r="51457" spans="2:8">
      <c r="B51457" s="2" t="s">
        <v>51907</v>
      </c>
      <c r="C51457" s="2">
        <v>25</v>
      </c>
      <c r="D51457" s="2" t="s">
        <v>457</v>
      </c>
      <c r="E51457" s="2"/>
      <c r="F51457" s="2"/>
      <c r="G51457" s="2"/>
      <c r="H51457" s="2"/>
    </row>
    <row r="51458" spans="2:8">
      <c r="B51458" s="2" t="s">
        <v>51908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18</v>
      </c>
      <c r="D51461" s="2" t="s">
        <v>457</v>
      </c>
      <c r="E51461" s="2"/>
      <c r="F51461" s="2"/>
      <c r="G51461" s="2"/>
      <c r="H51461" s="2"/>
    </row>
    <row r="51462" spans="2:8">
      <c r="B51462" s="2" t="s">
        <v>51912</v>
      </c>
      <c r="C51462" s="2">
        <v>19</v>
      </c>
      <c r="D51462" s="2" t="s">
        <v>457</v>
      </c>
      <c r="E51462" s="2"/>
      <c r="F51462" s="2"/>
      <c r="G51462" s="2"/>
      <c r="H51462" s="2"/>
    </row>
    <row r="51463" spans="2:8">
      <c r="B51463" s="2" t="s">
        <v>51913</v>
      </c>
      <c r="C51463" s="2">
        <v>19</v>
      </c>
      <c r="D51463" s="2" t="s">
        <v>457</v>
      </c>
      <c r="E51463" s="2"/>
      <c r="F51463" s="2"/>
      <c r="G51463" s="2"/>
      <c r="H51463" s="2"/>
    </row>
    <row r="51464" spans="2:8">
      <c r="B51464" s="2" t="s">
        <v>51914</v>
      </c>
      <c r="C51464" s="2">
        <v>20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51915</v>
      </c>
      <c r="C51465" s="2">
        <v>20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51916</v>
      </c>
      <c r="C51466" s="2">
        <v>20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51917</v>
      </c>
      <c r="C51467" s="2">
        <v>20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51918</v>
      </c>
      <c r="C51468" s="2">
        <v>20</v>
      </c>
      <c r="D51468" s="2" t="s">
        <v>457</v>
      </c>
      <c r="E51468" s="2"/>
      <c r="F51468" s="2"/>
      <c r="G51468" s="2"/>
      <c r="H51468" s="2"/>
    </row>
    <row r="51469" spans="2:8">
      <c r="B51469" s="2" t="s">
        <v>51919</v>
      </c>
      <c r="C51469" s="2">
        <v>20</v>
      </c>
      <c r="D51469" s="2" t="s">
        <v>457</v>
      </c>
      <c r="E51469" s="2"/>
      <c r="F51469" s="2"/>
      <c r="G51469" s="2"/>
      <c r="H51469" s="2"/>
    </row>
    <row r="51470" spans="2:8">
      <c r="B51470" s="2" t="s">
        <v>51920</v>
      </c>
      <c r="C51470" s="2">
        <v>26</v>
      </c>
      <c r="D51470" s="2" t="s">
        <v>457</v>
      </c>
      <c r="E51470" s="2"/>
      <c r="F51470" s="2"/>
      <c r="G51470" s="2"/>
      <c r="H51470" s="2"/>
    </row>
    <row r="51471" spans="2:8">
      <c r="B51471" s="2" t="s">
        <v>51921</v>
      </c>
      <c r="C51471" s="2">
        <v>27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51922</v>
      </c>
      <c r="C51472" s="2">
        <v>27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51923</v>
      </c>
      <c r="C51473" s="2">
        <v>28</v>
      </c>
      <c r="D51473" s="2" t="s">
        <v>457</v>
      </c>
      <c r="E51473" s="2"/>
      <c r="F51473" s="2"/>
      <c r="G51473" s="2"/>
      <c r="H51473" s="2"/>
    </row>
    <row r="51474" spans="2:8">
      <c r="B51474" s="2" t="s">
        <v>51924</v>
      </c>
      <c r="C51474" s="2">
        <v>29</v>
      </c>
      <c r="D51474" s="2" t="s">
        <v>457</v>
      </c>
      <c r="E51474" s="2"/>
      <c r="F51474" s="2"/>
      <c r="G51474" s="2"/>
      <c r="H51474" s="2"/>
    </row>
    <row r="51475" spans="2:8">
      <c r="B51475" s="2" t="s">
        <v>51925</v>
      </c>
      <c r="C51475" s="2">
        <v>28</v>
      </c>
      <c r="D51475" s="2" t="s">
        <v>457</v>
      </c>
      <c r="E51475" s="2"/>
      <c r="F51475" s="2"/>
      <c r="G51475" s="2"/>
      <c r="H51475" s="2"/>
    </row>
    <row r="51476" spans="2:8">
      <c r="B51476" s="2" t="s">
        <v>51926</v>
      </c>
      <c r="C51476" s="2">
        <v>28</v>
      </c>
      <c r="D51476" s="2" t="s">
        <v>457</v>
      </c>
      <c r="E51476" s="2"/>
      <c r="F51476" s="2"/>
      <c r="G51476" s="2"/>
      <c r="H51476" s="2"/>
    </row>
    <row r="51477" spans="2:8">
      <c r="B51477" s="2" t="s">
        <v>51927</v>
      </c>
      <c r="C51477" s="2">
        <v>26</v>
      </c>
      <c r="D51477" s="2" t="s">
        <v>457</v>
      </c>
      <c r="E51477" s="2"/>
      <c r="F51477" s="2"/>
      <c r="G51477" s="2"/>
      <c r="H51477" s="2"/>
    </row>
    <row r="51478" spans="2:8">
      <c r="B51478" s="2" t="s">
        <v>51928</v>
      </c>
      <c r="C51478" s="2">
        <v>28</v>
      </c>
      <c r="D51478" s="2" t="s">
        <v>457</v>
      </c>
      <c r="E51478" s="2"/>
      <c r="F51478" s="2"/>
      <c r="G51478" s="2"/>
      <c r="H51478" s="2"/>
    </row>
    <row r="51479" spans="2:8">
      <c r="B51479" s="2" t="s">
        <v>51929</v>
      </c>
      <c r="C51479" s="2">
        <v>27</v>
      </c>
      <c r="D51479" s="2" t="s">
        <v>457</v>
      </c>
      <c r="E51479" s="2"/>
      <c r="F51479" s="2"/>
      <c r="G51479" s="2"/>
      <c r="H51479" s="2"/>
    </row>
    <row r="51480" spans="2:8">
      <c r="B51480" s="2" t="s">
        <v>51930</v>
      </c>
      <c r="C51480" s="2">
        <v>27</v>
      </c>
      <c r="D51480" s="2" t="s">
        <v>457</v>
      </c>
      <c r="E51480" s="2"/>
      <c r="F51480" s="2"/>
      <c r="G51480" s="2"/>
      <c r="H51480" s="2"/>
    </row>
    <row r="51481" spans="2:8">
      <c r="B51481" s="2" t="s">
        <v>51931</v>
      </c>
      <c r="C51481" s="2">
        <v>27</v>
      </c>
      <c r="D51481" s="2" t="s">
        <v>457</v>
      </c>
      <c r="E51481" s="2"/>
      <c r="F51481" s="2"/>
      <c r="G51481" s="2"/>
      <c r="H51481" s="2"/>
    </row>
    <row r="51482" spans="2:8">
      <c r="B51482" s="2" t="s">
        <v>51932</v>
      </c>
      <c r="C51482" s="2">
        <v>26</v>
      </c>
      <c r="D51482" s="2" t="s">
        <v>457</v>
      </c>
      <c r="E51482" s="2"/>
      <c r="F51482" s="2"/>
      <c r="G51482" s="2"/>
      <c r="H51482" s="2"/>
    </row>
    <row r="51483" spans="2:8">
      <c r="B51483" s="2" t="s">
        <v>51933</v>
      </c>
      <c r="C51483" s="2">
        <v>33</v>
      </c>
      <c r="D51483" s="2" t="s">
        <v>457</v>
      </c>
      <c r="E51483" s="2"/>
      <c r="F51483" s="2"/>
      <c r="G51483" s="2"/>
      <c r="H51483" s="2"/>
    </row>
    <row r="51484" spans="2:8">
      <c r="B51484" s="2" t="s">
        <v>51934</v>
      </c>
      <c r="C51484" s="2">
        <v>34</v>
      </c>
      <c r="D51484" s="2" t="s">
        <v>457</v>
      </c>
      <c r="E51484" s="2"/>
      <c r="F51484" s="2"/>
      <c r="G51484" s="2"/>
      <c r="H51484" s="2"/>
    </row>
    <row r="51485" spans="2:8">
      <c r="B51485" s="2" t="s">
        <v>51935</v>
      </c>
      <c r="C51485" s="2">
        <v>35</v>
      </c>
      <c r="D51485" s="2" t="s">
        <v>457</v>
      </c>
      <c r="E51485" s="2"/>
      <c r="F51485" s="2"/>
      <c r="G51485" s="2"/>
      <c r="H51485" s="2"/>
    </row>
    <row r="51486" spans="2:8">
      <c r="B51486" s="2" t="s">
        <v>51936</v>
      </c>
      <c r="C51486" s="2">
        <v>35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51937</v>
      </c>
      <c r="C51487" s="2">
        <v>33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51938</v>
      </c>
      <c r="C51488" s="2">
        <v>21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51939</v>
      </c>
      <c r="C51489" s="2">
        <v>22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51940</v>
      </c>
      <c r="C51490" s="2">
        <v>22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51941</v>
      </c>
      <c r="C51491" s="2">
        <v>22</v>
      </c>
      <c r="D51491" s="2" t="s">
        <v>457</v>
      </c>
      <c r="E51491" s="2"/>
      <c r="F51491" s="2"/>
      <c r="G51491" s="2"/>
      <c r="H51491" s="2"/>
    </row>
    <row r="51492" spans="2:8">
      <c r="B51492" s="2" t="s">
        <v>51942</v>
      </c>
      <c r="C51492" s="2">
        <v>20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51943</v>
      </c>
      <c r="C51493" s="2">
        <v>21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51944</v>
      </c>
      <c r="C51494" s="2">
        <v>23</v>
      </c>
      <c r="D51494" s="2" t="s">
        <v>457</v>
      </c>
      <c r="E51494" s="2"/>
      <c r="F51494" s="2"/>
      <c r="G51494" s="2"/>
      <c r="H51494" s="2"/>
    </row>
    <row r="51495" spans="2:8">
      <c r="B51495" s="2" t="s">
        <v>51945</v>
      </c>
      <c r="C51495" s="2">
        <v>23</v>
      </c>
      <c r="D51495" s="2" t="s">
        <v>457</v>
      </c>
      <c r="E51495" s="2"/>
      <c r="F51495" s="2"/>
      <c r="G51495" s="2"/>
      <c r="H51495" s="2"/>
    </row>
    <row r="51496" spans="2:8">
      <c r="B51496" s="2" t="s">
        <v>51946</v>
      </c>
      <c r="C51496" s="2">
        <v>22</v>
      </c>
      <c r="D51496" s="2" t="s">
        <v>457</v>
      </c>
      <c r="E51496" s="2"/>
      <c r="F51496" s="2"/>
      <c r="G51496" s="2"/>
      <c r="H51496" s="2"/>
    </row>
    <row r="51497" spans="2:8">
      <c r="B51497" s="2" t="s">
        <v>51947</v>
      </c>
      <c r="C51497" s="2">
        <v>21</v>
      </c>
      <c r="D51497" s="2" t="s">
        <v>457</v>
      </c>
      <c r="E51497" s="2"/>
      <c r="F51497" s="2"/>
      <c r="G51497" s="2"/>
      <c r="H51497" s="2"/>
    </row>
    <row r="51498" spans="2:8">
      <c r="B51498" s="2" t="s">
        <v>51948</v>
      </c>
      <c r="C51498" s="2">
        <v>23</v>
      </c>
      <c r="D51498" s="2" t="s">
        <v>457</v>
      </c>
      <c r="E51498" s="2"/>
      <c r="F51498" s="2"/>
      <c r="G51498" s="2"/>
      <c r="H51498" s="2"/>
    </row>
    <row r="51499" spans="2:8">
      <c r="B51499" s="2" t="s">
        <v>51949</v>
      </c>
      <c r="C51499" s="2">
        <v>24</v>
      </c>
      <c r="D51499" s="2" t="s">
        <v>457</v>
      </c>
      <c r="E51499" s="2"/>
      <c r="F51499" s="2"/>
      <c r="G51499" s="2"/>
      <c r="H51499" s="2"/>
    </row>
    <row r="51500" spans="2:8">
      <c r="B51500" s="2" t="s">
        <v>51950</v>
      </c>
      <c r="C51500" s="2">
        <v>25</v>
      </c>
      <c r="D51500" s="2" t="s">
        <v>457</v>
      </c>
      <c r="E51500" s="2"/>
      <c r="F51500" s="2"/>
      <c r="G51500" s="2"/>
      <c r="H51500" s="2"/>
    </row>
    <row r="51501" spans="2:8">
      <c r="B51501" s="2" t="s">
        <v>51951</v>
      </c>
      <c r="C51501" s="2">
        <v>25</v>
      </c>
      <c r="D51501" s="2" t="s">
        <v>457</v>
      </c>
      <c r="E51501" s="2"/>
      <c r="F51501" s="2"/>
      <c r="G51501" s="2"/>
      <c r="H51501" s="2"/>
    </row>
    <row r="51502" spans="2:8">
      <c r="B51502" s="2" t="s">
        <v>51952</v>
      </c>
      <c r="C51502" s="2">
        <v>25</v>
      </c>
      <c r="D51502" s="2" t="s">
        <v>457</v>
      </c>
      <c r="E51502" s="2"/>
      <c r="F51502" s="2"/>
      <c r="G51502" s="2"/>
      <c r="H51502" s="2"/>
    </row>
    <row r="51503" spans="2:8">
      <c r="B51503" s="2" t="s">
        <v>51953</v>
      </c>
      <c r="C51503" s="2">
        <v>25</v>
      </c>
      <c r="D51503" s="2" t="s">
        <v>457</v>
      </c>
      <c r="E51503" s="2"/>
      <c r="F51503" s="2"/>
      <c r="G51503" s="2"/>
      <c r="H51503" s="2"/>
    </row>
    <row r="51504" spans="2:8">
      <c r="B51504" s="2" t="s">
        <v>51954</v>
      </c>
      <c r="C51504" s="2">
        <v>24</v>
      </c>
      <c r="D51504" s="2" t="s">
        <v>457</v>
      </c>
      <c r="E51504" s="2"/>
      <c r="F51504" s="2"/>
      <c r="G51504" s="2"/>
      <c r="H51504" s="2"/>
    </row>
    <row r="51505" spans="2:8">
      <c r="B51505" s="2" t="s">
        <v>51955</v>
      </c>
      <c r="C51505" s="2">
        <v>17</v>
      </c>
      <c r="D51505" s="2" t="s">
        <v>457</v>
      </c>
      <c r="E51505" s="2"/>
      <c r="F51505" s="2"/>
      <c r="G51505" s="2"/>
      <c r="H51505" s="2"/>
    </row>
    <row r="51506" spans="2:8">
      <c r="B51506" s="2" t="s">
        <v>51956</v>
      </c>
      <c r="C51506" s="2">
        <v>17</v>
      </c>
      <c r="D51506" s="2" t="s">
        <v>457</v>
      </c>
      <c r="E51506" s="2"/>
      <c r="F51506" s="2"/>
      <c r="G51506" s="2"/>
      <c r="H51506" s="2"/>
    </row>
    <row r="51507" spans="2:8">
      <c r="B51507" s="2" t="s">
        <v>51957</v>
      </c>
      <c r="C51507" s="2">
        <v>17</v>
      </c>
      <c r="D51507" s="2" t="s">
        <v>457</v>
      </c>
      <c r="E51507" s="2"/>
      <c r="F51507" s="2"/>
      <c r="G51507" s="2"/>
      <c r="H51507" s="2"/>
    </row>
    <row r="51508" spans="2:8">
      <c r="B51508" s="2" t="s">
        <v>51958</v>
      </c>
      <c r="C51508" s="2">
        <v>17</v>
      </c>
      <c r="D51508" s="2" t="s">
        <v>457</v>
      </c>
      <c r="E51508" s="2"/>
      <c r="F51508" s="2"/>
      <c r="G51508" s="2"/>
      <c r="H51508" s="2"/>
    </row>
    <row r="51509" spans="2:8">
      <c r="B51509" s="2" t="s">
        <v>51959</v>
      </c>
      <c r="C51509" s="2">
        <v>16</v>
      </c>
      <c r="D51509" s="2" t="s">
        <v>457</v>
      </c>
      <c r="E51509" s="2"/>
      <c r="F51509" s="2"/>
      <c r="G51509" s="2"/>
      <c r="H51509" s="2"/>
    </row>
    <row r="51510" spans="2:8">
      <c r="B51510" s="2" t="s">
        <v>51960</v>
      </c>
      <c r="C51510" s="2">
        <v>15</v>
      </c>
      <c r="D51510" s="2" t="s">
        <v>457</v>
      </c>
      <c r="E51510" s="2"/>
      <c r="F51510" s="2"/>
      <c r="G51510" s="2"/>
      <c r="H51510" s="2"/>
    </row>
    <row r="51511" spans="2:8">
      <c r="B51511" s="2" t="s">
        <v>51961</v>
      </c>
      <c r="C51511" s="2">
        <v>15</v>
      </c>
      <c r="D51511" s="2" t="s">
        <v>457</v>
      </c>
      <c r="E51511" s="2"/>
      <c r="F51511" s="2"/>
      <c r="G51511" s="2"/>
      <c r="H51511" s="2"/>
    </row>
    <row r="51512" spans="2:8">
      <c r="B51512" s="2" t="s">
        <v>51962</v>
      </c>
      <c r="C51512" s="2">
        <v>23</v>
      </c>
      <c r="D51512" s="2" t="s">
        <v>457</v>
      </c>
      <c r="E51512" s="2"/>
      <c r="F51512" s="2"/>
      <c r="G51512" s="2"/>
      <c r="H51512" s="2"/>
    </row>
    <row r="51513" spans="2:8">
      <c r="B51513" s="2" t="s">
        <v>51963</v>
      </c>
      <c r="C51513" s="2">
        <v>23</v>
      </c>
      <c r="D51513" s="2" t="s">
        <v>457</v>
      </c>
      <c r="E51513" s="2"/>
      <c r="F51513" s="2"/>
      <c r="G51513" s="2"/>
      <c r="H51513" s="2"/>
    </row>
    <row r="51514" spans="2:8">
      <c r="B51514" s="2" t="s">
        <v>51964</v>
      </c>
      <c r="C51514" s="2">
        <v>22</v>
      </c>
      <c r="D51514" s="2" t="s">
        <v>457</v>
      </c>
      <c r="E51514" s="2"/>
      <c r="F51514" s="2"/>
      <c r="G51514" s="2"/>
      <c r="H51514" s="2"/>
    </row>
    <row r="51515" spans="2:8">
      <c r="B51515" s="2" t="s">
        <v>51965</v>
      </c>
      <c r="C51515" s="2">
        <v>21</v>
      </c>
      <c r="D51515" s="2" t="s">
        <v>457</v>
      </c>
      <c r="E51515" s="2"/>
      <c r="F51515" s="2"/>
      <c r="G51515" s="2"/>
      <c r="H51515" s="2"/>
    </row>
    <row r="51516" spans="2:8">
      <c r="B51516" s="2" t="s">
        <v>51966</v>
      </c>
      <c r="C51516" s="2">
        <v>24</v>
      </c>
      <c r="D51516" s="2" t="s">
        <v>457</v>
      </c>
      <c r="E51516" s="2"/>
      <c r="F51516" s="2"/>
      <c r="G51516" s="2"/>
      <c r="H51516" s="2"/>
    </row>
    <row r="51517" spans="2:8">
      <c r="B51517" s="2" t="s">
        <v>51967</v>
      </c>
      <c r="C51517" s="2">
        <v>21</v>
      </c>
      <c r="D51517" s="2" t="s">
        <v>457</v>
      </c>
      <c r="E51517" s="2"/>
      <c r="F51517" s="2"/>
      <c r="G51517" s="2"/>
      <c r="H51517" s="2"/>
    </row>
    <row r="51518" spans="2:8">
      <c r="B51518" s="2" t="s">
        <v>51968</v>
      </c>
      <c r="C51518" s="2">
        <v>26</v>
      </c>
      <c r="D51518" s="2" t="s">
        <v>457</v>
      </c>
      <c r="E51518" s="2"/>
      <c r="F51518" s="2"/>
      <c r="G51518" s="2"/>
      <c r="H51518" s="2"/>
    </row>
    <row r="51519" spans="2:8">
      <c r="B51519" s="2" t="s">
        <v>51969</v>
      </c>
      <c r="C51519" s="2">
        <v>29</v>
      </c>
      <c r="D51519" s="2" t="s">
        <v>457</v>
      </c>
      <c r="E51519" s="2"/>
      <c r="F51519" s="2"/>
      <c r="G51519" s="2"/>
      <c r="H51519" s="2"/>
    </row>
    <row r="51520" spans="2:8">
      <c r="B51520" s="2" t="s">
        <v>51970</v>
      </c>
      <c r="C51520" s="2">
        <v>30</v>
      </c>
      <c r="D51520" s="2" t="s">
        <v>457</v>
      </c>
      <c r="E51520" s="2"/>
      <c r="F51520" s="2"/>
      <c r="G51520" s="2"/>
      <c r="H51520" s="2"/>
    </row>
    <row r="51521" spans="2:8">
      <c r="B51521" s="2" t="s">
        <v>51971</v>
      </c>
      <c r="C51521" s="2">
        <v>29</v>
      </c>
      <c r="D51521" s="2" t="s">
        <v>457</v>
      </c>
      <c r="E51521" s="2"/>
      <c r="F51521" s="2"/>
      <c r="G51521" s="2"/>
      <c r="H51521" s="2"/>
    </row>
    <row r="51522" spans="2:8">
      <c r="B51522" s="2" t="s">
        <v>51972</v>
      </c>
      <c r="C51522" s="2">
        <v>28</v>
      </c>
      <c r="D51522" s="2" t="s">
        <v>457</v>
      </c>
      <c r="E51522" s="2"/>
      <c r="F51522" s="2"/>
      <c r="G51522" s="2"/>
      <c r="H51522" s="2"/>
    </row>
    <row r="51523" spans="2:8">
      <c r="B51523" s="2" t="s">
        <v>51973</v>
      </c>
      <c r="C51523" s="2">
        <v>10</v>
      </c>
      <c r="D51523" s="2" t="s">
        <v>457</v>
      </c>
      <c r="E51523" s="2"/>
      <c r="F51523" s="2"/>
      <c r="G51523" s="2"/>
      <c r="H51523" s="2"/>
    </row>
    <row r="51524" spans="2:8">
      <c r="B51524" s="2" t="s">
        <v>51974</v>
      </c>
      <c r="C51524" s="2">
        <v>12</v>
      </c>
      <c r="D51524" s="2" t="s">
        <v>457</v>
      </c>
      <c r="E51524" s="2"/>
      <c r="F51524" s="2"/>
      <c r="G51524" s="2"/>
      <c r="H51524" s="2"/>
    </row>
    <row r="51525" spans="2:8">
      <c r="B51525" s="2" t="s">
        <v>51975</v>
      </c>
      <c r="C51525" s="2">
        <v>12</v>
      </c>
      <c r="D51525" s="2" t="s">
        <v>457</v>
      </c>
      <c r="E51525" s="2"/>
      <c r="F51525" s="2"/>
      <c r="G51525" s="2"/>
      <c r="H51525" s="2"/>
    </row>
    <row r="51526" spans="2:8">
      <c r="B51526" s="2" t="s">
        <v>51976</v>
      </c>
      <c r="C51526" s="2">
        <v>12</v>
      </c>
      <c r="D51526" s="2" t="s">
        <v>457</v>
      </c>
      <c r="E51526" s="2"/>
      <c r="F51526" s="2"/>
      <c r="G51526" s="2"/>
      <c r="H51526" s="2"/>
    </row>
    <row r="51527" spans="2:8">
      <c r="B51527" s="2" t="s">
        <v>51977</v>
      </c>
      <c r="C51527" s="2">
        <v>34</v>
      </c>
      <c r="D51527" s="2" t="s">
        <v>457</v>
      </c>
      <c r="E51527" s="2"/>
      <c r="F51527" s="2"/>
      <c r="G51527" s="2"/>
      <c r="H51527" s="2"/>
    </row>
    <row r="51528" spans="2:8">
      <c r="B51528" s="2" t="s">
        <v>51978</v>
      </c>
      <c r="C51528" s="2">
        <v>39</v>
      </c>
      <c r="D51528" s="2" t="s">
        <v>457</v>
      </c>
      <c r="E51528" s="2"/>
      <c r="F51528" s="2"/>
      <c r="G51528" s="2"/>
      <c r="H51528" s="2"/>
    </row>
    <row r="51529" spans="2:8">
      <c r="B51529" s="2" t="s">
        <v>51979</v>
      </c>
      <c r="C51529" s="2">
        <v>40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457</v>
      </c>
      <c r="E51530" s="2"/>
      <c r="F51530" s="2"/>
      <c r="G51530" s="2"/>
      <c r="H51530" s="2"/>
    </row>
    <row r="51531" spans="2:8">
      <c r="B51531" s="2" t="s">
        <v>51981</v>
      </c>
      <c r="C51531" s="2">
        <v>27</v>
      </c>
      <c r="D51531" s="2" t="s">
        <v>457</v>
      </c>
      <c r="E51531" s="2"/>
      <c r="F51531" s="2"/>
      <c r="G51531" s="2"/>
      <c r="H51531" s="2"/>
    </row>
    <row r="51532" spans="2:8">
      <c r="B51532" s="2" t="s">
        <v>51982</v>
      </c>
      <c r="C51532" s="2">
        <v>27</v>
      </c>
      <c r="D51532" s="2" t="s">
        <v>457</v>
      </c>
      <c r="E51532" s="2"/>
      <c r="F51532" s="2"/>
      <c r="G51532" s="2"/>
      <c r="H51532" s="2"/>
    </row>
    <row r="51533" spans="2:8">
      <c r="B51533" s="2" t="s">
        <v>51983</v>
      </c>
      <c r="C51533" s="2">
        <v>33</v>
      </c>
      <c r="D51533" s="2" t="s">
        <v>457</v>
      </c>
      <c r="E51533" s="2"/>
      <c r="F51533" s="2"/>
      <c r="G51533" s="2"/>
      <c r="H51533" s="2"/>
    </row>
    <row r="51534" spans="2:8">
      <c r="B51534" s="2" t="s">
        <v>51984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18</v>
      </c>
      <c r="D51535" s="2" t="s">
        <v>457</v>
      </c>
      <c r="E51535" s="2"/>
      <c r="F51535" s="2"/>
      <c r="G51535" s="2"/>
      <c r="H51535" s="2"/>
    </row>
    <row r="51536" spans="2:8">
      <c r="B51536" s="2" t="s">
        <v>51986</v>
      </c>
      <c r="C51536" s="2">
        <v>19</v>
      </c>
      <c r="D51536" s="2" t="s">
        <v>457</v>
      </c>
      <c r="E51536" s="2"/>
      <c r="F51536" s="2"/>
      <c r="G51536" s="2"/>
      <c r="H51536" s="2"/>
    </row>
    <row r="51537" spans="2:8">
      <c r="B51537" s="2" t="s">
        <v>51987</v>
      </c>
      <c r="C51537" s="2">
        <v>18</v>
      </c>
      <c r="D51537" s="2" t="s">
        <v>457</v>
      </c>
      <c r="E51537" s="2"/>
      <c r="F51537" s="2"/>
      <c r="G51537" s="2"/>
      <c r="H51537" s="2"/>
    </row>
    <row r="51538" spans="2:8">
      <c r="B51538" s="2" t="s">
        <v>51988</v>
      </c>
      <c r="C51538" s="2">
        <v>18</v>
      </c>
      <c r="D51538" s="2" t="s">
        <v>457</v>
      </c>
      <c r="E51538" s="2"/>
      <c r="F51538" s="2"/>
      <c r="G51538" s="2"/>
      <c r="H51538" s="2"/>
    </row>
    <row r="51539" spans="2:8">
      <c r="B51539" s="2" t="s">
        <v>51989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17</v>
      </c>
      <c r="D51541" s="2" t="s">
        <v>457</v>
      </c>
      <c r="E51541" s="2"/>
      <c r="F51541" s="2"/>
      <c r="G51541" s="2"/>
      <c r="H51541" s="2"/>
    </row>
    <row r="51542" spans="2:8">
      <c r="B51542" s="2" t="s">
        <v>51992</v>
      </c>
      <c r="C51542" s="2">
        <v>22</v>
      </c>
      <c r="D51542" s="2" t="s">
        <v>457</v>
      </c>
      <c r="E51542" s="2"/>
      <c r="F51542" s="2"/>
      <c r="G51542" s="2"/>
      <c r="H51542" s="2"/>
    </row>
    <row r="51543" spans="2:8">
      <c r="B51543" s="2" t="s">
        <v>51993</v>
      </c>
      <c r="C51543" s="2">
        <v>22</v>
      </c>
      <c r="D51543" s="2" t="s">
        <v>457</v>
      </c>
      <c r="E51543" s="2"/>
      <c r="F51543" s="2"/>
      <c r="G51543" s="2"/>
      <c r="H51543" s="2"/>
    </row>
    <row r="51544" spans="2:8">
      <c r="B51544" s="2" t="s">
        <v>51994</v>
      </c>
      <c r="C51544" s="2">
        <v>23</v>
      </c>
      <c r="D51544" s="2" t="s">
        <v>457</v>
      </c>
      <c r="E51544" s="2"/>
      <c r="F51544" s="2"/>
      <c r="G51544" s="2"/>
      <c r="H51544" s="2"/>
    </row>
    <row r="51545" spans="2:8">
      <c r="B51545" s="2" t="s">
        <v>51995</v>
      </c>
      <c r="C51545" s="2">
        <v>24</v>
      </c>
      <c r="D51545" s="2" t="s">
        <v>457</v>
      </c>
      <c r="E51545" s="2"/>
      <c r="F51545" s="2"/>
      <c r="G51545" s="2"/>
      <c r="H51545" s="2"/>
    </row>
    <row r="51546" spans="2:8">
      <c r="B51546" s="2" t="s">
        <v>51996</v>
      </c>
      <c r="C51546" s="2">
        <v>24</v>
      </c>
      <c r="D51546" s="2" t="s">
        <v>457</v>
      </c>
      <c r="E51546" s="2"/>
      <c r="F51546" s="2"/>
      <c r="G51546" s="2"/>
      <c r="H51546" s="2"/>
    </row>
    <row r="51547" spans="2:8">
      <c r="B51547" s="2" t="s">
        <v>51997</v>
      </c>
      <c r="C51547" s="2">
        <v>23</v>
      </c>
      <c r="D51547" s="2" t="s">
        <v>457</v>
      </c>
      <c r="E51547" s="2"/>
      <c r="F51547" s="2"/>
      <c r="G51547" s="2"/>
      <c r="H51547" s="2"/>
    </row>
    <row r="51548" spans="2:8">
      <c r="B51548" s="2" t="s">
        <v>51998</v>
      </c>
      <c r="C51548" s="2">
        <v>23</v>
      </c>
      <c r="D51548" s="2" t="s">
        <v>457</v>
      </c>
      <c r="E51548" s="2"/>
      <c r="F51548" s="2"/>
      <c r="G51548" s="2"/>
      <c r="H51548" s="2"/>
    </row>
    <row r="51549" spans="2:8">
      <c r="B51549" s="2" t="s">
        <v>51999</v>
      </c>
      <c r="C51549" s="2">
        <v>25</v>
      </c>
      <c r="D51549" s="2" t="s">
        <v>457</v>
      </c>
      <c r="E51549" s="2"/>
      <c r="F51549" s="2"/>
      <c r="G51549" s="2"/>
      <c r="H51549" s="2"/>
    </row>
    <row r="51550" spans="2:8">
      <c r="B51550" s="2" t="s">
        <v>52000</v>
      </c>
      <c r="C51550" s="2">
        <v>22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28</v>
      </c>
      <c r="D51551" s="2" t="s">
        <v>457</v>
      </c>
      <c r="E51551" s="2"/>
      <c r="F51551" s="2"/>
      <c r="G51551" s="2"/>
      <c r="H51551" s="2"/>
    </row>
    <row r="51552" spans="2:8">
      <c r="B51552" s="2" t="s">
        <v>52002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22</v>
      </c>
      <c r="D51553" s="2" t="s">
        <v>457</v>
      </c>
      <c r="E51553" s="2"/>
      <c r="F51553" s="2"/>
      <c r="G51553" s="2"/>
      <c r="H51553" s="2"/>
    </row>
    <row r="51554" spans="2:8">
      <c r="B51554" s="2" t="s">
        <v>52004</v>
      </c>
      <c r="C51554" s="2">
        <v>22</v>
      </c>
      <c r="D51554" s="2" t="s">
        <v>457</v>
      </c>
      <c r="E51554" s="2"/>
      <c r="F51554" s="2"/>
      <c r="G51554" s="2"/>
      <c r="H51554" s="2"/>
    </row>
    <row r="51555" spans="2:8">
      <c r="B51555" s="2" t="s">
        <v>52005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25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23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23</v>
      </c>
      <c r="D51562" s="2" t="s">
        <v>457</v>
      </c>
      <c r="E51562" s="2"/>
      <c r="F51562" s="2"/>
      <c r="G51562" s="2"/>
      <c r="H51562" s="2"/>
    </row>
    <row r="51563" spans="2:8">
      <c r="B51563" s="2" t="s">
        <v>52013</v>
      </c>
      <c r="C51563" s="2">
        <v>24</v>
      </c>
      <c r="D51563" s="2" t="s">
        <v>457</v>
      </c>
      <c r="E51563" s="2"/>
      <c r="F51563" s="2"/>
      <c r="G51563" s="2"/>
      <c r="H51563" s="2"/>
    </row>
    <row r="51564" spans="2:8">
      <c r="B51564" s="2" t="s">
        <v>52014</v>
      </c>
      <c r="C51564" s="2">
        <v>24</v>
      </c>
      <c r="D51564" s="2" t="s">
        <v>457</v>
      </c>
      <c r="E51564" s="2"/>
      <c r="F51564" s="2"/>
      <c r="G51564" s="2"/>
      <c r="H51564" s="2"/>
    </row>
    <row r="51565" spans="2:8">
      <c r="B51565" s="2" t="s">
        <v>52015</v>
      </c>
      <c r="C51565" s="2">
        <v>25</v>
      </c>
      <c r="D51565" s="2" t="s">
        <v>457</v>
      </c>
      <c r="E51565" s="2"/>
      <c r="F51565" s="2"/>
      <c r="G51565" s="2"/>
      <c r="H51565" s="2"/>
    </row>
    <row r="51566" spans="2:8">
      <c r="B51566" s="2" t="s">
        <v>52016</v>
      </c>
      <c r="C51566" s="2">
        <v>25</v>
      </c>
      <c r="D51566" s="2" t="s">
        <v>457</v>
      </c>
      <c r="E51566" s="2"/>
      <c r="F51566" s="2"/>
      <c r="G51566" s="2"/>
      <c r="H51566" s="2"/>
    </row>
    <row r="51567" spans="2:8">
      <c r="B51567" s="2" t="s">
        <v>52017</v>
      </c>
      <c r="C51567" s="2">
        <v>25</v>
      </c>
      <c r="D51567" s="2" t="s">
        <v>457</v>
      </c>
      <c r="E51567" s="2"/>
      <c r="F51567" s="2"/>
      <c r="G51567" s="2"/>
      <c r="H51567" s="2"/>
    </row>
    <row r="51568" spans="2:8">
      <c r="B51568" s="2" t="s">
        <v>52018</v>
      </c>
      <c r="C51568" s="2">
        <v>25</v>
      </c>
      <c r="D51568" s="2" t="s">
        <v>457</v>
      </c>
      <c r="E51568" s="2"/>
      <c r="F51568" s="2"/>
      <c r="G51568" s="2"/>
      <c r="H51568" s="2"/>
    </row>
    <row r="51569" spans="2:8">
      <c r="B51569" s="2" t="s">
        <v>52019</v>
      </c>
      <c r="C51569" s="2">
        <v>25</v>
      </c>
      <c r="D51569" s="2" t="s">
        <v>457</v>
      </c>
      <c r="E51569" s="2"/>
      <c r="F51569" s="2"/>
      <c r="G51569" s="2"/>
      <c r="H51569" s="2"/>
    </row>
    <row r="51570" spans="2:8">
      <c r="B51570" s="2" t="s">
        <v>52020</v>
      </c>
      <c r="C51570" s="2">
        <v>20</v>
      </c>
      <c r="D51570" s="2" t="s">
        <v>457</v>
      </c>
      <c r="E51570" s="2"/>
      <c r="F51570" s="2"/>
      <c r="G51570" s="2"/>
      <c r="H51570" s="2"/>
    </row>
    <row r="51571" spans="2:8">
      <c r="B51571" s="2" t="s">
        <v>52021</v>
      </c>
      <c r="C51571" s="2">
        <v>23</v>
      </c>
      <c r="D51571" s="2" t="s">
        <v>457</v>
      </c>
      <c r="E51571" s="2"/>
      <c r="F51571" s="2"/>
      <c r="G51571" s="2"/>
      <c r="H51571" s="2"/>
    </row>
    <row r="51572" spans="2:8">
      <c r="B51572" s="2" t="s">
        <v>52022</v>
      </c>
      <c r="C51572" s="2">
        <v>25</v>
      </c>
      <c r="D51572" s="2" t="s">
        <v>457</v>
      </c>
      <c r="E51572" s="2"/>
      <c r="F51572" s="2"/>
      <c r="G51572" s="2"/>
      <c r="H51572" s="2"/>
    </row>
    <row r="51573" spans="2:8">
      <c r="B51573" s="2" t="s">
        <v>52023</v>
      </c>
      <c r="C51573" s="2">
        <v>24</v>
      </c>
      <c r="D51573" s="2" t="s">
        <v>457</v>
      </c>
      <c r="E51573" s="2"/>
      <c r="F51573" s="2"/>
      <c r="G51573" s="2"/>
      <c r="H51573" s="2"/>
    </row>
    <row r="51574" spans="2:8">
      <c r="B51574" s="2" t="s">
        <v>52024</v>
      </c>
      <c r="C51574" s="2">
        <v>23</v>
      </c>
      <c r="D51574" s="2" t="s">
        <v>457</v>
      </c>
      <c r="E51574" s="2"/>
      <c r="F51574" s="2"/>
      <c r="G51574" s="2"/>
      <c r="H51574" s="2"/>
    </row>
    <row r="51575" spans="2:8">
      <c r="B51575" s="2" t="s">
        <v>52025</v>
      </c>
      <c r="C51575" s="2">
        <v>23</v>
      </c>
      <c r="D51575" s="2" t="s">
        <v>457</v>
      </c>
      <c r="E51575" s="2"/>
      <c r="F51575" s="2"/>
      <c r="G51575" s="2"/>
      <c r="H51575" s="2"/>
    </row>
    <row r="51576" spans="2:8">
      <c r="B51576" s="2" t="s">
        <v>52026</v>
      </c>
      <c r="C51576" s="2">
        <v>23</v>
      </c>
      <c r="D51576" s="2" t="s">
        <v>457</v>
      </c>
      <c r="E51576" s="2"/>
      <c r="F51576" s="2"/>
      <c r="G51576" s="2"/>
      <c r="H51576" s="2"/>
    </row>
    <row r="51577" spans="2:8">
      <c r="B51577" s="2" t="s">
        <v>52027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33</v>
      </c>
      <c r="D51584" s="2" t="s">
        <v>457</v>
      </c>
      <c r="E51584" s="2"/>
      <c r="F51584" s="2"/>
      <c r="G51584" s="2"/>
      <c r="H51584" s="2"/>
    </row>
    <row r="51585" spans="2:8">
      <c r="B51585" s="2" t="s">
        <v>52035</v>
      </c>
      <c r="C51585" s="2">
        <v>34</v>
      </c>
      <c r="D51585" s="2" t="s">
        <v>457</v>
      </c>
      <c r="E51585" s="2"/>
      <c r="F51585" s="2"/>
      <c r="G51585" s="2"/>
      <c r="H51585" s="2"/>
    </row>
    <row r="51586" spans="2:8">
      <c r="B51586" s="2" t="s">
        <v>52036</v>
      </c>
      <c r="C51586" s="2">
        <v>32</v>
      </c>
      <c r="D51586" s="2" t="s">
        <v>457</v>
      </c>
      <c r="E51586" s="2"/>
      <c r="F51586" s="2"/>
      <c r="G51586" s="2"/>
      <c r="H51586" s="2"/>
    </row>
    <row r="51587" spans="2:8">
      <c r="B51587" s="2" t="s">
        <v>52037</v>
      </c>
      <c r="C51587" s="2">
        <v>32</v>
      </c>
      <c r="D51587" s="2" t="s">
        <v>457</v>
      </c>
      <c r="E51587" s="2"/>
      <c r="F51587" s="2"/>
      <c r="G51587" s="2"/>
      <c r="H51587" s="2"/>
    </row>
    <row r="51588" spans="2:8">
      <c r="B51588" s="2" t="s">
        <v>52038</v>
      </c>
      <c r="C51588" s="2">
        <v>31</v>
      </c>
      <c r="D51588" s="2" t="s">
        <v>457</v>
      </c>
      <c r="E51588" s="2"/>
      <c r="F51588" s="2"/>
      <c r="G51588" s="2"/>
      <c r="H51588" s="2"/>
    </row>
    <row r="51589" spans="2:8">
      <c r="B51589" s="2" t="s">
        <v>52039</v>
      </c>
      <c r="C51589" s="2">
        <v>32</v>
      </c>
      <c r="D51589" s="2" t="s">
        <v>457</v>
      </c>
      <c r="E51589" s="2"/>
      <c r="F51589" s="2"/>
      <c r="G51589" s="2"/>
      <c r="H51589" s="2"/>
    </row>
    <row r="51590" spans="2:8">
      <c r="B51590" s="2" t="s">
        <v>52040</v>
      </c>
      <c r="C51590" s="2">
        <v>36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34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22</v>
      </c>
      <c r="D51593" s="2" t="s">
        <v>457</v>
      </c>
      <c r="E51593" s="2"/>
      <c r="F51593" s="2"/>
      <c r="G51593" s="2"/>
      <c r="H51593" s="2"/>
    </row>
    <row r="51594" spans="2:8">
      <c r="B51594" s="2" t="s">
        <v>52044</v>
      </c>
      <c r="C51594" s="2">
        <v>24</v>
      </c>
      <c r="D51594" s="2" t="s">
        <v>457</v>
      </c>
      <c r="E51594" s="2"/>
      <c r="F51594" s="2"/>
      <c r="G51594" s="2"/>
      <c r="H51594" s="2"/>
    </row>
    <row r="51595" spans="2:8">
      <c r="B51595" s="2" t="s">
        <v>52045</v>
      </c>
      <c r="C51595" s="2">
        <v>25</v>
      </c>
      <c r="D51595" s="2" t="s">
        <v>457</v>
      </c>
      <c r="E51595" s="2"/>
      <c r="F51595" s="2"/>
      <c r="G51595" s="2"/>
      <c r="H51595" s="2"/>
    </row>
    <row r="51596" spans="2:8">
      <c r="B51596" s="2" t="s">
        <v>52046</v>
      </c>
      <c r="C51596" s="2">
        <v>26</v>
      </c>
      <c r="D51596" s="2" t="s">
        <v>457</v>
      </c>
      <c r="E51596" s="2"/>
      <c r="F51596" s="2"/>
      <c r="G51596" s="2"/>
      <c r="H51596" s="2"/>
    </row>
    <row r="51597" spans="2:8">
      <c r="B51597" s="2" t="s">
        <v>52047</v>
      </c>
      <c r="C51597" s="2">
        <v>26</v>
      </c>
      <c r="D51597" s="2" t="s">
        <v>457</v>
      </c>
      <c r="E51597" s="2"/>
      <c r="F51597" s="2"/>
      <c r="G51597" s="2"/>
      <c r="H51597" s="2"/>
    </row>
    <row r="51598" spans="2:8">
      <c r="B51598" s="2" t="s">
        <v>52048</v>
      </c>
      <c r="C51598" s="2">
        <v>19</v>
      </c>
      <c r="D51598" s="2" t="s">
        <v>457</v>
      </c>
      <c r="E51598" s="2"/>
      <c r="F51598" s="2"/>
      <c r="G51598" s="2"/>
      <c r="H51598" s="2"/>
    </row>
    <row r="51599" spans="2:8">
      <c r="B51599" s="2" t="s">
        <v>52049</v>
      </c>
      <c r="C51599" s="2">
        <v>19</v>
      </c>
      <c r="D51599" s="2" t="s">
        <v>457</v>
      </c>
      <c r="E51599" s="2"/>
      <c r="F51599" s="2"/>
      <c r="G51599" s="2"/>
      <c r="H51599" s="2"/>
    </row>
    <row r="51600" spans="2:8">
      <c r="B51600" s="2" t="s">
        <v>52050</v>
      </c>
      <c r="C51600" s="2">
        <v>19</v>
      </c>
      <c r="D51600" s="2" t="s">
        <v>457</v>
      </c>
      <c r="E51600" s="2"/>
      <c r="F51600" s="2"/>
      <c r="G51600" s="2"/>
      <c r="H51600" s="2"/>
    </row>
    <row r="51601" spans="2:8">
      <c r="B51601" s="2" t="s">
        <v>52051</v>
      </c>
      <c r="C51601" s="2">
        <v>20</v>
      </c>
      <c r="D51601" s="2" t="s">
        <v>457</v>
      </c>
      <c r="E51601" s="2"/>
      <c r="F51601" s="2"/>
      <c r="G51601" s="2"/>
      <c r="H51601" s="2"/>
    </row>
    <row r="51602" spans="2:8">
      <c r="B51602" s="2" t="s">
        <v>52052</v>
      </c>
      <c r="C51602" s="2">
        <v>20</v>
      </c>
      <c r="D51602" s="2" t="s">
        <v>457</v>
      </c>
      <c r="E51602" s="2"/>
      <c r="F51602" s="2"/>
      <c r="G51602" s="2"/>
      <c r="H51602" s="2"/>
    </row>
    <row r="51603" spans="2:8">
      <c r="B51603" s="2" t="s">
        <v>52053</v>
      </c>
      <c r="C51603" s="2">
        <v>19</v>
      </c>
      <c r="D51603" s="2" t="s">
        <v>457</v>
      </c>
      <c r="E51603" s="2"/>
      <c r="F51603" s="2"/>
      <c r="G51603" s="2"/>
      <c r="H51603" s="2"/>
    </row>
    <row r="51604" spans="2:8">
      <c r="B51604" s="2" t="s">
        <v>52054</v>
      </c>
      <c r="C51604" s="2">
        <v>17</v>
      </c>
      <c r="D51604" s="2" t="s">
        <v>457</v>
      </c>
      <c r="E51604" s="2"/>
      <c r="F51604" s="2"/>
      <c r="G51604" s="2"/>
      <c r="H51604" s="2"/>
    </row>
    <row r="51605" spans="2:8">
      <c r="B51605" s="2" t="s">
        <v>52055</v>
      </c>
      <c r="C51605" s="2">
        <v>18</v>
      </c>
      <c r="D51605" s="2" t="s">
        <v>457</v>
      </c>
      <c r="E51605" s="2"/>
      <c r="F51605" s="2"/>
      <c r="G51605" s="2"/>
      <c r="H51605" s="2"/>
    </row>
    <row r="51606" spans="2:8">
      <c r="B51606" s="2" t="s">
        <v>52056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20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20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26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25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52067</v>
      </c>
      <c r="C51617" s="2">
        <v>29</v>
      </c>
      <c r="D51617" s="2" t="s">
        <v>457</v>
      </c>
      <c r="E51617" s="2"/>
      <c r="F51617" s="2"/>
      <c r="G51617" s="2"/>
      <c r="H51617" s="2"/>
    </row>
    <row r="51618" spans="2:8">
      <c r="B51618" s="2" t="s">
        <v>52068</v>
      </c>
      <c r="C51618" s="2">
        <v>30</v>
      </c>
      <c r="D51618" s="2" t="s">
        <v>457</v>
      </c>
      <c r="E51618" s="2"/>
      <c r="F51618" s="2"/>
      <c r="G51618" s="2"/>
      <c r="H51618" s="2"/>
    </row>
    <row r="51619" spans="2:8">
      <c r="B51619" s="2" t="s">
        <v>52069</v>
      </c>
      <c r="C51619" s="2">
        <v>30</v>
      </c>
      <c r="D51619" s="2" t="s">
        <v>457</v>
      </c>
      <c r="E51619" s="2"/>
      <c r="F51619" s="2"/>
      <c r="G51619" s="2"/>
      <c r="H51619" s="2"/>
    </row>
    <row r="51620" spans="2:8">
      <c r="B51620" s="2" t="s">
        <v>52070</v>
      </c>
      <c r="C51620" s="2">
        <v>30</v>
      </c>
      <c r="D51620" s="2" t="s">
        <v>457</v>
      </c>
      <c r="E51620" s="2"/>
      <c r="F51620" s="2"/>
      <c r="G51620" s="2"/>
      <c r="H51620" s="2"/>
    </row>
    <row r="51621" spans="2:8">
      <c r="B51621" s="2" t="s">
        <v>52071</v>
      </c>
      <c r="C51621" s="2">
        <v>14</v>
      </c>
      <c r="D51621" s="2" t="s">
        <v>457</v>
      </c>
      <c r="E51621" s="2"/>
      <c r="F51621" s="2"/>
      <c r="G51621" s="2"/>
      <c r="H51621" s="2"/>
    </row>
    <row r="51622" spans="2:8">
      <c r="B51622" s="2" t="s">
        <v>52072</v>
      </c>
      <c r="C51622" s="2">
        <v>15</v>
      </c>
      <c r="D51622" s="2" t="s">
        <v>457</v>
      </c>
      <c r="E51622" s="2"/>
      <c r="F51622" s="2"/>
      <c r="G51622" s="2"/>
      <c r="H51622" s="2"/>
    </row>
    <row r="51623" spans="2:8">
      <c r="B51623" s="2" t="s">
        <v>52073</v>
      </c>
      <c r="C51623" s="2">
        <v>14</v>
      </c>
      <c r="D51623" s="2" t="s">
        <v>457</v>
      </c>
      <c r="E51623" s="2"/>
      <c r="F51623" s="2"/>
      <c r="G51623" s="2"/>
      <c r="H51623" s="2"/>
    </row>
    <row r="51624" spans="2:8">
      <c r="B51624" s="2" t="s">
        <v>52074</v>
      </c>
      <c r="C51624" s="2">
        <v>15</v>
      </c>
      <c r="D51624" s="2" t="s">
        <v>457</v>
      </c>
      <c r="E51624" s="2"/>
      <c r="F51624" s="2"/>
      <c r="G51624" s="2"/>
      <c r="H51624" s="2"/>
    </row>
    <row r="51625" spans="2:8">
      <c r="B51625" s="2" t="s">
        <v>52075</v>
      </c>
      <c r="C51625" s="2">
        <v>16</v>
      </c>
      <c r="D51625" s="2" t="s">
        <v>457</v>
      </c>
      <c r="E51625" s="2"/>
      <c r="F51625" s="2"/>
      <c r="G51625" s="2"/>
      <c r="H51625" s="2"/>
    </row>
    <row r="51626" spans="2:8">
      <c r="B51626" s="2" t="s">
        <v>52076</v>
      </c>
      <c r="C51626" s="2">
        <v>15</v>
      </c>
      <c r="D51626" s="2" t="s">
        <v>457</v>
      </c>
      <c r="E51626" s="2"/>
      <c r="F51626" s="2"/>
      <c r="G51626" s="2"/>
      <c r="H51626" s="2"/>
    </row>
    <row r="51627" spans="2:8">
      <c r="B51627" s="2" t="s">
        <v>52077</v>
      </c>
      <c r="C51627" s="2">
        <v>15</v>
      </c>
      <c r="D51627" s="2" t="s">
        <v>457</v>
      </c>
      <c r="E51627" s="2"/>
      <c r="F51627" s="2"/>
      <c r="G51627" s="2"/>
      <c r="H51627" s="2"/>
    </row>
    <row r="51628" spans="2:8">
      <c r="B51628" s="2" t="s">
        <v>52078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26</v>
      </c>
      <c r="D51629" s="2" t="s">
        <v>457</v>
      </c>
      <c r="E51629" s="2"/>
      <c r="F51629" s="2"/>
      <c r="G51629" s="2"/>
      <c r="H51629" s="2"/>
    </row>
    <row r="51630" spans="2:8">
      <c r="B51630" s="2" t="s">
        <v>52080</v>
      </c>
      <c r="C51630" s="2">
        <v>25</v>
      </c>
      <c r="D51630" s="2" t="s">
        <v>457</v>
      </c>
      <c r="E51630" s="2"/>
      <c r="F51630" s="2"/>
      <c r="G51630" s="2"/>
      <c r="H51630" s="2"/>
    </row>
    <row r="51631" spans="2:8">
      <c r="B51631" s="2" t="s">
        <v>52081</v>
      </c>
      <c r="C51631" s="2">
        <v>26</v>
      </c>
      <c r="D51631" s="2" t="s">
        <v>457</v>
      </c>
      <c r="E51631" s="2"/>
      <c r="F51631" s="2"/>
      <c r="G51631" s="2"/>
      <c r="H51631" s="2"/>
    </row>
    <row r="51632" spans="2:8">
      <c r="B51632" s="2" t="s">
        <v>52082</v>
      </c>
      <c r="C51632" s="2">
        <v>26</v>
      </c>
      <c r="D51632" s="2" t="s">
        <v>457</v>
      </c>
      <c r="E51632" s="2"/>
      <c r="F51632" s="2"/>
      <c r="G51632" s="2"/>
      <c r="H51632" s="2"/>
    </row>
    <row r="51633" spans="2:8">
      <c r="B51633" s="2" t="s">
        <v>52083</v>
      </c>
      <c r="C51633" s="2">
        <v>23</v>
      </c>
      <c r="D51633" s="2" t="s">
        <v>457</v>
      </c>
      <c r="E51633" s="2"/>
      <c r="F51633" s="2"/>
      <c r="G51633" s="2"/>
      <c r="H51633" s="2"/>
    </row>
    <row r="51634" spans="2:8">
      <c r="B51634" s="2" t="s">
        <v>52084</v>
      </c>
      <c r="C51634" s="2">
        <v>26</v>
      </c>
      <c r="D51634" s="2" t="s">
        <v>457</v>
      </c>
      <c r="E51634" s="2"/>
      <c r="F51634" s="2"/>
      <c r="G51634" s="2"/>
      <c r="H51634" s="2"/>
    </row>
    <row r="51635" spans="2:8">
      <c r="B51635" s="2" t="s">
        <v>52085</v>
      </c>
      <c r="C51635" s="2">
        <v>27</v>
      </c>
      <c r="D51635" s="2" t="s">
        <v>457</v>
      </c>
      <c r="E51635" s="2"/>
      <c r="F51635" s="2"/>
      <c r="G51635" s="2"/>
      <c r="H51635" s="2"/>
    </row>
    <row r="51636" spans="2:8">
      <c r="B51636" s="2" t="s">
        <v>52086</v>
      </c>
      <c r="C51636" s="2">
        <v>25</v>
      </c>
      <c r="D51636" s="2" t="s">
        <v>457</v>
      </c>
      <c r="E51636" s="2"/>
      <c r="F51636" s="2"/>
      <c r="G51636" s="2"/>
      <c r="H51636" s="2"/>
    </row>
    <row r="51637" spans="2:8">
      <c r="B51637" s="2" t="s">
        <v>52087</v>
      </c>
      <c r="C51637" s="2">
        <v>24</v>
      </c>
      <c r="D51637" s="2" t="s">
        <v>457</v>
      </c>
      <c r="E51637" s="2"/>
      <c r="F51637" s="2"/>
      <c r="G51637" s="2"/>
      <c r="H51637" s="2"/>
    </row>
    <row r="51638" spans="2:8">
      <c r="B51638" s="2" t="s">
        <v>52088</v>
      </c>
      <c r="C51638" s="2">
        <v>18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20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20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18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12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10</v>
      </c>
      <c r="D51644" s="2" t="s">
        <v>457</v>
      </c>
      <c r="E51644" s="2"/>
      <c r="F51644" s="2"/>
      <c r="G51644" s="2"/>
      <c r="H51644" s="2"/>
    </row>
    <row r="51645" spans="2:8">
      <c r="B51645" s="2" t="s">
        <v>52095</v>
      </c>
      <c r="C51645" s="2">
        <v>16</v>
      </c>
      <c r="D51645" s="2" t="s">
        <v>457</v>
      </c>
      <c r="E51645" s="2"/>
      <c r="F51645" s="2"/>
      <c r="G51645" s="2"/>
      <c r="H51645" s="2"/>
    </row>
    <row r="51646" spans="2:8">
      <c r="B51646" s="2" t="s">
        <v>52096</v>
      </c>
      <c r="C51646" s="2">
        <v>19</v>
      </c>
      <c r="D51646" s="2" t="s">
        <v>457</v>
      </c>
      <c r="E51646" s="2"/>
      <c r="F51646" s="2"/>
      <c r="G51646" s="2"/>
      <c r="H51646" s="2"/>
    </row>
    <row r="51647" spans="2:8">
      <c r="B51647" s="2" t="s">
        <v>52097</v>
      </c>
      <c r="C51647" s="2">
        <v>22</v>
      </c>
      <c r="D51647" s="2" t="s">
        <v>457</v>
      </c>
      <c r="E51647" s="2"/>
      <c r="F51647" s="2"/>
      <c r="G51647" s="2"/>
      <c r="H51647" s="2"/>
    </row>
    <row r="51648" spans="2:8">
      <c r="B51648" s="2" t="s">
        <v>52098</v>
      </c>
      <c r="C51648" s="2">
        <v>21</v>
      </c>
      <c r="D51648" s="2" t="s">
        <v>457</v>
      </c>
      <c r="E51648" s="2"/>
      <c r="F51648" s="2"/>
      <c r="G51648" s="2"/>
      <c r="H51648" s="2"/>
    </row>
    <row r="51649" spans="2:8">
      <c r="B51649" s="2" t="s">
        <v>52099</v>
      </c>
      <c r="C51649" s="2">
        <v>22</v>
      </c>
      <c r="D51649" s="2" t="s">
        <v>457</v>
      </c>
      <c r="E51649" s="2"/>
      <c r="F51649" s="2"/>
      <c r="G51649" s="2"/>
      <c r="H51649" s="2"/>
    </row>
    <row r="51650" spans="2:8">
      <c r="B51650" s="2" t="s">
        <v>52100</v>
      </c>
      <c r="C51650" s="2">
        <v>22</v>
      </c>
      <c r="D51650" s="2" t="s">
        <v>457</v>
      </c>
      <c r="E51650" s="2"/>
      <c r="F51650" s="2"/>
      <c r="G51650" s="2"/>
      <c r="H51650" s="2"/>
    </row>
    <row r="51651" spans="2:8">
      <c r="B51651" s="2" t="s">
        <v>52101</v>
      </c>
      <c r="C51651" s="2">
        <v>23</v>
      </c>
      <c r="D51651" s="2" t="s">
        <v>457</v>
      </c>
      <c r="E51651" s="2"/>
      <c r="F51651" s="2"/>
      <c r="G51651" s="2"/>
      <c r="H51651" s="2"/>
    </row>
    <row r="51652" spans="2:8">
      <c r="B51652" s="2" t="s">
        <v>52102</v>
      </c>
      <c r="C51652" s="2">
        <v>23</v>
      </c>
      <c r="D51652" s="2" t="s">
        <v>457</v>
      </c>
      <c r="E51652" s="2"/>
      <c r="F51652" s="2"/>
      <c r="G51652" s="2"/>
      <c r="H51652" s="2"/>
    </row>
    <row r="51653" spans="2:8">
      <c r="B51653" s="2" t="s">
        <v>52103</v>
      </c>
      <c r="C51653" s="2">
        <v>23</v>
      </c>
      <c r="D51653" s="2" t="s">
        <v>457</v>
      </c>
      <c r="E51653" s="2"/>
      <c r="F51653" s="2"/>
      <c r="G51653" s="2"/>
      <c r="H51653" s="2"/>
    </row>
    <row r="51654" spans="2:8">
      <c r="B51654" s="2" t="s">
        <v>52104</v>
      </c>
      <c r="C51654" s="2">
        <v>22</v>
      </c>
      <c r="D51654" s="2" t="s">
        <v>457</v>
      </c>
      <c r="E51654" s="2"/>
      <c r="F51654" s="2"/>
      <c r="G51654" s="2"/>
      <c r="H51654" s="2"/>
    </row>
    <row r="51655" spans="2:8">
      <c r="B51655" s="2" t="s">
        <v>52105</v>
      </c>
      <c r="C51655" s="2">
        <v>26</v>
      </c>
      <c r="D51655" s="2" t="s">
        <v>457</v>
      </c>
      <c r="E51655" s="2"/>
      <c r="F51655" s="2"/>
      <c r="G51655" s="2"/>
      <c r="H51655" s="2"/>
    </row>
    <row r="51656" spans="2:8">
      <c r="B51656" s="2" t="s">
        <v>52106</v>
      </c>
      <c r="C51656" s="2">
        <v>27</v>
      </c>
      <c r="D51656" s="2" t="s">
        <v>457</v>
      </c>
      <c r="E51656" s="2"/>
      <c r="F51656" s="2"/>
      <c r="G51656" s="2"/>
      <c r="H51656" s="2"/>
    </row>
    <row r="51657" spans="2:8">
      <c r="B51657" s="2" t="s">
        <v>52107</v>
      </c>
      <c r="C51657" s="2">
        <v>27</v>
      </c>
      <c r="D51657" s="2" t="s">
        <v>457</v>
      </c>
      <c r="E51657" s="2"/>
      <c r="F51657" s="2"/>
      <c r="G51657" s="2"/>
      <c r="H51657" s="2"/>
    </row>
    <row r="51658" spans="2:8">
      <c r="B51658" s="2" t="s">
        <v>52108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14</v>
      </c>
      <c r="D51662" s="2" t="s">
        <v>457</v>
      </c>
      <c r="E51662" s="2"/>
      <c r="F51662" s="2"/>
      <c r="G51662" s="2"/>
      <c r="H51662" s="2"/>
    </row>
    <row r="51663" spans="2:8">
      <c r="B51663" s="2" t="s">
        <v>52113</v>
      </c>
      <c r="C51663" s="2">
        <v>15</v>
      </c>
      <c r="D51663" s="2" t="s">
        <v>457</v>
      </c>
      <c r="E51663" s="2"/>
      <c r="F51663" s="2"/>
      <c r="G51663" s="2"/>
      <c r="H51663" s="2"/>
    </row>
    <row r="51664" spans="2:8">
      <c r="B51664" s="2" t="s">
        <v>52114</v>
      </c>
      <c r="C51664" s="2">
        <v>14</v>
      </c>
      <c r="D51664" s="2" t="s">
        <v>457</v>
      </c>
      <c r="E51664" s="2"/>
      <c r="F51664" s="2"/>
      <c r="G51664" s="2"/>
      <c r="H51664" s="2"/>
    </row>
    <row r="51665" spans="2:8">
      <c r="B51665" s="2" t="s">
        <v>52115</v>
      </c>
      <c r="C51665" s="2">
        <v>15</v>
      </c>
      <c r="D51665" s="2" t="s">
        <v>457</v>
      </c>
      <c r="E51665" s="2"/>
      <c r="F51665" s="2"/>
      <c r="G51665" s="2"/>
      <c r="H51665" s="2"/>
    </row>
    <row r="51666" spans="2:8">
      <c r="B51666" s="2" t="s">
        <v>52116</v>
      </c>
      <c r="C51666" s="2">
        <v>14</v>
      </c>
      <c r="D51666" s="2" t="s">
        <v>457</v>
      </c>
      <c r="E51666" s="2"/>
      <c r="F51666" s="2"/>
      <c r="G51666" s="2"/>
      <c r="H51666" s="2"/>
    </row>
    <row r="51667" spans="2:8">
      <c r="B51667" s="2" t="s">
        <v>52117</v>
      </c>
      <c r="C51667" s="2">
        <v>24</v>
      </c>
      <c r="D51667" s="2" t="s">
        <v>457</v>
      </c>
      <c r="E51667" s="2"/>
      <c r="F51667" s="2"/>
      <c r="G51667" s="2"/>
      <c r="H51667" s="2"/>
    </row>
    <row r="51668" spans="2:8">
      <c r="B51668" s="2" t="s">
        <v>52118</v>
      </c>
      <c r="C51668" s="2">
        <v>23</v>
      </c>
      <c r="D51668" s="2" t="s">
        <v>457</v>
      </c>
      <c r="E51668" s="2"/>
      <c r="F51668" s="2"/>
      <c r="G51668" s="2"/>
      <c r="H51668" s="2"/>
    </row>
    <row r="51669" spans="2:8">
      <c r="B51669" s="2" t="s">
        <v>52119</v>
      </c>
      <c r="C51669" s="2">
        <v>18</v>
      </c>
      <c r="D51669" s="2" t="s">
        <v>457</v>
      </c>
      <c r="E51669" s="2"/>
      <c r="F51669" s="2"/>
      <c r="G51669" s="2"/>
      <c r="H51669" s="2"/>
    </row>
    <row r="51670" spans="2:8">
      <c r="B51670" s="2" t="s">
        <v>52120</v>
      </c>
      <c r="C51670" s="2">
        <v>14</v>
      </c>
      <c r="D51670" s="2" t="s">
        <v>457</v>
      </c>
      <c r="E51670" s="2"/>
      <c r="F51670" s="2"/>
      <c r="G51670" s="2"/>
      <c r="H51670" s="2"/>
    </row>
    <row r="51671" spans="2:8">
      <c r="B51671" s="2" t="s">
        <v>52121</v>
      </c>
      <c r="C51671" s="2">
        <v>32</v>
      </c>
      <c r="D51671" s="2" t="s">
        <v>457</v>
      </c>
      <c r="E51671" s="2"/>
      <c r="F51671" s="2"/>
      <c r="G51671" s="2"/>
      <c r="H51671" s="2"/>
    </row>
    <row r="51672" spans="2:8">
      <c r="B51672" s="2" t="s">
        <v>52122</v>
      </c>
      <c r="C51672" s="2">
        <v>35</v>
      </c>
      <c r="D51672" s="2" t="s">
        <v>457</v>
      </c>
      <c r="E51672" s="2"/>
      <c r="F51672" s="2"/>
      <c r="G51672" s="2"/>
      <c r="H51672" s="2"/>
    </row>
    <row r="51673" spans="2:8">
      <c r="B51673" s="2" t="s">
        <v>52123</v>
      </c>
      <c r="C51673" s="2">
        <v>36</v>
      </c>
      <c r="D51673" s="2" t="s">
        <v>457</v>
      </c>
      <c r="E51673" s="2"/>
      <c r="F51673" s="2"/>
      <c r="G51673" s="2"/>
      <c r="H51673" s="2"/>
    </row>
    <row r="51674" spans="2:8">
      <c r="B51674" s="2" t="s">
        <v>52124</v>
      </c>
      <c r="C51674" s="2">
        <v>34</v>
      </c>
      <c r="D51674" s="2" t="s">
        <v>457</v>
      </c>
      <c r="E51674" s="2"/>
      <c r="F51674" s="2"/>
      <c r="G51674" s="2"/>
      <c r="H51674" s="2"/>
    </row>
    <row r="51675" spans="2:8">
      <c r="B51675" s="2" t="s">
        <v>52125</v>
      </c>
      <c r="C51675" s="2">
        <v>33</v>
      </c>
      <c r="D51675" s="2" t="s">
        <v>457</v>
      </c>
      <c r="E51675" s="2"/>
      <c r="F51675" s="2"/>
      <c r="G51675" s="2"/>
      <c r="H51675" s="2"/>
    </row>
    <row r="51676" spans="2:8">
      <c r="B51676" s="2" t="s">
        <v>52126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27</v>
      </c>
      <c r="D51680" s="2" t="s">
        <v>457</v>
      </c>
      <c r="E51680" s="2"/>
      <c r="F51680" s="2"/>
      <c r="G51680" s="2"/>
      <c r="H51680" s="2"/>
    </row>
    <row r="51681" spans="2:8">
      <c r="B51681" s="2" t="s">
        <v>52131</v>
      </c>
      <c r="C51681" s="2">
        <v>29</v>
      </c>
      <c r="D51681" s="2" t="s">
        <v>457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457</v>
      </c>
      <c r="E51682" s="2"/>
      <c r="F51682" s="2"/>
      <c r="G51682" s="2"/>
      <c r="H51682" s="2"/>
    </row>
    <row r="51683" spans="2:8">
      <c r="B51683" s="2" t="s">
        <v>52133</v>
      </c>
      <c r="C51683" s="2">
        <v>27</v>
      </c>
      <c r="D51683" s="2" t="s">
        <v>457</v>
      </c>
      <c r="E51683" s="2"/>
      <c r="F51683" s="2"/>
      <c r="G51683" s="2"/>
      <c r="H51683" s="2"/>
    </row>
    <row r="51684" spans="2:8">
      <c r="B51684" s="2" t="s">
        <v>52134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26</v>
      </c>
      <c r="D51689" s="2" t="s">
        <v>457</v>
      </c>
      <c r="E51689" s="2"/>
      <c r="F51689" s="2"/>
      <c r="G51689" s="2"/>
      <c r="H51689" s="2"/>
    </row>
    <row r="51690" spans="2:8">
      <c r="B51690" s="2" t="s">
        <v>52140</v>
      </c>
      <c r="C51690" s="2">
        <v>25</v>
      </c>
      <c r="D51690" s="2" t="s">
        <v>457</v>
      </c>
      <c r="E51690" s="2"/>
      <c r="F51690" s="2"/>
      <c r="G51690" s="2"/>
      <c r="H51690" s="2"/>
    </row>
    <row r="51691" spans="2:8">
      <c r="B51691" s="2" t="s">
        <v>52141</v>
      </c>
      <c r="C51691" s="2">
        <v>27</v>
      </c>
      <c r="D51691" s="2" t="s">
        <v>457</v>
      </c>
      <c r="E51691" s="2"/>
      <c r="F51691" s="2"/>
      <c r="G51691" s="2"/>
      <c r="H51691" s="2"/>
    </row>
    <row r="51692" spans="2:8">
      <c r="B51692" s="2" t="s">
        <v>52142</v>
      </c>
      <c r="C51692" s="2">
        <v>28</v>
      </c>
      <c r="D51692" s="2" t="s">
        <v>457</v>
      </c>
      <c r="E51692" s="2"/>
      <c r="F51692" s="2"/>
      <c r="G51692" s="2"/>
      <c r="H51692" s="2"/>
    </row>
    <row r="51693" spans="2:8">
      <c r="B51693" s="2" t="s">
        <v>52143</v>
      </c>
      <c r="C51693" s="2">
        <v>29</v>
      </c>
      <c r="D51693" s="2" t="s">
        <v>457</v>
      </c>
      <c r="E51693" s="2"/>
      <c r="F51693" s="2"/>
      <c r="G51693" s="2"/>
      <c r="H51693" s="2"/>
    </row>
    <row r="51694" spans="2:8">
      <c r="B51694" s="2" t="s">
        <v>52144</v>
      </c>
      <c r="C51694" s="2">
        <v>29</v>
      </c>
      <c r="D51694" s="2" t="s">
        <v>457</v>
      </c>
      <c r="E51694" s="2"/>
      <c r="F51694" s="2"/>
      <c r="G51694" s="2"/>
      <c r="H51694" s="2"/>
    </row>
    <row r="51695" spans="2:8">
      <c r="B51695" s="2" t="s">
        <v>52145</v>
      </c>
      <c r="C51695" s="2">
        <v>31</v>
      </c>
      <c r="D51695" s="2" t="s">
        <v>457</v>
      </c>
      <c r="E51695" s="2"/>
      <c r="F51695" s="2"/>
      <c r="G51695" s="2"/>
      <c r="H51695" s="2"/>
    </row>
    <row r="51696" spans="2:8">
      <c r="B51696" s="2" t="s">
        <v>52146</v>
      </c>
      <c r="C51696" s="2">
        <v>24</v>
      </c>
      <c r="D51696" s="2" t="s">
        <v>457</v>
      </c>
      <c r="E51696" s="2"/>
      <c r="F51696" s="2"/>
      <c r="G51696" s="2"/>
      <c r="H51696" s="2"/>
    </row>
    <row r="51697" spans="2:8">
      <c r="B51697" s="2" t="s">
        <v>52147</v>
      </c>
      <c r="C51697" s="2">
        <v>24</v>
      </c>
      <c r="D51697" s="2" t="s">
        <v>457</v>
      </c>
      <c r="E51697" s="2"/>
      <c r="F51697" s="2"/>
      <c r="G51697" s="2"/>
      <c r="H51697" s="2"/>
    </row>
    <row r="51698" spans="2:8">
      <c r="B51698" s="2" t="s">
        <v>52148</v>
      </c>
      <c r="C51698" s="2">
        <v>24</v>
      </c>
      <c r="D51698" s="2" t="s">
        <v>457</v>
      </c>
      <c r="E51698" s="2"/>
      <c r="F51698" s="2"/>
      <c r="G51698" s="2"/>
      <c r="H51698" s="2"/>
    </row>
    <row r="51699" spans="2:8">
      <c r="B51699" s="2" t="s">
        <v>52149</v>
      </c>
      <c r="C51699" s="2">
        <v>22</v>
      </c>
      <c r="D51699" s="2" t="s">
        <v>457</v>
      </c>
      <c r="E51699" s="2"/>
      <c r="F51699" s="2"/>
      <c r="G51699" s="2"/>
      <c r="H51699" s="2"/>
    </row>
    <row r="51700" spans="2:8">
      <c r="B51700" s="2" t="s">
        <v>52150</v>
      </c>
      <c r="C51700" s="2">
        <v>24</v>
      </c>
      <c r="D51700" s="2" t="s">
        <v>457</v>
      </c>
      <c r="E51700" s="2"/>
      <c r="F51700" s="2"/>
      <c r="G51700" s="2"/>
      <c r="H51700" s="2"/>
    </row>
    <row r="51701" spans="2:8">
      <c r="B51701" s="2" t="s">
        <v>52151</v>
      </c>
      <c r="C51701" s="2">
        <v>27</v>
      </c>
      <c r="D51701" s="2" t="s">
        <v>457</v>
      </c>
      <c r="E51701" s="2"/>
      <c r="F51701" s="2"/>
      <c r="G51701" s="2"/>
      <c r="H51701" s="2"/>
    </row>
    <row r="51702" spans="2:8">
      <c r="B51702" s="2" t="s">
        <v>52152</v>
      </c>
      <c r="C51702" s="2">
        <v>27</v>
      </c>
      <c r="D51702" s="2" t="s">
        <v>457</v>
      </c>
      <c r="E51702" s="2"/>
      <c r="F51702" s="2"/>
      <c r="G51702" s="2"/>
      <c r="H51702" s="2"/>
    </row>
    <row r="51703" spans="2:8">
      <c r="B51703" s="2" t="s">
        <v>52153</v>
      </c>
      <c r="C51703" s="2">
        <v>27</v>
      </c>
      <c r="D51703" s="2" t="s">
        <v>457</v>
      </c>
      <c r="E51703" s="2"/>
      <c r="F51703" s="2"/>
      <c r="G51703" s="2"/>
      <c r="H51703" s="2"/>
    </row>
    <row r="51704" spans="2:8">
      <c r="B51704" s="2" t="s">
        <v>52154</v>
      </c>
      <c r="C51704" s="2">
        <v>26</v>
      </c>
      <c r="D51704" s="2" t="s">
        <v>457</v>
      </c>
      <c r="E51704" s="2"/>
      <c r="F51704" s="2"/>
      <c r="G51704" s="2"/>
      <c r="H51704" s="2"/>
    </row>
    <row r="51705" spans="2:8">
      <c r="B51705" s="2" t="s">
        <v>52155</v>
      </c>
      <c r="C51705" s="2">
        <v>26</v>
      </c>
      <c r="D51705" s="2" t="s">
        <v>457</v>
      </c>
      <c r="E51705" s="2"/>
      <c r="F51705" s="2"/>
      <c r="G51705" s="2"/>
      <c r="H51705" s="2"/>
    </row>
    <row r="51706" spans="2:8">
      <c r="B51706" s="2" t="s">
        <v>52156</v>
      </c>
      <c r="C51706" s="2">
        <v>26</v>
      </c>
      <c r="D51706" s="2" t="s">
        <v>457</v>
      </c>
      <c r="E51706" s="2"/>
      <c r="F51706" s="2"/>
      <c r="G51706" s="2"/>
      <c r="H51706" s="2"/>
    </row>
    <row r="51707" spans="2:8">
      <c r="B51707" s="2" t="s">
        <v>52157</v>
      </c>
      <c r="C51707" s="2">
        <v>15</v>
      </c>
      <c r="D51707" s="2" t="s">
        <v>457</v>
      </c>
      <c r="E51707" s="2"/>
      <c r="F51707" s="2"/>
      <c r="G51707" s="2"/>
      <c r="H51707" s="2"/>
    </row>
    <row r="51708" spans="2:8">
      <c r="B51708" s="2" t="s">
        <v>52158</v>
      </c>
      <c r="C51708" s="2">
        <v>16</v>
      </c>
      <c r="D51708" s="2" t="s">
        <v>457</v>
      </c>
      <c r="E51708" s="2"/>
      <c r="F51708" s="2"/>
      <c r="G51708" s="2"/>
      <c r="H51708" s="2"/>
    </row>
    <row r="51709" spans="2:8">
      <c r="B51709" s="2" t="s">
        <v>52159</v>
      </c>
      <c r="C51709" s="2">
        <v>16</v>
      </c>
      <c r="D51709" s="2" t="s">
        <v>457</v>
      </c>
      <c r="E51709" s="2"/>
      <c r="F51709" s="2"/>
      <c r="G51709" s="2"/>
      <c r="H51709" s="2"/>
    </row>
    <row r="51710" spans="2:8">
      <c r="B51710" s="2" t="s">
        <v>52160</v>
      </c>
      <c r="C51710" s="2">
        <v>16</v>
      </c>
      <c r="D51710" s="2" t="s">
        <v>457</v>
      </c>
      <c r="E51710" s="2"/>
      <c r="F51710" s="2"/>
      <c r="G51710" s="2"/>
      <c r="H51710" s="2"/>
    </row>
    <row r="51711" spans="2:8">
      <c r="B51711" s="2" t="s">
        <v>52161</v>
      </c>
      <c r="C51711" s="2">
        <v>16</v>
      </c>
      <c r="D51711" s="2" t="s">
        <v>457</v>
      </c>
      <c r="E51711" s="2"/>
      <c r="F51711" s="2"/>
      <c r="G51711" s="2"/>
      <c r="H51711" s="2"/>
    </row>
    <row r="51712" spans="2:8">
      <c r="B51712" s="2" t="s">
        <v>52162</v>
      </c>
      <c r="C51712" s="2">
        <v>16</v>
      </c>
      <c r="D51712" s="2" t="s">
        <v>457</v>
      </c>
      <c r="E51712" s="2"/>
      <c r="F51712" s="2"/>
      <c r="G51712" s="2"/>
      <c r="H51712" s="2"/>
    </row>
    <row r="51713" spans="2:8">
      <c r="B51713" s="2" t="s">
        <v>52163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40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32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15</v>
      </c>
      <c r="D51727" s="2" t="s">
        <v>457</v>
      </c>
      <c r="E51727" s="2"/>
      <c r="F51727" s="2"/>
      <c r="G51727" s="2"/>
      <c r="H51727" s="2"/>
    </row>
    <row r="51728" spans="2:8">
      <c r="B51728" s="2" t="s">
        <v>52178</v>
      </c>
      <c r="C51728" s="2">
        <v>23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52179</v>
      </c>
      <c r="C51729" s="2">
        <v>24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52180</v>
      </c>
      <c r="C51730" s="2">
        <v>23</v>
      </c>
      <c r="D51730" s="2" t="s">
        <v>457</v>
      </c>
      <c r="E51730" s="2"/>
      <c r="F51730" s="2"/>
      <c r="G51730" s="2"/>
      <c r="H51730" s="2"/>
    </row>
    <row r="51731" spans="2:8">
      <c r="B51731" s="2" t="s">
        <v>52181</v>
      </c>
      <c r="C51731" s="2">
        <v>24</v>
      </c>
      <c r="D51731" s="2" t="s">
        <v>457</v>
      </c>
      <c r="E51731" s="2"/>
      <c r="F51731" s="2"/>
      <c r="G51731" s="2"/>
      <c r="H51731" s="2"/>
    </row>
    <row r="51732" spans="2:8">
      <c r="B51732" s="2" t="s">
        <v>52182</v>
      </c>
      <c r="C51732" s="2">
        <v>23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52183</v>
      </c>
      <c r="C51733" s="2">
        <v>24</v>
      </c>
      <c r="D51733" s="2" t="s">
        <v>457</v>
      </c>
      <c r="E51733" s="2"/>
      <c r="F51733" s="2"/>
      <c r="G51733" s="2"/>
      <c r="H51733" s="2"/>
    </row>
    <row r="51734" spans="2:8">
      <c r="B51734" s="2" t="s">
        <v>52184</v>
      </c>
      <c r="C51734" s="2">
        <v>24</v>
      </c>
      <c r="D51734" s="2" t="s">
        <v>457</v>
      </c>
      <c r="E51734" s="2"/>
      <c r="F51734" s="2"/>
      <c r="G51734" s="2"/>
      <c r="H51734" s="2"/>
    </row>
    <row r="51735" spans="2:8">
      <c r="B51735" s="2" t="s">
        <v>52185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34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36</v>
      </c>
      <c r="D51738" s="2" t="s">
        <v>457</v>
      </c>
      <c r="E51738" s="2"/>
      <c r="F51738" s="2"/>
      <c r="G51738" s="2"/>
      <c r="H51738" s="2"/>
    </row>
    <row r="51739" spans="2:8">
      <c r="B51739" s="2" t="s">
        <v>52189</v>
      </c>
      <c r="C51739" s="2">
        <v>37</v>
      </c>
      <c r="D51739" s="2" t="s">
        <v>457</v>
      </c>
      <c r="E51739" s="2"/>
      <c r="F51739" s="2"/>
      <c r="G51739" s="2"/>
      <c r="H51739" s="2"/>
    </row>
    <row r="51740" spans="2:8">
      <c r="B51740" s="2" t="s">
        <v>52190</v>
      </c>
      <c r="C51740" s="2">
        <v>36</v>
      </c>
      <c r="D51740" s="2" t="s">
        <v>457</v>
      </c>
      <c r="E51740" s="2"/>
      <c r="F51740" s="2"/>
      <c r="G51740" s="2"/>
      <c r="H51740" s="2"/>
    </row>
    <row r="51741" spans="2:8">
      <c r="B51741" s="2" t="s">
        <v>52191</v>
      </c>
      <c r="C51741" s="2">
        <v>37</v>
      </c>
      <c r="D51741" s="2" t="s">
        <v>457</v>
      </c>
      <c r="E51741" s="2"/>
      <c r="F51741" s="2"/>
      <c r="G51741" s="2"/>
      <c r="H51741" s="2"/>
    </row>
    <row r="51742" spans="2:8">
      <c r="B51742" s="2" t="s">
        <v>52192</v>
      </c>
      <c r="C51742" s="2">
        <v>29</v>
      </c>
      <c r="D51742" s="2" t="s">
        <v>457</v>
      </c>
      <c r="E51742" s="2"/>
      <c r="F51742" s="2"/>
      <c r="G51742" s="2"/>
      <c r="H51742" s="2"/>
    </row>
    <row r="51743" spans="2:8">
      <c r="B51743" s="2" t="s">
        <v>52193</v>
      </c>
      <c r="C51743" s="2">
        <v>29</v>
      </c>
      <c r="D51743" s="2" t="s">
        <v>457</v>
      </c>
      <c r="E51743" s="2"/>
      <c r="F51743" s="2"/>
      <c r="G51743" s="2"/>
      <c r="H51743" s="2"/>
    </row>
    <row r="51744" spans="2:8">
      <c r="B51744" s="2" t="s">
        <v>52194</v>
      </c>
      <c r="C51744" s="2">
        <v>30</v>
      </c>
      <c r="D51744" s="2" t="s">
        <v>457</v>
      </c>
      <c r="E51744" s="2"/>
      <c r="F51744" s="2"/>
      <c r="G51744" s="2"/>
      <c r="H51744" s="2"/>
    </row>
    <row r="51745" spans="2:8">
      <c r="B51745" s="2" t="s">
        <v>52195</v>
      </c>
      <c r="C51745" s="2">
        <v>28</v>
      </c>
      <c r="D51745" s="2" t="s">
        <v>457</v>
      </c>
      <c r="E51745" s="2"/>
      <c r="F51745" s="2"/>
      <c r="G51745" s="2"/>
      <c r="H51745" s="2"/>
    </row>
    <row r="51746" spans="2:8">
      <c r="B51746" s="2" t="s">
        <v>52196</v>
      </c>
      <c r="C51746" s="2">
        <v>32</v>
      </c>
      <c r="D51746" s="2" t="s">
        <v>457</v>
      </c>
      <c r="E51746" s="2"/>
      <c r="F51746" s="2"/>
      <c r="G51746" s="2"/>
      <c r="H51746" s="2"/>
    </row>
    <row r="51747" spans="2:8">
      <c r="B51747" s="2" t="s">
        <v>52197</v>
      </c>
      <c r="C51747" s="2">
        <v>32</v>
      </c>
      <c r="D51747" s="2" t="s">
        <v>457</v>
      </c>
      <c r="E51747" s="2"/>
      <c r="F51747" s="2"/>
      <c r="G51747" s="2"/>
      <c r="H51747" s="2"/>
    </row>
    <row r="51748" spans="2:8">
      <c r="B51748" s="2" t="s">
        <v>52198</v>
      </c>
      <c r="C51748" s="2">
        <v>31</v>
      </c>
      <c r="D51748" s="2" t="s">
        <v>457</v>
      </c>
      <c r="E51748" s="2"/>
      <c r="F51748" s="2"/>
      <c r="G51748" s="2"/>
      <c r="H51748" s="2"/>
    </row>
    <row r="51749" spans="2:8">
      <c r="B51749" s="2" t="s">
        <v>52199</v>
      </c>
      <c r="C51749" s="2">
        <v>30</v>
      </c>
      <c r="D51749" s="2" t="s">
        <v>457</v>
      </c>
      <c r="E51749" s="2"/>
      <c r="F51749" s="2"/>
      <c r="G51749" s="2"/>
      <c r="H51749" s="2"/>
    </row>
    <row r="51750" spans="2:8">
      <c r="B51750" s="2" t="s">
        <v>52200</v>
      </c>
      <c r="C51750" s="2">
        <v>30</v>
      </c>
      <c r="D51750" s="2" t="s">
        <v>457</v>
      </c>
      <c r="E51750" s="2"/>
      <c r="F51750" s="2"/>
      <c r="G51750" s="2"/>
      <c r="H51750" s="2"/>
    </row>
    <row r="51751" spans="2:8">
      <c r="B51751" s="2" t="s">
        <v>52201</v>
      </c>
      <c r="C51751" s="2">
        <v>27</v>
      </c>
      <c r="D51751" s="2" t="s">
        <v>457</v>
      </c>
      <c r="E51751" s="2"/>
      <c r="F51751" s="2"/>
      <c r="G51751" s="2"/>
      <c r="H51751" s="2"/>
    </row>
    <row r="51752" spans="2:8">
      <c r="B51752" s="2" t="s">
        <v>52202</v>
      </c>
      <c r="C51752" s="2">
        <v>33</v>
      </c>
      <c r="D51752" s="2" t="s">
        <v>457</v>
      </c>
      <c r="E51752" s="2"/>
      <c r="F51752" s="2"/>
      <c r="G51752" s="2"/>
      <c r="H51752" s="2"/>
    </row>
    <row r="51753" spans="2:8">
      <c r="B51753" s="2" t="s">
        <v>52203</v>
      </c>
      <c r="C51753" s="2">
        <v>35</v>
      </c>
      <c r="D51753" s="2" t="s">
        <v>457</v>
      </c>
      <c r="E51753" s="2"/>
      <c r="F51753" s="2"/>
      <c r="G51753" s="2"/>
      <c r="H51753" s="2"/>
    </row>
    <row r="51754" spans="2:8">
      <c r="B51754" s="2" t="s">
        <v>52204</v>
      </c>
      <c r="C51754" s="2">
        <v>33</v>
      </c>
      <c r="D51754" s="2" t="s">
        <v>457</v>
      </c>
      <c r="E51754" s="2"/>
      <c r="F51754" s="2"/>
      <c r="G51754" s="2"/>
      <c r="H51754" s="2"/>
    </row>
    <row r="51755" spans="2:8">
      <c r="B51755" s="2" t="s">
        <v>52205</v>
      </c>
      <c r="C51755" s="2">
        <v>29</v>
      </c>
      <c r="D51755" s="2" t="s">
        <v>457</v>
      </c>
      <c r="E51755" s="2"/>
      <c r="F51755" s="2"/>
      <c r="G51755" s="2"/>
      <c r="H51755" s="2"/>
    </row>
    <row r="51756" spans="2:8">
      <c r="B51756" s="2" t="s">
        <v>52206</v>
      </c>
      <c r="C51756" s="2">
        <v>28</v>
      </c>
      <c r="D51756" s="2" t="s">
        <v>457</v>
      </c>
      <c r="E51756" s="2"/>
      <c r="F51756" s="2"/>
      <c r="G51756" s="2"/>
      <c r="H51756" s="2"/>
    </row>
    <row r="51757" spans="2:8">
      <c r="B51757" s="2" t="s">
        <v>52207</v>
      </c>
      <c r="C51757" s="2">
        <v>30</v>
      </c>
      <c r="D51757" s="2" t="s">
        <v>457</v>
      </c>
      <c r="E51757" s="2"/>
      <c r="F51757" s="2"/>
      <c r="G51757" s="2"/>
      <c r="H51757" s="2"/>
    </row>
    <row r="51758" spans="2:8">
      <c r="B51758" s="2" t="s">
        <v>52208</v>
      </c>
      <c r="C51758" s="2">
        <v>32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27</v>
      </c>
      <c r="D51764" s="2" t="s">
        <v>457</v>
      </c>
      <c r="E51764" s="2"/>
      <c r="F51764" s="2"/>
      <c r="G51764" s="2"/>
      <c r="H51764" s="2"/>
    </row>
    <row r="51765" spans="2:8">
      <c r="B51765" s="2" t="s">
        <v>52215</v>
      </c>
      <c r="C51765" s="2">
        <v>27</v>
      </c>
      <c r="D51765" s="2" t="s">
        <v>457</v>
      </c>
      <c r="E51765" s="2"/>
      <c r="F51765" s="2"/>
      <c r="G51765" s="2"/>
      <c r="H51765" s="2"/>
    </row>
    <row r="51766" spans="2:8">
      <c r="B51766" s="2" t="s">
        <v>52216</v>
      </c>
      <c r="C51766" s="2">
        <v>27</v>
      </c>
      <c r="D51766" s="2" t="s">
        <v>457</v>
      </c>
      <c r="E51766" s="2"/>
      <c r="F51766" s="2"/>
      <c r="G51766" s="2"/>
      <c r="H51766" s="2"/>
    </row>
    <row r="51767" spans="2:8">
      <c r="B51767" s="2" t="s">
        <v>52217</v>
      </c>
      <c r="C51767" s="2">
        <v>26</v>
      </c>
      <c r="D51767" s="2" t="s">
        <v>457</v>
      </c>
      <c r="E51767" s="2"/>
      <c r="F51767" s="2"/>
      <c r="G51767" s="2"/>
      <c r="H51767" s="2"/>
    </row>
    <row r="51768" spans="2:8">
      <c r="B51768" s="2" t="s">
        <v>52218</v>
      </c>
      <c r="C51768" s="2">
        <v>26</v>
      </c>
      <c r="D51768" s="2" t="s">
        <v>457</v>
      </c>
      <c r="E51768" s="2"/>
      <c r="F51768" s="2"/>
      <c r="G51768" s="2"/>
      <c r="H51768" s="2"/>
    </row>
    <row r="51769" spans="2:8">
      <c r="B51769" s="2" t="s">
        <v>52219</v>
      </c>
      <c r="C51769" s="2">
        <v>26</v>
      </c>
      <c r="D51769" s="2" t="s">
        <v>457</v>
      </c>
      <c r="E51769" s="2"/>
      <c r="F51769" s="2"/>
      <c r="G51769" s="2"/>
      <c r="H51769" s="2"/>
    </row>
    <row r="51770" spans="2:8">
      <c r="B51770" s="2" t="s">
        <v>52220</v>
      </c>
      <c r="C51770" s="2">
        <v>16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31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22</v>
      </c>
      <c r="D51778" s="2" t="s">
        <v>457</v>
      </c>
      <c r="E51778" s="2"/>
      <c r="F51778" s="2"/>
      <c r="G51778" s="2"/>
      <c r="H51778" s="2"/>
    </row>
    <row r="51779" spans="2:8">
      <c r="B51779" s="2" t="s">
        <v>52229</v>
      </c>
      <c r="C51779" s="2">
        <v>22</v>
      </c>
      <c r="D51779" s="2" t="s">
        <v>457</v>
      </c>
      <c r="E51779" s="2"/>
      <c r="F51779" s="2"/>
      <c r="G51779" s="2"/>
      <c r="H51779" s="2"/>
    </row>
    <row r="51780" spans="2:8">
      <c r="B51780" s="2" t="s">
        <v>52230</v>
      </c>
      <c r="C51780" s="2">
        <v>22</v>
      </c>
      <c r="D51780" s="2" t="s">
        <v>457</v>
      </c>
      <c r="E51780" s="2"/>
      <c r="F51780" s="2"/>
      <c r="G51780" s="2"/>
      <c r="H51780" s="2"/>
    </row>
    <row r="51781" spans="2:8">
      <c r="B51781" s="2" t="s">
        <v>52231</v>
      </c>
      <c r="C51781" s="2">
        <v>22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52232</v>
      </c>
      <c r="C51782" s="2">
        <v>21</v>
      </c>
      <c r="D51782" s="2" t="s">
        <v>457</v>
      </c>
      <c r="E51782" s="2"/>
      <c r="F51782" s="2"/>
      <c r="G51782" s="2"/>
      <c r="H51782" s="2"/>
    </row>
    <row r="51783" spans="2:8">
      <c r="B51783" s="2" t="s">
        <v>52233</v>
      </c>
      <c r="C51783" s="2">
        <v>20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19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18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19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18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20</v>
      </c>
      <c r="D51791" s="2" t="s">
        <v>457</v>
      </c>
      <c r="E51791" s="2"/>
      <c r="F51791" s="2"/>
      <c r="G51791" s="2"/>
      <c r="H51791" s="2"/>
    </row>
    <row r="51792" spans="2:8">
      <c r="B51792" s="2" t="s">
        <v>52242</v>
      </c>
      <c r="C51792" s="2">
        <v>19</v>
      </c>
      <c r="D51792" s="2" t="s">
        <v>457</v>
      </c>
      <c r="E51792" s="2"/>
      <c r="F51792" s="2"/>
      <c r="G51792" s="2"/>
      <c r="H51792" s="2"/>
    </row>
    <row r="51793" spans="2:8">
      <c r="B51793" s="2" t="s">
        <v>52243</v>
      </c>
      <c r="C51793" s="2">
        <v>20</v>
      </c>
      <c r="D51793" s="2" t="s">
        <v>457</v>
      </c>
      <c r="E51793" s="2"/>
      <c r="F51793" s="2"/>
      <c r="G51793" s="2"/>
      <c r="H51793" s="2"/>
    </row>
    <row r="51794" spans="2:8">
      <c r="B51794" s="2" t="s">
        <v>52244</v>
      </c>
      <c r="C51794" s="2">
        <v>22</v>
      </c>
      <c r="D51794" s="2" t="s">
        <v>457</v>
      </c>
      <c r="E51794" s="2"/>
      <c r="F51794" s="2"/>
      <c r="G51794" s="2"/>
      <c r="H51794" s="2"/>
    </row>
    <row r="51795" spans="2:8">
      <c r="B51795" s="2" t="s">
        <v>52245</v>
      </c>
      <c r="C51795" s="2">
        <v>22</v>
      </c>
      <c r="D51795" s="2" t="s">
        <v>457</v>
      </c>
      <c r="E51795" s="2"/>
      <c r="F51795" s="2"/>
      <c r="G51795" s="2"/>
      <c r="H51795" s="2"/>
    </row>
    <row r="51796" spans="2:8">
      <c r="B51796" s="2" t="s">
        <v>52246</v>
      </c>
      <c r="C51796" s="2">
        <v>21</v>
      </c>
      <c r="D51796" s="2" t="s">
        <v>457</v>
      </c>
      <c r="E51796" s="2"/>
      <c r="F51796" s="2"/>
      <c r="G51796" s="2"/>
      <c r="H51796" s="2"/>
    </row>
    <row r="51797" spans="2:8">
      <c r="B51797" s="2" t="s">
        <v>52247</v>
      </c>
      <c r="C51797" s="2">
        <v>20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52248</v>
      </c>
      <c r="C51798" s="2">
        <v>20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52249</v>
      </c>
      <c r="C51799" s="2">
        <v>20</v>
      </c>
      <c r="D51799" s="2" t="s">
        <v>457</v>
      </c>
      <c r="E51799" s="2"/>
      <c r="F51799" s="2"/>
      <c r="G51799" s="2"/>
      <c r="H51799" s="2"/>
    </row>
    <row r="51800" spans="2:8">
      <c r="B51800" s="2" t="s">
        <v>52250</v>
      </c>
      <c r="C51800" s="2">
        <v>10</v>
      </c>
      <c r="D51800" s="2" t="s">
        <v>457</v>
      </c>
      <c r="E51800" s="2"/>
      <c r="F51800" s="2"/>
      <c r="G51800" s="2"/>
      <c r="H51800" s="2"/>
    </row>
    <row r="51801" spans="2:8">
      <c r="B51801" s="2" t="s">
        <v>52251</v>
      </c>
      <c r="C51801" s="2">
        <v>14</v>
      </c>
      <c r="D51801" s="2" t="s">
        <v>457</v>
      </c>
      <c r="E51801" s="2"/>
      <c r="F51801" s="2"/>
      <c r="G51801" s="2"/>
      <c r="H51801" s="2"/>
    </row>
    <row r="51802" spans="2:8">
      <c r="B51802" s="2" t="s">
        <v>52252</v>
      </c>
      <c r="C51802" s="2">
        <v>25</v>
      </c>
      <c r="D51802" s="2" t="s">
        <v>457</v>
      </c>
      <c r="E51802" s="2"/>
      <c r="F51802" s="2"/>
      <c r="G51802" s="2"/>
      <c r="H51802" s="2"/>
    </row>
    <row r="51803" spans="2:8">
      <c r="B51803" s="2" t="s">
        <v>52253</v>
      </c>
      <c r="C51803" s="2">
        <v>13</v>
      </c>
      <c r="D51803" s="2" t="s">
        <v>457</v>
      </c>
      <c r="E51803" s="2"/>
      <c r="F51803" s="2"/>
      <c r="G51803" s="2"/>
      <c r="H51803" s="2"/>
    </row>
    <row r="51804" spans="2:8">
      <c r="B51804" s="2" t="s">
        <v>52254</v>
      </c>
      <c r="C51804" s="2">
        <v>13</v>
      </c>
      <c r="D51804" s="2" t="s">
        <v>457</v>
      </c>
      <c r="E51804" s="2"/>
      <c r="F51804" s="2"/>
      <c r="G51804" s="2"/>
      <c r="H51804" s="2"/>
    </row>
    <row r="51805" spans="2:8">
      <c r="B51805" s="2" t="s">
        <v>52255</v>
      </c>
      <c r="C51805" s="2">
        <v>13</v>
      </c>
      <c r="D51805" s="2" t="s">
        <v>457</v>
      </c>
      <c r="E51805" s="2"/>
      <c r="F51805" s="2"/>
      <c r="G51805" s="2"/>
      <c r="H51805" s="2"/>
    </row>
    <row r="51806" spans="2:8">
      <c r="B51806" s="2" t="s">
        <v>52256</v>
      </c>
      <c r="C51806" s="2">
        <v>13</v>
      </c>
      <c r="D51806" s="2" t="s">
        <v>457</v>
      </c>
      <c r="E51806" s="2"/>
      <c r="F51806" s="2"/>
      <c r="G51806" s="2"/>
      <c r="H51806" s="2"/>
    </row>
    <row r="51807" spans="2:8">
      <c r="B51807" s="2" t="s">
        <v>52257</v>
      </c>
      <c r="C51807" s="2">
        <v>13</v>
      </c>
      <c r="D51807" s="2" t="s">
        <v>457</v>
      </c>
      <c r="E51807" s="2"/>
      <c r="F51807" s="2"/>
      <c r="G51807" s="2"/>
      <c r="H51807" s="2"/>
    </row>
    <row r="51808" spans="2:8">
      <c r="B51808" s="2" t="s">
        <v>52258</v>
      </c>
      <c r="C51808" s="2">
        <v>12</v>
      </c>
      <c r="D51808" s="2" t="s">
        <v>457</v>
      </c>
      <c r="E51808" s="2"/>
      <c r="F51808" s="2"/>
      <c r="G51808" s="2"/>
      <c r="H51808" s="2"/>
    </row>
    <row r="51809" spans="2:8">
      <c r="B51809" s="2" t="s">
        <v>52259</v>
      </c>
      <c r="C51809" s="2">
        <v>12</v>
      </c>
      <c r="D51809" s="2" t="s">
        <v>457</v>
      </c>
      <c r="E51809" s="2"/>
      <c r="F51809" s="2"/>
      <c r="G51809" s="2"/>
      <c r="H51809" s="2"/>
    </row>
    <row r="51810" spans="2:8">
      <c r="B51810" s="2" t="s">
        <v>52260</v>
      </c>
      <c r="C51810" s="2">
        <v>12</v>
      </c>
      <c r="D51810" s="2" t="s">
        <v>457</v>
      </c>
      <c r="E51810" s="2"/>
      <c r="F51810" s="2"/>
      <c r="G51810" s="2"/>
      <c r="H51810" s="2"/>
    </row>
    <row r="51811" spans="2:8">
      <c r="B51811" s="2" t="s">
        <v>52261</v>
      </c>
      <c r="C51811" s="2">
        <v>22</v>
      </c>
      <c r="D51811" s="2" t="s">
        <v>457</v>
      </c>
      <c r="E51811" s="2"/>
      <c r="F51811" s="2"/>
      <c r="G51811" s="2"/>
      <c r="H51811" s="2"/>
    </row>
    <row r="51812" spans="2:8">
      <c r="B51812" s="2" t="s">
        <v>52262</v>
      </c>
      <c r="C51812" s="2">
        <v>23</v>
      </c>
      <c r="D51812" s="2" t="s">
        <v>457</v>
      </c>
      <c r="E51812" s="2"/>
      <c r="F51812" s="2"/>
      <c r="G51812" s="2"/>
      <c r="H51812" s="2"/>
    </row>
    <row r="51813" spans="2:8">
      <c r="B51813" s="2" t="s">
        <v>52263</v>
      </c>
      <c r="C51813" s="2">
        <v>22</v>
      </c>
      <c r="D51813" s="2" t="s">
        <v>457</v>
      </c>
      <c r="E51813" s="2"/>
      <c r="F51813" s="2"/>
      <c r="G51813" s="2"/>
      <c r="H51813" s="2"/>
    </row>
    <row r="51814" spans="2:8">
      <c r="B51814" s="2" t="s">
        <v>52264</v>
      </c>
      <c r="C51814" s="2">
        <v>22</v>
      </c>
      <c r="D51814" s="2" t="s">
        <v>457</v>
      </c>
      <c r="E51814" s="2"/>
      <c r="F51814" s="2"/>
      <c r="G51814" s="2"/>
      <c r="H51814" s="2"/>
    </row>
    <row r="51815" spans="2:8">
      <c r="B51815" s="2" t="s">
        <v>52265</v>
      </c>
      <c r="C51815" s="2">
        <v>22</v>
      </c>
      <c r="D51815" s="2" t="s">
        <v>457</v>
      </c>
      <c r="E51815" s="2"/>
      <c r="F51815" s="2"/>
      <c r="G51815" s="2"/>
      <c r="H51815" s="2"/>
    </row>
    <row r="51816" spans="2:8">
      <c r="B51816" s="2" t="s">
        <v>52266</v>
      </c>
      <c r="C51816" s="2">
        <v>23</v>
      </c>
      <c r="D51816" s="2" t="s">
        <v>457</v>
      </c>
      <c r="E51816" s="2"/>
      <c r="F51816" s="2"/>
      <c r="G51816" s="2"/>
      <c r="H51816" s="2"/>
    </row>
    <row r="51817" spans="2:8">
      <c r="B51817" s="2" t="s">
        <v>52267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17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17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18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30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29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30</v>
      </c>
      <c r="D51826" s="2" t="s">
        <v>457</v>
      </c>
      <c r="E51826" s="2"/>
      <c r="F51826" s="2"/>
      <c r="G51826" s="2"/>
      <c r="H51826" s="2"/>
    </row>
    <row r="51827" spans="2:8">
      <c r="B51827" s="2" t="s">
        <v>52277</v>
      </c>
      <c r="C51827" s="2">
        <v>33</v>
      </c>
      <c r="D51827" s="2" t="s">
        <v>457</v>
      </c>
      <c r="E51827" s="2"/>
      <c r="F51827" s="2"/>
      <c r="G51827" s="2"/>
      <c r="H51827" s="2"/>
    </row>
    <row r="51828" spans="2:8">
      <c r="B51828" s="2" t="s">
        <v>52278</v>
      </c>
      <c r="C51828" s="2">
        <v>34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52279</v>
      </c>
      <c r="C51829" s="2">
        <v>35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52280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26</v>
      </c>
      <c r="D51832" s="2" t="s">
        <v>457</v>
      </c>
      <c r="E51832" s="2"/>
      <c r="F51832" s="2"/>
      <c r="G51832" s="2"/>
      <c r="H51832" s="2"/>
    </row>
    <row r="51833" spans="2:8">
      <c r="B51833" s="2" t="s">
        <v>52283</v>
      </c>
      <c r="C51833" s="2">
        <v>28</v>
      </c>
      <c r="D51833" s="2" t="s">
        <v>457</v>
      </c>
      <c r="E51833" s="2"/>
      <c r="F51833" s="2"/>
      <c r="G51833" s="2"/>
      <c r="H51833" s="2"/>
    </row>
    <row r="51834" spans="2:8">
      <c r="B51834" s="2" t="s">
        <v>52284</v>
      </c>
      <c r="C51834" s="2">
        <v>30</v>
      </c>
      <c r="D51834" s="2" t="s">
        <v>457</v>
      </c>
      <c r="E51834" s="2"/>
      <c r="F51834" s="2"/>
      <c r="G51834" s="2"/>
      <c r="H51834" s="2"/>
    </row>
    <row r="51835" spans="2:8">
      <c r="B51835" s="2" t="s">
        <v>52285</v>
      </c>
      <c r="C51835" s="2">
        <v>31</v>
      </c>
      <c r="D51835" s="2" t="s">
        <v>457</v>
      </c>
      <c r="E51835" s="2"/>
      <c r="F51835" s="2"/>
      <c r="G51835" s="2"/>
      <c r="H51835" s="2"/>
    </row>
    <row r="51836" spans="2:8">
      <c r="B51836" s="2" t="s">
        <v>52286</v>
      </c>
      <c r="C51836" s="2">
        <v>31</v>
      </c>
      <c r="D51836" s="2" t="s">
        <v>457</v>
      </c>
      <c r="E51836" s="2"/>
      <c r="F51836" s="2"/>
      <c r="G51836" s="2"/>
      <c r="H51836" s="2"/>
    </row>
    <row r="51837" spans="2:8">
      <c r="B51837" s="2" t="s">
        <v>52287</v>
      </c>
      <c r="C51837" s="2">
        <v>20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23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25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24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33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21</v>
      </c>
      <c r="D51847" s="2" t="s">
        <v>457</v>
      </c>
      <c r="E51847" s="2"/>
      <c r="F51847" s="2"/>
      <c r="G51847" s="2"/>
      <c r="H51847" s="2"/>
    </row>
    <row r="51848" spans="2:8">
      <c r="B51848" s="2" t="s">
        <v>52298</v>
      </c>
      <c r="C51848" s="2">
        <v>22</v>
      </c>
      <c r="D51848" s="2" t="s">
        <v>457</v>
      </c>
      <c r="E51848" s="2"/>
      <c r="F51848" s="2"/>
      <c r="G51848" s="2"/>
      <c r="H51848" s="2"/>
    </row>
    <row r="51849" spans="2:8">
      <c r="B51849" s="2" t="s">
        <v>52299</v>
      </c>
      <c r="C51849" s="2">
        <v>22</v>
      </c>
      <c r="D51849" s="2" t="s">
        <v>457</v>
      </c>
      <c r="E51849" s="2"/>
      <c r="F51849" s="2"/>
      <c r="G51849" s="2"/>
      <c r="H51849" s="2"/>
    </row>
    <row r="51850" spans="2:8">
      <c r="B51850" s="2" t="s">
        <v>52300</v>
      </c>
      <c r="C51850" s="2">
        <v>23</v>
      </c>
      <c r="D51850" s="2" t="s">
        <v>457</v>
      </c>
      <c r="E51850" s="2"/>
      <c r="F51850" s="2"/>
      <c r="G51850" s="2"/>
      <c r="H51850" s="2"/>
    </row>
    <row r="51851" spans="2:8">
      <c r="B51851" s="2" t="s">
        <v>52301</v>
      </c>
      <c r="C51851" s="2">
        <v>22</v>
      </c>
      <c r="D51851" s="2" t="s">
        <v>457</v>
      </c>
      <c r="E51851" s="2"/>
      <c r="F51851" s="2"/>
      <c r="G51851" s="2"/>
      <c r="H51851" s="2"/>
    </row>
    <row r="51852" spans="2:8">
      <c r="B51852" s="2" t="s">
        <v>52302</v>
      </c>
      <c r="C51852" s="2">
        <v>23</v>
      </c>
      <c r="D51852" s="2" t="s">
        <v>457</v>
      </c>
      <c r="E51852" s="2"/>
      <c r="F51852" s="2"/>
      <c r="G51852" s="2"/>
      <c r="H51852" s="2"/>
    </row>
    <row r="51853" spans="2:8">
      <c r="B51853" s="2" t="s">
        <v>52303</v>
      </c>
      <c r="C51853" s="2">
        <v>22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52304</v>
      </c>
      <c r="C51854" s="2">
        <v>25</v>
      </c>
      <c r="D51854" s="2" t="s">
        <v>457</v>
      </c>
      <c r="E51854" s="2"/>
      <c r="F51854" s="2"/>
      <c r="G51854" s="2"/>
      <c r="H51854" s="2"/>
    </row>
    <row r="51855" spans="2:8">
      <c r="B51855" s="2" t="s">
        <v>52305</v>
      </c>
      <c r="C51855" s="2">
        <v>29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52306</v>
      </c>
      <c r="C51856" s="2">
        <v>30</v>
      </c>
      <c r="D51856" s="2" t="s">
        <v>457</v>
      </c>
      <c r="E51856" s="2"/>
      <c r="F51856" s="2"/>
      <c r="G51856" s="2"/>
      <c r="H51856" s="2"/>
    </row>
    <row r="51857" spans="2:8">
      <c r="B51857" s="2" t="s">
        <v>52307</v>
      </c>
      <c r="C51857" s="2">
        <v>31</v>
      </c>
      <c r="D51857" s="2" t="s">
        <v>457</v>
      </c>
      <c r="E51857" s="2"/>
      <c r="F51857" s="2"/>
      <c r="G51857" s="2"/>
      <c r="H51857" s="2"/>
    </row>
    <row r="51858" spans="2:8">
      <c r="B51858" s="2" t="s">
        <v>52308</v>
      </c>
      <c r="C51858" s="2">
        <v>31</v>
      </c>
      <c r="D51858" s="2" t="s">
        <v>457</v>
      </c>
      <c r="E51858" s="2"/>
      <c r="F51858" s="2"/>
      <c r="G51858" s="2"/>
      <c r="H51858" s="2"/>
    </row>
    <row r="51859" spans="2:8">
      <c r="B51859" s="2" t="s">
        <v>52309</v>
      </c>
      <c r="C51859" s="2">
        <v>24</v>
      </c>
      <c r="D51859" s="2" t="s">
        <v>457</v>
      </c>
      <c r="E51859" s="2"/>
      <c r="F51859" s="2"/>
      <c r="G51859" s="2"/>
      <c r="H51859" s="2"/>
    </row>
    <row r="51860" spans="2:8">
      <c r="B51860" s="2" t="s">
        <v>52310</v>
      </c>
      <c r="C51860" s="2">
        <v>25</v>
      </c>
      <c r="D51860" s="2" t="s">
        <v>457</v>
      </c>
      <c r="E51860" s="2"/>
      <c r="F51860" s="2"/>
      <c r="G51860" s="2"/>
      <c r="H51860" s="2"/>
    </row>
    <row r="51861" spans="2:8">
      <c r="B51861" s="2" t="s">
        <v>52311</v>
      </c>
      <c r="C51861" s="2">
        <v>24</v>
      </c>
      <c r="D51861" s="2" t="s">
        <v>457</v>
      </c>
      <c r="E51861" s="2"/>
      <c r="F51861" s="2"/>
      <c r="G51861" s="2"/>
      <c r="H51861" s="2"/>
    </row>
    <row r="51862" spans="2:8">
      <c r="B51862" s="2" t="s">
        <v>52312</v>
      </c>
      <c r="C51862" s="2">
        <v>24</v>
      </c>
      <c r="D51862" s="2" t="s">
        <v>457</v>
      </c>
      <c r="E51862" s="2"/>
      <c r="F51862" s="2"/>
      <c r="G51862" s="2"/>
      <c r="H51862" s="2"/>
    </row>
    <row r="51863" spans="2:8">
      <c r="B51863" s="2" t="s">
        <v>52313</v>
      </c>
      <c r="C51863" s="2">
        <v>26</v>
      </c>
      <c r="D51863" s="2" t="s">
        <v>457</v>
      </c>
      <c r="E51863" s="2"/>
      <c r="F51863" s="2"/>
      <c r="G51863" s="2"/>
      <c r="H51863" s="2"/>
    </row>
    <row r="51864" spans="2:8">
      <c r="B51864" s="2" t="s">
        <v>52314</v>
      </c>
      <c r="C51864" s="2">
        <v>25</v>
      </c>
      <c r="D51864" s="2" t="s">
        <v>457</v>
      </c>
      <c r="E51864" s="2"/>
      <c r="F51864" s="2"/>
      <c r="G51864" s="2"/>
      <c r="H51864" s="2"/>
    </row>
    <row r="51865" spans="2:8">
      <c r="B51865" s="2" t="s">
        <v>52315</v>
      </c>
      <c r="C51865" s="2">
        <v>21</v>
      </c>
      <c r="D51865" s="2" t="s">
        <v>457</v>
      </c>
      <c r="E51865" s="2"/>
      <c r="F51865" s="2"/>
      <c r="G51865" s="2"/>
      <c r="H51865" s="2"/>
    </row>
    <row r="51866" spans="2:8">
      <c r="B51866" s="2" t="s">
        <v>52316</v>
      </c>
      <c r="C51866" s="2">
        <v>22</v>
      </c>
      <c r="D51866" s="2" t="s">
        <v>457</v>
      </c>
      <c r="E51866" s="2"/>
      <c r="F51866" s="2"/>
      <c r="G51866" s="2"/>
      <c r="H51866" s="2"/>
    </row>
    <row r="51867" spans="2:8">
      <c r="B51867" s="2" t="s">
        <v>52317</v>
      </c>
      <c r="C51867" s="2">
        <v>22</v>
      </c>
      <c r="D51867" s="2" t="s">
        <v>457</v>
      </c>
      <c r="E51867" s="2"/>
      <c r="F51867" s="2"/>
      <c r="G51867" s="2"/>
      <c r="H51867" s="2"/>
    </row>
    <row r="51868" spans="2:8">
      <c r="B51868" s="2" t="s">
        <v>52318</v>
      </c>
      <c r="C51868" s="2">
        <v>22</v>
      </c>
      <c r="D51868" s="2" t="s">
        <v>457</v>
      </c>
      <c r="E51868" s="2"/>
      <c r="F51868" s="2"/>
      <c r="G51868" s="2"/>
      <c r="H51868" s="2"/>
    </row>
    <row r="51869" spans="2:8">
      <c r="B51869" s="2" t="s">
        <v>52319</v>
      </c>
      <c r="C51869" s="2">
        <v>22</v>
      </c>
      <c r="D51869" s="2" t="s">
        <v>457</v>
      </c>
      <c r="E51869" s="2"/>
      <c r="F51869" s="2"/>
      <c r="G51869" s="2"/>
      <c r="H51869" s="2"/>
    </row>
    <row r="51870" spans="2:8">
      <c r="B51870" s="2" t="s">
        <v>52320</v>
      </c>
      <c r="C51870" s="2">
        <v>22</v>
      </c>
      <c r="D51870" s="2" t="s">
        <v>457</v>
      </c>
      <c r="E51870" s="2"/>
      <c r="F51870" s="2"/>
      <c r="G51870" s="2"/>
      <c r="H51870" s="2"/>
    </row>
    <row r="51871" spans="2:8">
      <c r="B51871" s="2" t="s">
        <v>52321</v>
      </c>
      <c r="C51871" s="2">
        <v>25</v>
      </c>
      <c r="D51871" s="2" t="s">
        <v>457</v>
      </c>
      <c r="E51871" s="2"/>
      <c r="F51871" s="2"/>
      <c r="G51871" s="2"/>
      <c r="H51871" s="2"/>
    </row>
    <row r="51872" spans="2:8">
      <c r="B51872" s="2" t="s">
        <v>52322</v>
      </c>
      <c r="C51872" s="2">
        <v>25</v>
      </c>
      <c r="D51872" s="2" t="s">
        <v>457</v>
      </c>
      <c r="E51872" s="2"/>
      <c r="F51872" s="2"/>
      <c r="G51872" s="2"/>
      <c r="H51872" s="2"/>
    </row>
    <row r="51873" spans="2:8">
      <c r="B51873" s="2" t="s">
        <v>52323</v>
      </c>
      <c r="C51873" s="2">
        <v>25</v>
      </c>
      <c r="D51873" s="2" t="s">
        <v>457</v>
      </c>
      <c r="E51873" s="2"/>
      <c r="F51873" s="2"/>
      <c r="G51873" s="2"/>
      <c r="H51873" s="2"/>
    </row>
    <row r="51874" spans="2:8">
      <c r="B51874" s="2" t="s">
        <v>52324</v>
      </c>
      <c r="C51874" s="2">
        <v>25</v>
      </c>
      <c r="D51874" s="2" t="s">
        <v>457</v>
      </c>
      <c r="E51874" s="2"/>
      <c r="F51874" s="2"/>
      <c r="G51874" s="2"/>
      <c r="H51874" s="2"/>
    </row>
    <row r="51875" spans="2:8">
      <c r="B51875" s="2" t="s">
        <v>52325</v>
      </c>
      <c r="C51875" s="2">
        <v>25</v>
      </c>
      <c r="D51875" s="2" t="s">
        <v>457</v>
      </c>
      <c r="E51875" s="2"/>
      <c r="F51875" s="2"/>
      <c r="G51875" s="2"/>
      <c r="H51875" s="2"/>
    </row>
    <row r="51876" spans="2:8">
      <c r="B51876" s="2" t="s">
        <v>52326</v>
      </c>
      <c r="C51876" s="2">
        <v>16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17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17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30</v>
      </c>
      <c r="D51879" s="2" t="s">
        <v>457</v>
      </c>
      <c r="E51879" s="2"/>
      <c r="F51879" s="2"/>
      <c r="G51879" s="2"/>
      <c r="H51879" s="2"/>
    </row>
    <row r="51880" spans="2:8">
      <c r="B51880" s="2" t="s">
        <v>52330</v>
      </c>
      <c r="C51880" s="2">
        <v>32</v>
      </c>
      <c r="D51880" s="2" t="s">
        <v>457</v>
      </c>
      <c r="E51880" s="2"/>
      <c r="F51880" s="2"/>
      <c r="G51880" s="2"/>
      <c r="H51880" s="2"/>
    </row>
    <row r="51881" spans="2:8">
      <c r="B51881" s="2" t="s">
        <v>52331</v>
      </c>
      <c r="C51881" s="2">
        <v>31</v>
      </c>
      <c r="D51881" s="2" t="s">
        <v>457</v>
      </c>
      <c r="E51881" s="2"/>
      <c r="F51881" s="2"/>
      <c r="G51881" s="2"/>
      <c r="H51881" s="2"/>
    </row>
    <row r="51882" spans="2:8">
      <c r="B51882" s="2" t="s">
        <v>52332</v>
      </c>
      <c r="C51882" s="2">
        <v>23</v>
      </c>
      <c r="D51882" s="2" t="s">
        <v>457</v>
      </c>
      <c r="E51882" s="2"/>
      <c r="F51882" s="2"/>
      <c r="G51882" s="2"/>
      <c r="H51882" s="2"/>
    </row>
    <row r="51883" spans="2:8">
      <c r="B51883" s="2" t="s">
        <v>52333</v>
      </c>
      <c r="C51883" s="2">
        <v>26</v>
      </c>
      <c r="D51883" s="2" t="s">
        <v>457</v>
      </c>
      <c r="E51883" s="2"/>
      <c r="F51883" s="2"/>
      <c r="G51883" s="2"/>
      <c r="H51883" s="2"/>
    </row>
    <row r="51884" spans="2:8">
      <c r="B51884" s="2" t="s">
        <v>52334</v>
      </c>
      <c r="C51884" s="2">
        <v>27</v>
      </c>
      <c r="D51884" s="2" t="s">
        <v>457</v>
      </c>
      <c r="E51884" s="2"/>
      <c r="F51884" s="2"/>
      <c r="G51884" s="2"/>
      <c r="H51884" s="2"/>
    </row>
    <row r="51885" spans="2:8">
      <c r="B51885" s="2" t="s">
        <v>52335</v>
      </c>
      <c r="C51885" s="2">
        <v>28</v>
      </c>
      <c r="D51885" s="2" t="s">
        <v>457</v>
      </c>
      <c r="E51885" s="2"/>
      <c r="F51885" s="2"/>
      <c r="G51885" s="2"/>
      <c r="H51885" s="2"/>
    </row>
    <row r="51886" spans="2:8">
      <c r="B51886" s="2" t="s">
        <v>52336</v>
      </c>
      <c r="C51886" s="2">
        <v>27</v>
      </c>
      <c r="D51886" s="2" t="s">
        <v>457</v>
      </c>
      <c r="E51886" s="2"/>
      <c r="F51886" s="2"/>
      <c r="G51886" s="2"/>
      <c r="H51886" s="2"/>
    </row>
    <row r="51887" spans="2:8">
      <c r="B51887" s="2" t="s">
        <v>52337</v>
      </c>
      <c r="C51887" s="2">
        <v>25</v>
      </c>
      <c r="D51887" s="2" t="s">
        <v>457</v>
      </c>
      <c r="E51887" s="2"/>
      <c r="F51887" s="2"/>
      <c r="G51887" s="2"/>
      <c r="H51887" s="2"/>
    </row>
    <row r="51888" spans="2:8">
      <c r="B51888" s="2" t="s">
        <v>52338</v>
      </c>
      <c r="C51888" s="2">
        <v>26</v>
      </c>
      <c r="D51888" s="2" t="s">
        <v>457</v>
      </c>
      <c r="E51888" s="2"/>
      <c r="F51888" s="2"/>
      <c r="G51888" s="2"/>
      <c r="H51888" s="2"/>
    </row>
    <row r="51889" spans="2:8">
      <c r="B51889" s="2" t="s">
        <v>52339</v>
      </c>
      <c r="C51889" s="2">
        <v>26</v>
      </c>
      <c r="D51889" s="2" t="s">
        <v>457</v>
      </c>
      <c r="E51889" s="2"/>
      <c r="F51889" s="2"/>
      <c r="G51889" s="2"/>
      <c r="H51889" s="2"/>
    </row>
    <row r="51890" spans="2:8">
      <c r="B51890" s="2" t="s">
        <v>52340</v>
      </c>
      <c r="C51890" s="2">
        <v>25</v>
      </c>
      <c r="D51890" s="2" t="s">
        <v>457</v>
      </c>
      <c r="E51890" s="2"/>
      <c r="F51890" s="2"/>
      <c r="G51890" s="2"/>
      <c r="H51890" s="2"/>
    </row>
    <row r="51891" spans="2:8">
      <c r="B51891" s="2" t="s">
        <v>52341</v>
      </c>
      <c r="C51891" s="2">
        <v>27</v>
      </c>
      <c r="D51891" s="2" t="s">
        <v>457</v>
      </c>
      <c r="E51891" s="2"/>
      <c r="F51891" s="2"/>
      <c r="G51891" s="2"/>
      <c r="H51891" s="2"/>
    </row>
    <row r="51892" spans="2:8">
      <c r="B51892" s="2" t="s">
        <v>52342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21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29</v>
      </c>
      <c r="D51895" s="2" t="s">
        <v>457</v>
      </c>
      <c r="E51895" s="2"/>
      <c r="F51895" s="2"/>
      <c r="G51895" s="2"/>
      <c r="H51895" s="2"/>
    </row>
    <row r="51896" spans="2:8">
      <c r="B51896" s="2" t="s">
        <v>52346</v>
      </c>
      <c r="C51896" s="2">
        <v>24</v>
      </c>
      <c r="D51896" s="2" t="s">
        <v>457</v>
      </c>
      <c r="E51896" s="2"/>
      <c r="F51896" s="2"/>
      <c r="G51896" s="2"/>
      <c r="H51896" s="2"/>
    </row>
    <row r="51897" spans="2:8">
      <c r="B51897" s="2" t="s">
        <v>52347</v>
      </c>
      <c r="C51897" s="2">
        <v>17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18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11</v>
      </c>
      <c r="D51900" s="2" t="s">
        <v>457</v>
      </c>
      <c r="E51900" s="2"/>
      <c r="F51900" s="2"/>
      <c r="G51900" s="2"/>
      <c r="H51900" s="2"/>
    </row>
    <row r="51901" spans="2:8">
      <c r="B51901" s="2" t="s">
        <v>52351</v>
      </c>
      <c r="C51901" s="2">
        <v>18</v>
      </c>
      <c r="D51901" s="2" t="s">
        <v>457</v>
      </c>
      <c r="E51901" s="2"/>
      <c r="F51901" s="2"/>
      <c r="G51901" s="2"/>
      <c r="H51901" s="2"/>
    </row>
    <row r="51902" spans="2:8">
      <c r="B51902" s="2" t="s">
        <v>52352</v>
      </c>
      <c r="C51902" s="2">
        <v>26</v>
      </c>
      <c r="D51902" s="2" t="s">
        <v>457</v>
      </c>
      <c r="E51902" s="2"/>
      <c r="F51902" s="2"/>
      <c r="G51902" s="2"/>
      <c r="H51902" s="2"/>
    </row>
    <row r="51903" spans="2:8">
      <c r="B51903" s="2" t="s">
        <v>52353</v>
      </c>
      <c r="C51903" s="2">
        <v>27</v>
      </c>
      <c r="D51903" s="2" t="s">
        <v>457</v>
      </c>
      <c r="E51903" s="2"/>
      <c r="F51903" s="2"/>
      <c r="G51903" s="2"/>
      <c r="H51903" s="2"/>
    </row>
    <row r="51904" spans="2:8">
      <c r="B51904" s="2" t="s">
        <v>52354</v>
      </c>
      <c r="C51904" s="2">
        <v>28</v>
      </c>
      <c r="D51904" s="2" t="s">
        <v>457</v>
      </c>
      <c r="E51904" s="2"/>
      <c r="F51904" s="2"/>
      <c r="G51904" s="2"/>
      <c r="H51904" s="2"/>
    </row>
    <row r="51905" spans="2:8">
      <c r="B51905" s="2" t="s">
        <v>52355</v>
      </c>
      <c r="C51905" s="2">
        <v>27</v>
      </c>
      <c r="D51905" s="2" t="s">
        <v>457</v>
      </c>
      <c r="E51905" s="2"/>
      <c r="F51905" s="2"/>
      <c r="G51905" s="2"/>
      <c r="H51905" s="2"/>
    </row>
    <row r="51906" spans="2:8">
      <c r="B51906" s="2" t="s">
        <v>52356</v>
      </c>
      <c r="C51906" s="2">
        <v>27</v>
      </c>
      <c r="D51906" s="2" t="s">
        <v>457</v>
      </c>
      <c r="E51906" s="2"/>
      <c r="F51906" s="2"/>
      <c r="G51906" s="2"/>
      <c r="H51906" s="2"/>
    </row>
    <row r="51907" spans="2:8">
      <c r="B51907" s="2" t="s">
        <v>52357</v>
      </c>
      <c r="C51907" s="2">
        <v>27</v>
      </c>
      <c r="D51907" s="2" t="s">
        <v>457</v>
      </c>
      <c r="E51907" s="2"/>
      <c r="F51907" s="2"/>
      <c r="G51907" s="2"/>
      <c r="H51907" s="2"/>
    </row>
    <row r="51908" spans="2:8">
      <c r="B51908" s="2" t="s">
        <v>52358</v>
      </c>
      <c r="C51908" s="2">
        <v>28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52359</v>
      </c>
      <c r="C51909" s="2">
        <v>26</v>
      </c>
      <c r="D51909" s="2" t="s">
        <v>457</v>
      </c>
      <c r="E51909" s="2"/>
      <c r="F51909" s="2"/>
      <c r="G51909" s="2"/>
      <c r="H51909" s="2"/>
    </row>
    <row r="51910" spans="2:8">
      <c r="B51910" s="2" t="s">
        <v>52360</v>
      </c>
      <c r="C51910" s="2">
        <v>26</v>
      </c>
      <c r="D51910" s="2" t="s">
        <v>457</v>
      </c>
      <c r="E51910" s="2"/>
      <c r="F51910" s="2"/>
      <c r="G51910" s="2"/>
      <c r="H51910" s="2"/>
    </row>
    <row r="51911" spans="2:8">
      <c r="B51911" s="2" t="s">
        <v>52361</v>
      </c>
      <c r="C51911" s="2">
        <v>25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22</v>
      </c>
      <c r="D51915" s="2" t="s">
        <v>457</v>
      </c>
      <c r="E51915" s="2"/>
      <c r="F51915" s="2"/>
      <c r="G51915" s="2"/>
      <c r="H51915" s="2"/>
    </row>
    <row r="51916" spans="2:8">
      <c r="B51916" s="2" t="s">
        <v>52366</v>
      </c>
      <c r="C51916" s="2">
        <v>23</v>
      </c>
      <c r="D51916" s="2" t="s">
        <v>457</v>
      </c>
      <c r="E51916" s="2"/>
      <c r="F51916" s="2"/>
      <c r="G51916" s="2"/>
      <c r="H51916" s="2"/>
    </row>
    <row r="51917" spans="2:8">
      <c r="B51917" s="2" t="s">
        <v>52367</v>
      </c>
      <c r="C51917" s="2">
        <v>23</v>
      </c>
      <c r="D51917" s="2" t="s">
        <v>457</v>
      </c>
      <c r="E51917" s="2"/>
      <c r="F51917" s="2"/>
      <c r="G51917" s="2"/>
      <c r="H51917" s="2"/>
    </row>
    <row r="51918" spans="2:8">
      <c r="B51918" s="2" t="s">
        <v>52368</v>
      </c>
      <c r="C51918" s="2">
        <v>23</v>
      </c>
      <c r="D51918" s="2" t="s">
        <v>457</v>
      </c>
      <c r="E51918" s="2"/>
      <c r="F51918" s="2"/>
      <c r="G51918" s="2"/>
      <c r="H51918" s="2"/>
    </row>
    <row r="51919" spans="2:8">
      <c r="B51919" s="2" t="s">
        <v>52369</v>
      </c>
      <c r="C51919" s="2">
        <v>23</v>
      </c>
      <c r="D51919" s="2" t="s">
        <v>457</v>
      </c>
      <c r="E51919" s="2"/>
      <c r="F51919" s="2"/>
      <c r="G51919" s="2"/>
      <c r="H51919" s="2"/>
    </row>
    <row r="51920" spans="2:8">
      <c r="B51920" s="2" t="s">
        <v>52370</v>
      </c>
      <c r="C51920" s="2">
        <v>21</v>
      </c>
      <c r="D51920" s="2" t="s">
        <v>457</v>
      </c>
      <c r="E51920" s="2"/>
      <c r="F51920" s="2"/>
      <c r="G51920" s="2"/>
      <c r="H51920" s="2"/>
    </row>
    <row r="51921" spans="2:8">
      <c r="B51921" s="2" t="s">
        <v>52371</v>
      </c>
      <c r="C51921" s="2">
        <v>21</v>
      </c>
      <c r="D51921" s="2" t="s">
        <v>457</v>
      </c>
      <c r="E51921" s="2"/>
      <c r="F51921" s="2"/>
      <c r="G51921" s="2"/>
      <c r="H51921" s="2"/>
    </row>
    <row r="51922" spans="2:8">
      <c r="B51922" s="2" t="s">
        <v>52372</v>
      </c>
      <c r="C51922" s="2">
        <v>23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52373</v>
      </c>
      <c r="C51923" s="2">
        <v>23</v>
      </c>
      <c r="D51923" s="2" t="s">
        <v>457</v>
      </c>
      <c r="E51923" s="2"/>
      <c r="F51923" s="2"/>
      <c r="G51923" s="2"/>
      <c r="H51923" s="2"/>
    </row>
    <row r="51924" spans="2:8">
      <c r="B51924" s="2" t="s">
        <v>52374</v>
      </c>
      <c r="C51924" s="2">
        <v>22</v>
      </c>
      <c r="D51924" s="2" t="s">
        <v>457</v>
      </c>
      <c r="E51924" s="2"/>
      <c r="F51924" s="2"/>
      <c r="G51924" s="2"/>
      <c r="H51924" s="2"/>
    </row>
    <row r="51925" spans="2:8">
      <c r="B51925" s="2" t="s">
        <v>52375</v>
      </c>
      <c r="C51925" s="2">
        <v>22</v>
      </c>
      <c r="D51925" s="2" t="s">
        <v>457</v>
      </c>
      <c r="E51925" s="2"/>
      <c r="F51925" s="2"/>
      <c r="G51925" s="2"/>
      <c r="H51925" s="2"/>
    </row>
    <row r="51926" spans="2:8">
      <c r="B51926" s="2" t="s">
        <v>52376</v>
      </c>
      <c r="C51926" s="2">
        <v>24</v>
      </c>
      <c r="D51926" s="2" t="s">
        <v>457</v>
      </c>
      <c r="E51926" s="2"/>
      <c r="F51926" s="2"/>
      <c r="G51926" s="2"/>
      <c r="H51926" s="2"/>
    </row>
    <row r="51927" spans="2:8">
      <c r="B51927" s="2" t="s">
        <v>52377</v>
      </c>
      <c r="C51927" s="2">
        <v>24</v>
      </c>
      <c r="D51927" s="2" t="s">
        <v>457</v>
      </c>
      <c r="E51927" s="2"/>
      <c r="F51927" s="2"/>
      <c r="G51927" s="2"/>
      <c r="H51927" s="2"/>
    </row>
    <row r="51928" spans="2:8">
      <c r="B51928" s="2" t="s">
        <v>52378</v>
      </c>
      <c r="C51928" s="2">
        <v>23</v>
      </c>
      <c r="D51928" s="2" t="s">
        <v>457</v>
      </c>
      <c r="E51928" s="2"/>
      <c r="F51928" s="2"/>
      <c r="G51928" s="2"/>
      <c r="H51928" s="2"/>
    </row>
    <row r="51929" spans="2:8">
      <c r="B51929" s="2" t="s">
        <v>52379</v>
      </c>
      <c r="C51929" s="2">
        <v>20</v>
      </c>
      <c r="D51929" s="2" t="s">
        <v>457</v>
      </c>
      <c r="E51929" s="2"/>
      <c r="F51929" s="2"/>
      <c r="G51929" s="2"/>
      <c r="H51929" s="2"/>
    </row>
    <row r="51930" spans="2:8">
      <c r="B51930" s="2" t="s">
        <v>52380</v>
      </c>
      <c r="C51930" s="2">
        <v>20</v>
      </c>
      <c r="D51930" s="2" t="s">
        <v>457</v>
      </c>
      <c r="E51930" s="2"/>
      <c r="F51930" s="2"/>
      <c r="G51930" s="2"/>
      <c r="H51930" s="2"/>
    </row>
    <row r="51931" spans="2:8">
      <c r="B51931" s="2" t="s">
        <v>52381</v>
      </c>
      <c r="C51931" s="2">
        <v>34</v>
      </c>
      <c r="D51931" s="2" t="s">
        <v>457</v>
      </c>
      <c r="E51931" s="2"/>
      <c r="F51931" s="2"/>
      <c r="G51931" s="2"/>
      <c r="H51931" s="2"/>
    </row>
    <row r="51932" spans="2:8">
      <c r="B51932" s="2" t="s">
        <v>52382</v>
      </c>
      <c r="C51932" s="2">
        <v>33</v>
      </c>
      <c r="D51932" s="2" t="s">
        <v>457</v>
      </c>
      <c r="E51932" s="2"/>
      <c r="F51932" s="2"/>
      <c r="G51932" s="2"/>
      <c r="H51932" s="2"/>
    </row>
    <row r="51933" spans="2:8">
      <c r="B51933" s="2" t="s">
        <v>52383</v>
      </c>
      <c r="C51933" s="2">
        <v>33</v>
      </c>
      <c r="D51933" s="2" t="s">
        <v>457</v>
      </c>
      <c r="E51933" s="2"/>
      <c r="F51933" s="2"/>
      <c r="G51933" s="2"/>
      <c r="H51933" s="2"/>
    </row>
    <row r="51934" spans="2:8">
      <c r="B51934" s="2" t="s">
        <v>52384</v>
      </c>
      <c r="C51934" s="2">
        <v>33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52385</v>
      </c>
      <c r="C51935" s="2">
        <v>33</v>
      </c>
      <c r="D51935" s="2" t="s">
        <v>457</v>
      </c>
      <c r="E51935" s="2"/>
      <c r="F51935" s="2"/>
      <c r="G51935" s="2"/>
      <c r="H51935" s="2"/>
    </row>
    <row r="51936" spans="2:8">
      <c r="B51936" s="2" t="s">
        <v>52386</v>
      </c>
      <c r="C51936" s="2">
        <v>31</v>
      </c>
      <c r="D51936" s="2" t="s">
        <v>457</v>
      </c>
      <c r="E51936" s="2"/>
      <c r="F51936" s="2"/>
      <c r="G51936" s="2"/>
      <c r="H51936" s="2"/>
    </row>
    <row r="51937" spans="2:8">
      <c r="B51937" s="2" t="s">
        <v>52387</v>
      </c>
      <c r="C51937" s="2">
        <v>33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52388</v>
      </c>
      <c r="C51938" s="2">
        <v>29</v>
      </c>
      <c r="D51938" s="2" t="s">
        <v>457</v>
      </c>
      <c r="E51938" s="2"/>
      <c r="F51938" s="2"/>
      <c r="G51938" s="2"/>
      <c r="H51938" s="2"/>
    </row>
    <row r="51939" spans="2:8">
      <c r="B51939" s="2" t="s">
        <v>52389</v>
      </c>
      <c r="C51939" s="2">
        <v>32</v>
      </c>
      <c r="D51939" s="2" t="s">
        <v>457</v>
      </c>
      <c r="E51939" s="2"/>
      <c r="F51939" s="2"/>
      <c r="G51939" s="2"/>
      <c r="H51939" s="2"/>
    </row>
    <row r="51940" spans="2:8">
      <c r="B51940" s="2" t="s">
        <v>52390</v>
      </c>
      <c r="C51940" s="2">
        <v>25</v>
      </c>
      <c r="D51940" s="2" t="s">
        <v>457</v>
      </c>
      <c r="E51940" s="2"/>
      <c r="F51940" s="2"/>
      <c r="G51940" s="2"/>
      <c r="H51940" s="2"/>
    </row>
    <row r="51941" spans="2:8">
      <c r="B51941" s="2" t="s">
        <v>52391</v>
      </c>
      <c r="C51941" s="2">
        <v>28</v>
      </c>
      <c r="D51941" s="2" t="s">
        <v>457</v>
      </c>
      <c r="E51941" s="2"/>
      <c r="F51941" s="2"/>
      <c r="G51941" s="2"/>
      <c r="H51941" s="2"/>
    </row>
    <row r="51942" spans="2:8">
      <c r="B51942" s="2" t="s">
        <v>52392</v>
      </c>
      <c r="C51942" s="2">
        <v>28</v>
      </c>
      <c r="D51942" s="2" t="s">
        <v>457</v>
      </c>
      <c r="E51942" s="2"/>
      <c r="F51942" s="2"/>
      <c r="G51942" s="2"/>
      <c r="H51942" s="2"/>
    </row>
    <row r="51943" spans="2:8">
      <c r="B51943" s="2" t="s">
        <v>52393</v>
      </c>
      <c r="C51943" s="2">
        <v>29</v>
      </c>
      <c r="D51943" s="2" t="s">
        <v>457</v>
      </c>
      <c r="E51943" s="2"/>
      <c r="F51943" s="2"/>
      <c r="G51943" s="2"/>
      <c r="H51943" s="2"/>
    </row>
    <row r="51944" spans="2:8">
      <c r="B51944" s="2" t="s">
        <v>52394</v>
      </c>
      <c r="C51944" s="2">
        <v>27</v>
      </c>
      <c r="D51944" s="2" t="s">
        <v>457</v>
      </c>
      <c r="E51944" s="2"/>
      <c r="F51944" s="2"/>
      <c r="G51944" s="2"/>
      <c r="H51944" s="2"/>
    </row>
    <row r="51945" spans="2:8">
      <c r="B51945" s="2" t="s">
        <v>52395</v>
      </c>
      <c r="C51945" s="2">
        <v>29</v>
      </c>
      <c r="D51945" s="2" t="s">
        <v>457</v>
      </c>
      <c r="E51945" s="2"/>
      <c r="F51945" s="2"/>
      <c r="G51945" s="2"/>
      <c r="H51945" s="2"/>
    </row>
    <row r="51946" spans="2:8">
      <c r="B51946" s="2" t="s">
        <v>52396</v>
      </c>
      <c r="C51946" s="2">
        <v>20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52397</v>
      </c>
      <c r="C51947" s="2">
        <v>20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52398</v>
      </c>
      <c r="C51948" s="2">
        <v>21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52399</v>
      </c>
      <c r="C51949" s="2">
        <v>22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52400</v>
      </c>
      <c r="C51950" s="2">
        <v>20</v>
      </c>
      <c r="D51950" s="2" t="s">
        <v>457</v>
      </c>
      <c r="E51950" s="2"/>
      <c r="F51950" s="2"/>
      <c r="G51950" s="2"/>
      <c r="H51950" s="2"/>
    </row>
    <row r="51951" spans="2:8">
      <c r="B51951" s="2" t="s">
        <v>52401</v>
      </c>
      <c r="C51951" s="2">
        <v>20</v>
      </c>
      <c r="D51951" s="2" t="s">
        <v>457</v>
      </c>
      <c r="E51951" s="2"/>
      <c r="F51951" s="2"/>
      <c r="G51951" s="2"/>
      <c r="H51951" s="2"/>
    </row>
    <row r="51952" spans="2:8">
      <c r="B51952" s="2" t="s">
        <v>52402</v>
      </c>
      <c r="C51952" s="2">
        <v>37</v>
      </c>
      <c r="D51952" s="2" t="s">
        <v>457</v>
      </c>
      <c r="E51952" s="2"/>
      <c r="F51952" s="2"/>
      <c r="G51952" s="2"/>
      <c r="H51952" s="2"/>
    </row>
    <row r="51953" spans="2:8">
      <c r="B51953" s="2" t="s">
        <v>52403</v>
      </c>
      <c r="C51953" s="2">
        <v>41</v>
      </c>
      <c r="D51953" s="2" t="s">
        <v>457</v>
      </c>
      <c r="E51953" s="2"/>
      <c r="F51953" s="2"/>
      <c r="G51953" s="2"/>
      <c r="H51953" s="2"/>
    </row>
    <row r="51954" spans="2:8">
      <c r="B51954" s="2" t="s">
        <v>52404</v>
      </c>
      <c r="C51954" s="2">
        <v>45</v>
      </c>
      <c r="D51954" s="2" t="s">
        <v>457</v>
      </c>
      <c r="E51954" s="2"/>
      <c r="F51954" s="2"/>
      <c r="G51954" s="2"/>
      <c r="H51954" s="2"/>
    </row>
    <row r="51955" spans="2:8">
      <c r="B51955" s="2" t="s">
        <v>52405</v>
      </c>
      <c r="C51955" s="2">
        <v>26</v>
      </c>
      <c r="D51955" s="2" t="s">
        <v>457</v>
      </c>
      <c r="E51955" s="2"/>
      <c r="F51955" s="2"/>
      <c r="G51955" s="2"/>
      <c r="H51955" s="2"/>
    </row>
    <row r="51956" spans="2:8">
      <c r="B51956" s="2" t="s">
        <v>52406</v>
      </c>
      <c r="C51956" s="2">
        <v>29</v>
      </c>
      <c r="D51956" s="2" t="s">
        <v>457</v>
      </c>
      <c r="E51956" s="2"/>
      <c r="F51956" s="2"/>
      <c r="G51956" s="2"/>
      <c r="H51956" s="2"/>
    </row>
    <row r="51957" spans="2:8">
      <c r="B51957" s="2" t="s">
        <v>52407</v>
      </c>
      <c r="C51957" s="2">
        <v>30</v>
      </c>
      <c r="D51957" s="2" t="s">
        <v>457</v>
      </c>
      <c r="E51957" s="2"/>
      <c r="F51957" s="2"/>
      <c r="G51957" s="2"/>
      <c r="H51957" s="2"/>
    </row>
    <row r="51958" spans="2:8">
      <c r="B51958" s="2" t="s">
        <v>52408</v>
      </c>
      <c r="C51958" s="2">
        <v>28</v>
      </c>
      <c r="D51958" s="2" t="s">
        <v>457</v>
      </c>
      <c r="E51958" s="2"/>
      <c r="F51958" s="2"/>
      <c r="G51958" s="2"/>
      <c r="H51958" s="2"/>
    </row>
    <row r="51959" spans="2:8">
      <c r="B51959" s="2" t="s">
        <v>52409</v>
      </c>
      <c r="C51959" s="2">
        <v>26</v>
      </c>
      <c r="D51959" s="2" t="s">
        <v>457</v>
      </c>
      <c r="E51959" s="2"/>
      <c r="F51959" s="2"/>
      <c r="G51959" s="2"/>
      <c r="H51959" s="2"/>
    </row>
    <row r="51960" spans="2:8">
      <c r="B51960" s="2" t="s">
        <v>52410</v>
      </c>
      <c r="C51960" s="2">
        <v>26</v>
      </c>
      <c r="D51960" s="2" t="s">
        <v>457</v>
      </c>
      <c r="E51960" s="2"/>
      <c r="F51960" s="2"/>
      <c r="G51960" s="2"/>
      <c r="H51960" s="2"/>
    </row>
    <row r="51961" spans="2:8">
      <c r="B51961" s="2" t="s">
        <v>52411</v>
      </c>
      <c r="C51961" s="2">
        <v>27</v>
      </c>
      <c r="D51961" s="2" t="s">
        <v>457</v>
      </c>
      <c r="E51961" s="2"/>
      <c r="F51961" s="2"/>
      <c r="G51961" s="2"/>
      <c r="H51961" s="2"/>
    </row>
    <row r="51962" spans="2:8">
      <c r="B51962" s="2" t="s">
        <v>52412</v>
      </c>
      <c r="C51962" s="2">
        <v>23</v>
      </c>
      <c r="D51962" s="2" t="s">
        <v>457</v>
      </c>
      <c r="E51962" s="2"/>
      <c r="F51962" s="2"/>
      <c r="G51962" s="2"/>
      <c r="H51962" s="2"/>
    </row>
    <row r="51963" spans="2:8">
      <c r="B51963" s="2" t="s">
        <v>52413</v>
      </c>
      <c r="C51963" s="2">
        <v>22</v>
      </c>
      <c r="D51963" s="2" t="s">
        <v>457</v>
      </c>
      <c r="E51963" s="2"/>
      <c r="F51963" s="2"/>
      <c r="G51963" s="2"/>
      <c r="H51963" s="2"/>
    </row>
    <row r="51964" spans="2:8">
      <c r="B51964" s="2" t="s">
        <v>52414</v>
      </c>
      <c r="C51964" s="2">
        <v>22</v>
      </c>
      <c r="D51964" s="2" t="s">
        <v>457</v>
      </c>
      <c r="E51964" s="2"/>
      <c r="F51964" s="2"/>
      <c r="G51964" s="2"/>
      <c r="H51964" s="2"/>
    </row>
    <row r="51965" spans="2:8">
      <c r="B51965" s="2" t="s">
        <v>52415</v>
      </c>
      <c r="C51965" s="2">
        <v>21</v>
      </c>
      <c r="D51965" s="2" t="s">
        <v>457</v>
      </c>
      <c r="E51965" s="2"/>
      <c r="F51965" s="2"/>
      <c r="G51965" s="2"/>
      <c r="H51965" s="2"/>
    </row>
    <row r="51966" spans="2:8">
      <c r="B51966" s="2" t="s">
        <v>52416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18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18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17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16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19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20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22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21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51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45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25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21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20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17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28</v>
      </c>
      <c r="D51998" s="2" t="s">
        <v>457</v>
      </c>
      <c r="E51998" s="2"/>
      <c r="F51998" s="2"/>
      <c r="G51998" s="2"/>
      <c r="H51998" s="2"/>
    </row>
    <row r="51999" spans="2:8">
      <c r="B51999" s="2" t="s">
        <v>52449</v>
      </c>
      <c r="C51999" s="2">
        <v>29</v>
      </c>
      <c r="D51999" s="2" t="s">
        <v>457</v>
      </c>
      <c r="E51999" s="2"/>
      <c r="F51999" s="2"/>
      <c r="G51999" s="2"/>
      <c r="H51999" s="2"/>
    </row>
    <row r="52000" spans="2:8">
      <c r="B52000" s="2" t="s">
        <v>52450</v>
      </c>
      <c r="C52000" s="2">
        <v>29</v>
      </c>
      <c r="D52000" s="2" t="s">
        <v>457</v>
      </c>
      <c r="E52000" s="2"/>
      <c r="F52000" s="2"/>
      <c r="G52000" s="2"/>
      <c r="H52000" s="2"/>
    </row>
    <row r="52001" spans="2:8">
      <c r="B52001" s="2" t="s">
        <v>52451</v>
      </c>
      <c r="C52001" s="2">
        <v>28</v>
      </c>
      <c r="D52001" s="2" t="s">
        <v>457</v>
      </c>
      <c r="E52001" s="2"/>
      <c r="F52001" s="2"/>
      <c r="G52001" s="2"/>
      <c r="H52001" s="2"/>
    </row>
    <row r="52002" spans="2:8">
      <c r="B52002" s="2" t="s">
        <v>52452</v>
      </c>
      <c r="C52002" s="2">
        <v>24</v>
      </c>
      <c r="D52002" s="2" t="s">
        <v>457</v>
      </c>
      <c r="E52002" s="2"/>
      <c r="F52002" s="2"/>
      <c r="G52002" s="2"/>
      <c r="H52002" s="2"/>
    </row>
    <row r="52003" spans="2:8">
      <c r="B52003" s="2" t="s">
        <v>52453</v>
      </c>
      <c r="C52003" s="2">
        <v>29</v>
      </c>
      <c r="D52003" s="2" t="s">
        <v>457</v>
      </c>
      <c r="E52003" s="2"/>
      <c r="F52003" s="2"/>
      <c r="G52003" s="2"/>
      <c r="H52003" s="2"/>
    </row>
    <row r="52004" spans="2:8">
      <c r="B52004" s="2" t="s">
        <v>52454</v>
      </c>
      <c r="C52004" s="2">
        <v>31</v>
      </c>
      <c r="D52004" s="2" t="s">
        <v>457</v>
      </c>
      <c r="E52004" s="2"/>
      <c r="F52004" s="2"/>
      <c r="G52004" s="2"/>
      <c r="H52004" s="2"/>
    </row>
    <row r="52005" spans="2:8">
      <c r="B52005" s="2" t="s">
        <v>52455</v>
      </c>
      <c r="C52005" s="2">
        <v>24</v>
      </c>
      <c r="D52005" s="2" t="s">
        <v>457</v>
      </c>
      <c r="E52005" s="2"/>
      <c r="F52005" s="2"/>
      <c r="G52005" s="2"/>
      <c r="H52005" s="2"/>
    </row>
    <row r="52006" spans="2:8">
      <c r="B52006" s="2" t="s">
        <v>52456</v>
      </c>
      <c r="C52006" s="2">
        <v>27</v>
      </c>
      <c r="D52006" s="2" t="s">
        <v>457</v>
      </c>
      <c r="E52006" s="2"/>
      <c r="F52006" s="2"/>
      <c r="G52006" s="2"/>
      <c r="H52006" s="2"/>
    </row>
    <row r="52007" spans="2:8">
      <c r="B52007" s="2" t="s">
        <v>52457</v>
      </c>
      <c r="C52007" s="2">
        <v>28</v>
      </c>
      <c r="D52007" s="2" t="s">
        <v>457</v>
      </c>
      <c r="E52007" s="2"/>
      <c r="F52007" s="2"/>
      <c r="G52007" s="2"/>
      <c r="H52007" s="2"/>
    </row>
    <row r="52008" spans="2:8">
      <c r="B52008" s="2" t="s">
        <v>52458</v>
      </c>
      <c r="C52008" s="2">
        <v>28</v>
      </c>
      <c r="D52008" s="2" t="s">
        <v>457</v>
      </c>
      <c r="E52008" s="2"/>
      <c r="F52008" s="2"/>
      <c r="G52008" s="2"/>
      <c r="H52008" s="2"/>
    </row>
    <row r="52009" spans="2:8">
      <c r="B52009" s="2" t="s">
        <v>52459</v>
      </c>
      <c r="C52009" s="2">
        <v>29</v>
      </c>
      <c r="D52009" s="2" t="s">
        <v>457</v>
      </c>
      <c r="E52009" s="2"/>
      <c r="F52009" s="2"/>
      <c r="G52009" s="2"/>
      <c r="H52009" s="2"/>
    </row>
    <row r="52010" spans="2:8">
      <c r="B52010" s="2" t="s">
        <v>52460</v>
      </c>
      <c r="C52010" s="2">
        <v>25</v>
      </c>
      <c r="D52010" s="2" t="s">
        <v>457</v>
      </c>
      <c r="E52010" s="2"/>
      <c r="F52010" s="2"/>
      <c r="G52010" s="2"/>
      <c r="H52010" s="2"/>
    </row>
    <row r="52011" spans="2:8">
      <c r="B52011" s="2" t="s">
        <v>52461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24</v>
      </c>
      <c r="D52016" s="2" t="s">
        <v>457</v>
      </c>
      <c r="E52016" s="2"/>
      <c r="F52016" s="2"/>
      <c r="G52016" s="2"/>
      <c r="H52016" s="2"/>
    </row>
    <row r="52017" spans="2:8">
      <c r="B52017" s="2" t="s">
        <v>52467</v>
      </c>
      <c r="C52017" s="2">
        <v>27</v>
      </c>
      <c r="D52017" s="2" t="s">
        <v>457</v>
      </c>
      <c r="E52017" s="2"/>
      <c r="F52017" s="2"/>
      <c r="G52017" s="2"/>
      <c r="H52017" s="2"/>
    </row>
    <row r="52018" spans="2:8">
      <c r="B52018" s="2" t="s">
        <v>52468</v>
      </c>
      <c r="C52018" s="2">
        <v>26</v>
      </c>
      <c r="D52018" s="2" t="s">
        <v>457</v>
      </c>
      <c r="E52018" s="2"/>
      <c r="F52018" s="2"/>
      <c r="G52018" s="2"/>
      <c r="H52018" s="2"/>
    </row>
    <row r="52019" spans="2:8">
      <c r="B52019" s="2" t="s">
        <v>52469</v>
      </c>
      <c r="C52019" s="2">
        <v>25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52470</v>
      </c>
      <c r="C52020" s="2">
        <v>22</v>
      </c>
      <c r="D52020" s="2" t="s">
        <v>457</v>
      </c>
      <c r="E52020" s="2"/>
      <c r="F52020" s="2"/>
      <c r="G52020" s="2"/>
      <c r="H52020" s="2"/>
    </row>
    <row r="52021" spans="2:8">
      <c r="B52021" s="2" t="s">
        <v>52471</v>
      </c>
      <c r="C52021" s="2">
        <v>27</v>
      </c>
      <c r="D52021" s="2" t="s">
        <v>457</v>
      </c>
      <c r="E52021" s="2"/>
      <c r="F52021" s="2"/>
      <c r="G52021" s="2"/>
      <c r="H52021" s="2"/>
    </row>
    <row r="52022" spans="2:8">
      <c r="B52022" s="2" t="s">
        <v>52472</v>
      </c>
      <c r="C52022" s="2">
        <v>25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52473</v>
      </c>
      <c r="C52023" s="2">
        <v>26</v>
      </c>
      <c r="D52023" s="2" t="s">
        <v>457</v>
      </c>
      <c r="E52023" s="2"/>
      <c r="F52023" s="2"/>
      <c r="G52023" s="2"/>
      <c r="H52023" s="2"/>
    </row>
    <row r="52024" spans="2:8">
      <c r="B52024" s="2" t="s">
        <v>52474</v>
      </c>
      <c r="C52024" s="2">
        <v>20</v>
      </c>
      <c r="D52024" s="2" t="s">
        <v>457</v>
      </c>
      <c r="E52024" s="2"/>
      <c r="F52024" s="2"/>
      <c r="G52024" s="2"/>
      <c r="H52024" s="2"/>
    </row>
    <row r="52025" spans="2:8">
      <c r="B52025" s="2" t="s">
        <v>52475</v>
      </c>
      <c r="C52025" s="2">
        <v>22</v>
      </c>
      <c r="D52025" s="2" t="s">
        <v>457</v>
      </c>
      <c r="E52025" s="2"/>
      <c r="F52025" s="2"/>
      <c r="G52025" s="2"/>
      <c r="H52025" s="2"/>
    </row>
    <row r="52026" spans="2:8">
      <c r="B52026" s="2" t="s">
        <v>52476</v>
      </c>
      <c r="C52026" s="2">
        <v>23</v>
      </c>
      <c r="D52026" s="2" t="s">
        <v>457</v>
      </c>
      <c r="E52026" s="2"/>
      <c r="F52026" s="2"/>
      <c r="G52026" s="2"/>
      <c r="H52026" s="2"/>
    </row>
    <row r="52027" spans="2:8">
      <c r="B52027" s="2" t="s">
        <v>52477</v>
      </c>
      <c r="C52027" s="2">
        <v>21</v>
      </c>
      <c r="D52027" s="2" t="s">
        <v>457</v>
      </c>
      <c r="E52027" s="2"/>
      <c r="F52027" s="2"/>
      <c r="G52027" s="2"/>
      <c r="H52027" s="2"/>
    </row>
    <row r="52028" spans="2:8">
      <c r="B52028" s="2" t="s">
        <v>52478</v>
      </c>
      <c r="C52028" s="2">
        <v>22</v>
      </c>
      <c r="D52028" s="2" t="s">
        <v>457</v>
      </c>
      <c r="E52028" s="2"/>
      <c r="F52028" s="2"/>
      <c r="G52028" s="2"/>
      <c r="H52028" s="2"/>
    </row>
    <row r="52029" spans="2:8">
      <c r="B52029" s="2" t="s">
        <v>52479</v>
      </c>
      <c r="C52029" s="2">
        <v>21</v>
      </c>
      <c r="D52029" s="2" t="s">
        <v>457</v>
      </c>
      <c r="E52029" s="2"/>
      <c r="F52029" s="2"/>
      <c r="G52029" s="2"/>
      <c r="H52029" s="2"/>
    </row>
    <row r="52030" spans="2:8">
      <c r="B52030" s="2" t="s">
        <v>52480</v>
      </c>
      <c r="C52030" s="2">
        <v>21</v>
      </c>
      <c r="D52030" s="2" t="s">
        <v>457</v>
      </c>
      <c r="E52030" s="2"/>
      <c r="F52030" s="2"/>
      <c r="G52030" s="2"/>
      <c r="H52030" s="2"/>
    </row>
    <row r="52031" spans="2:8">
      <c r="B52031" s="2" t="s">
        <v>52481</v>
      </c>
      <c r="C52031" s="2">
        <v>22</v>
      </c>
      <c r="D52031" s="2" t="s">
        <v>457</v>
      </c>
      <c r="E52031" s="2"/>
      <c r="F52031" s="2"/>
      <c r="G52031" s="2"/>
      <c r="H52031" s="2"/>
    </row>
    <row r="52032" spans="2:8">
      <c r="B52032" s="2" t="s">
        <v>52482</v>
      </c>
      <c r="C52032" s="2">
        <v>27</v>
      </c>
      <c r="D52032" s="2" t="s">
        <v>457</v>
      </c>
      <c r="E52032" s="2"/>
      <c r="F52032" s="2"/>
      <c r="G52032" s="2"/>
      <c r="H52032" s="2"/>
    </row>
    <row r="52033" spans="2:8">
      <c r="B52033" s="2" t="s">
        <v>52483</v>
      </c>
      <c r="C52033" s="2">
        <v>29</v>
      </c>
      <c r="D52033" s="2" t="s">
        <v>457</v>
      </c>
      <c r="E52033" s="2"/>
      <c r="F52033" s="2"/>
      <c r="G52033" s="2"/>
      <c r="H52033" s="2"/>
    </row>
    <row r="52034" spans="2:8">
      <c r="B52034" s="2" t="s">
        <v>52484</v>
      </c>
      <c r="C52034" s="2">
        <v>29</v>
      </c>
      <c r="D52034" s="2" t="s">
        <v>457</v>
      </c>
      <c r="E52034" s="2"/>
      <c r="F52034" s="2"/>
      <c r="G52034" s="2"/>
      <c r="H52034" s="2"/>
    </row>
    <row r="52035" spans="2:8">
      <c r="B52035" s="2" t="s">
        <v>52485</v>
      </c>
      <c r="C52035" s="2">
        <v>30</v>
      </c>
      <c r="D52035" s="2" t="s">
        <v>457</v>
      </c>
      <c r="E52035" s="2"/>
      <c r="F52035" s="2"/>
      <c r="G52035" s="2"/>
      <c r="H52035" s="2"/>
    </row>
    <row r="52036" spans="2:8">
      <c r="B52036" s="2" t="s">
        <v>52486</v>
      </c>
      <c r="C52036" s="2">
        <v>30</v>
      </c>
      <c r="D52036" s="2" t="s">
        <v>457</v>
      </c>
      <c r="E52036" s="2"/>
      <c r="F52036" s="2"/>
      <c r="G52036" s="2"/>
      <c r="H52036" s="2"/>
    </row>
    <row r="52037" spans="2:8">
      <c r="B52037" s="2" t="s">
        <v>52487</v>
      </c>
      <c r="C52037" s="2">
        <v>30</v>
      </c>
      <c r="D52037" s="2" t="s">
        <v>457</v>
      </c>
      <c r="E52037" s="2"/>
      <c r="F52037" s="2"/>
      <c r="G52037" s="2"/>
      <c r="H52037" s="2"/>
    </row>
    <row r="52038" spans="2:8">
      <c r="B52038" s="2" t="s">
        <v>52488</v>
      </c>
      <c r="C52038" s="2">
        <v>26</v>
      </c>
      <c r="D52038" s="2" t="s">
        <v>457</v>
      </c>
      <c r="E52038" s="2"/>
      <c r="F52038" s="2"/>
      <c r="G52038" s="2"/>
      <c r="H52038" s="2"/>
    </row>
    <row r="52039" spans="2:8">
      <c r="B52039" s="2" t="s">
        <v>52489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33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23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13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18</v>
      </c>
      <c r="D52053" s="2" t="s">
        <v>457</v>
      </c>
      <c r="E52053" s="2"/>
      <c r="F52053" s="2"/>
      <c r="G52053" s="2"/>
      <c r="H52053" s="2"/>
    </row>
    <row r="52054" spans="2:8">
      <c r="B52054" s="2" t="s">
        <v>52504</v>
      </c>
      <c r="C52054" s="2">
        <v>22</v>
      </c>
      <c r="D52054" s="2" t="s">
        <v>457</v>
      </c>
      <c r="E52054" s="2"/>
      <c r="F52054" s="2"/>
      <c r="G52054" s="2"/>
      <c r="H52054" s="2"/>
    </row>
    <row r="52055" spans="2:8">
      <c r="B52055" s="2" t="s">
        <v>52505</v>
      </c>
      <c r="C52055" s="2">
        <v>23</v>
      </c>
      <c r="D52055" s="2" t="s">
        <v>457</v>
      </c>
      <c r="E52055" s="2"/>
      <c r="F52055" s="2"/>
      <c r="G52055" s="2"/>
      <c r="H52055" s="2"/>
    </row>
    <row r="52056" spans="2:8">
      <c r="B52056" s="2" t="s">
        <v>52506</v>
      </c>
      <c r="C52056" s="2">
        <v>24</v>
      </c>
      <c r="D52056" s="2" t="s">
        <v>457</v>
      </c>
      <c r="E52056" s="2"/>
      <c r="F52056" s="2"/>
      <c r="G52056" s="2"/>
      <c r="H52056" s="2"/>
    </row>
    <row r="52057" spans="2:8">
      <c r="B52057" s="2" t="s">
        <v>52507</v>
      </c>
      <c r="C52057" s="2">
        <v>24</v>
      </c>
      <c r="D52057" s="2" t="s">
        <v>457</v>
      </c>
      <c r="E52057" s="2"/>
      <c r="F52057" s="2"/>
      <c r="G52057" s="2"/>
      <c r="H52057" s="2"/>
    </row>
    <row r="52058" spans="2:8">
      <c r="B52058" s="2" t="s">
        <v>52508</v>
      </c>
      <c r="C52058" s="2">
        <v>23</v>
      </c>
      <c r="D52058" s="2" t="s">
        <v>457</v>
      </c>
      <c r="E52058" s="2"/>
      <c r="F52058" s="2"/>
      <c r="G52058" s="2"/>
      <c r="H52058" s="2"/>
    </row>
    <row r="52059" spans="2:8">
      <c r="B52059" s="2" t="s">
        <v>52509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52512</v>
      </c>
      <c r="C52062" s="2">
        <v>18</v>
      </c>
      <c r="D52062" s="2" t="s">
        <v>457</v>
      </c>
      <c r="E52062" s="2"/>
      <c r="F52062" s="2"/>
      <c r="G52062" s="2"/>
      <c r="H52062" s="2"/>
    </row>
    <row r="52063" spans="2:8">
      <c r="B52063" s="2" t="s">
        <v>52513</v>
      </c>
      <c r="C52063" s="2">
        <v>17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16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15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14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15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13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12</v>
      </c>
      <c r="D52069" s="2" t="s">
        <v>457</v>
      </c>
      <c r="E52069" s="2"/>
      <c r="F52069" s="2"/>
      <c r="G52069" s="2"/>
      <c r="H52069" s="2"/>
    </row>
    <row r="52070" spans="2:8">
      <c r="B52070" s="2" t="s">
        <v>52520</v>
      </c>
      <c r="C52070" s="2">
        <v>11</v>
      </c>
      <c r="D52070" s="2" t="s">
        <v>457</v>
      </c>
      <c r="E52070" s="2"/>
      <c r="F52070" s="2"/>
      <c r="G52070" s="2"/>
      <c r="H52070" s="2"/>
    </row>
    <row r="52071" spans="2:8">
      <c r="B52071" s="2" t="s">
        <v>52521</v>
      </c>
      <c r="C52071" s="2">
        <v>7</v>
      </c>
      <c r="D52071" s="2" t="s">
        <v>457</v>
      </c>
      <c r="E52071" s="2"/>
      <c r="F52071" s="2"/>
      <c r="G52071" s="2"/>
      <c r="H52071" s="2"/>
    </row>
    <row r="52072" spans="2:8">
      <c r="B52072" s="2" t="s">
        <v>52522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15</v>
      </c>
      <c r="D52073" s="2" t="s">
        <v>457</v>
      </c>
      <c r="E52073" s="2"/>
      <c r="F52073" s="2"/>
      <c r="G52073" s="2"/>
      <c r="H52073" s="2"/>
    </row>
    <row r="52074" spans="2:8">
      <c r="B52074" s="2" t="s">
        <v>52524</v>
      </c>
      <c r="C52074" s="2">
        <v>16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12</v>
      </c>
      <c r="D52076" s="2" t="s">
        <v>457</v>
      </c>
      <c r="E52076" s="2"/>
      <c r="F52076" s="2"/>
      <c r="G52076" s="2"/>
      <c r="H52076" s="2"/>
    </row>
    <row r="52077" spans="2:8">
      <c r="B52077" s="2" t="s">
        <v>52527</v>
      </c>
      <c r="C52077" s="2">
        <v>11</v>
      </c>
      <c r="D52077" s="2" t="s">
        <v>457</v>
      </c>
      <c r="E52077" s="2"/>
      <c r="F52077" s="2"/>
      <c r="G52077" s="2"/>
      <c r="H52077" s="2"/>
    </row>
    <row r="52078" spans="2:8">
      <c r="B52078" s="2" t="s">
        <v>52528</v>
      </c>
      <c r="C52078" s="2">
        <v>21</v>
      </c>
      <c r="D52078" s="2" t="s">
        <v>457</v>
      </c>
      <c r="E52078" s="2"/>
      <c r="F52078" s="2"/>
      <c r="G52078" s="2"/>
      <c r="H52078" s="2"/>
    </row>
    <row r="52079" spans="2:8">
      <c r="B52079" s="2" t="s">
        <v>52529</v>
      </c>
      <c r="C52079" s="2">
        <v>23</v>
      </c>
      <c r="D52079" s="2" t="s">
        <v>457</v>
      </c>
      <c r="E52079" s="2"/>
      <c r="F52079" s="2"/>
      <c r="G52079" s="2"/>
      <c r="H52079" s="2"/>
    </row>
    <row r="52080" spans="2:8">
      <c r="B52080" s="2" t="s">
        <v>52530</v>
      </c>
      <c r="C52080" s="2">
        <v>23</v>
      </c>
      <c r="D52080" s="2" t="s">
        <v>457</v>
      </c>
      <c r="E52080" s="2"/>
      <c r="F52080" s="2"/>
      <c r="G52080" s="2"/>
      <c r="H52080" s="2"/>
    </row>
    <row r="52081" spans="2:8">
      <c r="B52081" s="2" t="s">
        <v>52531</v>
      </c>
      <c r="C52081" s="2">
        <v>26</v>
      </c>
      <c r="D52081" s="2" t="s">
        <v>457</v>
      </c>
      <c r="E52081" s="2"/>
      <c r="F52081" s="2"/>
      <c r="G52081" s="2"/>
      <c r="H52081" s="2"/>
    </row>
    <row r="52082" spans="2:8">
      <c r="B52082" s="2" t="s">
        <v>52532</v>
      </c>
      <c r="C52082" s="2">
        <v>28</v>
      </c>
      <c r="D52082" s="2" t="s">
        <v>457</v>
      </c>
      <c r="E52082" s="2"/>
      <c r="F52082" s="2"/>
      <c r="G52082" s="2"/>
      <c r="H52082" s="2"/>
    </row>
    <row r="52083" spans="2:8">
      <c r="B52083" s="2" t="s">
        <v>52533</v>
      </c>
      <c r="C52083" s="2">
        <v>29</v>
      </c>
      <c r="D52083" s="2" t="s">
        <v>457</v>
      </c>
      <c r="E52083" s="2"/>
      <c r="F52083" s="2"/>
      <c r="G52083" s="2"/>
      <c r="H52083" s="2"/>
    </row>
    <row r="52084" spans="2:8">
      <c r="B52084" s="2" t="s">
        <v>52534</v>
      </c>
      <c r="C52084" s="2">
        <v>30</v>
      </c>
      <c r="D52084" s="2" t="s">
        <v>457</v>
      </c>
      <c r="E52084" s="2"/>
      <c r="F52084" s="2"/>
      <c r="G52084" s="2"/>
      <c r="H52084" s="2"/>
    </row>
    <row r="52085" spans="2:8">
      <c r="B52085" s="2" t="s">
        <v>52535</v>
      </c>
      <c r="C52085" s="2">
        <v>30</v>
      </c>
      <c r="D52085" s="2" t="s">
        <v>457</v>
      </c>
      <c r="E52085" s="2"/>
      <c r="F52085" s="2"/>
      <c r="G52085" s="2"/>
      <c r="H52085" s="2"/>
    </row>
    <row r="52086" spans="2:8">
      <c r="B52086" s="2" t="s">
        <v>52536</v>
      </c>
      <c r="C52086" s="2">
        <v>28</v>
      </c>
      <c r="D52086" s="2" t="s">
        <v>457</v>
      </c>
      <c r="E52086" s="2"/>
      <c r="F52086" s="2"/>
      <c r="G52086" s="2"/>
      <c r="H52086" s="2"/>
    </row>
    <row r="52087" spans="2:8">
      <c r="B52087" s="2" t="s">
        <v>52537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20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21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22</v>
      </c>
      <c r="D52096" s="2" t="s">
        <v>457</v>
      </c>
      <c r="E52096" s="2"/>
      <c r="F52096" s="2"/>
      <c r="G52096" s="2"/>
      <c r="H52096" s="2"/>
    </row>
    <row r="52097" spans="2:8">
      <c r="B52097" s="2" t="s">
        <v>52547</v>
      </c>
      <c r="C52097" s="2">
        <v>22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52548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52549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33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52551</v>
      </c>
      <c r="C52101" s="2">
        <v>33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52552</v>
      </c>
      <c r="C52102" s="2">
        <v>33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52553</v>
      </c>
      <c r="C52103" s="2">
        <v>35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52554</v>
      </c>
      <c r="C52104" s="2">
        <v>36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52555</v>
      </c>
      <c r="C52105" s="2">
        <v>34</v>
      </c>
      <c r="D52105" s="2" t="s">
        <v>457</v>
      </c>
      <c r="E52105" s="2"/>
      <c r="F52105" s="2"/>
      <c r="G52105" s="2"/>
      <c r="H52105" s="2"/>
    </row>
    <row r="52106" spans="2:8">
      <c r="B52106" s="2" t="s">
        <v>52556</v>
      </c>
      <c r="C52106" s="2">
        <v>33</v>
      </c>
      <c r="D52106" s="2" t="s">
        <v>457</v>
      </c>
      <c r="E52106" s="2"/>
      <c r="F52106" s="2"/>
      <c r="G52106" s="2"/>
      <c r="H52106" s="2"/>
    </row>
    <row r="52107" spans="2:8">
      <c r="B52107" s="2" t="s">
        <v>52557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22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20</v>
      </c>
      <c r="D52114" s="2" t="s">
        <v>457</v>
      </c>
      <c r="E52114" s="2"/>
      <c r="F52114" s="2"/>
      <c r="G52114" s="2"/>
      <c r="H52114" s="2"/>
    </row>
    <row r="52115" spans="2:8">
      <c r="B52115" s="2" t="s">
        <v>52565</v>
      </c>
      <c r="C52115" s="2">
        <v>20</v>
      </c>
      <c r="D52115" s="2" t="s">
        <v>457</v>
      </c>
      <c r="E52115" s="2"/>
      <c r="F52115" s="2"/>
      <c r="G52115" s="2"/>
      <c r="H52115" s="2"/>
    </row>
    <row r="52116" spans="2:8">
      <c r="B52116" s="2" t="s">
        <v>52566</v>
      </c>
      <c r="C52116" s="2">
        <v>23</v>
      </c>
      <c r="D52116" s="2" t="s">
        <v>457</v>
      </c>
      <c r="E52116" s="2"/>
      <c r="F52116" s="2"/>
      <c r="G52116" s="2"/>
      <c r="H52116" s="2"/>
    </row>
    <row r="52117" spans="2:8">
      <c r="B52117" s="2" t="s">
        <v>52567</v>
      </c>
      <c r="C52117" s="2">
        <v>24</v>
      </c>
      <c r="D52117" s="2" t="s">
        <v>457</v>
      </c>
      <c r="E52117" s="2"/>
      <c r="F52117" s="2"/>
      <c r="G52117" s="2"/>
      <c r="H52117" s="2"/>
    </row>
    <row r="52118" spans="2:8">
      <c r="B52118" s="2" t="s">
        <v>52568</v>
      </c>
      <c r="C52118" s="2">
        <v>24</v>
      </c>
      <c r="D52118" s="2" t="s">
        <v>457</v>
      </c>
      <c r="E52118" s="2"/>
      <c r="F52118" s="2"/>
      <c r="G52118" s="2"/>
      <c r="H52118" s="2"/>
    </row>
    <row r="52119" spans="2:8">
      <c r="B52119" s="2" t="s">
        <v>52569</v>
      </c>
      <c r="C52119" s="2">
        <v>23</v>
      </c>
      <c r="D52119" s="2" t="s">
        <v>457</v>
      </c>
      <c r="E52119" s="2"/>
      <c r="F52119" s="2"/>
      <c r="G52119" s="2"/>
      <c r="H52119" s="2"/>
    </row>
    <row r="52120" spans="2:8">
      <c r="B52120" s="2" t="s">
        <v>52570</v>
      </c>
      <c r="C52120" s="2">
        <v>22</v>
      </c>
      <c r="D52120" s="2" t="s">
        <v>457</v>
      </c>
      <c r="E52120" s="2"/>
      <c r="F52120" s="2"/>
      <c r="G52120" s="2"/>
      <c r="H52120" s="2"/>
    </row>
    <row r="52121" spans="2:8">
      <c r="B52121" s="2" t="s">
        <v>52571</v>
      </c>
      <c r="C52121" s="2">
        <v>23</v>
      </c>
      <c r="D52121" s="2" t="s">
        <v>457</v>
      </c>
      <c r="E52121" s="2"/>
      <c r="F52121" s="2"/>
      <c r="G52121" s="2"/>
      <c r="H52121" s="2"/>
    </row>
    <row r="52122" spans="2:8">
      <c r="B52122" s="2" t="s">
        <v>52572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26</v>
      </c>
      <c r="D52124" s="2" t="s">
        <v>457</v>
      </c>
      <c r="E52124" s="2"/>
      <c r="F52124" s="2"/>
      <c r="G52124" s="2"/>
      <c r="H52124" s="2"/>
    </row>
    <row r="52125" spans="2:8">
      <c r="B52125" s="2" t="s">
        <v>52575</v>
      </c>
      <c r="C52125" s="2">
        <v>27</v>
      </c>
      <c r="D52125" s="2" t="s">
        <v>457</v>
      </c>
      <c r="E52125" s="2"/>
      <c r="F52125" s="2"/>
      <c r="G52125" s="2"/>
      <c r="H52125" s="2"/>
    </row>
    <row r="52126" spans="2:8">
      <c r="B52126" s="2" t="s">
        <v>52576</v>
      </c>
      <c r="C52126" s="2">
        <v>28</v>
      </c>
      <c r="D52126" s="2" t="s">
        <v>457</v>
      </c>
      <c r="E52126" s="2"/>
      <c r="F52126" s="2"/>
      <c r="G52126" s="2"/>
      <c r="H52126" s="2"/>
    </row>
    <row r="52127" spans="2:8">
      <c r="B52127" s="2" t="s">
        <v>52577</v>
      </c>
      <c r="C52127" s="2">
        <v>28</v>
      </c>
      <c r="D52127" s="2" t="s">
        <v>457</v>
      </c>
      <c r="E52127" s="2"/>
      <c r="F52127" s="2"/>
      <c r="G52127" s="2"/>
      <c r="H52127" s="2"/>
    </row>
    <row r="52128" spans="2:8">
      <c r="B52128" s="2" t="s">
        <v>52578</v>
      </c>
      <c r="C52128" s="2">
        <v>28</v>
      </c>
      <c r="D52128" s="2" t="s">
        <v>457</v>
      </c>
      <c r="E52128" s="2"/>
      <c r="F52128" s="2"/>
      <c r="G52128" s="2"/>
      <c r="H52128" s="2"/>
    </row>
    <row r="52129" spans="2:8">
      <c r="B52129" s="2" t="s">
        <v>52579</v>
      </c>
      <c r="C52129" s="2">
        <v>28</v>
      </c>
      <c r="D52129" s="2" t="s">
        <v>457</v>
      </c>
      <c r="E52129" s="2"/>
      <c r="F52129" s="2"/>
      <c r="G52129" s="2"/>
      <c r="H52129" s="2"/>
    </row>
    <row r="52130" spans="2:8">
      <c r="B52130" s="2" t="s">
        <v>52580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26</v>
      </c>
      <c r="D52133" s="2" t="s">
        <v>457</v>
      </c>
      <c r="E52133" s="2"/>
      <c r="F52133" s="2"/>
      <c r="G52133" s="2"/>
      <c r="H52133" s="2"/>
    </row>
    <row r="52134" spans="2:8">
      <c r="B52134" s="2" t="s">
        <v>52584</v>
      </c>
      <c r="C52134" s="2">
        <v>30</v>
      </c>
      <c r="D52134" s="2" t="s">
        <v>457</v>
      </c>
      <c r="E52134" s="2"/>
      <c r="F52134" s="2"/>
      <c r="G52134" s="2"/>
      <c r="H52134" s="2"/>
    </row>
    <row r="52135" spans="2:8">
      <c r="B52135" s="2" t="s">
        <v>52585</v>
      </c>
      <c r="C52135" s="2">
        <v>31</v>
      </c>
      <c r="D52135" s="2" t="s">
        <v>457</v>
      </c>
      <c r="E52135" s="2"/>
      <c r="F52135" s="2"/>
      <c r="G52135" s="2"/>
      <c r="H52135" s="2"/>
    </row>
    <row r="52136" spans="2:8">
      <c r="B52136" s="2" t="s">
        <v>52586</v>
      </c>
      <c r="C52136" s="2">
        <v>28</v>
      </c>
      <c r="D52136" s="2" t="s">
        <v>457</v>
      </c>
      <c r="E52136" s="2"/>
      <c r="F52136" s="2"/>
      <c r="G52136" s="2"/>
      <c r="H52136" s="2"/>
    </row>
    <row r="52137" spans="2:8">
      <c r="B52137" s="2" t="s">
        <v>52587</v>
      </c>
      <c r="C52137" s="2">
        <v>26</v>
      </c>
      <c r="D52137" s="2" t="s">
        <v>457</v>
      </c>
      <c r="E52137" s="2"/>
      <c r="F52137" s="2"/>
      <c r="G52137" s="2"/>
      <c r="H52137" s="2"/>
    </row>
    <row r="52138" spans="2:8">
      <c r="B52138" s="2" t="s">
        <v>52588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18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20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20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23</v>
      </c>
      <c r="D52145" s="2" t="s">
        <v>457</v>
      </c>
      <c r="E52145" s="2"/>
      <c r="F52145" s="2"/>
      <c r="G52145" s="2"/>
      <c r="H52145" s="2"/>
    </row>
    <row r="52146" spans="2:8">
      <c r="B52146" s="2" t="s">
        <v>52596</v>
      </c>
      <c r="C52146" s="2">
        <v>23</v>
      </c>
      <c r="D52146" s="2" t="s">
        <v>457</v>
      </c>
      <c r="E52146" s="2"/>
      <c r="F52146" s="2"/>
      <c r="G52146" s="2"/>
      <c r="H52146" s="2"/>
    </row>
    <row r="52147" spans="2:8">
      <c r="B52147" s="2" t="s">
        <v>52597</v>
      </c>
      <c r="C52147" s="2">
        <v>24</v>
      </c>
      <c r="D52147" s="2" t="s">
        <v>457</v>
      </c>
      <c r="E52147" s="2"/>
      <c r="F52147" s="2"/>
      <c r="G52147" s="2"/>
      <c r="H52147" s="2"/>
    </row>
    <row r="52148" spans="2:8">
      <c r="B52148" s="2" t="s">
        <v>52598</v>
      </c>
      <c r="C52148" s="2">
        <v>24</v>
      </c>
      <c r="D52148" s="2" t="s">
        <v>457</v>
      </c>
      <c r="E52148" s="2"/>
      <c r="F52148" s="2"/>
      <c r="G52148" s="2"/>
      <c r="H52148" s="2"/>
    </row>
    <row r="52149" spans="2:8">
      <c r="B52149" s="2" t="s">
        <v>52599</v>
      </c>
      <c r="C52149" s="2">
        <v>26</v>
      </c>
      <c r="D52149" s="2" t="s">
        <v>457</v>
      </c>
      <c r="E52149" s="2"/>
      <c r="F52149" s="2"/>
      <c r="G52149" s="2"/>
      <c r="H52149" s="2"/>
    </row>
    <row r="52150" spans="2:8">
      <c r="B52150" s="2" t="s">
        <v>52600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20</v>
      </c>
      <c r="D52153" s="2" t="s">
        <v>457</v>
      </c>
      <c r="E52153" s="2"/>
      <c r="F52153" s="2"/>
      <c r="G52153" s="2"/>
      <c r="H52153" s="2"/>
    </row>
    <row r="52154" spans="2:8">
      <c r="B52154" s="2" t="s">
        <v>52604</v>
      </c>
      <c r="C52154" s="2">
        <v>19</v>
      </c>
      <c r="D52154" s="2" t="s">
        <v>457</v>
      </c>
      <c r="E52154" s="2"/>
      <c r="F52154" s="2"/>
      <c r="G52154" s="2"/>
      <c r="H52154" s="2"/>
    </row>
    <row r="52155" spans="2:8">
      <c r="B52155" s="2" t="s">
        <v>52605</v>
      </c>
      <c r="C52155" s="2">
        <v>36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27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27</v>
      </c>
      <c r="D52160" s="2" t="s">
        <v>457</v>
      </c>
      <c r="E52160" s="2"/>
      <c r="F52160" s="2"/>
      <c r="G52160" s="2"/>
      <c r="H52160" s="2"/>
    </row>
    <row r="52161" spans="2:8">
      <c r="B52161" s="2" t="s">
        <v>52611</v>
      </c>
      <c r="C52161" s="2">
        <v>29</v>
      </c>
      <c r="D52161" s="2" t="s">
        <v>457</v>
      </c>
      <c r="E52161" s="2"/>
      <c r="F52161" s="2"/>
      <c r="G52161" s="2"/>
      <c r="H52161" s="2"/>
    </row>
    <row r="52162" spans="2:8">
      <c r="B52162" s="2" t="s">
        <v>52612</v>
      </c>
      <c r="C52162" s="2">
        <v>27</v>
      </c>
      <c r="D52162" s="2" t="s">
        <v>457</v>
      </c>
      <c r="E52162" s="2"/>
      <c r="F52162" s="2"/>
      <c r="G52162" s="2"/>
      <c r="H52162" s="2"/>
    </row>
    <row r="52163" spans="2:8">
      <c r="B52163" s="2" t="s">
        <v>52613</v>
      </c>
      <c r="C52163" s="2">
        <v>27</v>
      </c>
      <c r="D52163" s="2" t="s">
        <v>457</v>
      </c>
      <c r="E52163" s="2"/>
      <c r="F52163" s="2"/>
      <c r="G52163" s="2"/>
      <c r="H52163" s="2"/>
    </row>
    <row r="52164" spans="2:8">
      <c r="B52164" s="2" t="s">
        <v>52614</v>
      </c>
      <c r="C52164" s="2">
        <v>27</v>
      </c>
      <c r="D52164" s="2" t="s">
        <v>457</v>
      </c>
      <c r="E52164" s="2"/>
      <c r="F52164" s="2"/>
      <c r="G52164" s="2"/>
      <c r="H52164" s="2"/>
    </row>
    <row r="52165" spans="2:8">
      <c r="B52165" s="2" t="s">
        <v>52615</v>
      </c>
      <c r="C52165" s="2">
        <v>28</v>
      </c>
      <c r="D52165" s="2" t="s">
        <v>457</v>
      </c>
      <c r="E52165" s="2"/>
      <c r="F52165" s="2"/>
      <c r="G52165" s="2"/>
      <c r="H52165" s="2"/>
    </row>
    <row r="52166" spans="2:8">
      <c r="B52166" s="2" t="s">
        <v>52616</v>
      </c>
      <c r="C52166" s="2">
        <v>22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27</v>
      </c>
      <c r="D52167" s="2" t="s">
        <v>457</v>
      </c>
      <c r="E52167" s="2"/>
      <c r="F52167" s="2"/>
      <c r="G52167" s="2"/>
      <c r="H52167" s="2"/>
    </row>
    <row r="52168" spans="2:8">
      <c r="B52168" s="2" t="s">
        <v>52618</v>
      </c>
      <c r="C52168" s="2">
        <v>34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36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35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25</v>
      </c>
      <c r="D52172" s="2" t="s">
        <v>457</v>
      </c>
      <c r="E52172" s="2"/>
      <c r="F52172" s="2"/>
      <c r="G52172" s="2"/>
      <c r="H52172" s="2"/>
    </row>
    <row r="52173" spans="2:8">
      <c r="B52173" s="2" t="s">
        <v>52623</v>
      </c>
      <c r="C52173" s="2">
        <v>27</v>
      </c>
      <c r="D52173" s="2" t="s">
        <v>457</v>
      </c>
      <c r="E52173" s="2"/>
      <c r="F52173" s="2"/>
      <c r="G52173" s="2"/>
      <c r="H52173" s="2"/>
    </row>
    <row r="52174" spans="2:8">
      <c r="B52174" s="2" t="s">
        <v>52624</v>
      </c>
      <c r="C52174" s="2">
        <v>28</v>
      </c>
      <c r="D52174" s="2" t="s">
        <v>457</v>
      </c>
      <c r="E52174" s="2"/>
      <c r="F52174" s="2"/>
      <c r="G52174" s="2"/>
      <c r="H52174" s="2"/>
    </row>
    <row r="52175" spans="2:8">
      <c r="B52175" s="2" t="s">
        <v>52625</v>
      </c>
      <c r="C52175" s="2">
        <v>27</v>
      </c>
      <c r="D52175" s="2" t="s">
        <v>457</v>
      </c>
      <c r="E52175" s="2"/>
      <c r="F52175" s="2"/>
      <c r="G52175" s="2"/>
      <c r="H52175" s="2"/>
    </row>
    <row r="52176" spans="2:8">
      <c r="B52176" s="2" t="s">
        <v>52626</v>
      </c>
      <c r="C52176" s="2">
        <v>28</v>
      </c>
      <c r="D52176" s="2" t="s">
        <v>457</v>
      </c>
      <c r="E52176" s="2"/>
      <c r="F52176" s="2"/>
      <c r="G52176" s="2"/>
      <c r="H52176" s="2"/>
    </row>
    <row r="52177" spans="2:8">
      <c r="B52177" s="2" t="s">
        <v>52627</v>
      </c>
      <c r="C52177" s="2">
        <v>28</v>
      </c>
      <c r="D52177" s="2" t="s">
        <v>457</v>
      </c>
      <c r="E52177" s="2"/>
      <c r="F52177" s="2"/>
      <c r="G52177" s="2"/>
      <c r="H52177" s="2"/>
    </row>
    <row r="52178" spans="2:8">
      <c r="B52178" s="2" t="s">
        <v>52628</v>
      </c>
      <c r="C52178" s="2">
        <v>24</v>
      </c>
      <c r="D52178" s="2" t="s">
        <v>457</v>
      </c>
      <c r="E52178" s="2"/>
      <c r="F52178" s="2"/>
      <c r="G52178" s="2"/>
      <c r="H52178" s="2"/>
    </row>
    <row r="52179" spans="2:8">
      <c r="B52179" s="2" t="s">
        <v>52629</v>
      </c>
      <c r="C52179" s="2">
        <v>28</v>
      </c>
      <c r="D52179" s="2" t="s">
        <v>457</v>
      </c>
      <c r="E52179" s="2"/>
      <c r="F52179" s="2"/>
      <c r="G52179" s="2"/>
      <c r="H52179" s="2"/>
    </row>
    <row r="52180" spans="2:8">
      <c r="B52180" s="2" t="s">
        <v>52630</v>
      </c>
      <c r="C52180" s="2">
        <v>28</v>
      </c>
      <c r="D52180" s="2" t="s">
        <v>457</v>
      </c>
      <c r="E52180" s="2"/>
      <c r="F52180" s="2"/>
      <c r="G52180" s="2"/>
      <c r="H52180" s="2"/>
    </row>
    <row r="52181" spans="2:8">
      <c r="B52181" s="2" t="s">
        <v>52631</v>
      </c>
      <c r="C52181" s="2">
        <v>26</v>
      </c>
      <c r="D52181" s="2" t="s">
        <v>457</v>
      </c>
      <c r="E52181" s="2"/>
      <c r="F52181" s="2"/>
      <c r="G52181" s="2"/>
      <c r="H52181" s="2"/>
    </row>
    <row r="52182" spans="2:8">
      <c r="B52182" s="2" t="s">
        <v>52632</v>
      </c>
      <c r="C52182" s="2">
        <v>23</v>
      </c>
      <c r="D52182" s="2" t="s">
        <v>457</v>
      </c>
      <c r="E52182" s="2"/>
      <c r="F52182" s="2"/>
      <c r="G52182" s="2"/>
      <c r="H52182" s="2"/>
    </row>
    <row r="52183" spans="2:8">
      <c r="B52183" s="2" t="s">
        <v>52633</v>
      </c>
      <c r="C52183" s="2">
        <v>20</v>
      </c>
      <c r="D52183" s="2" t="s">
        <v>457</v>
      </c>
      <c r="E52183" s="2"/>
      <c r="F52183" s="2"/>
      <c r="G52183" s="2"/>
      <c r="H52183" s="2"/>
    </row>
    <row r="52184" spans="2:8">
      <c r="B52184" s="2" t="s">
        <v>52634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21</v>
      </c>
      <c r="D52188" s="2" t="s">
        <v>457</v>
      </c>
      <c r="E52188" s="2"/>
      <c r="F52188" s="2"/>
      <c r="G52188" s="2"/>
      <c r="H52188" s="2"/>
    </row>
    <row r="52189" spans="2:8">
      <c r="B52189" s="2" t="s">
        <v>52639</v>
      </c>
      <c r="C52189" s="2">
        <v>21</v>
      </c>
      <c r="D52189" s="2" t="s">
        <v>457</v>
      </c>
      <c r="E52189" s="2"/>
      <c r="F52189" s="2"/>
      <c r="G52189" s="2"/>
      <c r="H52189" s="2"/>
    </row>
    <row r="52190" spans="2:8">
      <c r="B52190" s="2" t="s">
        <v>52640</v>
      </c>
      <c r="C52190" s="2">
        <v>26</v>
      </c>
      <c r="D52190" s="2" t="s">
        <v>457</v>
      </c>
      <c r="E52190" s="2"/>
      <c r="F52190" s="2"/>
      <c r="G52190" s="2"/>
      <c r="H52190" s="2"/>
    </row>
    <row r="52191" spans="2:8">
      <c r="B52191" s="2" t="s">
        <v>52641</v>
      </c>
      <c r="C52191" s="2">
        <v>28</v>
      </c>
      <c r="D52191" s="2" t="s">
        <v>457</v>
      </c>
      <c r="E52191" s="2"/>
      <c r="F52191" s="2"/>
      <c r="G52191" s="2"/>
      <c r="H52191" s="2"/>
    </row>
    <row r="52192" spans="2:8">
      <c r="B52192" s="2" t="s">
        <v>52642</v>
      </c>
      <c r="C52192" s="2">
        <v>31</v>
      </c>
      <c r="D52192" s="2" t="s">
        <v>457</v>
      </c>
      <c r="E52192" s="2"/>
      <c r="F52192" s="2"/>
      <c r="G52192" s="2"/>
      <c r="H52192" s="2"/>
    </row>
    <row r="52193" spans="2:8">
      <c r="B52193" s="2" t="s">
        <v>52643</v>
      </c>
      <c r="C52193" s="2">
        <v>29</v>
      </c>
      <c r="D52193" s="2" t="s">
        <v>457</v>
      </c>
      <c r="E52193" s="2"/>
      <c r="F52193" s="2"/>
      <c r="G52193" s="2"/>
      <c r="H52193" s="2"/>
    </row>
    <row r="52194" spans="2:8">
      <c r="B52194" s="2" t="s">
        <v>52644</v>
      </c>
      <c r="C52194" s="2">
        <v>30</v>
      </c>
      <c r="D52194" s="2" t="s">
        <v>457</v>
      </c>
      <c r="E52194" s="2"/>
      <c r="F52194" s="2"/>
      <c r="G52194" s="2"/>
      <c r="H52194" s="2"/>
    </row>
    <row r="52195" spans="2:8">
      <c r="B52195" s="2" t="s">
        <v>52645</v>
      </c>
      <c r="C52195" s="2">
        <v>30</v>
      </c>
      <c r="D52195" s="2" t="s">
        <v>457</v>
      </c>
      <c r="E52195" s="2"/>
      <c r="F52195" s="2"/>
      <c r="G52195" s="2"/>
      <c r="H52195" s="2"/>
    </row>
    <row r="52196" spans="2:8">
      <c r="B52196" s="2" t="s">
        <v>52646</v>
      </c>
      <c r="C52196" s="2">
        <v>19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17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18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23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52651</v>
      </c>
      <c r="C52201" s="2">
        <v>25</v>
      </c>
      <c r="D52201" s="2" t="s">
        <v>457</v>
      </c>
      <c r="E52201" s="2"/>
      <c r="F52201" s="2"/>
      <c r="G52201" s="2"/>
      <c r="H52201" s="2"/>
    </row>
    <row r="52202" spans="2:8">
      <c r="B52202" s="2" t="s">
        <v>52652</v>
      </c>
      <c r="C52202" s="2">
        <v>27</v>
      </c>
      <c r="D52202" s="2" t="s">
        <v>457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52654</v>
      </c>
      <c r="C52204" s="2">
        <v>27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52655</v>
      </c>
      <c r="C52205" s="2">
        <v>28</v>
      </c>
      <c r="D52205" s="2" t="s">
        <v>457</v>
      </c>
      <c r="E52205" s="2"/>
      <c r="F52205" s="2"/>
      <c r="G52205" s="2"/>
      <c r="H52205" s="2"/>
    </row>
    <row r="52206" spans="2:8">
      <c r="B52206" s="2" t="s">
        <v>52656</v>
      </c>
      <c r="C52206" s="2">
        <v>30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52657</v>
      </c>
      <c r="C52207" s="2">
        <v>26</v>
      </c>
      <c r="D52207" s="2" t="s">
        <v>457</v>
      </c>
      <c r="E52207" s="2"/>
      <c r="F52207" s="2"/>
      <c r="G52207" s="2"/>
      <c r="H52207" s="2"/>
    </row>
    <row r="52208" spans="2:8">
      <c r="B52208" s="2" t="s">
        <v>52658</v>
      </c>
      <c r="C52208" s="2">
        <v>28</v>
      </c>
      <c r="D52208" s="2" t="s">
        <v>457</v>
      </c>
      <c r="E52208" s="2"/>
      <c r="F52208" s="2"/>
      <c r="G52208" s="2"/>
      <c r="H52208" s="2"/>
    </row>
    <row r="52209" spans="2:8">
      <c r="B52209" s="2" t="s">
        <v>52659</v>
      </c>
      <c r="C52209" s="2">
        <v>28</v>
      </c>
      <c r="D52209" s="2" t="s">
        <v>457</v>
      </c>
      <c r="E52209" s="2"/>
      <c r="F52209" s="2"/>
      <c r="G52209" s="2"/>
      <c r="H52209" s="2"/>
    </row>
    <row r="52210" spans="2:8">
      <c r="B52210" s="2" t="s">
        <v>52660</v>
      </c>
      <c r="C52210" s="2">
        <v>27</v>
      </c>
      <c r="D52210" s="2" t="s">
        <v>457</v>
      </c>
      <c r="E52210" s="2"/>
      <c r="F52210" s="2"/>
      <c r="G52210" s="2"/>
      <c r="H52210" s="2"/>
    </row>
    <row r="52211" spans="2:8">
      <c r="B52211" s="2" t="s">
        <v>52661</v>
      </c>
      <c r="C52211" s="2">
        <v>26</v>
      </c>
      <c r="D52211" s="2" t="s">
        <v>457</v>
      </c>
      <c r="E52211" s="2"/>
      <c r="F52211" s="2"/>
      <c r="G52211" s="2"/>
      <c r="H52211" s="2"/>
    </row>
    <row r="52212" spans="2:8">
      <c r="B52212" s="2" t="s">
        <v>52662</v>
      </c>
      <c r="C52212" s="2">
        <v>27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52663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32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29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52667</v>
      </c>
      <c r="C52217" s="2">
        <v>30</v>
      </c>
      <c r="D52217" s="2" t="s">
        <v>457</v>
      </c>
      <c r="E52217" s="2"/>
      <c r="F52217" s="2"/>
      <c r="G52217" s="2"/>
      <c r="H52217" s="2"/>
    </row>
    <row r="52218" spans="2:8">
      <c r="B52218" s="2" t="s">
        <v>52668</v>
      </c>
      <c r="C52218" s="2">
        <v>30</v>
      </c>
      <c r="D52218" s="2" t="s">
        <v>457</v>
      </c>
      <c r="E52218" s="2"/>
      <c r="F52218" s="2"/>
      <c r="G52218" s="2"/>
      <c r="H52218" s="2"/>
    </row>
    <row r="52219" spans="2:8">
      <c r="B52219" s="2" t="s">
        <v>52669</v>
      </c>
      <c r="C52219" s="2">
        <v>30</v>
      </c>
      <c r="D52219" s="2" t="s">
        <v>457</v>
      </c>
      <c r="E52219" s="2"/>
      <c r="F52219" s="2"/>
      <c r="G52219" s="2"/>
      <c r="H52219" s="2"/>
    </row>
    <row r="52220" spans="2:8">
      <c r="B52220" s="2" t="s">
        <v>52670</v>
      </c>
      <c r="C52220" s="2">
        <v>28</v>
      </c>
      <c r="D52220" s="2" t="s">
        <v>457</v>
      </c>
      <c r="E52220" s="2"/>
      <c r="F52220" s="2"/>
      <c r="G52220" s="2"/>
      <c r="H52220" s="2"/>
    </row>
    <row r="52221" spans="2:8">
      <c r="B52221" s="2" t="s">
        <v>52671</v>
      </c>
      <c r="C52221" s="2">
        <v>28</v>
      </c>
      <c r="D52221" s="2" t="s">
        <v>457</v>
      </c>
      <c r="E52221" s="2"/>
      <c r="F52221" s="2"/>
      <c r="G52221" s="2"/>
      <c r="H52221" s="2"/>
    </row>
    <row r="52222" spans="2:8">
      <c r="B52222" s="2" t="s">
        <v>52672</v>
      </c>
      <c r="C52222" s="2">
        <v>30</v>
      </c>
      <c r="D52222" s="2" t="s">
        <v>457</v>
      </c>
      <c r="E52222" s="2"/>
      <c r="F52222" s="2"/>
      <c r="G52222" s="2"/>
      <c r="H52222" s="2"/>
    </row>
    <row r="52223" spans="2:8">
      <c r="B52223" s="2" t="s">
        <v>52673</v>
      </c>
      <c r="C52223" s="2">
        <v>29</v>
      </c>
      <c r="D52223" s="2" t="s">
        <v>457</v>
      </c>
      <c r="E52223" s="2"/>
      <c r="F52223" s="2"/>
      <c r="G52223" s="2"/>
      <c r="H52223" s="2"/>
    </row>
    <row r="52224" spans="2:8">
      <c r="B52224" s="2" t="s">
        <v>52674</v>
      </c>
      <c r="C52224" s="2">
        <v>28</v>
      </c>
      <c r="D52224" s="2" t="s">
        <v>457</v>
      </c>
      <c r="E52224" s="2"/>
      <c r="F52224" s="2"/>
      <c r="G52224" s="2"/>
      <c r="H52224" s="2"/>
    </row>
    <row r="52225" spans="2:8">
      <c r="B52225" s="2" t="s">
        <v>52675</v>
      </c>
      <c r="C52225" s="2">
        <v>23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24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9</v>
      </c>
      <c r="D52234" s="2" t="s">
        <v>457</v>
      </c>
      <c r="E52234" s="2"/>
      <c r="F52234" s="2"/>
      <c r="G52234" s="2"/>
      <c r="H52234" s="2"/>
    </row>
    <row r="52235" spans="2:8">
      <c r="B52235" s="2" t="s">
        <v>52685</v>
      </c>
      <c r="C52235" s="2">
        <v>10</v>
      </c>
      <c r="D52235" s="2" t="s">
        <v>457</v>
      </c>
      <c r="E52235" s="2"/>
      <c r="F52235" s="2"/>
      <c r="G52235" s="2"/>
      <c r="H52235" s="2"/>
    </row>
    <row r="52236" spans="2:8">
      <c r="B52236" s="2" t="s">
        <v>52686</v>
      </c>
      <c r="C52236" s="2">
        <v>10</v>
      </c>
      <c r="D52236" s="2" t="s">
        <v>457</v>
      </c>
      <c r="E52236" s="2"/>
      <c r="F52236" s="2"/>
      <c r="G52236" s="2"/>
      <c r="H52236" s="2"/>
    </row>
    <row r="52237" spans="2:8">
      <c r="B52237" s="2" t="s">
        <v>52687</v>
      </c>
      <c r="C52237" s="2">
        <v>21</v>
      </c>
      <c r="D52237" s="2" t="s">
        <v>457</v>
      </c>
      <c r="E52237" s="2"/>
      <c r="F52237" s="2"/>
      <c r="G52237" s="2"/>
      <c r="H52237" s="2"/>
    </row>
    <row r="52238" spans="2:8">
      <c r="B52238" s="2" t="s">
        <v>52688</v>
      </c>
      <c r="C52238" s="2">
        <v>21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21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18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21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14</v>
      </c>
      <c r="D52247" s="2" t="s">
        <v>457</v>
      </c>
      <c r="E52247" s="2"/>
      <c r="F52247" s="2"/>
      <c r="G52247" s="2"/>
      <c r="H52247" s="2"/>
    </row>
    <row r="52248" spans="2:8">
      <c r="B52248" s="2" t="s">
        <v>52698</v>
      </c>
      <c r="C52248" s="2">
        <v>14</v>
      </c>
      <c r="D52248" s="2" t="s">
        <v>457</v>
      </c>
      <c r="E52248" s="2"/>
      <c r="F52248" s="2"/>
      <c r="G52248" s="2"/>
      <c r="H52248" s="2"/>
    </row>
    <row r="52249" spans="2:8">
      <c r="B52249" s="2" t="s">
        <v>52699</v>
      </c>
      <c r="C52249" s="2">
        <v>14</v>
      </c>
      <c r="D52249" s="2" t="s">
        <v>457</v>
      </c>
      <c r="E52249" s="2"/>
      <c r="F52249" s="2"/>
      <c r="G52249" s="2"/>
      <c r="H52249" s="2"/>
    </row>
    <row r="52250" spans="2:8">
      <c r="B52250" s="2" t="s">
        <v>52700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16</v>
      </c>
      <c r="D52254" s="2" t="s">
        <v>457</v>
      </c>
      <c r="E52254" s="2"/>
      <c r="F52254" s="2"/>
      <c r="G52254" s="2"/>
      <c r="H52254" s="2"/>
    </row>
    <row r="52255" spans="2:8">
      <c r="B52255" s="2" t="s">
        <v>52705</v>
      </c>
      <c r="C52255" s="2">
        <v>22</v>
      </c>
      <c r="D52255" s="2" t="s">
        <v>457</v>
      </c>
      <c r="E52255" s="2"/>
      <c r="F52255" s="2"/>
      <c r="G52255" s="2"/>
      <c r="H52255" s="2"/>
    </row>
    <row r="52256" spans="2:8">
      <c r="B52256" s="2" t="s">
        <v>52706</v>
      </c>
      <c r="C52256" s="2">
        <v>23</v>
      </c>
      <c r="D52256" s="2" t="s">
        <v>457</v>
      </c>
      <c r="E52256" s="2"/>
      <c r="F52256" s="2"/>
      <c r="G52256" s="2"/>
      <c r="H52256" s="2"/>
    </row>
    <row r="52257" spans="2:8">
      <c r="B52257" s="2" t="s">
        <v>52707</v>
      </c>
      <c r="C52257" s="2">
        <v>24</v>
      </c>
      <c r="D52257" s="2" t="s">
        <v>457</v>
      </c>
      <c r="E52257" s="2"/>
      <c r="F52257" s="2"/>
      <c r="G52257" s="2"/>
      <c r="H52257" s="2"/>
    </row>
    <row r="52258" spans="2:8">
      <c r="B52258" s="2" t="s">
        <v>52708</v>
      </c>
      <c r="C52258" s="2">
        <v>24</v>
      </c>
      <c r="D52258" s="2" t="s">
        <v>457</v>
      </c>
      <c r="E52258" s="2"/>
      <c r="F52258" s="2"/>
      <c r="G52258" s="2"/>
      <c r="H52258" s="2"/>
    </row>
    <row r="52259" spans="2:8">
      <c r="B52259" s="2" t="s">
        <v>52709</v>
      </c>
      <c r="C52259" s="2">
        <v>25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52710</v>
      </c>
      <c r="C52260" s="2">
        <v>26</v>
      </c>
      <c r="D52260" s="2" t="s">
        <v>457</v>
      </c>
      <c r="E52260" s="2"/>
      <c r="F52260" s="2"/>
      <c r="G52260" s="2"/>
      <c r="H52260" s="2"/>
    </row>
    <row r="52261" spans="2:8">
      <c r="B52261" s="2" t="s">
        <v>52711</v>
      </c>
      <c r="C52261" s="2">
        <v>22</v>
      </c>
      <c r="D52261" s="2" t="s">
        <v>457</v>
      </c>
      <c r="E52261" s="2"/>
      <c r="F52261" s="2"/>
      <c r="G52261" s="2"/>
      <c r="H52261" s="2"/>
    </row>
    <row r="52262" spans="2:8">
      <c r="B52262" s="2" t="s">
        <v>52712</v>
      </c>
      <c r="C52262" s="2">
        <v>22</v>
      </c>
      <c r="D52262" s="2" t="s">
        <v>457</v>
      </c>
      <c r="E52262" s="2"/>
      <c r="F52262" s="2"/>
      <c r="G52262" s="2"/>
      <c r="H52262" s="2"/>
    </row>
    <row r="52263" spans="2:8">
      <c r="B52263" s="2" t="s">
        <v>52713</v>
      </c>
      <c r="C52263" s="2">
        <v>25</v>
      </c>
      <c r="D52263" s="2" t="s">
        <v>457</v>
      </c>
      <c r="E52263" s="2"/>
      <c r="F52263" s="2"/>
      <c r="G52263" s="2"/>
      <c r="H52263" s="2"/>
    </row>
    <row r="52264" spans="2:8">
      <c r="B52264" s="2" t="s">
        <v>52714</v>
      </c>
      <c r="C52264" s="2">
        <v>27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52715</v>
      </c>
      <c r="C52265" s="2">
        <v>25</v>
      </c>
      <c r="D52265" s="2" t="s">
        <v>457</v>
      </c>
      <c r="E52265" s="2"/>
      <c r="F52265" s="2"/>
      <c r="G52265" s="2"/>
      <c r="H52265" s="2"/>
    </row>
    <row r="52266" spans="2:8">
      <c r="B52266" s="2" t="s">
        <v>52716</v>
      </c>
      <c r="C52266" s="2">
        <v>25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52717</v>
      </c>
      <c r="C52267" s="2">
        <v>27</v>
      </c>
      <c r="D52267" s="2" t="s">
        <v>457</v>
      </c>
      <c r="E52267" s="2"/>
      <c r="F52267" s="2"/>
      <c r="G52267" s="2"/>
      <c r="H52267" s="2"/>
    </row>
    <row r="52268" spans="2:8">
      <c r="B52268" s="2" t="s">
        <v>52718</v>
      </c>
      <c r="C52268" s="2">
        <v>26</v>
      </c>
      <c r="D52268" s="2" t="s">
        <v>457</v>
      </c>
      <c r="E52268" s="2"/>
      <c r="F52268" s="2"/>
      <c r="G52268" s="2"/>
      <c r="H52268" s="2"/>
    </row>
    <row r="52269" spans="2:8">
      <c r="B52269" s="2" t="s">
        <v>52719</v>
      </c>
      <c r="C52269" s="2">
        <v>25</v>
      </c>
      <c r="D52269" s="2" t="s">
        <v>457</v>
      </c>
      <c r="E52269" s="2"/>
      <c r="F52269" s="2"/>
      <c r="G52269" s="2"/>
      <c r="H52269" s="2"/>
    </row>
    <row r="52270" spans="2:8">
      <c r="B52270" s="2" t="s">
        <v>52720</v>
      </c>
      <c r="C52270" s="2">
        <v>24</v>
      </c>
      <c r="D52270" s="2" t="s">
        <v>457</v>
      </c>
      <c r="E52270" s="2"/>
      <c r="F52270" s="2"/>
      <c r="G52270" s="2"/>
      <c r="H52270" s="2"/>
    </row>
    <row r="52271" spans="2:8">
      <c r="B52271" s="2" t="s">
        <v>52721</v>
      </c>
      <c r="C52271" s="2">
        <v>24</v>
      </c>
      <c r="D52271" s="2" t="s">
        <v>457</v>
      </c>
      <c r="E52271" s="2"/>
      <c r="F52271" s="2"/>
      <c r="G52271" s="2"/>
      <c r="H52271" s="2"/>
    </row>
    <row r="52272" spans="2:8">
      <c r="B52272" s="2" t="s">
        <v>52722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27</v>
      </c>
      <c r="D52273" s="2" t="s">
        <v>457</v>
      </c>
      <c r="E52273" s="2"/>
      <c r="F52273" s="2"/>
      <c r="G52273" s="2"/>
      <c r="H52273" s="2"/>
    </row>
    <row r="52274" spans="2:8">
      <c r="B52274" s="2" t="s">
        <v>52724</v>
      </c>
      <c r="C52274" s="2">
        <v>30</v>
      </c>
      <c r="D52274" s="2" t="s">
        <v>457</v>
      </c>
      <c r="E52274" s="2"/>
      <c r="F52274" s="2"/>
      <c r="G52274" s="2"/>
      <c r="H52274" s="2"/>
    </row>
    <row r="52275" spans="2:8">
      <c r="B52275" s="2" t="s">
        <v>52725</v>
      </c>
      <c r="C52275" s="2">
        <v>30</v>
      </c>
      <c r="D52275" s="2" t="s">
        <v>457</v>
      </c>
      <c r="E52275" s="2"/>
      <c r="F52275" s="2"/>
      <c r="G52275" s="2"/>
      <c r="H52275" s="2"/>
    </row>
    <row r="52276" spans="2:8">
      <c r="B52276" s="2" t="s">
        <v>52726</v>
      </c>
      <c r="C52276" s="2">
        <v>28</v>
      </c>
      <c r="D52276" s="2" t="s">
        <v>457</v>
      </c>
      <c r="E52276" s="2"/>
      <c r="F52276" s="2"/>
      <c r="G52276" s="2"/>
      <c r="H52276" s="2"/>
    </row>
    <row r="52277" spans="2:8">
      <c r="B52277" s="2" t="s">
        <v>52727</v>
      </c>
      <c r="C52277" s="2">
        <v>25</v>
      </c>
      <c r="D52277" s="2" t="s">
        <v>457</v>
      </c>
      <c r="E52277" s="2"/>
      <c r="F52277" s="2"/>
      <c r="G52277" s="2"/>
      <c r="H52277" s="2"/>
    </row>
    <row r="52278" spans="2:8">
      <c r="B52278" s="2" t="s">
        <v>52728</v>
      </c>
      <c r="C52278" s="2">
        <v>26</v>
      </c>
      <c r="D52278" s="2" t="s">
        <v>457</v>
      </c>
      <c r="E52278" s="2"/>
      <c r="F52278" s="2"/>
      <c r="G52278" s="2"/>
      <c r="H52278" s="2"/>
    </row>
    <row r="52279" spans="2:8">
      <c r="B52279" s="2" t="s">
        <v>52729</v>
      </c>
      <c r="C52279" s="2">
        <v>29</v>
      </c>
      <c r="D52279" s="2" t="s">
        <v>457</v>
      </c>
      <c r="E52279" s="2"/>
      <c r="F52279" s="2"/>
      <c r="G52279" s="2"/>
      <c r="H52279" s="2"/>
    </row>
    <row r="52280" spans="2:8">
      <c r="B52280" s="2" t="s">
        <v>52730</v>
      </c>
      <c r="C52280" s="2">
        <v>27</v>
      </c>
      <c r="D52280" s="2" t="s">
        <v>457</v>
      </c>
      <c r="E52280" s="2"/>
      <c r="F52280" s="2"/>
      <c r="G52280" s="2"/>
      <c r="H52280" s="2"/>
    </row>
    <row r="52281" spans="2:8">
      <c r="B52281" s="2" t="s">
        <v>52731</v>
      </c>
      <c r="C52281" s="2">
        <v>26</v>
      </c>
      <c r="D52281" s="2" t="s">
        <v>457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457</v>
      </c>
      <c r="E52282" s="2"/>
      <c r="F52282" s="2"/>
      <c r="G52282" s="2"/>
      <c r="H52282" s="2"/>
    </row>
    <row r="52283" spans="2:8">
      <c r="B52283" s="2" t="s">
        <v>52733</v>
      </c>
      <c r="C52283" s="2">
        <v>27</v>
      </c>
      <c r="D52283" s="2" t="s">
        <v>457</v>
      </c>
      <c r="E52283" s="2"/>
      <c r="F52283" s="2"/>
      <c r="G52283" s="2"/>
      <c r="H52283" s="2"/>
    </row>
    <row r="52284" spans="2:8">
      <c r="B52284" s="2" t="s">
        <v>52734</v>
      </c>
      <c r="C52284" s="2">
        <v>27</v>
      </c>
      <c r="D52284" s="2" t="s">
        <v>457</v>
      </c>
      <c r="E52284" s="2"/>
      <c r="F52284" s="2"/>
      <c r="G52284" s="2"/>
      <c r="H52284" s="2"/>
    </row>
    <row r="52285" spans="2:8">
      <c r="B52285" s="2" t="s">
        <v>52735</v>
      </c>
      <c r="C52285" s="2">
        <v>26</v>
      </c>
      <c r="D52285" s="2" t="s">
        <v>457</v>
      </c>
      <c r="E52285" s="2"/>
      <c r="F52285" s="2"/>
      <c r="G52285" s="2"/>
      <c r="H52285" s="2"/>
    </row>
    <row r="52286" spans="2:8">
      <c r="B52286" s="2" t="s">
        <v>52736</v>
      </c>
      <c r="C52286" s="2">
        <v>27</v>
      </c>
      <c r="D52286" s="2" t="s">
        <v>457</v>
      </c>
      <c r="E52286" s="2"/>
      <c r="F52286" s="2"/>
      <c r="G52286" s="2"/>
      <c r="H52286" s="2"/>
    </row>
    <row r="52287" spans="2:8">
      <c r="B52287" s="2" t="s">
        <v>52737</v>
      </c>
      <c r="C52287" s="2">
        <v>26</v>
      </c>
      <c r="D52287" s="2" t="s">
        <v>457</v>
      </c>
      <c r="E52287" s="2"/>
      <c r="F52287" s="2"/>
      <c r="G52287" s="2"/>
      <c r="H52287" s="2"/>
    </row>
    <row r="52288" spans="2:8">
      <c r="B52288" s="2" t="s">
        <v>52738</v>
      </c>
      <c r="C52288" s="2">
        <v>27</v>
      </c>
      <c r="D52288" s="2" t="s">
        <v>457</v>
      </c>
      <c r="E52288" s="2"/>
      <c r="F52288" s="2"/>
      <c r="G52288" s="2"/>
      <c r="H52288" s="2"/>
    </row>
    <row r="52289" spans="2:8">
      <c r="B52289" s="2" t="s">
        <v>52739</v>
      </c>
      <c r="C52289" s="2">
        <v>19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17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13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11</v>
      </c>
      <c r="D52297" s="2" t="s">
        <v>457</v>
      </c>
      <c r="E52297" s="2"/>
      <c r="F52297" s="2"/>
      <c r="G52297" s="2"/>
      <c r="H52297" s="2"/>
    </row>
    <row r="52298" spans="2:8">
      <c r="B52298" s="2" t="s">
        <v>52748</v>
      </c>
      <c r="C52298" s="2">
        <v>11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52749</v>
      </c>
      <c r="C52299" s="2">
        <v>12</v>
      </c>
      <c r="D52299" s="2" t="s">
        <v>457</v>
      </c>
      <c r="E52299" s="2"/>
      <c r="F52299" s="2"/>
      <c r="G52299" s="2"/>
      <c r="H52299" s="2"/>
    </row>
    <row r="52300" spans="2:8">
      <c r="B52300" s="2" t="s">
        <v>52750</v>
      </c>
      <c r="C52300" s="2">
        <v>11</v>
      </c>
      <c r="D52300" s="2" t="s">
        <v>457</v>
      </c>
      <c r="E52300" s="2"/>
      <c r="F52300" s="2"/>
      <c r="G52300" s="2"/>
      <c r="H52300" s="2"/>
    </row>
    <row r="52301" spans="2:8">
      <c r="B52301" s="2" t="s">
        <v>52751</v>
      </c>
      <c r="C52301" s="2">
        <v>12</v>
      </c>
      <c r="D52301" s="2" t="s">
        <v>457</v>
      </c>
      <c r="E52301" s="2"/>
      <c r="F52301" s="2"/>
      <c r="G52301" s="2"/>
      <c r="H52301" s="2"/>
    </row>
    <row r="52302" spans="2:8">
      <c r="B52302" s="2" t="s">
        <v>52752</v>
      </c>
      <c r="C52302" s="2">
        <v>37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34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18</v>
      </c>
      <c r="D52304" s="2" t="s">
        <v>457</v>
      </c>
      <c r="E52304" s="2"/>
      <c r="F52304" s="2"/>
      <c r="G52304" s="2"/>
      <c r="H52304" s="2"/>
    </row>
    <row r="52305" spans="2:8">
      <c r="B52305" s="2" t="s">
        <v>52755</v>
      </c>
      <c r="C52305" s="2">
        <v>20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52756</v>
      </c>
      <c r="C52306" s="2">
        <v>22</v>
      </c>
      <c r="D52306" s="2" t="s">
        <v>457</v>
      </c>
      <c r="E52306" s="2"/>
      <c r="F52306" s="2"/>
      <c r="G52306" s="2"/>
      <c r="H52306" s="2"/>
    </row>
    <row r="52307" spans="2:8">
      <c r="B52307" s="2" t="s">
        <v>52757</v>
      </c>
      <c r="C52307" s="2">
        <v>24</v>
      </c>
      <c r="D52307" s="2" t="s">
        <v>457</v>
      </c>
      <c r="E52307" s="2"/>
      <c r="F52307" s="2"/>
      <c r="G52307" s="2"/>
      <c r="H52307" s="2"/>
    </row>
    <row r="52308" spans="2:8">
      <c r="B52308" s="2" t="s">
        <v>52758</v>
      </c>
      <c r="C52308" s="2">
        <v>24</v>
      </c>
      <c r="D52308" s="2" t="s">
        <v>457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52760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32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23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52765</v>
      </c>
      <c r="C52315" s="2">
        <v>23</v>
      </c>
      <c r="D52315" s="2" t="s">
        <v>457</v>
      </c>
      <c r="E52315" s="2"/>
      <c r="F52315" s="2"/>
      <c r="G52315" s="2"/>
      <c r="H52315" s="2"/>
    </row>
    <row r="52316" spans="2:8">
      <c r="B52316" s="2" t="s">
        <v>52766</v>
      </c>
      <c r="C52316" s="2">
        <v>23</v>
      </c>
      <c r="D52316" s="2" t="s">
        <v>457</v>
      </c>
      <c r="E52316" s="2"/>
      <c r="F52316" s="2"/>
      <c r="G52316" s="2"/>
      <c r="H52316" s="2"/>
    </row>
    <row r="52317" spans="2:8">
      <c r="B52317" s="2" t="s">
        <v>52767</v>
      </c>
      <c r="C52317" s="2">
        <v>24</v>
      </c>
      <c r="D52317" s="2" t="s">
        <v>457</v>
      </c>
      <c r="E52317" s="2"/>
      <c r="F52317" s="2"/>
      <c r="G52317" s="2"/>
      <c r="H52317" s="2"/>
    </row>
    <row r="52318" spans="2:8">
      <c r="B52318" s="2" t="s">
        <v>52768</v>
      </c>
      <c r="C52318" s="2">
        <v>24</v>
      </c>
      <c r="D52318" s="2" t="s">
        <v>457</v>
      </c>
      <c r="E52318" s="2"/>
      <c r="F52318" s="2"/>
      <c r="G52318" s="2"/>
      <c r="H52318" s="2"/>
    </row>
    <row r="52319" spans="2:8">
      <c r="B52319" s="2" t="s">
        <v>52769</v>
      </c>
      <c r="C52319" s="2">
        <v>25</v>
      </c>
      <c r="D52319" s="2" t="s">
        <v>457</v>
      </c>
      <c r="E52319" s="2"/>
      <c r="F52319" s="2"/>
      <c r="G52319" s="2"/>
      <c r="H52319" s="2"/>
    </row>
    <row r="52320" spans="2:8">
      <c r="B52320" s="2" t="s">
        <v>52770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27</v>
      </c>
      <c r="D52327" s="2" t="s">
        <v>457</v>
      </c>
      <c r="E52327" s="2"/>
      <c r="F52327" s="2"/>
      <c r="G52327" s="2"/>
      <c r="H52327" s="2"/>
    </row>
    <row r="52328" spans="2:8">
      <c r="B52328" s="2" t="s">
        <v>52778</v>
      </c>
      <c r="C52328" s="2">
        <v>27</v>
      </c>
      <c r="D52328" s="2" t="s">
        <v>457</v>
      </c>
      <c r="E52328" s="2"/>
      <c r="F52328" s="2"/>
      <c r="G52328" s="2"/>
      <c r="H52328" s="2"/>
    </row>
    <row r="52329" spans="2:8">
      <c r="B52329" s="2" t="s">
        <v>52779</v>
      </c>
      <c r="C52329" s="2">
        <v>27</v>
      </c>
      <c r="D52329" s="2" t="s">
        <v>457</v>
      </c>
      <c r="E52329" s="2"/>
      <c r="F52329" s="2"/>
      <c r="G52329" s="2"/>
      <c r="H52329" s="2"/>
    </row>
    <row r="52330" spans="2:8">
      <c r="B52330" s="2" t="s">
        <v>52780</v>
      </c>
      <c r="C52330" s="2">
        <v>26</v>
      </c>
      <c r="D52330" s="2" t="s">
        <v>457</v>
      </c>
      <c r="E52330" s="2"/>
      <c r="F52330" s="2"/>
      <c r="G52330" s="2"/>
      <c r="H52330" s="2"/>
    </row>
    <row r="52331" spans="2:8">
      <c r="B52331" s="2" t="s">
        <v>52781</v>
      </c>
      <c r="C52331" s="2">
        <v>23</v>
      </c>
      <c r="D52331" s="2" t="s">
        <v>457</v>
      </c>
      <c r="E52331" s="2"/>
      <c r="F52331" s="2"/>
      <c r="G52331" s="2"/>
      <c r="H52331" s="2"/>
    </row>
    <row r="52332" spans="2:8">
      <c r="B52332" s="2" t="s">
        <v>52782</v>
      </c>
      <c r="C52332" s="2">
        <v>26</v>
      </c>
      <c r="D52332" s="2" t="s">
        <v>457</v>
      </c>
      <c r="E52332" s="2"/>
      <c r="F52332" s="2"/>
      <c r="G52332" s="2"/>
      <c r="H52332" s="2"/>
    </row>
    <row r="52333" spans="2:8">
      <c r="B52333" s="2" t="s">
        <v>52783</v>
      </c>
      <c r="C52333" s="2">
        <v>27</v>
      </c>
      <c r="D52333" s="2" t="s">
        <v>457</v>
      </c>
      <c r="E52333" s="2"/>
      <c r="F52333" s="2"/>
      <c r="G52333" s="2"/>
      <c r="H52333" s="2"/>
    </row>
    <row r="52334" spans="2:8">
      <c r="B52334" s="2" t="s">
        <v>52784</v>
      </c>
      <c r="C52334" s="2">
        <v>25</v>
      </c>
      <c r="D52334" s="2" t="s">
        <v>457</v>
      </c>
      <c r="E52334" s="2"/>
      <c r="F52334" s="2"/>
      <c r="G52334" s="2"/>
      <c r="H52334" s="2"/>
    </row>
    <row r="52335" spans="2:8">
      <c r="B52335" s="2" t="s">
        <v>52785</v>
      </c>
      <c r="C52335" s="2">
        <v>28</v>
      </c>
      <c r="D52335" s="2" t="s">
        <v>457</v>
      </c>
      <c r="E52335" s="2"/>
      <c r="F52335" s="2"/>
      <c r="G52335" s="2"/>
      <c r="H52335" s="2"/>
    </row>
    <row r="52336" spans="2:8">
      <c r="B52336" s="2" t="s">
        <v>52786</v>
      </c>
      <c r="C52336" s="2">
        <v>27</v>
      </c>
      <c r="D52336" s="2" t="s">
        <v>457</v>
      </c>
      <c r="E52336" s="2"/>
      <c r="F52336" s="2"/>
      <c r="G52336" s="2"/>
      <c r="H52336" s="2"/>
    </row>
    <row r="52337" spans="2:8">
      <c r="B52337" s="2" t="s">
        <v>52787</v>
      </c>
      <c r="C52337" s="2">
        <v>27</v>
      </c>
      <c r="D52337" s="2" t="s">
        <v>457</v>
      </c>
      <c r="E52337" s="2"/>
      <c r="F52337" s="2"/>
      <c r="G52337" s="2"/>
      <c r="H52337" s="2"/>
    </row>
    <row r="52338" spans="2:8">
      <c r="B52338" s="2" t="s">
        <v>52788</v>
      </c>
      <c r="C52338" s="2">
        <v>27</v>
      </c>
      <c r="D52338" s="2" t="s">
        <v>457</v>
      </c>
      <c r="E52338" s="2"/>
      <c r="F52338" s="2"/>
      <c r="G52338" s="2"/>
      <c r="H52338" s="2"/>
    </row>
    <row r="52339" spans="2:8">
      <c r="B52339" s="2" t="s">
        <v>52789</v>
      </c>
      <c r="C52339" s="2">
        <v>27</v>
      </c>
      <c r="D52339" s="2" t="s">
        <v>457</v>
      </c>
      <c r="E52339" s="2"/>
      <c r="F52339" s="2"/>
      <c r="G52339" s="2"/>
      <c r="H52339" s="2"/>
    </row>
    <row r="52340" spans="2:8">
      <c r="B52340" s="2" t="s">
        <v>52790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32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29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28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52803</v>
      </c>
      <c r="C52353" s="2">
        <v>28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52804</v>
      </c>
      <c r="C52354" s="2">
        <v>29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52805</v>
      </c>
      <c r="C52355" s="2">
        <v>28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52806</v>
      </c>
      <c r="C52356" s="2">
        <v>28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52807</v>
      </c>
      <c r="C52357" s="2">
        <v>28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52808</v>
      </c>
      <c r="C52358" s="2">
        <v>24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52810</v>
      </c>
      <c r="C52360" s="2">
        <v>25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52811</v>
      </c>
      <c r="C52361" s="2">
        <v>25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52812</v>
      </c>
      <c r="C52362" s="2">
        <v>24</v>
      </c>
      <c r="D52362" s="2" t="s">
        <v>457</v>
      </c>
      <c r="E52362" s="2"/>
      <c r="F52362" s="2"/>
      <c r="G52362" s="2"/>
      <c r="H52362" s="2"/>
    </row>
    <row r="52363" spans="2:8">
      <c r="B52363" s="2" t="s">
        <v>52813</v>
      </c>
      <c r="C52363" s="2">
        <v>24</v>
      </c>
      <c r="D52363" s="2" t="s">
        <v>457</v>
      </c>
      <c r="E52363" s="2"/>
      <c r="F52363" s="2"/>
      <c r="G52363" s="2"/>
      <c r="H52363" s="2"/>
    </row>
    <row r="52364" spans="2:8">
      <c r="B52364" s="2" t="s">
        <v>52814</v>
      </c>
      <c r="C52364" s="2">
        <v>26</v>
      </c>
      <c r="D52364" s="2" t="s">
        <v>457</v>
      </c>
      <c r="E52364" s="2"/>
      <c r="F52364" s="2"/>
      <c r="G52364" s="2"/>
      <c r="H52364" s="2"/>
    </row>
    <row r="52365" spans="2:8">
      <c r="B52365" s="2" t="s">
        <v>52815</v>
      </c>
      <c r="C52365" s="2">
        <v>26</v>
      </c>
      <c r="D52365" s="2" t="s">
        <v>457</v>
      </c>
      <c r="E52365" s="2"/>
      <c r="F52365" s="2"/>
      <c r="G52365" s="2"/>
      <c r="H52365" s="2"/>
    </row>
    <row r="52366" spans="2:8">
      <c r="B52366" s="2" t="s">
        <v>52816</v>
      </c>
      <c r="C52366" s="2">
        <v>26</v>
      </c>
      <c r="D52366" s="2" t="s">
        <v>457</v>
      </c>
      <c r="E52366" s="2"/>
      <c r="F52366" s="2"/>
      <c r="G52366" s="2"/>
      <c r="H52366" s="2"/>
    </row>
    <row r="52367" spans="2:8">
      <c r="B52367" s="2" t="s">
        <v>52817</v>
      </c>
      <c r="C52367" s="2">
        <v>26</v>
      </c>
      <c r="D52367" s="2" t="s">
        <v>457</v>
      </c>
      <c r="E52367" s="2"/>
      <c r="F52367" s="2"/>
      <c r="G52367" s="2"/>
      <c r="H52367" s="2"/>
    </row>
    <row r="52368" spans="2:8">
      <c r="B52368" s="2" t="s">
        <v>52818</v>
      </c>
      <c r="C52368" s="2">
        <v>26</v>
      </c>
      <c r="D52368" s="2" t="s">
        <v>457</v>
      </c>
      <c r="E52368" s="2"/>
      <c r="F52368" s="2"/>
      <c r="G52368" s="2"/>
      <c r="H52368" s="2"/>
    </row>
    <row r="52369" spans="2:8">
      <c r="B52369" s="2" t="s">
        <v>52819</v>
      </c>
      <c r="C52369" s="2">
        <v>26</v>
      </c>
      <c r="D52369" s="2" t="s">
        <v>457</v>
      </c>
      <c r="E52369" s="2"/>
      <c r="F52369" s="2"/>
      <c r="G52369" s="2"/>
      <c r="H52369" s="2"/>
    </row>
    <row r="52370" spans="2:8">
      <c r="B52370" s="2" t="s">
        <v>52820</v>
      </c>
      <c r="C52370" s="2">
        <v>27</v>
      </c>
      <c r="D52370" s="2" t="s">
        <v>457</v>
      </c>
      <c r="E52370" s="2"/>
      <c r="F52370" s="2"/>
      <c r="G52370" s="2"/>
      <c r="H52370" s="2"/>
    </row>
    <row r="52371" spans="2:8">
      <c r="B52371" s="2" t="s">
        <v>52821</v>
      </c>
      <c r="C52371" s="2">
        <v>27</v>
      </c>
      <c r="D52371" s="2" t="s">
        <v>457</v>
      </c>
      <c r="E52371" s="2"/>
      <c r="F52371" s="2"/>
      <c r="G52371" s="2"/>
      <c r="H52371" s="2"/>
    </row>
    <row r="52372" spans="2:8">
      <c r="B52372" s="2" t="s">
        <v>52822</v>
      </c>
      <c r="C52372" s="2">
        <v>29</v>
      </c>
      <c r="D52372" s="2" t="s">
        <v>457</v>
      </c>
      <c r="E52372" s="2"/>
      <c r="F52372" s="2"/>
      <c r="G52372" s="2"/>
      <c r="H52372" s="2"/>
    </row>
    <row r="52373" spans="2:8">
      <c r="B52373" s="2" t="s">
        <v>52823</v>
      </c>
      <c r="C52373" s="2">
        <v>29</v>
      </c>
      <c r="D52373" s="2" t="s">
        <v>457</v>
      </c>
      <c r="E52373" s="2"/>
      <c r="F52373" s="2"/>
      <c r="G52373" s="2"/>
      <c r="H52373" s="2"/>
    </row>
    <row r="52374" spans="2:8">
      <c r="B52374" s="2" t="s">
        <v>52824</v>
      </c>
      <c r="C52374" s="2">
        <v>29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52825</v>
      </c>
      <c r="C52375" s="2">
        <v>28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52826</v>
      </c>
      <c r="C52376" s="2">
        <v>29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52827</v>
      </c>
      <c r="C52377" s="2">
        <v>29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52828</v>
      </c>
      <c r="C52378" s="2">
        <v>28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52829</v>
      </c>
      <c r="C52379" s="2">
        <v>28</v>
      </c>
      <c r="D52379" s="2" t="s">
        <v>457</v>
      </c>
      <c r="E52379" s="2"/>
      <c r="F52379" s="2"/>
      <c r="G52379" s="2"/>
      <c r="H52379" s="2"/>
    </row>
    <row r="52380" spans="2:8">
      <c r="B52380" s="2" t="s">
        <v>52830</v>
      </c>
      <c r="C52380" s="2">
        <v>27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52831</v>
      </c>
      <c r="C52381" s="2">
        <v>26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52832</v>
      </c>
      <c r="C52382" s="2">
        <v>19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20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23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22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25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22</v>
      </c>
      <c r="D52394" s="2" t="s">
        <v>457</v>
      </c>
      <c r="E52394" s="2"/>
      <c r="F52394" s="2"/>
      <c r="G52394" s="2"/>
      <c r="H52394" s="2"/>
    </row>
    <row r="52395" spans="2:8">
      <c r="B52395" s="2" t="s">
        <v>52845</v>
      </c>
      <c r="C52395" s="2">
        <v>25</v>
      </c>
      <c r="D52395" s="2" t="s">
        <v>457</v>
      </c>
      <c r="E52395" s="2"/>
      <c r="F52395" s="2"/>
      <c r="G52395" s="2"/>
      <c r="H52395" s="2"/>
    </row>
    <row r="52396" spans="2:8">
      <c r="B52396" s="2" t="s">
        <v>52846</v>
      </c>
      <c r="C52396" s="2">
        <v>25</v>
      </c>
      <c r="D52396" s="2" t="s">
        <v>457</v>
      </c>
      <c r="E52396" s="2"/>
      <c r="F52396" s="2"/>
      <c r="G52396" s="2"/>
      <c r="H52396" s="2"/>
    </row>
    <row r="52397" spans="2:8">
      <c r="B52397" s="2" t="s">
        <v>52847</v>
      </c>
      <c r="C52397" s="2">
        <v>25</v>
      </c>
      <c r="D52397" s="2" t="s">
        <v>457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457</v>
      </c>
      <c r="E52398" s="2"/>
      <c r="F52398" s="2"/>
      <c r="G52398" s="2"/>
      <c r="H52398" s="2"/>
    </row>
    <row r="52399" spans="2:8">
      <c r="B52399" s="2" t="s">
        <v>52849</v>
      </c>
      <c r="C52399" s="2">
        <v>26</v>
      </c>
      <c r="D52399" s="2" t="s">
        <v>457</v>
      </c>
      <c r="E52399" s="2"/>
      <c r="F52399" s="2"/>
      <c r="G52399" s="2"/>
      <c r="H52399" s="2"/>
    </row>
    <row r="52400" spans="2:8">
      <c r="B52400" s="2" t="s">
        <v>52850</v>
      </c>
      <c r="C52400" s="2">
        <v>26</v>
      </c>
      <c r="D52400" s="2" t="s">
        <v>457</v>
      </c>
      <c r="E52400" s="2"/>
      <c r="F52400" s="2"/>
      <c r="G52400" s="2"/>
      <c r="H52400" s="2"/>
    </row>
    <row r="52401" spans="2:8">
      <c r="B52401" s="2" t="s">
        <v>52851</v>
      </c>
      <c r="C52401" s="2">
        <v>26</v>
      </c>
      <c r="D52401" s="2" t="s">
        <v>457</v>
      </c>
      <c r="E52401" s="2"/>
      <c r="F52401" s="2"/>
      <c r="G52401" s="2"/>
      <c r="H52401" s="2"/>
    </row>
    <row r="52402" spans="2:8">
      <c r="B52402" s="2" t="s">
        <v>52852</v>
      </c>
      <c r="C52402" s="2">
        <v>26</v>
      </c>
      <c r="D52402" s="2" t="s">
        <v>457</v>
      </c>
      <c r="E52402" s="2"/>
      <c r="F52402" s="2"/>
      <c r="G52402" s="2"/>
      <c r="H52402" s="2"/>
    </row>
    <row r="52403" spans="2:8">
      <c r="B52403" s="2" t="s">
        <v>52853</v>
      </c>
      <c r="C52403" s="2">
        <v>26</v>
      </c>
      <c r="D52403" s="2" t="s">
        <v>457</v>
      </c>
      <c r="E52403" s="2"/>
      <c r="F52403" s="2"/>
      <c r="G52403" s="2"/>
      <c r="H52403" s="2"/>
    </row>
    <row r="52404" spans="2:8">
      <c r="B52404" s="2" t="s">
        <v>52854</v>
      </c>
      <c r="C52404" s="2">
        <v>28</v>
      </c>
      <c r="D52404" s="2" t="s">
        <v>457</v>
      </c>
      <c r="E52404" s="2"/>
      <c r="F52404" s="2"/>
      <c r="G52404" s="2"/>
      <c r="H52404" s="2"/>
    </row>
    <row r="52405" spans="2:8">
      <c r="B52405" s="2" t="s">
        <v>52855</v>
      </c>
      <c r="C52405" s="2">
        <v>28</v>
      </c>
      <c r="D52405" s="2" t="s">
        <v>457</v>
      </c>
      <c r="E52405" s="2"/>
      <c r="F52405" s="2"/>
      <c r="G52405" s="2"/>
      <c r="H52405" s="2"/>
    </row>
    <row r="52406" spans="2:8">
      <c r="B52406" s="2" t="s">
        <v>52856</v>
      </c>
      <c r="C52406" s="2">
        <v>28</v>
      </c>
      <c r="D52406" s="2" t="s">
        <v>457</v>
      </c>
      <c r="E52406" s="2"/>
      <c r="F52406" s="2"/>
      <c r="G52406" s="2"/>
      <c r="H52406" s="2"/>
    </row>
    <row r="52407" spans="2:8">
      <c r="B52407" s="2" t="s">
        <v>52857</v>
      </c>
      <c r="C52407" s="2">
        <v>27</v>
      </c>
      <c r="D52407" s="2" t="s">
        <v>457</v>
      </c>
      <c r="E52407" s="2"/>
      <c r="F52407" s="2"/>
      <c r="G52407" s="2"/>
      <c r="H52407" s="2"/>
    </row>
    <row r="52408" spans="2:8">
      <c r="B52408" s="2" t="s">
        <v>52858</v>
      </c>
      <c r="C52408" s="2">
        <v>27</v>
      </c>
      <c r="D52408" s="2" t="s">
        <v>457</v>
      </c>
      <c r="E52408" s="2"/>
      <c r="F52408" s="2"/>
      <c r="G52408" s="2"/>
      <c r="H52408" s="2"/>
    </row>
    <row r="52409" spans="2:8">
      <c r="B52409" s="2" t="s">
        <v>52859</v>
      </c>
      <c r="C52409" s="2">
        <v>13</v>
      </c>
      <c r="D52409" s="2" t="s">
        <v>457</v>
      </c>
      <c r="E52409" s="2"/>
      <c r="F52409" s="2"/>
      <c r="G52409" s="2"/>
      <c r="H52409" s="2"/>
    </row>
    <row r="52410" spans="2:8">
      <c r="B52410" s="2" t="s">
        <v>52860</v>
      </c>
      <c r="C52410" s="2">
        <v>18</v>
      </c>
      <c r="D52410" s="2" t="s">
        <v>457</v>
      </c>
      <c r="E52410" s="2"/>
      <c r="F52410" s="2"/>
      <c r="G52410" s="2"/>
      <c r="H52410" s="2"/>
    </row>
    <row r="52411" spans="2:8">
      <c r="B52411" s="2" t="s">
        <v>52861</v>
      </c>
      <c r="C52411" s="2">
        <v>18</v>
      </c>
      <c r="D52411" s="2" t="s">
        <v>457</v>
      </c>
      <c r="E52411" s="2"/>
      <c r="F52411" s="2"/>
      <c r="G52411" s="2"/>
      <c r="H52411" s="2"/>
    </row>
    <row r="52412" spans="2:8">
      <c r="B52412" s="2" t="s">
        <v>52862</v>
      </c>
      <c r="C52412" s="2">
        <v>20</v>
      </c>
      <c r="D52412" s="2" t="s">
        <v>457</v>
      </c>
      <c r="E52412" s="2"/>
      <c r="F52412" s="2"/>
      <c r="G52412" s="2"/>
      <c r="H52412" s="2"/>
    </row>
    <row r="52413" spans="2:8">
      <c r="B52413" s="2" t="s">
        <v>52863</v>
      </c>
      <c r="C52413" s="2">
        <v>21</v>
      </c>
      <c r="D52413" s="2" t="s">
        <v>457</v>
      </c>
      <c r="E52413" s="2"/>
      <c r="F52413" s="2"/>
      <c r="G52413" s="2"/>
      <c r="H52413" s="2"/>
    </row>
    <row r="52414" spans="2:8">
      <c r="B52414" s="2" t="s">
        <v>52864</v>
      </c>
      <c r="C52414" s="2">
        <v>22</v>
      </c>
      <c r="D52414" s="2" t="s">
        <v>457</v>
      </c>
      <c r="E52414" s="2"/>
      <c r="F52414" s="2"/>
      <c r="G52414" s="2"/>
      <c r="H52414" s="2"/>
    </row>
    <row r="52415" spans="2:8">
      <c r="B52415" s="2" t="s">
        <v>52865</v>
      </c>
      <c r="C52415" s="2">
        <v>22</v>
      </c>
      <c r="D52415" s="2" t="s">
        <v>457</v>
      </c>
      <c r="E52415" s="2"/>
      <c r="F52415" s="2"/>
      <c r="G52415" s="2"/>
      <c r="H52415" s="2"/>
    </row>
    <row r="52416" spans="2:8">
      <c r="B52416" s="2" t="s">
        <v>52866</v>
      </c>
      <c r="C52416" s="2">
        <v>22</v>
      </c>
      <c r="D52416" s="2" t="s">
        <v>457</v>
      </c>
      <c r="E52416" s="2"/>
      <c r="F52416" s="2"/>
      <c r="G52416" s="2"/>
      <c r="H52416" s="2"/>
    </row>
    <row r="52417" spans="2:8">
      <c r="B52417" s="2" t="s">
        <v>52867</v>
      </c>
      <c r="C52417" s="2">
        <v>23</v>
      </c>
      <c r="D52417" s="2" t="s">
        <v>457</v>
      </c>
      <c r="E52417" s="2"/>
      <c r="F52417" s="2"/>
      <c r="G52417" s="2"/>
      <c r="H52417" s="2"/>
    </row>
    <row r="52418" spans="2:8">
      <c r="B52418" s="2" t="s">
        <v>52868</v>
      </c>
      <c r="C52418" s="2">
        <v>22</v>
      </c>
      <c r="D52418" s="2" t="s">
        <v>457</v>
      </c>
      <c r="E52418" s="2"/>
      <c r="F52418" s="2"/>
      <c r="G52418" s="2"/>
      <c r="H52418" s="2"/>
    </row>
    <row r="52419" spans="2:8">
      <c r="B52419" s="2" t="s">
        <v>52869</v>
      </c>
      <c r="C52419" s="2">
        <v>22</v>
      </c>
      <c r="D52419" s="2" t="s">
        <v>457</v>
      </c>
      <c r="E52419" s="2"/>
      <c r="F52419" s="2"/>
      <c r="G52419" s="2"/>
      <c r="H52419" s="2"/>
    </row>
    <row r="52420" spans="2:8">
      <c r="B52420" s="2" t="s">
        <v>52870</v>
      </c>
      <c r="C52420" s="2">
        <v>23</v>
      </c>
      <c r="D52420" s="2" t="s">
        <v>457</v>
      </c>
      <c r="E52420" s="2"/>
      <c r="F52420" s="2"/>
      <c r="G52420" s="2"/>
      <c r="H52420" s="2"/>
    </row>
    <row r="52421" spans="2:8">
      <c r="B52421" s="2" t="s">
        <v>52871</v>
      </c>
      <c r="C52421" s="2">
        <v>24</v>
      </c>
      <c r="D52421" s="2" t="s">
        <v>457</v>
      </c>
      <c r="E52421" s="2"/>
      <c r="F52421" s="2"/>
      <c r="G52421" s="2"/>
      <c r="H52421" s="2"/>
    </row>
    <row r="52422" spans="2:8">
      <c r="B52422" s="2" t="s">
        <v>52872</v>
      </c>
      <c r="C52422" s="2">
        <v>26</v>
      </c>
      <c r="D52422" s="2" t="s">
        <v>457</v>
      </c>
      <c r="E52422" s="2"/>
      <c r="F52422" s="2"/>
      <c r="G52422" s="2"/>
      <c r="H52422" s="2"/>
    </row>
    <row r="52423" spans="2:8">
      <c r="B52423" s="2" t="s">
        <v>52873</v>
      </c>
      <c r="C52423" s="2">
        <v>27</v>
      </c>
      <c r="D52423" s="2" t="s">
        <v>457</v>
      </c>
      <c r="E52423" s="2"/>
      <c r="F52423" s="2"/>
      <c r="G52423" s="2"/>
      <c r="H52423" s="2"/>
    </row>
    <row r="52424" spans="2:8">
      <c r="B52424" s="2" t="s">
        <v>52874</v>
      </c>
      <c r="C52424" s="2">
        <v>26</v>
      </c>
      <c r="D52424" s="2" t="s">
        <v>457</v>
      </c>
      <c r="E52424" s="2"/>
      <c r="F52424" s="2"/>
      <c r="G52424" s="2"/>
      <c r="H52424" s="2"/>
    </row>
    <row r="52425" spans="2:8">
      <c r="B52425" s="2" t="s">
        <v>52875</v>
      </c>
      <c r="C52425" s="2">
        <v>26</v>
      </c>
      <c r="D52425" s="2" t="s">
        <v>457</v>
      </c>
      <c r="E52425" s="2"/>
      <c r="F52425" s="2"/>
      <c r="G52425" s="2"/>
      <c r="H52425" s="2"/>
    </row>
    <row r="52426" spans="2:8">
      <c r="B52426" s="2" t="s">
        <v>52876</v>
      </c>
      <c r="C52426" s="2">
        <v>26</v>
      </c>
      <c r="D52426" s="2" t="s">
        <v>457</v>
      </c>
      <c r="E52426" s="2"/>
      <c r="F52426" s="2"/>
      <c r="G52426" s="2"/>
      <c r="H52426" s="2"/>
    </row>
    <row r="52427" spans="2:8">
      <c r="B52427" s="2" t="s">
        <v>52877</v>
      </c>
      <c r="C52427" s="2">
        <v>35</v>
      </c>
      <c r="D52427" s="2" t="s">
        <v>457</v>
      </c>
      <c r="E52427" s="2"/>
      <c r="F52427" s="2"/>
      <c r="G52427" s="2"/>
      <c r="H52427" s="2"/>
    </row>
    <row r="52428" spans="2:8">
      <c r="B52428" s="2" t="s">
        <v>52878</v>
      </c>
      <c r="C52428" s="2">
        <v>35</v>
      </c>
      <c r="D52428" s="2" t="s">
        <v>457</v>
      </c>
      <c r="E52428" s="2"/>
      <c r="F52428" s="2"/>
      <c r="G52428" s="2"/>
      <c r="H52428" s="2"/>
    </row>
    <row r="52429" spans="2:8">
      <c r="B52429" s="2" t="s">
        <v>52879</v>
      </c>
      <c r="C52429" s="2">
        <v>22</v>
      </c>
      <c r="D52429" s="2" t="s">
        <v>457</v>
      </c>
      <c r="E52429" s="2"/>
      <c r="F52429" s="2"/>
      <c r="G52429" s="2"/>
      <c r="H52429" s="2"/>
    </row>
    <row r="52430" spans="2:8">
      <c r="B52430" s="2" t="s">
        <v>52880</v>
      </c>
      <c r="C52430" s="2">
        <v>24</v>
      </c>
      <c r="D52430" s="2" t="s">
        <v>457</v>
      </c>
      <c r="E52430" s="2"/>
      <c r="F52430" s="2"/>
      <c r="G52430" s="2"/>
      <c r="H52430" s="2"/>
    </row>
    <row r="52431" spans="2:8">
      <c r="B52431" s="2" t="s">
        <v>52881</v>
      </c>
      <c r="C52431" s="2">
        <v>25</v>
      </c>
      <c r="D52431" s="2" t="s">
        <v>457</v>
      </c>
      <c r="E52431" s="2"/>
      <c r="F52431" s="2"/>
      <c r="G52431" s="2"/>
      <c r="H52431" s="2"/>
    </row>
    <row r="52432" spans="2:8">
      <c r="B52432" s="2" t="s">
        <v>52882</v>
      </c>
      <c r="C52432" s="2">
        <v>26</v>
      </c>
      <c r="D52432" s="2" t="s">
        <v>457</v>
      </c>
      <c r="E52432" s="2"/>
      <c r="F52432" s="2"/>
      <c r="G52432" s="2"/>
      <c r="H52432" s="2"/>
    </row>
    <row r="52433" spans="2:8">
      <c r="B52433" s="2" t="s">
        <v>52883</v>
      </c>
      <c r="C52433" s="2">
        <v>27</v>
      </c>
      <c r="D52433" s="2" t="s">
        <v>457</v>
      </c>
      <c r="E52433" s="2"/>
      <c r="F52433" s="2"/>
      <c r="G52433" s="2"/>
      <c r="H52433" s="2"/>
    </row>
    <row r="52434" spans="2:8">
      <c r="B52434" s="2" t="s">
        <v>52884</v>
      </c>
      <c r="C52434" s="2">
        <v>27</v>
      </c>
      <c r="D52434" s="2" t="s">
        <v>457</v>
      </c>
      <c r="E52434" s="2"/>
      <c r="F52434" s="2"/>
      <c r="G52434" s="2"/>
      <c r="H52434" s="2"/>
    </row>
    <row r="52435" spans="2:8">
      <c r="B52435" s="2" t="s">
        <v>52885</v>
      </c>
      <c r="C52435" s="2">
        <v>9</v>
      </c>
      <c r="D52435" s="2" t="s">
        <v>457</v>
      </c>
      <c r="E52435" s="2"/>
      <c r="F52435" s="2"/>
      <c r="G52435" s="2"/>
      <c r="H52435" s="2"/>
    </row>
    <row r="52436" spans="2:8">
      <c r="B52436" s="2" t="s">
        <v>52886</v>
      </c>
      <c r="C52436" s="2">
        <v>9</v>
      </c>
      <c r="D52436" s="2" t="s">
        <v>457</v>
      </c>
      <c r="E52436" s="2"/>
      <c r="F52436" s="2"/>
      <c r="G52436" s="2"/>
      <c r="H52436" s="2"/>
    </row>
    <row r="52437" spans="2:8">
      <c r="B52437" s="2" t="s">
        <v>52887</v>
      </c>
      <c r="C52437" s="2">
        <v>9</v>
      </c>
      <c r="D52437" s="2" t="s">
        <v>457</v>
      </c>
      <c r="E52437" s="2"/>
      <c r="F52437" s="2"/>
      <c r="G52437" s="2"/>
      <c r="H52437" s="2"/>
    </row>
    <row r="52438" spans="2:8">
      <c r="B52438" s="2" t="s">
        <v>52888</v>
      </c>
      <c r="C52438" s="2">
        <v>9</v>
      </c>
      <c r="D52438" s="2" t="s">
        <v>457</v>
      </c>
      <c r="E52438" s="2"/>
      <c r="F52438" s="2"/>
      <c r="G52438" s="2"/>
      <c r="H52438" s="2"/>
    </row>
    <row r="52439" spans="2:8">
      <c r="B52439" s="2" t="s">
        <v>52889</v>
      </c>
      <c r="C52439" s="2">
        <v>10</v>
      </c>
      <c r="D52439" s="2" t="s">
        <v>457</v>
      </c>
      <c r="E52439" s="2"/>
      <c r="F52439" s="2"/>
      <c r="G52439" s="2"/>
      <c r="H52439" s="2"/>
    </row>
    <row r="52440" spans="2:8">
      <c r="B52440" s="2" t="s">
        <v>52890</v>
      </c>
      <c r="C52440" s="2">
        <v>10</v>
      </c>
      <c r="D52440" s="2" t="s">
        <v>457</v>
      </c>
      <c r="E52440" s="2"/>
      <c r="F52440" s="2"/>
      <c r="G52440" s="2"/>
      <c r="H52440" s="2"/>
    </row>
    <row r="52441" spans="2:8">
      <c r="B52441" s="2" t="s">
        <v>52891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26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16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15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22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5</v>
      </c>
      <c r="D52451" s="2" t="s">
        <v>457</v>
      </c>
      <c r="E52451" s="2"/>
      <c r="F52451" s="2"/>
      <c r="G52451" s="2"/>
      <c r="H52451" s="2"/>
    </row>
    <row r="52452" spans="2:8">
      <c r="B52452" s="2" t="s">
        <v>52902</v>
      </c>
      <c r="C52452" s="2">
        <v>21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17</v>
      </c>
      <c r="D52456" s="2" t="s">
        <v>457</v>
      </c>
      <c r="E52456" s="2"/>
      <c r="F52456" s="2"/>
      <c r="G52456" s="2"/>
      <c r="H52456" s="2"/>
    </row>
    <row r="52457" spans="2:8">
      <c r="B52457" s="2" t="s">
        <v>52907</v>
      </c>
      <c r="C52457" s="2">
        <v>17</v>
      </c>
      <c r="D52457" s="2" t="s">
        <v>457</v>
      </c>
      <c r="E52457" s="2"/>
      <c r="F52457" s="2"/>
      <c r="G52457" s="2"/>
      <c r="H52457" s="2"/>
    </row>
    <row r="52458" spans="2:8">
      <c r="B52458" s="2" t="s">
        <v>52908</v>
      </c>
      <c r="C52458" s="2">
        <v>17</v>
      </c>
      <c r="D52458" s="2" t="s">
        <v>457</v>
      </c>
      <c r="E52458" s="2"/>
      <c r="F52458" s="2"/>
      <c r="G52458" s="2"/>
      <c r="H52458" s="2"/>
    </row>
    <row r="52459" spans="2:8">
      <c r="B52459" s="2" t="s">
        <v>52909</v>
      </c>
      <c r="C52459" s="2">
        <v>16</v>
      </c>
      <c r="D52459" s="2" t="s">
        <v>457</v>
      </c>
      <c r="E52459" s="2"/>
      <c r="F52459" s="2"/>
      <c r="G52459" s="2"/>
      <c r="H52459" s="2"/>
    </row>
    <row r="52460" spans="2:8">
      <c r="B52460" s="2" t="s">
        <v>52910</v>
      </c>
      <c r="C52460" s="2">
        <v>15</v>
      </c>
      <c r="D52460" s="2" t="s">
        <v>457</v>
      </c>
      <c r="E52460" s="2"/>
      <c r="F52460" s="2"/>
      <c r="G52460" s="2"/>
      <c r="H52460" s="2"/>
    </row>
    <row r="52461" spans="2:8">
      <c r="B52461" s="2" t="s">
        <v>52911</v>
      </c>
      <c r="C52461" s="2">
        <v>16</v>
      </c>
      <c r="D52461" s="2" t="s">
        <v>457</v>
      </c>
      <c r="E52461" s="2"/>
      <c r="F52461" s="2"/>
      <c r="G52461" s="2"/>
      <c r="H52461" s="2"/>
    </row>
    <row r="52462" spans="2:8">
      <c r="B52462" s="2" t="s">
        <v>52912</v>
      </c>
      <c r="C52462" s="2">
        <v>25</v>
      </c>
      <c r="D52462" s="2" t="s">
        <v>457</v>
      </c>
      <c r="E52462" s="2"/>
      <c r="F52462" s="2"/>
      <c r="G52462" s="2"/>
      <c r="H52462" s="2"/>
    </row>
    <row r="52463" spans="2:8">
      <c r="B52463" s="2" t="s">
        <v>52913</v>
      </c>
      <c r="C52463" s="2">
        <v>29</v>
      </c>
      <c r="D52463" s="2" t="s">
        <v>457</v>
      </c>
      <c r="E52463" s="2"/>
      <c r="F52463" s="2"/>
      <c r="G52463" s="2"/>
      <c r="H52463" s="2"/>
    </row>
    <row r="52464" spans="2:8">
      <c r="B52464" s="2" t="s">
        <v>52914</v>
      </c>
      <c r="C52464" s="2">
        <v>29</v>
      </c>
      <c r="D52464" s="2" t="s">
        <v>457</v>
      </c>
      <c r="E52464" s="2"/>
      <c r="F52464" s="2"/>
      <c r="G52464" s="2"/>
      <c r="H52464" s="2"/>
    </row>
    <row r="52465" spans="2:8">
      <c r="B52465" s="2" t="s">
        <v>52915</v>
      </c>
      <c r="C52465" s="2">
        <v>28</v>
      </c>
      <c r="D52465" s="2" t="s">
        <v>457</v>
      </c>
      <c r="E52465" s="2"/>
      <c r="F52465" s="2"/>
      <c r="G52465" s="2"/>
      <c r="H52465" s="2"/>
    </row>
    <row r="52466" spans="2:8">
      <c r="B52466" s="2" t="s">
        <v>52916</v>
      </c>
      <c r="C52466" s="2">
        <v>26</v>
      </c>
      <c r="D52466" s="2" t="s">
        <v>457</v>
      </c>
      <c r="E52466" s="2"/>
      <c r="F52466" s="2"/>
      <c r="G52466" s="2"/>
      <c r="H52466" s="2"/>
    </row>
    <row r="52467" spans="2:8">
      <c r="B52467" s="2" t="s">
        <v>52917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28</v>
      </c>
      <c r="D52470" s="2" t="s">
        <v>457</v>
      </c>
      <c r="E52470" s="2"/>
      <c r="F52470" s="2"/>
      <c r="G52470" s="2"/>
      <c r="H52470" s="2"/>
    </row>
    <row r="52471" spans="2:8">
      <c r="B52471" s="2" t="s">
        <v>52921</v>
      </c>
      <c r="C52471" s="2">
        <v>30</v>
      </c>
      <c r="D52471" s="2" t="s">
        <v>457</v>
      </c>
      <c r="E52471" s="2"/>
      <c r="F52471" s="2"/>
      <c r="G52471" s="2"/>
      <c r="H52471" s="2"/>
    </row>
    <row r="52472" spans="2:8">
      <c r="B52472" s="2" t="s">
        <v>52922</v>
      </c>
      <c r="C52472" s="2">
        <v>30</v>
      </c>
      <c r="D52472" s="2" t="s">
        <v>457</v>
      </c>
      <c r="E52472" s="2"/>
      <c r="F52472" s="2"/>
      <c r="G52472" s="2"/>
      <c r="H52472" s="2"/>
    </row>
    <row r="52473" spans="2:8">
      <c r="B52473" s="2" t="s">
        <v>52923</v>
      </c>
      <c r="C52473" s="2">
        <v>29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52924</v>
      </c>
      <c r="C52474" s="2">
        <v>30</v>
      </c>
      <c r="D52474" s="2" t="s">
        <v>457</v>
      </c>
      <c r="E52474" s="2"/>
      <c r="F52474" s="2"/>
      <c r="G52474" s="2"/>
      <c r="H52474" s="2"/>
    </row>
    <row r="52475" spans="2:8">
      <c r="B52475" s="2" t="s">
        <v>52925</v>
      </c>
      <c r="C52475" s="2">
        <v>24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23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31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52931</v>
      </c>
      <c r="C52481" s="2">
        <v>29</v>
      </c>
      <c r="D52481" s="2" t="s">
        <v>457</v>
      </c>
      <c r="E52481" s="2"/>
      <c r="F52481" s="2"/>
      <c r="G52481" s="2"/>
      <c r="H52481" s="2"/>
    </row>
    <row r="52482" spans="2:8">
      <c r="B52482" s="2" t="s">
        <v>52932</v>
      </c>
      <c r="C52482" s="2">
        <v>31</v>
      </c>
      <c r="D52482" s="2" t="s">
        <v>457</v>
      </c>
      <c r="E52482" s="2"/>
      <c r="F52482" s="2"/>
      <c r="G52482" s="2"/>
      <c r="H52482" s="2"/>
    </row>
    <row r="52483" spans="2:8">
      <c r="B52483" s="2" t="s">
        <v>52933</v>
      </c>
      <c r="C52483" s="2">
        <v>33</v>
      </c>
      <c r="D52483" s="2" t="s">
        <v>457</v>
      </c>
      <c r="E52483" s="2"/>
      <c r="F52483" s="2"/>
      <c r="G52483" s="2"/>
      <c r="H52483" s="2"/>
    </row>
    <row r="52484" spans="2:8">
      <c r="B52484" s="2" t="s">
        <v>52934</v>
      </c>
      <c r="C52484" s="2">
        <v>25</v>
      </c>
      <c r="D52484" s="2" t="s">
        <v>457</v>
      </c>
      <c r="E52484" s="2"/>
      <c r="F52484" s="2"/>
      <c r="G52484" s="2"/>
      <c r="H52484" s="2"/>
    </row>
    <row r="52485" spans="2:8">
      <c r="B52485" s="2" t="s">
        <v>52935</v>
      </c>
      <c r="C52485" s="2">
        <v>24</v>
      </c>
      <c r="D52485" s="2" t="s">
        <v>457</v>
      </c>
      <c r="E52485" s="2"/>
      <c r="F52485" s="2"/>
      <c r="G52485" s="2"/>
      <c r="H52485" s="2"/>
    </row>
    <row r="52486" spans="2:8">
      <c r="B52486" s="2" t="s">
        <v>52936</v>
      </c>
      <c r="C52486" s="2">
        <v>24</v>
      </c>
      <c r="D52486" s="2" t="s">
        <v>457</v>
      </c>
      <c r="E52486" s="2"/>
      <c r="F52486" s="2"/>
      <c r="G52486" s="2"/>
      <c r="H52486" s="2"/>
    </row>
    <row r="52487" spans="2:8">
      <c r="B52487" s="2" t="s">
        <v>52937</v>
      </c>
      <c r="C52487" s="2">
        <v>24</v>
      </c>
      <c r="D52487" s="2" t="s">
        <v>457</v>
      </c>
      <c r="E52487" s="2"/>
      <c r="F52487" s="2"/>
      <c r="G52487" s="2"/>
      <c r="H52487" s="2"/>
    </row>
    <row r="52488" spans="2:8">
      <c r="B52488" s="2" t="s">
        <v>52938</v>
      </c>
      <c r="C52488" s="2">
        <v>24</v>
      </c>
      <c r="D52488" s="2" t="s">
        <v>457</v>
      </c>
      <c r="E52488" s="2"/>
      <c r="F52488" s="2"/>
      <c r="G52488" s="2"/>
      <c r="H52488" s="2"/>
    </row>
    <row r="52489" spans="2:8">
      <c r="B52489" s="2" t="s">
        <v>52939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21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19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15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34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15</v>
      </c>
      <c r="D52496" s="2" t="s">
        <v>457</v>
      </c>
      <c r="E52496" s="2"/>
      <c r="F52496" s="2"/>
      <c r="G52496" s="2"/>
      <c r="H52496" s="2"/>
    </row>
    <row r="52497" spans="2:8">
      <c r="B52497" s="2" t="s">
        <v>52947</v>
      </c>
      <c r="C52497" s="2">
        <v>19</v>
      </c>
      <c r="D52497" s="2" t="s">
        <v>457</v>
      </c>
      <c r="E52497" s="2"/>
      <c r="F52497" s="2"/>
      <c r="G52497" s="2"/>
      <c r="H52497" s="2"/>
    </row>
    <row r="52498" spans="2:8">
      <c r="B52498" s="2" t="s">
        <v>52948</v>
      </c>
      <c r="C52498" s="2">
        <v>20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52949</v>
      </c>
      <c r="C52499" s="2">
        <v>20</v>
      </c>
      <c r="D52499" s="2" t="s">
        <v>457</v>
      </c>
      <c r="E52499" s="2"/>
      <c r="F52499" s="2"/>
      <c r="G52499" s="2"/>
      <c r="H52499" s="2"/>
    </row>
    <row r="52500" spans="2:8">
      <c r="B52500" s="2" t="s">
        <v>52950</v>
      </c>
      <c r="C52500" s="2">
        <v>19</v>
      </c>
      <c r="D52500" s="2" t="s">
        <v>457</v>
      </c>
      <c r="E52500" s="2"/>
      <c r="F52500" s="2"/>
      <c r="G52500" s="2"/>
      <c r="H52500" s="2"/>
    </row>
    <row r="52501" spans="2:8">
      <c r="B52501" s="2" t="s">
        <v>52951</v>
      </c>
      <c r="C52501" s="2">
        <v>19</v>
      </c>
      <c r="D52501" s="2" t="s">
        <v>457</v>
      </c>
      <c r="E52501" s="2"/>
      <c r="F52501" s="2"/>
      <c r="G52501" s="2"/>
      <c r="H52501" s="2"/>
    </row>
    <row r="52502" spans="2:8">
      <c r="B52502" s="2" t="s">
        <v>52952</v>
      </c>
      <c r="C52502" s="2">
        <v>20</v>
      </c>
      <c r="D52502" s="2" t="s">
        <v>457</v>
      </c>
      <c r="E52502" s="2"/>
      <c r="F52502" s="2"/>
      <c r="G52502" s="2"/>
      <c r="H52502" s="2"/>
    </row>
    <row r="52503" spans="2:8">
      <c r="B52503" s="2" t="s">
        <v>52953</v>
      </c>
      <c r="C52503" s="2">
        <v>24</v>
      </c>
      <c r="D52503" s="2" t="s">
        <v>457</v>
      </c>
      <c r="E52503" s="2"/>
      <c r="F52503" s="2"/>
      <c r="G52503" s="2"/>
      <c r="H52503" s="2"/>
    </row>
    <row r="52504" spans="2:8">
      <c r="B52504" s="2" t="s">
        <v>52954</v>
      </c>
      <c r="C52504" s="2">
        <v>24</v>
      </c>
      <c r="D52504" s="2" t="s">
        <v>457</v>
      </c>
      <c r="E52504" s="2"/>
      <c r="F52504" s="2"/>
      <c r="G52504" s="2"/>
      <c r="H52504" s="2"/>
    </row>
    <row r="52505" spans="2:8">
      <c r="B52505" s="2" t="s">
        <v>52955</v>
      </c>
      <c r="C52505" s="2">
        <v>24</v>
      </c>
      <c r="D52505" s="2" t="s">
        <v>457</v>
      </c>
      <c r="E52505" s="2"/>
      <c r="F52505" s="2"/>
      <c r="G52505" s="2"/>
      <c r="H52505" s="2"/>
    </row>
    <row r="52506" spans="2:8">
      <c r="B52506" s="2" t="s">
        <v>52956</v>
      </c>
      <c r="C52506" s="2">
        <v>28</v>
      </c>
      <c r="D52506" s="2" t="s">
        <v>457</v>
      </c>
      <c r="E52506" s="2"/>
      <c r="F52506" s="2"/>
      <c r="G52506" s="2"/>
      <c r="H52506" s="2"/>
    </row>
    <row r="52507" spans="2:8">
      <c r="B52507" s="2" t="s">
        <v>52957</v>
      </c>
      <c r="C52507" s="2">
        <v>27</v>
      </c>
      <c r="D52507" s="2" t="s">
        <v>457</v>
      </c>
      <c r="E52507" s="2"/>
      <c r="F52507" s="2"/>
      <c r="G52507" s="2"/>
      <c r="H52507" s="2"/>
    </row>
    <row r="52508" spans="2:8">
      <c r="B52508" s="2" t="s">
        <v>52958</v>
      </c>
      <c r="C52508" s="2">
        <v>27</v>
      </c>
      <c r="D52508" s="2" t="s">
        <v>457</v>
      </c>
      <c r="E52508" s="2"/>
      <c r="F52508" s="2"/>
      <c r="G52508" s="2"/>
      <c r="H52508" s="2"/>
    </row>
    <row r="52509" spans="2:8">
      <c r="B52509" s="2" t="s">
        <v>52959</v>
      </c>
      <c r="C52509" s="2">
        <v>25</v>
      </c>
      <c r="D52509" s="2" t="s">
        <v>457</v>
      </c>
      <c r="E52509" s="2"/>
      <c r="F52509" s="2"/>
      <c r="G52509" s="2"/>
      <c r="H52509" s="2"/>
    </row>
    <row r="52510" spans="2:8">
      <c r="B52510" s="2" t="s">
        <v>52960</v>
      </c>
      <c r="C52510" s="2">
        <v>25</v>
      </c>
      <c r="D52510" s="2" t="s">
        <v>457</v>
      </c>
      <c r="E52510" s="2"/>
      <c r="F52510" s="2"/>
      <c r="G52510" s="2"/>
      <c r="H52510" s="2"/>
    </row>
    <row r="52511" spans="2:8">
      <c r="B52511" s="2" t="s">
        <v>52961</v>
      </c>
      <c r="C52511" s="2">
        <v>24</v>
      </c>
      <c r="D52511" s="2" t="s">
        <v>457</v>
      </c>
      <c r="E52511" s="2"/>
      <c r="F52511" s="2"/>
      <c r="G52511" s="2"/>
      <c r="H52511" s="2"/>
    </row>
    <row r="52512" spans="2:8">
      <c r="B52512" s="2" t="s">
        <v>52962</v>
      </c>
      <c r="C52512" s="2">
        <v>26</v>
      </c>
      <c r="D52512" s="2" t="s">
        <v>457</v>
      </c>
      <c r="E52512" s="2"/>
      <c r="F52512" s="2"/>
      <c r="G52512" s="2"/>
      <c r="H52512" s="2"/>
    </row>
    <row r="52513" spans="2:8">
      <c r="B52513" s="2" t="s">
        <v>52963</v>
      </c>
      <c r="C52513" s="2">
        <v>24</v>
      </c>
      <c r="D52513" s="2" t="s">
        <v>457</v>
      </c>
      <c r="E52513" s="2"/>
      <c r="F52513" s="2"/>
      <c r="G52513" s="2"/>
      <c r="H52513" s="2"/>
    </row>
    <row r="52514" spans="2:8">
      <c r="B52514" s="2" t="s">
        <v>52964</v>
      </c>
      <c r="C52514" s="2">
        <v>25</v>
      </c>
      <c r="D52514" s="2" t="s">
        <v>457</v>
      </c>
      <c r="E52514" s="2"/>
      <c r="F52514" s="2"/>
      <c r="G52514" s="2"/>
      <c r="H52514" s="2"/>
    </row>
    <row r="52515" spans="2:8">
      <c r="B52515" s="2" t="s">
        <v>52965</v>
      </c>
      <c r="C52515" s="2">
        <v>25</v>
      </c>
      <c r="D52515" s="2" t="s">
        <v>457</v>
      </c>
      <c r="E52515" s="2"/>
      <c r="F52515" s="2"/>
      <c r="G52515" s="2"/>
      <c r="H52515" s="2"/>
    </row>
    <row r="52516" spans="2:8">
      <c r="B52516" s="2" t="s">
        <v>52966</v>
      </c>
      <c r="C52516" s="2">
        <v>25</v>
      </c>
      <c r="D52516" s="2" t="s">
        <v>457</v>
      </c>
      <c r="E52516" s="2"/>
      <c r="F52516" s="2"/>
      <c r="G52516" s="2"/>
      <c r="H52516" s="2"/>
    </row>
    <row r="52517" spans="2:8">
      <c r="B52517" s="2" t="s">
        <v>52967</v>
      </c>
      <c r="C52517" s="2">
        <v>25</v>
      </c>
      <c r="D52517" s="2" t="s">
        <v>457</v>
      </c>
      <c r="E52517" s="2"/>
      <c r="F52517" s="2"/>
      <c r="G52517" s="2"/>
      <c r="H52517" s="2"/>
    </row>
    <row r="52518" spans="2:8">
      <c r="B52518" s="2" t="s">
        <v>52968</v>
      </c>
      <c r="C52518" s="2">
        <v>26</v>
      </c>
      <c r="D52518" s="2" t="s">
        <v>457</v>
      </c>
      <c r="E52518" s="2"/>
      <c r="F52518" s="2"/>
      <c r="G52518" s="2"/>
      <c r="H52518" s="2"/>
    </row>
    <row r="52519" spans="2:8">
      <c r="B52519" s="2" t="s">
        <v>52969</v>
      </c>
      <c r="C52519" s="2">
        <v>26</v>
      </c>
      <c r="D52519" s="2" t="s">
        <v>457</v>
      </c>
      <c r="E52519" s="2"/>
      <c r="F52519" s="2"/>
      <c r="G52519" s="2"/>
      <c r="H52519" s="2"/>
    </row>
    <row r="52520" spans="2:8">
      <c r="B52520" s="2" t="s">
        <v>52970</v>
      </c>
      <c r="C52520" s="2">
        <v>27</v>
      </c>
      <c r="D52520" s="2" t="s">
        <v>457</v>
      </c>
      <c r="E52520" s="2"/>
      <c r="F52520" s="2"/>
      <c r="G52520" s="2"/>
      <c r="H52520" s="2"/>
    </row>
    <row r="52521" spans="2:8">
      <c r="B52521" s="2" t="s">
        <v>52971</v>
      </c>
      <c r="C52521" s="2">
        <v>29</v>
      </c>
      <c r="D52521" s="2" t="s">
        <v>457</v>
      </c>
      <c r="E52521" s="2"/>
      <c r="F52521" s="2"/>
      <c r="G52521" s="2"/>
      <c r="H52521" s="2"/>
    </row>
    <row r="52522" spans="2:8">
      <c r="B52522" s="2" t="s">
        <v>52972</v>
      </c>
      <c r="C52522" s="2">
        <v>29</v>
      </c>
      <c r="D52522" s="2" t="s">
        <v>457</v>
      </c>
      <c r="E52522" s="2"/>
      <c r="F52522" s="2"/>
      <c r="G52522" s="2"/>
      <c r="H52522" s="2"/>
    </row>
    <row r="52523" spans="2:8">
      <c r="B52523" s="2" t="s">
        <v>52973</v>
      </c>
      <c r="C52523" s="2">
        <v>29</v>
      </c>
      <c r="D52523" s="2" t="s">
        <v>457</v>
      </c>
      <c r="E52523" s="2"/>
      <c r="F52523" s="2"/>
      <c r="G52523" s="2"/>
      <c r="H52523" s="2"/>
    </row>
    <row r="52524" spans="2:8">
      <c r="B52524" s="2" t="s">
        <v>52974</v>
      </c>
      <c r="C52524" s="2">
        <v>29</v>
      </c>
      <c r="D52524" s="2" t="s">
        <v>457</v>
      </c>
      <c r="E52524" s="2"/>
      <c r="F52524" s="2"/>
      <c r="G52524" s="2"/>
      <c r="H52524" s="2"/>
    </row>
    <row r="52525" spans="2:8">
      <c r="B52525" s="2" t="s">
        <v>52975</v>
      </c>
      <c r="C52525" s="2">
        <v>32</v>
      </c>
      <c r="D52525" s="2" t="s">
        <v>457</v>
      </c>
      <c r="E52525" s="2"/>
      <c r="F52525" s="2"/>
      <c r="G52525" s="2"/>
      <c r="H52525" s="2"/>
    </row>
    <row r="52526" spans="2:8">
      <c r="B52526" s="2" t="s">
        <v>52976</v>
      </c>
      <c r="C52526" s="2">
        <v>35</v>
      </c>
      <c r="D52526" s="2" t="s">
        <v>457</v>
      </c>
      <c r="E52526" s="2"/>
      <c r="F52526" s="2"/>
      <c r="G52526" s="2"/>
      <c r="H52526" s="2"/>
    </row>
    <row r="52527" spans="2:8">
      <c r="B52527" s="2" t="s">
        <v>52977</v>
      </c>
      <c r="C52527" s="2">
        <v>33</v>
      </c>
      <c r="D52527" s="2" t="s">
        <v>457</v>
      </c>
      <c r="E52527" s="2"/>
      <c r="F52527" s="2"/>
      <c r="G52527" s="2"/>
      <c r="H52527" s="2"/>
    </row>
    <row r="52528" spans="2:8">
      <c r="B52528" s="2" t="s">
        <v>52978</v>
      </c>
      <c r="C52528" s="2">
        <v>31</v>
      </c>
      <c r="D52528" s="2" t="s">
        <v>457</v>
      </c>
      <c r="E52528" s="2"/>
      <c r="F52528" s="2"/>
      <c r="G52528" s="2"/>
      <c r="H52528" s="2"/>
    </row>
    <row r="52529" spans="2:8">
      <c r="B52529" s="2" t="s">
        <v>52979</v>
      </c>
      <c r="C52529" s="2">
        <v>25</v>
      </c>
      <c r="D52529" s="2" t="s">
        <v>457</v>
      </c>
      <c r="E52529" s="2"/>
      <c r="F52529" s="2"/>
      <c r="G52529" s="2"/>
      <c r="H52529" s="2"/>
    </row>
    <row r="52530" spans="2:8">
      <c r="B52530" s="2" t="s">
        <v>52980</v>
      </c>
      <c r="C52530" s="2">
        <v>27</v>
      </c>
      <c r="D52530" s="2" t="s">
        <v>457</v>
      </c>
      <c r="E52530" s="2"/>
      <c r="F52530" s="2"/>
      <c r="G52530" s="2"/>
      <c r="H52530" s="2"/>
    </row>
    <row r="52531" spans="2:8">
      <c r="B52531" s="2" t="s">
        <v>52981</v>
      </c>
      <c r="C52531" s="2">
        <v>27</v>
      </c>
      <c r="D52531" s="2" t="s">
        <v>457</v>
      </c>
      <c r="E52531" s="2"/>
      <c r="F52531" s="2"/>
      <c r="G52531" s="2"/>
      <c r="H52531" s="2"/>
    </row>
    <row r="52532" spans="2:8">
      <c r="B52532" s="2" t="s">
        <v>52982</v>
      </c>
      <c r="C52532" s="2">
        <v>26</v>
      </c>
      <c r="D52532" s="2" t="s">
        <v>457</v>
      </c>
      <c r="E52532" s="2"/>
      <c r="F52532" s="2"/>
      <c r="G52532" s="2"/>
      <c r="H52532" s="2"/>
    </row>
    <row r="52533" spans="2:8">
      <c r="B52533" s="2" t="s">
        <v>52983</v>
      </c>
      <c r="C52533" s="2">
        <v>25</v>
      </c>
      <c r="D52533" s="2" t="s">
        <v>457</v>
      </c>
      <c r="E52533" s="2"/>
      <c r="F52533" s="2"/>
      <c r="G52533" s="2"/>
      <c r="H52533" s="2"/>
    </row>
    <row r="52534" spans="2:8">
      <c r="B52534" s="2" t="s">
        <v>52984</v>
      </c>
      <c r="C52534" s="2">
        <v>24</v>
      </c>
      <c r="D52534" s="2" t="s">
        <v>457</v>
      </c>
      <c r="E52534" s="2"/>
      <c r="F52534" s="2"/>
      <c r="G52534" s="2"/>
      <c r="H52534" s="2"/>
    </row>
    <row r="52535" spans="2:8">
      <c r="B52535" s="2" t="s">
        <v>52985</v>
      </c>
      <c r="C52535" s="2">
        <v>26</v>
      </c>
      <c r="D52535" s="2" t="s">
        <v>457</v>
      </c>
      <c r="E52535" s="2"/>
      <c r="F52535" s="2"/>
      <c r="G52535" s="2"/>
      <c r="H52535" s="2"/>
    </row>
    <row r="52536" spans="2:8">
      <c r="B52536" s="2" t="s">
        <v>52986</v>
      </c>
      <c r="C52536" s="2">
        <v>25</v>
      </c>
      <c r="D52536" s="2" t="s">
        <v>457</v>
      </c>
      <c r="E52536" s="2"/>
      <c r="F52536" s="2"/>
      <c r="G52536" s="2"/>
      <c r="H52536" s="2"/>
    </row>
    <row r="52537" spans="2:8">
      <c r="B52537" s="2" t="s">
        <v>52987</v>
      </c>
      <c r="C52537" s="2">
        <v>27</v>
      </c>
      <c r="D52537" s="2" t="s">
        <v>457</v>
      </c>
      <c r="E52537" s="2"/>
      <c r="F52537" s="2"/>
      <c r="G52537" s="2"/>
      <c r="H52537" s="2"/>
    </row>
    <row r="52538" spans="2:8">
      <c r="B52538" s="2" t="s">
        <v>52988</v>
      </c>
      <c r="C52538" s="2">
        <v>26</v>
      </c>
      <c r="D52538" s="2" t="s">
        <v>457</v>
      </c>
      <c r="E52538" s="2"/>
      <c r="F52538" s="2"/>
      <c r="G52538" s="2"/>
      <c r="H52538" s="2"/>
    </row>
    <row r="52539" spans="2:8">
      <c r="B52539" s="2" t="s">
        <v>52989</v>
      </c>
      <c r="C52539" s="2">
        <v>29</v>
      </c>
      <c r="D52539" s="2" t="s">
        <v>457</v>
      </c>
      <c r="E52539" s="2"/>
      <c r="F52539" s="2"/>
      <c r="G52539" s="2"/>
      <c r="H52539" s="2"/>
    </row>
    <row r="52540" spans="2:8">
      <c r="B52540" s="2" t="s">
        <v>52990</v>
      </c>
      <c r="C52540" s="2">
        <v>29</v>
      </c>
      <c r="D52540" s="2" t="s">
        <v>457</v>
      </c>
      <c r="E52540" s="2"/>
      <c r="F52540" s="2"/>
      <c r="G52540" s="2"/>
      <c r="H52540" s="2"/>
    </row>
    <row r="52541" spans="2:8">
      <c r="B52541" s="2" t="s">
        <v>52991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18</v>
      </c>
      <c r="D52545" s="2" t="s">
        <v>457</v>
      </c>
      <c r="E52545" s="2"/>
      <c r="F52545" s="2"/>
      <c r="G52545" s="2"/>
      <c r="H52545" s="2"/>
    </row>
    <row r="52546" spans="2:8">
      <c r="B52546" s="2" t="s">
        <v>52996</v>
      </c>
      <c r="C52546" s="2">
        <v>20</v>
      </c>
      <c r="D52546" s="2" t="s">
        <v>457</v>
      </c>
      <c r="E52546" s="2"/>
      <c r="F52546" s="2"/>
      <c r="G52546" s="2"/>
      <c r="H52546" s="2"/>
    </row>
    <row r="52547" spans="2:8">
      <c r="B52547" s="2" t="s">
        <v>52997</v>
      </c>
      <c r="C52547" s="2">
        <v>24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52998</v>
      </c>
      <c r="C52548" s="2">
        <v>25</v>
      </c>
      <c r="D52548" s="2" t="s">
        <v>457</v>
      </c>
      <c r="E52548" s="2"/>
      <c r="F52548" s="2"/>
      <c r="G52548" s="2"/>
      <c r="H52548" s="2"/>
    </row>
    <row r="52549" spans="2:8">
      <c r="B52549" s="2" t="s">
        <v>52999</v>
      </c>
      <c r="C52549" s="2">
        <v>23</v>
      </c>
      <c r="D52549" s="2" t="s">
        <v>457</v>
      </c>
      <c r="E52549" s="2"/>
      <c r="F52549" s="2"/>
      <c r="G52549" s="2"/>
      <c r="H52549" s="2"/>
    </row>
    <row r="52550" spans="2:8">
      <c r="B52550" s="2" t="s">
        <v>53000</v>
      </c>
      <c r="C52550" s="2">
        <v>22</v>
      </c>
      <c r="D52550" s="2" t="s">
        <v>457</v>
      </c>
      <c r="E52550" s="2"/>
      <c r="F52550" s="2"/>
      <c r="G52550" s="2"/>
      <c r="H52550" s="2"/>
    </row>
    <row r="52551" spans="2:8">
      <c r="B52551" s="2" t="s">
        <v>53001</v>
      </c>
      <c r="C52551" s="2">
        <v>21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53002</v>
      </c>
      <c r="C52552" s="2">
        <v>19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17</v>
      </c>
      <c r="D52553" s="2" t="s">
        <v>457</v>
      </c>
      <c r="E52553" s="2"/>
      <c r="F52553" s="2"/>
      <c r="G52553" s="2"/>
      <c r="H52553" s="2"/>
    </row>
    <row r="52554" spans="2:8">
      <c r="B52554" s="2" t="s">
        <v>53004</v>
      </c>
      <c r="C52554" s="2">
        <v>17</v>
      </c>
      <c r="D52554" s="2" t="s">
        <v>457</v>
      </c>
      <c r="E52554" s="2"/>
      <c r="F52554" s="2"/>
      <c r="G52554" s="2"/>
      <c r="H52554" s="2"/>
    </row>
    <row r="52555" spans="2:8">
      <c r="B52555" s="2" t="s">
        <v>53005</v>
      </c>
      <c r="C52555" s="2">
        <v>17</v>
      </c>
      <c r="D52555" s="2" t="s">
        <v>457</v>
      </c>
      <c r="E52555" s="2"/>
      <c r="F52555" s="2"/>
      <c r="G52555" s="2"/>
      <c r="H52555" s="2"/>
    </row>
    <row r="52556" spans="2:8">
      <c r="B52556" s="2" t="s">
        <v>53006</v>
      </c>
      <c r="C52556" s="2">
        <v>17</v>
      </c>
      <c r="D52556" s="2" t="s">
        <v>457</v>
      </c>
      <c r="E52556" s="2"/>
      <c r="F52556" s="2"/>
      <c r="G52556" s="2"/>
      <c r="H52556" s="2"/>
    </row>
    <row r="52557" spans="2:8">
      <c r="B52557" s="2" t="s">
        <v>53007</v>
      </c>
      <c r="C52557" s="2">
        <v>22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20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20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53013</v>
      </c>
      <c r="C52563" s="2">
        <v>21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53014</v>
      </c>
      <c r="C52564" s="2">
        <v>20</v>
      </c>
      <c r="D52564" s="2" t="s">
        <v>457</v>
      </c>
      <c r="E52564" s="2"/>
      <c r="F52564" s="2"/>
      <c r="G52564" s="2"/>
      <c r="H52564" s="2"/>
    </row>
    <row r="52565" spans="2:8">
      <c r="B52565" s="2" t="s">
        <v>53015</v>
      </c>
      <c r="C52565" s="2">
        <v>21</v>
      </c>
      <c r="D52565" s="2" t="s">
        <v>457</v>
      </c>
      <c r="E52565" s="2"/>
      <c r="F52565" s="2"/>
      <c r="G52565" s="2"/>
      <c r="H52565" s="2"/>
    </row>
    <row r="52566" spans="2:8">
      <c r="B52566" s="2" t="s">
        <v>53016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31</v>
      </c>
      <c r="D52569" s="2" t="s">
        <v>457</v>
      </c>
      <c r="E52569" s="2"/>
      <c r="F52569" s="2"/>
      <c r="G52569" s="2"/>
      <c r="H52569" s="2"/>
    </row>
    <row r="52570" spans="2:8">
      <c r="B52570" s="2" t="s">
        <v>53020</v>
      </c>
      <c r="C52570" s="2">
        <v>34</v>
      </c>
      <c r="D52570" s="2" t="s">
        <v>457</v>
      </c>
      <c r="E52570" s="2"/>
      <c r="F52570" s="2"/>
      <c r="G52570" s="2"/>
      <c r="H52570" s="2"/>
    </row>
    <row r="52571" spans="2:8">
      <c r="B52571" s="2" t="s">
        <v>53021</v>
      </c>
      <c r="C52571" s="2">
        <v>33</v>
      </c>
      <c r="D52571" s="2" t="s">
        <v>457</v>
      </c>
      <c r="E52571" s="2"/>
      <c r="F52571" s="2"/>
      <c r="G52571" s="2"/>
      <c r="H52571" s="2"/>
    </row>
    <row r="52572" spans="2:8">
      <c r="B52572" s="2" t="s">
        <v>53022</v>
      </c>
      <c r="C52572" s="2">
        <v>31</v>
      </c>
      <c r="D52572" s="2" t="s">
        <v>457</v>
      </c>
      <c r="E52572" s="2"/>
      <c r="F52572" s="2"/>
      <c r="G52572" s="2"/>
      <c r="H52572" s="2"/>
    </row>
    <row r="52573" spans="2:8">
      <c r="B52573" s="2" t="s">
        <v>53023</v>
      </c>
      <c r="C52573" s="2">
        <v>29</v>
      </c>
      <c r="D52573" s="2" t="s">
        <v>457</v>
      </c>
      <c r="E52573" s="2"/>
      <c r="F52573" s="2"/>
      <c r="G52573" s="2"/>
      <c r="H52573" s="2"/>
    </row>
    <row r="52574" spans="2:8">
      <c r="B52574" s="2" t="s">
        <v>53024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20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15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24</v>
      </c>
      <c r="D52578" s="2" t="s">
        <v>457</v>
      </c>
      <c r="E52578" s="2"/>
      <c r="F52578" s="2"/>
      <c r="G52578" s="2"/>
      <c r="H52578" s="2"/>
    </row>
    <row r="52579" spans="2:8">
      <c r="B52579" s="2" t="s">
        <v>53029</v>
      </c>
      <c r="C52579" s="2">
        <v>25</v>
      </c>
      <c r="D52579" s="2" t="s">
        <v>457</v>
      </c>
      <c r="E52579" s="2"/>
      <c r="F52579" s="2"/>
      <c r="G52579" s="2"/>
      <c r="H52579" s="2"/>
    </row>
    <row r="52580" spans="2:8">
      <c r="B52580" s="2" t="s">
        <v>53030</v>
      </c>
      <c r="C52580" s="2">
        <v>26</v>
      </c>
      <c r="D52580" s="2" t="s">
        <v>457</v>
      </c>
      <c r="E52580" s="2"/>
      <c r="F52580" s="2"/>
      <c r="G52580" s="2"/>
      <c r="H52580" s="2"/>
    </row>
    <row r="52581" spans="2:8">
      <c r="B52581" s="2" t="s">
        <v>53031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27</v>
      </c>
      <c r="D52583" s="2" t="s">
        <v>457</v>
      </c>
      <c r="E52583" s="2"/>
      <c r="F52583" s="2"/>
      <c r="G52583" s="2"/>
      <c r="H52583" s="2"/>
    </row>
    <row r="52584" spans="2:8">
      <c r="B52584" s="2" t="s">
        <v>53034</v>
      </c>
      <c r="C52584" s="2">
        <v>39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34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27</v>
      </c>
      <c r="D52586" s="2" t="s">
        <v>457</v>
      </c>
      <c r="E52586" s="2"/>
      <c r="F52586" s="2"/>
      <c r="G52586" s="2"/>
      <c r="H52586" s="2"/>
    </row>
    <row r="52587" spans="2:8">
      <c r="B52587" s="2" t="s">
        <v>53037</v>
      </c>
      <c r="C52587" s="2">
        <v>29</v>
      </c>
      <c r="D52587" s="2" t="s">
        <v>457</v>
      </c>
      <c r="E52587" s="2"/>
      <c r="F52587" s="2"/>
      <c r="G52587" s="2"/>
      <c r="H52587" s="2"/>
    </row>
    <row r="52588" spans="2:8">
      <c r="B52588" s="2" t="s">
        <v>53038</v>
      </c>
      <c r="C52588" s="2">
        <v>30</v>
      </c>
      <c r="D52588" s="2" t="s">
        <v>457</v>
      </c>
      <c r="E52588" s="2"/>
      <c r="F52588" s="2"/>
      <c r="G52588" s="2"/>
      <c r="H52588" s="2"/>
    </row>
    <row r="52589" spans="2:8">
      <c r="B52589" s="2" t="s">
        <v>53039</v>
      </c>
      <c r="C52589" s="2">
        <v>29</v>
      </c>
      <c r="D52589" s="2" t="s">
        <v>457</v>
      </c>
      <c r="E52589" s="2"/>
      <c r="F52589" s="2"/>
      <c r="G52589" s="2"/>
      <c r="H52589" s="2"/>
    </row>
    <row r="52590" spans="2:8">
      <c r="B52590" s="2" t="s">
        <v>53040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21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20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23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24</v>
      </c>
      <c r="D52603" s="2" t="s">
        <v>457</v>
      </c>
      <c r="E52603" s="2"/>
      <c r="F52603" s="2"/>
      <c r="G52603" s="2"/>
      <c r="H52603" s="2"/>
    </row>
    <row r="52604" spans="2:8">
      <c r="B52604" s="2" t="s">
        <v>53054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20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23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20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17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22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21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19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28</v>
      </c>
      <c r="D52622" s="2" t="s">
        <v>457</v>
      </c>
      <c r="E52622" s="2"/>
      <c r="F52622" s="2"/>
      <c r="G52622" s="2"/>
      <c r="H52622" s="2"/>
    </row>
    <row r="52623" spans="2:8">
      <c r="B52623" s="2" t="s">
        <v>53073</v>
      </c>
      <c r="C52623" s="2">
        <v>31</v>
      </c>
      <c r="D52623" s="2" t="s">
        <v>457</v>
      </c>
      <c r="E52623" s="2"/>
      <c r="F52623" s="2"/>
      <c r="G52623" s="2"/>
      <c r="H52623" s="2"/>
    </row>
    <row r="52624" spans="2:8">
      <c r="B52624" s="2" t="s">
        <v>53074</v>
      </c>
      <c r="C52624" s="2">
        <v>32</v>
      </c>
      <c r="D52624" s="2" t="s">
        <v>457</v>
      </c>
      <c r="E52624" s="2"/>
      <c r="F52624" s="2"/>
      <c r="G52624" s="2"/>
      <c r="H52624" s="2"/>
    </row>
    <row r="52625" spans="2:8">
      <c r="B52625" s="2" t="s">
        <v>53075</v>
      </c>
      <c r="C52625" s="2">
        <v>31</v>
      </c>
      <c r="D52625" s="2" t="s">
        <v>457</v>
      </c>
      <c r="E52625" s="2"/>
      <c r="F52625" s="2"/>
      <c r="G52625" s="2"/>
      <c r="H52625" s="2"/>
    </row>
    <row r="52626" spans="2:8">
      <c r="B52626" s="2" t="s">
        <v>53076</v>
      </c>
      <c r="C52626" s="2">
        <v>30</v>
      </c>
      <c r="D52626" s="2" t="s">
        <v>457</v>
      </c>
      <c r="E52626" s="2"/>
      <c r="F52626" s="2"/>
      <c r="G52626" s="2"/>
      <c r="H52626" s="2"/>
    </row>
    <row r="52627" spans="2:8">
      <c r="B52627" s="2" t="s">
        <v>53077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53079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20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33</v>
      </c>
      <c r="D52636" s="2" t="s">
        <v>457</v>
      </c>
      <c r="E52636" s="2"/>
      <c r="F52636" s="2"/>
      <c r="G52636" s="2"/>
      <c r="H52636" s="2"/>
    </row>
    <row r="52637" spans="2:8">
      <c r="B52637" s="2" t="s">
        <v>53087</v>
      </c>
      <c r="C52637" s="2">
        <v>38</v>
      </c>
      <c r="D52637" s="2" t="s">
        <v>457</v>
      </c>
      <c r="E52637" s="2"/>
      <c r="F52637" s="2"/>
      <c r="G52637" s="2"/>
      <c r="H52637" s="2"/>
    </row>
    <row r="52638" spans="2:8">
      <c r="B52638" s="2" t="s">
        <v>53088</v>
      </c>
      <c r="C52638" s="2">
        <v>39</v>
      </c>
      <c r="D52638" s="2" t="s">
        <v>457</v>
      </c>
      <c r="E52638" s="2"/>
      <c r="F52638" s="2"/>
      <c r="G52638" s="2"/>
      <c r="H52638" s="2"/>
    </row>
    <row r="52639" spans="2:8">
      <c r="B52639" s="2" t="s">
        <v>53089</v>
      </c>
      <c r="C52639" s="2">
        <v>37</v>
      </c>
      <c r="D52639" s="2" t="s">
        <v>457</v>
      </c>
      <c r="E52639" s="2"/>
      <c r="F52639" s="2"/>
      <c r="G52639" s="2"/>
      <c r="H52639" s="2"/>
    </row>
    <row r="52640" spans="2:8">
      <c r="B52640" s="2" t="s">
        <v>53090</v>
      </c>
      <c r="C52640" s="2">
        <v>39</v>
      </c>
      <c r="D52640" s="2" t="s">
        <v>457</v>
      </c>
      <c r="E52640" s="2"/>
      <c r="F52640" s="2"/>
      <c r="G52640" s="2"/>
      <c r="H52640" s="2"/>
    </row>
    <row r="52641" spans="2:8">
      <c r="B52641" s="2" t="s">
        <v>53091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24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12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25</v>
      </c>
      <c r="D52651" s="2" t="s">
        <v>457</v>
      </c>
      <c r="E52651" s="2"/>
      <c r="F52651" s="2"/>
      <c r="G52651" s="2"/>
      <c r="H52651" s="2"/>
    </row>
    <row r="52652" spans="2:8">
      <c r="B52652" s="2" t="s">
        <v>53102</v>
      </c>
      <c r="C52652" s="2">
        <v>25</v>
      </c>
      <c r="D52652" s="2" t="s">
        <v>457</v>
      </c>
      <c r="E52652" s="2"/>
      <c r="F52652" s="2"/>
      <c r="G52652" s="2"/>
      <c r="H52652" s="2"/>
    </row>
    <row r="52653" spans="2:8">
      <c r="B52653" s="2" t="s">
        <v>53103</v>
      </c>
      <c r="C52653" s="2">
        <v>23</v>
      </c>
      <c r="D52653" s="2" t="s">
        <v>457</v>
      </c>
      <c r="E52653" s="2"/>
      <c r="F52653" s="2"/>
      <c r="G52653" s="2"/>
      <c r="H52653" s="2"/>
    </row>
    <row r="52654" spans="2:8">
      <c r="B52654" s="2" t="s">
        <v>53104</v>
      </c>
      <c r="C52654" s="2">
        <v>24</v>
      </c>
      <c r="D52654" s="2" t="s">
        <v>457</v>
      </c>
      <c r="E52654" s="2"/>
      <c r="F52654" s="2"/>
      <c r="G52654" s="2"/>
      <c r="H52654" s="2"/>
    </row>
    <row r="52655" spans="2:8">
      <c r="B52655" s="2" t="s">
        <v>53105</v>
      </c>
      <c r="C52655" s="2">
        <v>25</v>
      </c>
      <c r="D52655" s="2" t="s">
        <v>457</v>
      </c>
      <c r="E52655" s="2"/>
      <c r="F52655" s="2"/>
      <c r="G52655" s="2"/>
      <c r="H52655" s="2"/>
    </row>
    <row r="52656" spans="2:8">
      <c r="B52656" s="2" t="s">
        <v>53106</v>
      </c>
      <c r="C52656" s="2">
        <v>25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53107</v>
      </c>
      <c r="C52657" s="2">
        <v>38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42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38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47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39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24</v>
      </c>
      <c r="D52664" s="2" t="s">
        <v>457</v>
      </c>
      <c r="E52664" s="2"/>
      <c r="F52664" s="2"/>
      <c r="G52664" s="2"/>
      <c r="H52664" s="2"/>
    </row>
    <row r="52665" spans="2:8">
      <c r="B52665" s="2" t="s">
        <v>53115</v>
      </c>
      <c r="C52665" s="2">
        <v>26</v>
      </c>
      <c r="D52665" s="2" t="s">
        <v>457</v>
      </c>
      <c r="E52665" s="2"/>
      <c r="F52665" s="2"/>
      <c r="G52665" s="2"/>
      <c r="H52665" s="2"/>
    </row>
    <row r="52666" spans="2:8">
      <c r="B52666" s="2" t="s">
        <v>53116</v>
      </c>
      <c r="C52666" s="2">
        <v>21</v>
      </c>
      <c r="D52666" s="2" t="s">
        <v>457</v>
      </c>
      <c r="E52666" s="2"/>
      <c r="F52666" s="2"/>
      <c r="G52666" s="2"/>
      <c r="H52666" s="2"/>
    </row>
    <row r="52667" spans="2:8">
      <c r="B52667" s="2" t="s">
        <v>53117</v>
      </c>
      <c r="C52667" s="2">
        <v>46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26</v>
      </c>
      <c r="D52668" s="2" t="s">
        <v>457</v>
      </c>
      <c r="E52668" s="2"/>
      <c r="F52668" s="2"/>
      <c r="G52668" s="2"/>
      <c r="H52668" s="2"/>
    </row>
    <row r="52669" spans="2:8">
      <c r="B52669" s="2" t="s">
        <v>53119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21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53124</v>
      </c>
      <c r="C52674" s="2">
        <v>21</v>
      </c>
      <c r="D52674" s="2" t="s">
        <v>457</v>
      </c>
      <c r="E52674" s="2"/>
      <c r="F52674" s="2"/>
      <c r="G52674" s="2"/>
      <c r="H52674" s="2"/>
    </row>
    <row r="52675" spans="2:8">
      <c r="B52675" s="2" t="s">
        <v>53125</v>
      </c>
      <c r="C52675" s="2">
        <v>22</v>
      </c>
      <c r="D52675" s="2" t="s">
        <v>457</v>
      </c>
      <c r="E52675" s="2"/>
      <c r="F52675" s="2"/>
      <c r="G52675" s="2"/>
      <c r="H52675" s="2"/>
    </row>
    <row r="52676" spans="2:8">
      <c r="B52676" s="2" t="s">
        <v>53126</v>
      </c>
      <c r="C52676" s="2">
        <v>20</v>
      </c>
      <c r="D52676" s="2" t="s">
        <v>457</v>
      </c>
      <c r="E52676" s="2"/>
      <c r="F52676" s="2"/>
      <c r="G52676" s="2"/>
      <c r="H52676" s="2"/>
    </row>
    <row r="52677" spans="2:8">
      <c r="B52677" s="2" t="s">
        <v>53127</v>
      </c>
      <c r="C52677" s="2">
        <v>18</v>
      </c>
      <c r="D52677" s="2" t="s">
        <v>457</v>
      </c>
      <c r="E52677" s="2"/>
      <c r="F52677" s="2"/>
      <c r="G52677" s="2"/>
      <c r="H52677" s="2"/>
    </row>
    <row r="52678" spans="2:8">
      <c r="B52678" s="2" t="s">
        <v>53128</v>
      </c>
      <c r="C52678" s="2">
        <v>34</v>
      </c>
      <c r="D52678" s="2" t="s">
        <v>457</v>
      </c>
      <c r="E52678" s="2"/>
      <c r="F52678" s="2"/>
      <c r="G52678" s="2"/>
      <c r="H52678" s="2"/>
    </row>
    <row r="52679" spans="2:8">
      <c r="B52679" s="2" t="s">
        <v>53129</v>
      </c>
      <c r="C52679" s="2">
        <v>33</v>
      </c>
      <c r="D52679" s="2" t="s">
        <v>457</v>
      </c>
      <c r="E52679" s="2"/>
      <c r="F52679" s="2"/>
      <c r="G52679" s="2"/>
      <c r="H52679" s="2"/>
    </row>
    <row r="52680" spans="2:8">
      <c r="B52680" s="2" t="s">
        <v>53130</v>
      </c>
      <c r="C52680" s="2">
        <v>32</v>
      </c>
      <c r="D52680" s="2" t="s">
        <v>457</v>
      </c>
      <c r="E52680" s="2"/>
      <c r="F52680" s="2"/>
      <c r="G52680" s="2"/>
      <c r="H52680" s="2"/>
    </row>
    <row r="52681" spans="2:8">
      <c r="B52681" s="2" t="s">
        <v>53131</v>
      </c>
      <c r="C52681" s="2">
        <v>30</v>
      </c>
      <c r="D52681" s="2" t="s">
        <v>457</v>
      </c>
      <c r="E52681" s="2"/>
      <c r="F52681" s="2"/>
      <c r="G52681" s="2"/>
      <c r="H52681" s="2"/>
    </row>
    <row r="52682" spans="2:8">
      <c r="B52682" s="2" t="s">
        <v>53132</v>
      </c>
      <c r="C52682" s="2">
        <v>32</v>
      </c>
      <c r="D52682" s="2" t="s">
        <v>457</v>
      </c>
      <c r="E52682" s="2"/>
      <c r="F52682" s="2"/>
      <c r="G52682" s="2"/>
      <c r="H52682" s="2"/>
    </row>
    <row r="52683" spans="2:8">
      <c r="B52683" s="2" t="s">
        <v>53133</v>
      </c>
      <c r="C52683" s="2">
        <v>33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33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34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35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21</v>
      </c>
      <c r="D52688" s="2" t="s">
        <v>457</v>
      </c>
      <c r="E52688" s="2"/>
      <c r="F52688" s="2"/>
      <c r="G52688" s="2"/>
      <c r="H52688" s="2"/>
    </row>
    <row r="52689" spans="2:8">
      <c r="B52689" s="2" t="s">
        <v>53139</v>
      </c>
      <c r="C52689" s="2">
        <v>21</v>
      </c>
      <c r="D52689" s="2" t="s">
        <v>457</v>
      </c>
      <c r="E52689" s="2"/>
      <c r="F52689" s="2"/>
      <c r="G52689" s="2"/>
      <c r="H52689" s="2"/>
    </row>
    <row r="52690" spans="2:8">
      <c r="B52690" s="2" t="s">
        <v>53140</v>
      </c>
      <c r="C52690" s="2">
        <v>22</v>
      </c>
      <c r="D52690" s="2" t="s">
        <v>457</v>
      </c>
      <c r="E52690" s="2"/>
      <c r="F52690" s="2"/>
      <c r="G52690" s="2"/>
      <c r="H52690" s="2"/>
    </row>
    <row r="52691" spans="2:8">
      <c r="B52691" s="2" t="s">
        <v>53141</v>
      </c>
      <c r="C52691" s="2">
        <v>23</v>
      </c>
      <c r="D52691" s="2" t="s">
        <v>457</v>
      </c>
      <c r="E52691" s="2"/>
      <c r="F52691" s="2"/>
      <c r="G52691" s="2"/>
      <c r="H52691" s="2"/>
    </row>
    <row r="52692" spans="2:8">
      <c r="B52692" s="2" t="s">
        <v>53142</v>
      </c>
      <c r="C52692" s="2">
        <v>24</v>
      </c>
      <c r="D52692" s="2" t="s">
        <v>457</v>
      </c>
      <c r="E52692" s="2"/>
      <c r="F52692" s="2"/>
      <c r="G52692" s="2"/>
      <c r="H52692" s="2"/>
    </row>
    <row r="52693" spans="2:8">
      <c r="B52693" s="2" t="s">
        <v>53143</v>
      </c>
      <c r="C52693" s="2">
        <v>24</v>
      </c>
      <c r="D52693" s="2" t="s">
        <v>457</v>
      </c>
      <c r="E52693" s="2"/>
      <c r="F52693" s="2"/>
      <c r="G52693" s="2"/>
      <c r="H52693" s="2"/>
    </row>
    <row r="52694" spans="2:8">
      <c r="B52694" s="2" t="s">
        <v>53144</v>
      </c>
      <c r="C52694" s="2">
        <v>23</v>
      </c>
      <c r="D52694" s="2" t="s">
        <v>457</v>
      </c>
      <c r="E52694" s="2"/>
      <c r="F52694" s="2"/>
      <c r="G52694" s="2"/>
      <c r="H52694" s="2"/>
    </row>
    <row r="52695" spans="2:8">
      <c r="B52695" s="2" t="s">
        <v>53145</v>
      </c>
      <c r="C52695" s="2">
        <v>24</v>
      </c>
      <c r="D52695" s="2" t="s">
        <v>457</v>
      </c>
      <c r="E52695" s="2"/>
      <c r="F52695" s="2"/>
      <c r="G52695" s="2"/>
      <c r="H52695" s="2"/>
    </row>
    <row r="52696" spans="2:8">
      <c r="B52696" s="2" t="s">
        <v>53146</v>
      </c>
      <c r="C52696" s="2">
        <v>22</v>
      </c>
      <c r="D52696" s="2" t="s">
        <v>457</v>
      </c>
      <c r="E52696" s="2"/>
      <c r="F52696" s="2"/>
      <c r="G52696" s="2"/>
      <c r="H52696" s="2"/>
    </row>
    <row r="52697" spans="2:8">
      <c r="B52697" s="2" t="s">
        <v>53147</v>
      </c>
      <c r="C52697" s="2">
        <v>30</v>
      </c>
      <c r="D52697" s="2" t="s">
        <v>457</v>
      </c>
      <c r="E52697" s="2"/>
      <c r="F52697" s="2"/>
      <c r="G52697" s="2"/>
      <c r="H52697" s="2"/>
    </row>
    <row r="52698" spans="2:8">
      <c r="B52698" s="2" t="s">
        <v>53148</v>
      </c>
      <c r="C52698" s="2">
        <v>33</v>
      </c>
      <c r="D52698" s="2" t="s">
        <v>457</v>
      </c>
      <c r="E52698" s="2"/>
      <c r="F52698" s="2"/>
      <c r="G52698" s="2"/>
      <c r="H52698" s="2"/>
    </row>
    <row r="52699" spans="2:8">
      <c r="B52699" s="2" t="s">
        <v>53149</v>
      </c>
      <c r="C52699" s="2">
        <v>30</v>
      </c>
      <c r="D52699" s="2" t="s">
        <v>457</v>
      </c>
      <c r="E52699" s="2"/>
      <c r="F52699" s="2"/>
      <c r="G52699" s="2"/>
      <c r="H52699" s="2"/>
    </row>
    <row r="52700" spans="2:8">
      <c r="B52700" s="2" t="s">
        <v>53150</v>
      </c>
      <c r="C52700" s="2">
        <v>26</v>
      </c>
      <c r="D52700" s="2" t="s">
        <v>457</v>
      </c>
      <c r="E52700" s="2"/>
      <c r="F52700" s="2"/>
      <c r="G52700" s="2"/>
      <c r="H52700" s="2"/>
    </row>
    <row r="52701" spans="2:8">
      <c r="B52701" s="2" t="s">
        <v>53151</v>
      </c>
      <c r="C52701" s="2">
        <v>20</v>
      </c>
      <c r="D52701" s="2" t="s">
        <v>457</v>
      </c>
      <c r="E52701" s="2"/>
      <c r="F52701" s="2"/>
      <c r="G52701" s="2"/>
      <c r="H52701" s="2"/>
    </row>
    <row r="52702" spans="2:8">
      <c r="B52702" s="2" t="s">
        <v>53152</v>
      </c>
      <c r="C52702" s="2">
        <v>23</v>
      </c>
      <c r="D52702" s="2" t="s">
        <v>457</v>
      </c>
      <c r="E52702" s="2"/>
      <c r="F52702" s="2"/>
      <c r="G52702" s="2"/>
      <c r="H52702" s="2"/>
    </row>
    <row r="52703" spans="2:8">
      <c r="B52703" s="2" t="s">
        <v>53153</v>
      </c>
      <c r="C52703" s="2">
        <v>21</v>
      </c>
      <c r="D52703" s="2" t="s">
        <v>457</v>
      </c>
      <c r="E52703" s="2"/>
      <c r="F52703" s="2"/>
      <c r="G52703" s="2"/>
      <c r="H52703" s="2"/>
    </row>
    <row r="52704" spans="2:8">
      <c r="B52704" s="2" t="s">
        <v>53154</v>
      </c>
      <c r="C52704" s="2">
        <v>22</v>
      </c>
      <c r="D52704" s="2" t="s">
        <v>457</v>
      </c>
      <c r="E52704" s="2"/>
      <c r="F52704" s="2"/>
      <c r="G52704" s="2"/>
      <c r="H52704" s="2"/>
    </row>
    <row r="52705" spans="2:8">
      <c r="B52705" s="2" t="s">
        <v>53155</v>
      </c>
      <c r="C52705" s="2">
        <v>22</v>
      </c>
      <c r="D52705" s="2" t="s">
        <v>457</v>
      </c>
      <c r="E52705" s="2"/>
      <c r="F52705" s="2"/>
      <c r="G52705" s="2"/>
      <c r="H52705" s="2"/>
    </row>
    <row r="52706" spans="2:8">
      <c r="B52706" s="2" t="s">
        <v>53156</v>
      </c>
      <c r="C52706" s="2">
        <v>22</v>
      </c>
      <c r="D52706" s="2" t="s">
        <v>457</v>
      </c>
      <c r="E52706" s="2"/>
      <c r="F52706" s="2"/>
      <c r="G52706" s="2"/>
      <c r="H52706" s="2"/>
    </row>
    <row r="52707" spans="2:8">
      <c r="B52707" s="2" t="s">
        <v>53157</v>
      </c>
      <c r="C52707" s="2">
        <v>42</v>
      </c>
      <c r="D52707" s="2" t="s">
        <v>457</v>
      </c>
      <c r="E52707" s="2"/>
      <c r="F52707" s="2"/>
      <c r="G52707" s="2"/>
      <c r="H52707" s="2"/>
    </row>
    <row r="52708" spans="2:8">
      <c r="B52708" s="2" t="s">
        <v>53158</v>
      </c>
      <c r="C52708" s="2">
        <v>47</v>
      </c>
      <c r="D52708" s="2" t="s">
        <v>457</v>
      </c>
      <c r="E52708" s="2"/>
      <c r="F52708" s="2"/>
      <c r="G52708" s="2"/>
      <c r="H52708" s="2"/>
    </row>
    <row r="52709" spans="2:8">
      <c r="B52709" s="2" t="s">
        <v>53159</v>
      </c>
      <c r="C52709" s="2">
        <v>45</v>
      </c>
      <c r="D52709" s="2" t="s">
        <v>457</v>
      </c>
      <c r="E52709" s="2"/>
      <c r="F52709" s="2"/>
      <c r="G52709" s="2"/>
      <c r="H52709" s="2"/>
    </row>
    <row r="52710" spans="2:8">
      <c r="B52710" s="2" t="s">
        <v>53160</v>
      </c>
      <c r="C52710" s="2">
        <v>46</v>
      </c>
      <c r="D52710" s="2" t="s">
        <v>457</v>
      </c>
      <c r="E52710" s="2"/>
      <c r="F52710" s="2"/>
      <c r="G52710" s="2"/>
      <c r="H52710" s="2"/>
    </row>
    <row r="52711" spans="2:8">
      <c r="B52711" s="2" t="s">
        <v>53161</v>
      </c>
      <c r="C52711" s="2">
        <v>34</v>
      </c>
      <c r="D52711" s="2" t="s">
        <v>457</v>
      </c>
      <c r="E52711" s="2"/>
      <c r="F52711" s="2"/>
      <c r="G52711" s="2"/>
      <c r="H52711" s="2"/>
    </row>
    <row r="52712" spans="2:8">
      <c r="B52712" s="2" t="s">
        <v>53162</v>
      </c>
      <c r="C52712" s="2">
        <v>33</v>
      </c>
      <c r="D52712" s="2" t="s">
        <v>457</v>
      </c>
      <c r="E52712" s="2"/>
      <c r="F52712" s="2"/>
      <c r="G52712" s="2"/>
      <c r="H52712" s="2"/>
    </row>
    <row r="52713" spans="2:8">
      <c r="B52713" s="2" t="s">
        <v>53163</v>
      </c>
      <c r="C52713" s="2">
        <v>31</v>
      </c>
      <c r="D52713" s="2" t="s">
        <v>457</v>
      </c>
      <c r="E52713" s="2"/>
      <c r="F52713" s="2"/>
      <c r="G52713" s="2"/>
      <c r="H52713" s="2"/>
    </row>
    <row r="52714" spans="2:8">
      <c r="B52714" s="2" t="s">
        <v>53164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24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20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23</v>
      </c>
      <c r="D52719" s="2" t="s">
        <v>457</v>
      </c>
      <c r="E52719" s="2"/>
      <c r="F52719" s="2"/>
      <c r="G52719" s="2"/>
      <c r="H52719" s="2"/>
    </row>
    <row r="52720" spans="2:8">
      <c r="B52720" s="2" t="s">
        <v>53170</v>
      </c>
      <c r="C52720" s="2">
        <v>28</v>
      </c>
      <c r="D52720" s="2" t="s">
        <v>457</v>
      </c>
      <c r="E52720" s="2"/>
      <c r="F52720" s="2"/>
      <c r="G52720" s="2"/>
      <c r="H52720" s="2"/>
    </row>
    <row r="52721" spans="2:8">
      <c r="B52721" s="2" t="s">
        <v>53171</v>
      </c>
      <c r="C52721" s="2">
        <v>28</v>
      </c>
      <c r="D52721" s="2" t="s">
        <v>457</v>
      </c>
      <c r="E52721" s="2"/>
      <c r="F52721" s="2"/>
      <c r="G52721" s="2"/>
      <c r="H52721" s="2"/>
    </row>
    <row r="52722" spans="2:8">
      <c r="B52722" s="2" t="s">
        <v>53172</v>
      </c>
      <c r="C52722" s="2">
        <v>28</v>
      </c>
      <c r="D52722" s="2" t="s">
        <v>457</v>
      </c>
      <c r="E52722" s="2"/>
      <c r="F52722" s="2"/>
      <c r="G52722" s="2"/>
      <c r="H52722" s="2"/>
    </row>
    <row r="52723" spans="2:8">
      <c r="B52723" s="2" t="s">
        <v>53173</v>
      </c>
      <c r="C52723" s="2">
        <v>28</v>
      </c>
      <c r="D52723" s="2" t="s">
        <v>457</v>
      </c>
      <c r="E52723" s="2"/>
      <c r="F52723" s="2"/>
      <c r="G52723" s="2"/>
      <c r="H52723" s="2"/>
    </row>
    <row r="52724" spans="2:8">
      <c r="B52724" s="2" t="s">
        <v>53174</v>
      </c>
      <c r="C52724" s="2">
        <v>19</v>
      </c>
      <c r="D52724" s="2" t="s">
        <v>457</v>
      </c>
      <c r="E52724" s="2"/>
      <c r="F52724" s="2"/>
      <c r="G52724" s="2"/>
      <c r="H52724" s="2"/>
    </row>
    <row r="52725" spans="2:8">
      <c r="B52725" s="2" t="s">
        <v>53175</v>
      </c>
      <c r="C52725" s="2">
        <v>20</v>
      </c>
      <c r="D52725" s="2" t="s">
        <v>457</v>
      </c>
      <c r="E52725" s="2"/>
      <c r="F52725" s="2"/>
      <c r="G52725" s="2"/>
      <c r="H52725" s="2"/>
    </row>
    <row r="52726" spans="2:8">
      <c r="B52726" s="2" t="s">
        <v>53176</v>
      </c>
      <c r="C52726" s="2">
        <v>20</v>
      </c>
      <c r="D52726" s="2" t="s">
        <v>457</v>
      </c>
      <c r="E52726" s="2"/>
      <c r="F52726" s="2"/>
      <c r="G52726" s="2"/>
      <c r="H52726" s="2"/>
    </row>
    <row r="52727" spans="2:8">
      <c r="B52727" s="2" t="s">
        <v>53177</v>
      </c>
      <c r="C52727" s="2">
        <v>21</v>
      </c>
      <c r="D52727" s="2" t="s">
        <v>457</v>
      </c>
      <c r="E52727" s="2"/>
      <c r="F52727" s="2"/>
      <c r="G52727" s="2"/>
      <c r="H52727" s="2"/>
    </row>
    <row r="52728" spans="2:8">
      <c r="B52728" s="2" t="s">
        <v>53178</v>
      </c>
      <c r="C52728" s="2">
        <v>21</v>
      </c>
      <c r="D52728" s="2" t="s">
        <v>457</v>
      </c>
      <c r="E52728" s="2"/>
      <c r="F52728" s="2"/>
      <c r="G52728" s="2"/>
      <c r="H52728" s="2"/>
    </row>
    <row r="52729" spans="2:8">
      <c r="B52729" s="2" t="s">
        <v>53179</v>
      </c>
      <c r="C52729" s="2">
        <v>21</v>
      </c>
      <c r="D52729" s="2" t="s">
        <v>457</v>
      </c>
      <c r="E52729" s="2"/>
      <c r="F52729" s="2"/>
      <c r="G52729" s="2"/>
      <c r="H52729" s="2"/>
    </row>
    <row r="52730" spans="2:8">
      <c r="B52730" s="2" t="s">
        <v>53180</v>
      </c>
      <c r="C52730" s="2">
        <v>21</v>
      </c>
      <c r="D52730" s="2" t="s">
        <v>457</v>
      </c>
      <c r="E52730" s="2"/>
      <c r="F52730" s="2"/>
      <c r="G52730" s="2"/>
      <c r="H52730" s="2"/>
    </row>
    <row r="52731" spans="2:8">
      <c r="B52731" s="2" t="s">
        <v>53181</v>
      </c>
      <c r="C52731" s="2">
        <v>19</v>
      </c>
      <c r="D52731" s="2" t="s">
        <v>457</v>
      </c>
      <c r="E52731" s="2"/>
      <c r="F52731" s="2"/>
      <c r="G52731" s="2"/>
      <c r="H52731" s="2"/>
    </row>
    <row r="52732" spans="2:8">
      <c r="B52732" s="2" t="s">
        <v>53182</v>
      </c>
      <c r="C52732" s="2">
        <v>33</v>
      </c>
      <c r="D52732" s="2" t="s">
        <v>457</v>
      </c>
      <c r="E52732" s="2"/>
      <c r="F52732" s="2"/>
      <c r="G52732" s="2"/>
      <c r="H52732" s="2"/>
    </row>
    <row r="52733" spans="2:8">
      <c r="B52733" s="2" t="s">
        <v>53183</v>
      </c>
      <c r="C52733" s="2">
        <v>33</v>
      </c>
      <c r="D52733" s="2" t="s">
        <v>457</v>
      </c>
      <c r="E52733" s="2"/>
      <c r="F52733" s="2"/>
      <c r="G52733" s="2"/>
      <c r="H52733" s="2"/>
    </row>
    <row r="52734" spans="2:8">
      <c r="B52734" s="2" t="s">
        <v>53184</v>
      </c>
      <c r="C52734" s="2">
        <v>34</v>
      </c>
      <c r="D52734" s="2" t="s">
        <v>457</v>
      </c>
      <c r="E52734" s="2"/>
      <c r="F52734" s="2"/>
      <c r="G52734" s="2"/>
      <c r="H52734" s="2"/>
    </row>
    <row r="52735" spans="2:8">
      <c r="B52735" s="2" t="s">
        <v>53185</v>
      </c>
      <c r="C52735" s="2">
        <v>32</v>
      </c>
      <c r="D52735" s="2" t="s">
        <v>457</v>
      </c>
      <c r="E52735" s="2"/>
      <c r="F52735" s="2"/>
      <c r="G52735" s="2"/>
      <c r="H52735" s="2"/>
    </row>
    <row r="52736" spans="2:8">
      <c r="B52736" s="2" t="s">
        <v>53186</v>
      </c>
      <c r="C52736" s="2">
        <v>30</v>
      </c>
      <c r="D52736" s="2" t="s">
        <v>457</v>
      </c>
      <c r="E52736" s="2"/>
      <c r="F52736" s="2"/>
      <c r="G52736" s="2"/>
      <c r="H52736" s="2"/>
    </row>
    <row r="52737" spans="2:8">
      <c r="B52737" s="2" t="s">
        <v>53187</v>
      </c>
      <c r="C52737" s="2">
        <v>30</v>
      </c>
      <c r="D52737" s="2" t="s">
        <v>457</v>
      </c>
      <c r="E52737" s="2"/>
      <c r="F52737" s="2"/>
      <c r="G52737" s="2"/>
      <c r="H52737" s="2"/>
    </row>
    <row r="52738" spans="2:8">
      <c r="B52738" s="2" t="s">
        <v>53188</v>
      </c>
      <c r="C52738" s="2">
        <v>32</v>
      </c>
      <c r="D52738" s="2" t="s">
        <v>457</v>
      </c>
      <c r="E52738" s="2"/>
      <c r="F52738" s="2"/>
      <c r="G52738" s="2"/>
      <c r="H52738" s="2"/>
    </row>
    <row r="52739" spans="2:8">
      <c r="B52739" s="2" t="s">
        <v>53189</v>
      </c>
      <c r="C52739" s="2">
        <v>36</v>
      </c>
      <c r="D52739" s="2" t="s">
        <v>457</v>
      </c>
      <c r="E52739" s="2"/>
      <c r="F52739" s="2"/>
      <c r="G52739" s="2"/>
      <c r="H52739" s="2"/>
    </row>
    <row r="52740" spans="2:8">
      <c r="B52740" s="2" t="s">
        <v>53190</v>
      </c>
      <c r="C52740" s="2">
        <v>36</v>
      </c>
      <c r="D52740" s="2" t="s">
        <v>457</v>
      </c>
      <c r="E52740" s="2"/>
      <c r="F52740" s="2"/>
      <c r="G52740" s="2"/>
      <c r="H52740" s="2"/>
    </row>
    <row r="52741" spans="2:8">
      <c r="B52741" s="2" t="s">
        <v>53191</v>
      </c>
      <c r="C52741" s="2">
        <v>36</v>
      </c>
      <c r="D52741" s="2" t="s">
        <v>457</v>
      </c>
      <c r="E52741" s="2"/>
      <c r="F52741" s="2"/>
      <c r="G52741" s="2"/>
      <c r="H52741" s="2"/>
    </row>
    <row r="52742" spans="2:8">
      <c r="B52742" s="2" t="s">
        <v>53192</v>
      </c>
      <c r="C52742" s="2">
        <v>16</v>
      </c>
      <c r="D52742" s="2" t="s">
        <v>457</v>
      </c>
      <c r="E52742" s="2"/>
      <c r="F52742" s="2"/>
      <c r="G52742" s="2"/>
      <c r="H52742" s="2"/>
    </row>
    <row r="52743" spans="2:8">
      <c r="B52743" s="2" t="s">
        <v>53193</v>
      </c>
      <c r="C52743" s="2">
        <v>15</v>
      </c>
      <c r="D52743" s="2" t="s">
        <v>457</v>
      </c>
      <c r="E52743" s="2"/>
      <c r="F52743" s="2"/>
      <c r="G52743" s="2"/>
      <c r="H52743" s="2"/>
    </row>
    <row r="52744" spans="2:8">
      <c r="B52744" s="2" t="s">
        <v>53194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22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23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18</v>
      </c>
      <c r="D52747" s="2" t="s">
        <v>457</v>
      </c>
      <c r="E52747" s="2"/>
      <c r="F52747" s="2"/>
      <c r="G52747" s="2"/>
      <c r="H52747" s="2"/>
    </row>
    <row r="52748" spans="2:8">
      <c r="B52748" s="2" t="s">
        <v>53198</v>
      </c>
      <c r="C52748" s="2">
        <v>20</v>
      </c>
      <c r="D52748" s="2" t="s">
        <v>457</v>
      </c>
      <c r="E52748" s="2"/>
      <c r="F52748" s="2"/>
      <c r="G52748" s="2"/>
      <c r="H52748" s="2"/>
    </row>
    <row r="52749" spans="2:8">
      <c r="B52749" s="2" t="s">
        <v>53199</v>
      </c>
      <c r="C52749" s="2">
        <v>28</v>
      </c>
      <c r="D52749" s="2" t="s">
        <v>457</v>
      </c>
      <c r="E52749" s="2"/>
      <c r="F52749" s="2"/>
      <c r="G52749" s="2"/>
      <c r="H52749" s="2"/>
    </row>
    <row r="52750" spans="2:8">
      <c r="B52750" s="2" t="s">
        <v>53200</v>
      </c>
      <c r="C52750" s="2">
        <v>29</v>
      </c>
      <c r="D52750" s="2" t="s">
        <v>457</v>
      </c>
      <c r="E52750" s="2"/>
      <c r="F52750" s="2"/>
      <c r="G52750" s="2"/>
      <c r="H52750" s="2"/>
    </row>
    <row r="52751" spans="2:8">
      <c r="B52751" s="2" t="s">
        <v>53201</v>
      </c>
      <c r="C52751" s="2">
        <v>27</v>
      </c>
      <c r="D52751" s="2" t="s">
        <v>457</v>
      </c>
      <c r="E52751" s="2"/>
      <c r="F52751" s="2"/>
      <c r="G52751" s="2"/>
      <c r="H52751" s="2"/>
    </row>
    <row r="52752" spans="2:8">
      <c r="B52752" s="2" t="s">
        <v>53202</v>
      </c>
      <c r="C52752" s="2">
        <v>25</v>
      </c>
      <c r="D52752" s="2" t="s">
        <v>457</v>
      </c>
      <c r="E52752" s="2"/>
      <c r="F52752" s="2"/>
      <c r="G52752" s="2"/>
      <c r="H52752" s="2"/>
    </row>
    <row r="52753" spans="2:8">
      <c r="B52753" s="2" t="s">
        <v>53203</v>
      </c>
      <c r="C52753" s="2">
        <v>32</v>
      </c>
      <c r="D52753" s="2" t="s">
        <v>457</v>
      </c>
      <c r="E52753" s="2"/>
      <c r="F52753" s="2"/>
      <c r="G52753" s="2"/>
      <c r="H52753" s="2"/>
    </row>
    <row r="52754" spans="2:8">
      <c r="B52754" s="2" t="s">
        <v>53204</v>
      </c>
      <c r="C52754" s="2">
        <v>28</v>
      </c>
      <c r="D52754" s="2" t="s">
        <v>457</v>
      </c>
      <c r="E52754" s="2"/>
      <c r="F52754" s="2"/>
      <c r="G52754" s="2"/>
      <c r="H52754" s="2"/>
    </row>
    <row r="52755" spans="2:8">
      <c r="B52755" s="2" t="s">
        <v>53205</v>
      </c>
      <c r="C52755" s="2">
        <v>26</v>
      </c>
      <c r="D52755" s="2" t="s">
        <v>457</v>
      </c>
      <c r="E52755" s="2"/>
      <c r="F52755" s="2"/>
      <c r="G52755" s="2"/>
      <c r="H52755" s="2"/>
    </row>
    <row r="52756" spans="2:8">
      <c r="B52756" s="2" t="s">
        <v>53206</v>
      </c>
      <c r="C52756" s="2">
        <v>24</v>
      </c>
      <c r="D52756" s="2" t="s">
        <v>457</v>
      </c>
      <c r="E52756" s="2"/>
      <c r="F52756" s="2"/>
      <c r="G52756" s="2"/>
      <c r="H52756" s="2"/>
    </row>
    <row r="52757" spans="2:8">
      <c r="B52757" s="2" t="s">
        <v>53207</v>
      </c>
      <c r="C52757" s="2">
        <v>21</v>
      </c>
      <c r="D52757" s="2" t="s">
        <v>457</v>
      </c>
      <c r="E52757" s="2"/>
      <c r="F52757" s="2"/>
      <c r="G52757" s="2"/>
      <c r="H52757" s="2"/>
    </row>
    <row r="52758" spans="2:8">
      <c r="B52758" s="2" t="s">
        <v>53208</v>
      </c>
      <c r="C52758" s="2">
        <v>21</v>
      </c>
      <c r="D52758" s="2" t="s">
        <v>457</v>
      </c>
      <c r="E52758" s="2"/>
      <c r="F52758" s="2"/>
      <c r="G52758" s="2"/>
      <c r="H52758" s="2"/>
    </row>
    <row r="52759" spans="2:8">
      <c r="B52759" s="2" t="s">
        <v>53209</v>
      </c>
      <c r="C52759" s="2">
        <v>22</v>
      </c>
      <c r="D52759" s="2" t="s">
        <v>457</v>
      </c>
      <c r="E52759" s="2"/>
      <c r="F52759" s="2"/>
      <c r="G52759" s="2"/>
      <c r="H52759" s="2"/>
    </row>
    <row r="52760" spans="2:8">
      <c r="B52760" s="2" t="s">
        <v>53210</v>
      </c>
      <c r="C52760" s="2">
        <v>23</v>
      </c>
      <c r="D52760" s="2" t="s">
        <v>457</v>
      </c>
      <c r="E52760" s="2"/>
      <c r="F52760" s="2"/>
      <c r="G52760" s="2"/>
      <c r="H52760" s="2"/>
    </row>
    <row r="52761" spans="2:8">
      <c r="B52761" s="2" t="s">
        <v>53211</v>
      </c>
      <c r="C52761" s="2">
        <v>26</v>
      </c>
      <c r="D52761" s="2" t="s">
        <v>457</v>
      </c>
      <c r="E52761" s="2"/>
      <c r="F52761" s="2"/>
      <c r="G52761" s="2"/>
      <c r="H52761" s="2"/>
    </row>
    <row r="52762" spans="2:8">
      <c r="B52762" s="2" t="s">
        <v>53212</v>
      </c>
      <c r="C52762" s="2">
        <v>28</v>
      </c>
      <c r="D52762" s="2" t="s">
        <v>457</v>
      </c>
      <c r="E52762" s="2"/>
      <c r="F52762" s="2"/>
      <c r="G52762" s="2"/>
      <c r="H52762" s="2"/>
    </row>
    <row r="52763" spans="2:8">
      <c r="B52763" s="2" t="s">
        <v>53213</v>
      </c>
      <c r="C52763" s="2">
        <v>28</v>
      </c>
      <c r="D52763" s="2" t="s">
        <v>457</v>
      </c>
      <c r="E52763" s="2"/>
      <c r="F52763" s="2"/>
      <c r="G52763" s="2"/>
      <c r="H52763" s="2"/>
    </row>
    <row r="52764" spans="2:8">
      <c r="B52764" s="2" t="s">
        <v>53214</v>
      </c>
      <c r="C52764" s="2">
        <v>28</v>
      </c>
      <c r="D52764" s="2" t="s">
        <v>457</v>
      </c>
      <c r="E52764" s="2"/>
      <c r="F52764" s="2"/>
      <c r="G52764" s="2"/>
      <c r="H52764" s="2"/>
    </row>
    <row r="52765" spans="2:8">
      <c r="B52765" s="2" t="s">
        <v>53215</v>
      </c>
      <c r="C52765" s="2">
        <v>29</v>
      </c>
      <c r="D52765" s="2" t="s">
        <v>457</v>
      </c>
      <c r="E52765" s="2"/>
      <c r="F52765" s="2"/>
      <c r="G52765" s="2"/>
      <c r="H52765" s="2"/>
    </row>
    <row r="52766" spans="2:8">
      <c r="B52766" s="2" t="s">
        <v>53216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53217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14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23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21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21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18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19</v>
      </c>
      <c r="D52778" s="2" t="s">
        <v>457</v>
      </c>
      <c r="E52778" s="2"/>
      <c r="F52778" s="2"/>
      <c r="G52778" s="2"/>
      <c r="H52778" s="2"/>
    </row>
    <row r="52779" spans="2:8">
      <c r="B52779" s="2" t="s">
        <v>53229</v>
      </c>
      <c r="C52779" s="2">
        <v>23</v>
      </c>
      <c r="D52779" s="2" t="s">
        <v>457</v>
      </c>
      <c r="E52779" s="2"/>
      <c r="F52779" s="2"/>
      <c r="G52779" s="2"/>
      <c r="H52779" s="2"/>
    </row>
    <row r="52780" spans="2:8">
      <c r="B52780" s="2" t="s">
        <v>53230</v>
      </c>
      <c r="C52780" s="2">
        <v>26</v>
      </c>
      <c r="D52780" s="2" t="s">
        <v>457</v>
      </c>
      <c r="E52780" s="2"/>
      <c r="F52780" s="2"/>
      <c r="G52780" s="2"/>
      <c r="H52780" s="2"/>
    </row>
    <row r="52781" spans="2:8">
      <c r="B52781" s="2" t="s">
        <v>53231</v>
      </c>
      <c r="C52781" s="2">
        <v>26</v>
      </c>
      <c r="D52781" s="2" t="s">
        <v>457</v>
      </c>
      <c r="E52781" s="2"/>
      <c r="F52781" s="2"/>
      <c r="G52781" s="2"/>
      <c r="H52781" s="2"/>
    </row>
    <row r="52782" spans="2:8">
      <c r="B52782" s="2" t="s">
        <v>53232</v>
      </c>
      <c r="C52782" s="2">
        <v>6</v>
      </c>
      <c r="D52782" s="2" t="s">
        <v>457</v>
      </c>
      <c r="E52782" s="2"/>
      <c r="F52782" s="2"/>
      <c r="G52782" s="2"/>
      <c r="H52782" s="2"/>
    </row>
    <row r="52783" spans="2:8">
      <c r="B52783" s="2" t="s">
        <v>53233</v>
      </c>
      <c r="C52783" s="2">
        <v>9</v>
      </c>
      <c r="D52783" s="2" t="s">
        <v>457</v>
      </c>
      <c r="E52783" s="2"/>
      <c r="F52783" s="2"/>
      <c r="G52783" s="2"/>
      <c r="H52783" s="2"/>
    </row>
    <row r="52784" spans="2:8">
      <c r="B52784" s="2" t="s">
        <v>53234</v>
      </c>
      <c r="C52784" s="2">
        <v>9</v>
      </c>
      <c r="D52784" s="2" t="s">
        <v>457</v>
      </c>
      <c r="E52784" s="2"/>
      <c r="F52784" s="2"/>
      <c r="G52784" s="2"/>
      <c r="H52784" s="2"/>
    </row>
    <row r="52785" spans="2:8">
      <c r="B52785" s="2" t="s">
        <v>53235</v>
      </c>
      <c r="C52785" s="2">
        <v>9</v>
      </c>
      <c r="D52785" s="2" t="s">
        <v>457</v>
      </c>
      <c r="E52785" s="2"/>
      <c r="F52785" s="2"/>
      <c r="G52785" s="2"/>
      <c r="H52785" s="2"/>
    </row>
    <row r="52786" spans="2:8">
      <c r="B52786" s="2" t="s">
        <v>53236</v>
      </c>
      <c r="C52786" s="2">
        <v>8</v>
      </c>
      <c r="D52786" s="2" t="s">
        <v>457</v>
      </c>
      <c r="E52786" s="2"/>
      <c r="F52786" s="2"/>
      <c r="G52786" s="2"/>
      <c r="H52786" s="2"/>
    </row>
    <row r="52787" spans="2:8">
      <c r="B52787" s="2" t="s">
        <v>53237</v>
      </c>
      <c r="C52787" s="2">
        <v>7</v>
      </c>
      <c r="D52787" s="2" t="s">
        <v>457</v>
      </c>
      <c r="E52787" s="2"/>
      <c r="F52787" s="2"/>
      <c r="G52787" s="2"/>
      <c r="H52787" s="2"/>
    </row>
    <row r="52788" spans="2:8">
      <c r="B52788" s="2" t="s">
        <v>53238</v>
      </c>
      <c r="C52788" s="2">
        <v>8</v>
      </c>
      <c r="D52788" s="2" t="s">
        <v>457</v>
      </c>
      <c r="E52788" s="2"/>
      <c r="F52788" s="2"/>
      <c r="G52788" s="2"/>
      <c r="H52788" s="2"/>
    </row>
    <row r="52789" spans="2:8">
      <c r="B52789" s="2" t="s">
        <v>53239</v>
      </c>
      <c r="C52789" s="2">
        <v>7</v>
      </c>
      <c r="D52789" s="2" t="s">
        <v>457</v>
      </c>
      <c r="E52789" s="2"/>
      <c r="F52789" s="2"/>
      <c r="G52789" s="2"/>
      <c r="H52789" s="2"/>
    </row>
    <row r="52790" spans="2:8">
      <c r="B52790" s="2" t="s">
        <v>53240</v>
      </c>
      <c r="C52790" s="2">
        <v>14</v>
      </c>
      <c r="D52790" s="2" t="s">
        <v>457</v>
      </c>
      <c r="E52790" s="2"/>
      <c r="F52790" s="2"/>
      <c r="G52790" s="2"/>
      <c r="H52790" s="2"/>
    </row>
    <row r="52791" spans="2:8">
      <c r="B52791" s="2" t="s">
        <v>53241</v>
      </c>
      <c r="C52791" s="2">
        <v>11</v>
      </c>
      <c r="D52791" s="2" t="s">
        <v>457</v>
      </c>
      <c r="E52791" s="2"/>
      <c r="F52791" s="2"/>
      <c r="G52791" s="2"/>
      <c r="H52791" s="2"/>
    </row>
    <row r="52792" spans="2:8">
      <c r="B52792" s="2" t="s">
        <v>53242</v>
      </c>
      <c r="C52792" s="2">
        <v>10</v>
      </c>
      <c r="D52792" s="2" t="s">
        <v>457</v>
      </c>
      <c r="E52792" s="2"/>
      <c r="F52792" s="2"/>
      <c r="G52792" s="2"/>
      <c r="H52792" s="2"/>
    </row>
    <row r="52793" spans="2:8">
      <c r="B52793" s="2" t="s">
        <v>53243</v>
      </c>
      <c r="C52793" s="2">
        <v>25</v>
      </c>
      <c r="D52793" s="2" t="s">
        <v>457</v>
      </c>
      <c r="E52793" s="2"/>
      <c r="F52793" s="2"/>
      <c r="G52793" s="2"/>
      <c r="H52793" s="2"/>
    </row>
    <row r="52794" spans="2:8">
      <c r="B52794" s="2" t="s">
        <v>53244</v>
      </c>
      <c r="C52794" s="2">
        <v>26</v>
      </c>
      <c r="D52794" s="2" t="s">
        <v>457</v>
      </c>
      <c r="E52794" s="2"/>
      <c r="F52794" s="2"/>
      <c r="G52794" s="2"/>
      <c r="H52794" s="2"/>
    </row>
    <row r="52795" spans="2:8">
      <c r="B52795" s="2" t="s">
        <v>53245</v>
      </c>
      <c r="C52795" s="2">
        <v>28</v>
      </c>
      <c r="D52795" s="2" t="s">
        <v>457</v>
      </c>
      <c r="E52795" s="2"/>
      <c r="F52795" s="2"/>
      <c r="G52795" s="2"/>
      <c r="H52795" s="2"/>
    </row>
    <row r="52796" spans="2:8">
      <c r="B52796" s="2" t="s">
        <v>53246</v>
      </c>
      <c r="C52796" s="2">
        <v>13</v>
      </c>
      <c r="D52796" s="2" t="s">
        <v>457</v>
      </c>
      <c r="E52796" s="2"/>
      <c r="F52796" s="2"/>
      <c r="G52796" s="2"/>
      <c r="H52796" s="2"/>
    </row>
    <row r="52797" spans="2:8">
      <c r="B52797" s="2" t="s">
        <v>53247</v>
      </c>
      <c r="C52797" s="2">
        <v>15</v>
      </c>
      <c r="D52797" s="2" t="s">
        <v>457</v>
      </c>
      <c r="E52797" s="2"/>
      <c r="F52797" s="2"/>
      <c r="G52797" s="2"/>
      <c r="H52797" s="2"/>
    </row>
    <row r="52798" spans="2:8">
      <c r="B52798" s="2" t="s">
        <v>53248</v>
      </c>
      <c r="C52798" s="2">
        <v>14</v>
      </c>
      <c r="D52798" s="2" t="s">
        <v>457</v>
      </c>
      <c r="E52798" s="2"/>
      <c r="F52798" s="2"/>
      <c r="G52798" s="2"/>
      <c r="H52798" s="2"/>
    </row>
    <row r="52799" spans="2:8">
      <c r="B52799" s="2" t="s">
        <v>53249</v>
      </c>
      <c r="C52799" s="2">
        <v>14</v>
      </c>
      <c r="D52799" s="2" t="s">
        <v>457</v>
      </c>
      <c r="E52799" s="2"/>
      <c r="F52799" s="2"/>
      <c r="G52799" s="2"/>
      <c r="H52799" s="2"/>
    </row>
    <row r="52800" spans="2:8">
      <c r="B52800" s="2" t="s">
        <v>53250</v>
      </c>
      <c r="C52800" s="2">
        <v>28</v>
      </c>
      <c r="D52800" s="2" t="s">
        <v>457</v>
      </c>
      <c r="E52800" s="2"/>
      <c r="F52800" s="2"/>
      <c r="G52800" s="2"/>
      <c r="H52800" s="2"/>
    </row>
    <row r="52801" spans="2:8">
      <c r="B52801" s="2" t="s">
        <v>53251</v>
      </c>
      <c r="C52801" s="2">
        <v>32</v>
      </c>
      <c r="D52801" s="2" t="s">
        <v>457</v>
      </c>
      <c r="E52801" s="2"/>
      <c r="F52801" s="2"/>
      <c r="G52801" s="2"/>
      <c r="H52801" s="2"/>
    </row>
    <row r="52802" spans="2:8">
      <c r="B52802" s="2" t="s">
        <v>53252</v>
      </c>
      <c r="C52802" s="2">
        <v>33</v>
      </c>
      <c r="D52802" s="2" t="s">
        <v>457</v>
      </c>
      <c r="E52802" s="2"/>
      <c r="F52802" s="2"/>
      <c r="G52802" s="2"/>
      <c r="H52802" s="2"/>
    </row>
    <row r="52803" spans="2:8">
      <c r="B52803" s="2" t="s">
        <v>53253</v>
      </c>
      <c r="C52803" s="2">
        <v>32</v>
      </c>
      <c r="D52803" s="2" t="s">
        <v>457</v>
      </c>
      <c r="E52803" s="2"/>
      <c r="F52803" s="2"/>
      <c r="G52803" s="2"/>
      <c r="H52803" s="2"/>
    </row>
    <row r="52804" spans="2:8">
      <c r="B52804" s="2" t="s">
        <v>53254</v>
      </c>
      <c r="C52804" s="2">
        <v>31</v>
      </c>
      <c r="D52804" s="2" t="s">
        <v>457</v>
      </c>
      <c r="E52804" s="2"/>
      <c r="F52804" s="2"/>
      <c r="G52804" s="2"/>
      <c r="H52804" s="2"/>
    </row>
    <row r="52805" spans="2:8">
      <c r="B52805" s="2" t="s">
        <v>53255</v>
      </c>
      <c r="C52805" s="2">
        <v>31</v>
      </c>
      <c r="D52805" s="2" t="s">
        <v>457</v>
      </c>
      <c r="E52805" s="2"/>
      <c r="F52805" s="2"/>
      <c r="G52805" s="2"/>
      <c r="H52805" s="2"/>
    </row>
    <row r="52806" spans="2:8">
      <c r="B52806" s="2" t="s">
        <v>53256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24</v>
      </c>
      <c r="D52811" s="2" t="s">
        <v>457</v>
      </c>
      <c r="E52811" s="2"/>
      <c r="F52811" s="2"/>
      <c r="G52811" s="2"/>
      <c r="H52811" s="2"/>
    </row>
    <row r="52812" spans="2:8">
      <c r="B52812" s="2" t="s">
        <v>53262</v>
      </c>
      <c r="C52812" s="2">
        <v>27</v>
      </c>
      <c r="D52812" s="2" t="s">
        <v>457</v>
      </c>
      <c r="E52812" s="2"/>
      <c r="F52812" s="2"/>
      <c r="G52812" s="2"/>
      <c r="H52812" s="2"/>
    </row>
    <row r="52813" spans="2:8">
      <c r="B52813" s="2" t="s">
        <v>53263</v>
      </c>
      <c r="C52813" s="2">
        <v>29</v>
      </c>
      <c r="D52813" s="2" t="s">
        <v>457</v>
      </c>
      <c r="E52813" s="2"/>
      <c r="F52813" s="2"/>
      <c r="G52813" s="2"/>
      <c r="H52813" s="2"/>
    </row>
    <row r="52814" spans="2:8">
      <c r="B52814" s="2" t="s">
        <v>53264</v>
      </c>
      <c r="C52814" s="2">
        <v>26</v>
      </c>
      <c r="D52814" s="2" t="s">
        <v>457</v>
      </c>
      <c r="E52814" s="2"/>
      <c r="F52814" s="2"/>
      <c r="G52814" s="2"/>
      <c r="H52814" s="2"/>
    </row>
    <row r="52815" spans="2:8">
      <c r="B52815" s="2" t="s">
        <v>53265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27</v>
      </c>
      <c r="D52817" s="2" t="s">
        <v>457</v>
      </c>
      <c r="E52817" s="2"/>
      <c r="F52817" s="2"/>
      <c r="G52817" s="2"/>
      <c r="H52817" s="2"/>
    </row>
    <row r="52818" spans="2:8">
      <c r="B52818" s="2" t="s">
        <v>53268</v>
      </c>
      <c r="C52818" s="2">
        <v>29</v>
      </c>
      <c r="D52818" s="2" t="s">
        <v>457</v>
      </c>
      <c r="E52818" s="2"/>
      <c r="F52818" s="2"/>
      <c r="G52818" s="2"/>
      <c r="H52818" s="2"/>
    </row>
    <row r="52819" spans="2:8">
      <c r="B52819" s="2" t="s">
        <v>53269</v>
      </c>
      <c r="C52819" s="2">
        <v>29</v>
      </c>
      <c r="D52819" s="2" t="s">
        <v>457</v>
      </c>
      <c r="E52819" s="2"/>
      <c r="F52819" s="2"/>
      <c r="G52819" s="2"/>
      <c r="H52819" s="2"/>
    </row>
    <row r="52820" spans="2:8">
      <c r="B52820" s="2" t="s">
        <v>53270</v>
      </c>
      <c r="C52820" s="2">
        <v>29</v>
      </c>
      <c r="D52820" s="2" t="s">
        <v>457</v>
      </c>
      <c r="E52820" s="2"/>
      <c r="F52820" s="2"/>
      <c r="G52820" s="2"/>
      <c r="H52820" s="2"/>
    </row>
    <row r="52821" spans="2:8">
      <c r="B52821" s="2" t="s">
        <v>53271</v>
      </c>
      <c r="C52821" s="2">
        <v>29</v>
      </c>
      <c r="D52821" s="2" t="s">
        <v>457</v>
      </c>
      <c r="E52821" s="2"/>
      <c r="F52821" s="2"/>
      <c r="G52821" s="2"/>
      <c r="H52821" s="2"/>
    </row>
    <row r="52822" spans="2:8">
      <c r="B52822" s="2" t="s">
        <v>53272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32</v>
      </c>
      <c r="D52825" s="2" t="s">
        <v>457</v>
      </c>
      <c r="E52825" s="2"/>
      <c r="F52825" s="2"/>
      <c r="G52825" s="2"/>
      <c r="H52825" s="2"/>
    </row>
    <row r="52826" spans="2:8">
      <c r="B52826" s="2" t="s">
        <v>53276</v>
      </c>
      <c r="C52826" s="2">
        <v>34</v>
      </c>
      <c r="D52826" s="2" t="s">
        <v>457</v>
      </c>
      <c r="E52826" s="2"/>
      <c r="F52826" s="2"/>
      <c r="G52826" s="2"/>
      <c r="H52826" s="2"/>
    </row>
    <row r="52827" spans="2:8">
      <c r="B52827" s="2" t="s">
        <v>53277</v>
      </c>
      <c r="C52827" s="2">
        <v>33</v>
      </c>
      <c r="D52827" s="2" t="s">
        <v>457</v>
      </c>
      <c r="E52827" s="2"/>
      <c r="F52827" s="2"/>
      <c r="G52827" s="2"/>
      <c r="H52827" s="2"/>
    </row>
    <row r="52828" spans="2:8">
      <c r="B52828" s="2" t="s">
        <v>53278</v>
      </c>
      <c r="C52828" s="2">
        <v>24</v>
      </c>
      <c r="D52828" s="2" t="s">
        <v>457</v>
      </c>
      <c r="E52828" s="2"/>
      <c r="F52828" s="2"/>
      <c r="G52828" s="2"/>
      <c r="H52828" s="2"/>
    </row>
    <row r="52829" spans="2:8">
      <c r="B52829" s="2" t="s">
        <v>53279</v>
      </c>
      <c r="C52829" s="2">
        <v>25</v>
      </c>
      <c r="D52829" s="2" t="s">
        <v>457</v>
      </c>
      <c r="E52829" s="2"/>
      <c r="F52829" s="2"/>
      <c r="G52829" s="2"/>
      <c r="H52829" s="2"/>
    </row>
    <row r="52830" spans="2:8">
      <c r="B52830" s="2" t="s">
        <v>53280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26</v>
      </c>
      <c r="D52831" s="2" t="s">
        <v>457</v>
      </c>
      <c r="E52831" s="2"/>
      <c r="F52831" s="2"/>
      <c r="G52831" s="2"/>
      <c r="H52831" s="2"/>
    </row>
    <row r="52832" spans="2:8">
      <c r="B52832" s="2" t="s">
        <v>53282</v>
      </c>
      <c r="C52832" s="2">
        <v>27</v>
      </c>
      <c r="D52832" s="2" t="s">
        <v>457</v>
      </c>
      <c r="E52832" s="2"/>
      <c r="F52832" s="2"/>
      <c r="G52832" s="2"/>
      <c r="H52832" s="2"/>
    </row>
    <row r="52833" spans="2:8">
      <c r="B52833" s="2" t="s">
        <v>53283</v>
      </c>
      <c r="C52833" s="2">
        <v>27</v>
      </c>
      <c r="D52833" s="2" t="s">
        <v>457</v>
      </c>
      <c r="E52833" s="2"/>
      <c r="F52833" s="2"/>
      <c r="G52833" s="2"/>
      <c r="H52833" s="2"/>
    </row>
    <row r="52834" spans="2:8">
      <c r="B52834" s="2" t="s">
        <v>53284</v>
      </c>
      <c r="C52834" s="2">
        <v>27</v>
      </c>
      <c r="D52834" s="2" t="s">
        <v>457</v>
      </c>
      <c r="E52834" s="2"/>
      <c r="F52834" s="2"/>
      <c r="G52834" s="2"/>
      <c r="H52834" s="2"/>
    </row>
    <row r="52835" spans="2:8">
      <c r="B52835" s="2" t="s">
        <v>53285</v>
      </c>
      <c r="C52835" s="2">
        <v>27</v>
      </c>
      <c r="D52835" s="2" t="s">
        <v>457</v>
      </c>
      <c r="E52835" s="2"/>
      <c r="F52835" s="2"/>
      <c r="G52835" s="2"/>
      <c r="H52835" s="2"/>
    </row>
    <row r="52836" spans="2:8">
      <c r="B52836" s="2" t="s">
        <v>53286</v>
      </c>
      <c r="C52836" s="2">
        <v>26</v>
      </c>
      <c r="D52836" s="2" t="s">
        <v>457</v>
      </c>
      <c r="E52836" s="2"/>
      <c r="F52836" s="2"/>
      <c r="G52836" s="2"/>
      <c r="H52836" s="2"/>
    </row>
    <row r="52837" spans="2:8">
      <c r="B52837" s="2" t="s">
        <v>53287</v>
      </c>
      <c r="C52837" s="2">
        <v>34</v>
      </c>
      <c r="D52837" s="2" t="s">
        <v>457</v>
      </c>
      <c r="E52837" s="2"/>
      <c r="F52837" s="2"/>
      <c r="G52837" s="2"/>
      <c r="H52837" s="2"/>
    </row>
    <row r="52838" spans="2:8">
      <c r="B52838" s="2" t="s">
        <v>53288</v>
      </c>
      <c r="C52838" s="2">
        <v>37</v>
      </c>
      <c r="D52838" s="2" t="s">
        <v>457</v>
      </c>
      <c r="E52838" s="2"/>
      <c r="F52838" s="2"/>
      <c r="G52838" s="2"/>
      <c r="H52838" s="2"/>
    </row>
    <row r="52839" spans="2:8">
      <c r="B52839" s="2" t="s">
        <v>53289</v>
      </c>
      <c r="C52839" s="2">
        <v>21</v>
      </c>
      <c r="D52839" s="2" t="s">
        <v>457</v>
      </c>
      <c r="E52839" s="2"/>
      <c r="F52839" s="2"/>
      <c r="G52839" s="2"/>
      <c r="H52839" s="2"/>
    </row>
    <row r="52840" spans="2:8">
      <c r="B52840" s="2" t="s">
        <v>53290</v>
      </c>
      <c r="C52840" s="2">
        <v>37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21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25</v>
      </c>
      <c r="D52847" s="2" t="s">
        <v>457</v>
      </c>
      <c r="E52847" s="2"/>
      <c r="F52847" s="2"/>
      <c r="G52847" s="2"/>
      <c r="H52847" s="2"/>
    </row>
    <row r="52848" spans="2:8">
      <c r="B52848" s="2" t="s">
        <v>53298</v>
      </c>
      <c r="C52848" s="2">
        <v>28</v>
      </c>
      <c r="D52848" s="2" t="s">
        <v>457</v>
      </c>
      <c r="E52848" s="2"/>
      <c r="F52848" s="2"/>
      <c r="G52848" s="2"/>
      <c r="H52848" s="2"/>
    </row>
    <row r="52849" spans="2:8">
      <c r="B52849" s="2" t="s">
        <v>53299</v>
      </c>
      <c r="C52849" s="2">
        <v>28</v>
      </c>
      <c r="D52849" s="2" t="s">
        <v>457</v>
      </c>
      <c r="E52849" s="2"/>
      <c r="F52849" s="2"/>
      <c r="G52849" s="2"/>
      <c r="H52849" s="2"/>
    </row>
    <row r="52850" spans="2:8">
      <c r="B52850" s="2" t="s">
        <v>53300</v>
      </c>
      <c r="C52850" s="2">
        <v>36</v>
      </c>
      <c r="D52850" s="2" t="s">
        <v>457</v>
      </c>
      <c r="E52850" s="2"/>
      <c r="F52850" s="2"/>
      <c r="G52850" s="2"/>
      <c r="H52850" s="2"/>
    </row>
    <row r="52851" spans="2:8">
      <c r="B52851" s="2" t="s">
        <v>53301</v>
      </c>
      <c r="C52851" s="2">
        <v>35</v>
      </c>
      <c r="D52851" s="2" t="s">
        <v>457</v>
      </c>
      <c r="E52851" s="2"/>
      <c r="F52851" s="2"/>
      <c r="G52851" s="2"/>
      <c r="H52851" s="2"/>
    </row>
    <row r="52852" spans="2:8">
      <c r="B52852" s="2" t="s">
        <v>53302</v>
      </c>
      <c r="C52852" s="2">
        <v>35</v>
      </c>
      <c r="D52852" s="2" t="s">
        <v>457</v>
      </c>
      <c r="E52852" s="2"/>
      <c r="F52852" s="2"/>
      <c r="G52852" s="2"/>
      <c r="H52852" s="2"/>
    </row>
    <row r="52853" spans="2:8">
      <c r="B52853" s="2" t="s">
        <v>53303</v>
      </c>
      <c r="C52853" s="2">
        <v>33</v>
      </c>
      <c r="D52853" s="2" t="s">
        <v>457</v>
      </c>
      <c r="E52853" s="2"/>
      <c r="F52853" s="2"/>
      <c r="G52853" s="2"/>
      <c r="H52853" s="2"/>
    </row>
    <row r="52854" spans="2:8">
      <c r="B52854" s="2" t="s">
        <v>53304</v>
      </c>
      <c r="C52854" s="2">
        <v>32</v>
      </c>
      <c r="D52854" s="2" t="s">
        <v>457</v>
      </c>
      <c r="E52854" s="2"/>
      <c r="F52854" s="2"/>
      <c r="G52854" s="2"/>
      <c r="H52854" s="2"/>
    </row>
    <row r="52855" spans="2:8">
      <c r="B52855" s="2" t="s">
        <v>53305</v>
      </c>
      <c r="C52855" s="2">
        <v>38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36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21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20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18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16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28</v>
      </c>
      <c r="D52861" s="2" t="s">
        <v>457</v>
      </c>
      <c r="E52861" s="2"/>
      <c r="F52861" s="2"/>
      <c r="G52861" s="2"/>
      <c r="H52861" s="2"/>
    </row>
    <row r="52862" spans="2:8">
      <c r="B52862" s="2" t="s">
        <v>53312</v>
      </c>
      <c r="C52862" s="2">
        <v>29</v>
      </c>
      <c r="D52862" s="2" t="s">
        <v>457</v>
      </c>
      <c r="E52862" s="2"/>
      <c r="F52862" s="2"/>
      <c r="G52862" s="2"/>
      <c r="H52862" s="2"/>
    </row>
    <row r="52863" spans="2:8">
      <c r="B52863" s="2" t="s">
        <v>53313</v>
      </c>
      <c r="C52863" s="2">
        <v>13</v>
      </c>
      <c r="D52863" s="2" t="s">
        <v>457</v>
      </c>
      <c r="E52863" s="2"/>
      <c r="F52863" s="2"/>
      <c r="G52863" s="2"/>
      <c r="H52863" s="2"/>
    </row>
    <row r="52864" spans="2:8">
      <c r="B52864" s="2" t="s">
        <v>53314</v>
      </c>
      <c r="C52864" s="2">
        <v>7</v>
      </c>
      <c r="D52864" s="2" t="s">
        <v>457</v>
      </c>
      <c r="E52864" s="2"/>
      <c r="F52864" s="2"/>
      <c r="G52864" s="2"/>
      <c r="H52864" s="2"/>
    </row>
    <row r="52865" spans="2:8">
      <c r="B52865" s="2" t="s">
        <v>53315</v>
      </c>
      <c r="C52865" s="2">
        <v>7</v>
      </c>
      <c r="D52865" s="2" t="s">
        <v>457</v>
      </c>
      <c r="E52865" s="2"/>
      <c r="F52865" s="2"/>
      <c r="G52865" s="2"/>
      <c r="H52865" s="2"/>
    </row>
    <row r="52866" spans="2:8">
      <c r="B52866" s="2" t="s">
        <v>53316</v>
      </c>
      <c r="C52866" s="2">
        <v>11</v>
      </c>
      <c r="D52866" s="2" t="s">
        <v>457</v>
      </c>
      <c r="E52866" s="2"/>
      <c r="F52866" s="2"/>
      <c r="G52866" s="2"/>
      <c r="H52866" s="2"/>
    </row>
    <row r="52867" spans="2:8">
      <c r="B52867" s="2" t="s">
        <v>53317</v>
      </c>
      <c r="C52867" s="2">
        <v>15</v>
      </c>
      <c r="D52867" s="2" t="s">
        <v>457</v>
      </c>
      <c r="E52867" s="2"/>
      <c r="F52867" s="2"/>
      <c r="G52867" s="2"/>
      <c r="H52867" s="2"/>
    </row>
    <row r="52868" spans="2:8">
      <c r="B52868" s="2" t="s">
        <v>53318</v>
      </c>
      <c r="C52868" s="2">
        <v>19</v>
      </c>
      <c r="D52868" s="2" t="s">
        <v>457</v>
      </c>
      <c r="E52868" s="2"/>
      <c r="F52868" s="2"/>
      <c r="G52868" s="2"/>
      <c r="H52868" s="2"/>
    </row>
    <row r="52869" spans="2:8">
      <c r="B52869" s="2" t="s">
        <v>53319</v>
      </c>
      <c r="C52869" s="2">
        <v>23</v>
      </c>
      <c r="D52869" s="2" t="s">
        <v>457</v>
      </c>
      <c r="E52869" s="2"/>
      <c r="F52869" s="2"/>
      <c r="G52869" s="2"/>
      <c r="H52869" s="2"/>
    </row>
    <row r="52870" spans="2:8">
      <c r="B52870" s="2" t="s">
        <v>53320</v>
      </c>
      <c r="C52870" s="2">
        <v>24</v>
      </c>
      <c r="D52870" s="2" t="s">
        <v>457</v>
      </c>
      <c r="E52870" s="2"/>
      <c r="F52870" s="2"/>
      <c r="G52870" s="2"/>
      <c r="H52870" s="2"/>
    </row>
    <row r="52871" spans="2:8">
      <c r="B52871" s="2" t="s">
        <v>53321</v>
      </c>
      <c r="C52871" s="2">
        <v>25</v>
      </c>
      <c r="D52871" s="2" t="s">
        <v>457</v>
      </c>
      <c r="E52871" s="2"/>
      <c r="F52871" s="2"/>
      <c r="G52871" s="2"/>
      <c r="H52871" s="2"/>
    </row>
    <row r="52872" spans="2:8">
      <c r="B52872" s="2" t="s">
        <v>53322</v>
      </c>
      <c r="C52872" s="2">
        <v>18</v>
      </c>
      <c r="D52872" s="2" t="s">
        <v>457</v>
      </c>
      <c r="E52872" s="2"/>
      <c r="F52872" s="2"/>
      <c r="G52872" s="2"/>
      <c r="H52872" s="2"/>
    </row>
    <row r="52873" spans="2:8">
      <c r="B52873" s="2" t="s">
        <v>53323</v>
      </c>
      <c r="C52873" s="2">
        <v>25</v>
      </c>
      <c r="D52873" s="2" t="s">
        <v>457</v>
      </c>
      <c r="E52873" s="2"/>
      <c r="F52873" s="2"/>
      <c r="G52873" s="2"/>
      <c r="H52873" s="2"/>
    </row>
    <row r="52874" spans="2:8">
      <c r="B52874" s="2" t="s">
        <v>53324</v>
      </c>
      <c r="C52874" s="2">
        <v>25</v>
      </c>
      <c r="D52874" s="2" t="s">
        <v>457</v>
      </c>
      <c r="E52874" s="2"/>
      <c r="F52874" s="2"/>
      <c r="G52874" s="2"/>
      <c r="H52874" s="2"/>
    </row>
    <row r="52875" spans="2:8">
      <c r="B52875" s="2" t="s">
        <v>53325</v>
      </c>
      <c r="C52875" s="2">
        <v>23</v>
      </c>
      <c r="D52875" s="2" t="s">
        <v>457</v>
      </c>
      <c r="E52875" s="2"/>
      <c r="F52875" s="2"/>
      <c r="G52875" s="2"/>
      <c r="H52875" s="2"/>
    </row>
    <row r="52876" spans="2:8">
      <c r="B52876" s="2" t="s">
        <v>53326</v>
      </c>
      <c r="C52876" s="2">
        <v>21</v>
      </c>
      <c r="D52876" s="2" t="s">
        <v>457</v>
      </c>
      <c r="E52876" s="2"/>
      <c r="F52876" s="2"/>
      <c r="G52876" s="2"/>
      <c r="H52876" s="2"/>
    </row>
    <row r="52877" spans="2:8">
      <c r="B52877" s="2" t="s">
        <v>53327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9</v>
      </c>
      <c r="D52881" s="2" t="s">
        <v>457</v>
      </c>
      <c r="E52881" s="2"/>
      <c r="F52881" s="2"/>
      <c r="G52881" s="2"/>
      <c r="H52881" s="2"/>
    </row>
    <row r="52882" spans="2:8">
      <c r="B52882" s="2" t="s">
        <v>53332</v>
      </c>
      <c r="C52882" s="2">
        <v>14</v>
      </c>
      <c r="D52882" s="2" t="s">
        <v>457</v>
      </c>
      <c r="E52882" s="2"/>
      <c r="F52882" s="2"/>
      <c r="G52882" s="2"/>
      <c r="H52882" s="2"/>
    </row>
    <row r="52883" spans="2:8">
      <c r="B52883" s="2" t="s">
        <v>53333</v>
      </c>
      <c r="C52883" s="2">
        <v>20</v>
      </c>
      <c r="D52883" s="2" t="s">
        <v>457</v>
      </c>
      <c r="E52883" s="2"/>
      <c r="F52883" s="2"/>
      <c r="G52883" s="2"/>
      <c r="H52883" s="2"/>
    </row>
    <row r="52884" spans="2:8">
      <c r="B52884" s="2" t="s">
        <v>53334</v>
      </c>
      <c r="C52884" s="2">
        <v>23</v>
      </c>
      <c r="D52884" s="2" t="s">
        <v>457</v>
      </c>
      <c r="E52884" s="2"/>
      <c r="F52884" s="2"/>
      <c r="G52884" s="2"/>
      <c r="H52884" s="2"/>
    </row>
    <row r="52885" spans="2:8">
      <c r="B52885" s="2" t="s">
        <v>53335</v>
      </c>
      <c r="C52885" s="2">
        <v>25</v>
      </c>
      <c r="D52885" s="2" t="s">
        <v>457</v>
      </c>
      <c r="E52885" s="2"/>
      <c r="F52885" s="2"/>
      <c r="G52885" s="2"/>
      <c r="H52885" s="2"/>
    </row>
    <row r="52886" spans="2:8">
      <c r="B52886" s="2" t="s">
        <v>53336</v>
      </c>
      <c r="C52886" s="2">
        <v>13</v>
      </c>
      <c r="D52886" s="2" t="s">
        <v>457</v>
      </c>
      <c r="E52886" s="2"/>
      <c r="F52886" s="2"/>
      <c r="G52886" s="2"/>
      <c r="H52886" s="2"/>
    </row>
    <row r="52887" spans="2:8">
      <c r="B52887" s="2" t="s">
        <v>53337</v>
      </c>
      <c r="C52887" s="2">
        <v>15</v>
      </c>
      <c r="D52887" s="2" t="s">
        <v>457</v>
      </c>
      <c r="E52887" s="2"/>
      <c r="F52887" s="2"/>
      <c r="G52887" s="2"/>
      <c r="H52887" s="2"/>
    </row>
    <row r="52888" spans="2:8">
      <c r="B52888" s="2" t="s">
        <v>53338</v>
      </c>
      <c r="C52888" s="2">
        <v>19</v>
      </c>
      <c r="D52888" s="2" t="s">
        <v>457</v>
      </c>
      <c r="E52888" s="2"/>
      <c r="F52888" s="2"/>
      <c r="G52888" s="2"/>
      <c r="H52888" s="2"/>
    </row>
    <row r="52889" spans="2:8">
      <c r="B52889" s="2" t="s">
        <v>53339</v>
      </c>
      <c r="C52889" s="2">
        <v>23</v>
      </c>
      <c r="D52889" s="2" t="s">
        <v>457</v>
      </c>
      <c r="E52889" s="2"/>
      <c r="F52889" s="2"/>
      <c r="G52889" s="2"/>
      <c r="H52889" s="2"/>
    </row>
    <row r="52890" spans="2:8">
      <c r="B52890" s="2" t="s">
        <v>53340</v>
      </c>
      <c r="C52890" s="2">
        <v>28</v>
      </c>
      <c r="D52890" s="2" t="s">
        <v>457</v>
      </c>
      <c r="E52890" s="2"/>
      <c r="F52890" s="2"/>
      <c r="G52890" s="2"/>
      <c r="H52890" s="2"/>
    </row>
    <row r="52891" spans="2:8">
      <c r="B52891" s="2" t="s">
        <v>53341</v>
      </c>
      <c r="C52891" s="2">
        <v>30</v>
      </c>
      <c r="D52891" s="2" t="s">
        <v>457</v>
      </c>
      <c r="E52891" s="2"/>
      <c r="F52891" s="2"/>
      <c r="G52891" s="2"/>
      <c r="H52891" s="2"/>
    </row>
    <row r="52892" spans="2:8">
      <c r="B52892" s="2" t="s">
        <v>53342</v>
      </c>
      <c r="C52892" s="2">
        <v>29</v>
      </c>
      <c r="D52892" s="2" t="s">
        <v>457</v>
      </c>
      <c r="E52892" s="2"/>
      <c r="F52892" s="2"/>
      <c r="G52892" s="2"/>
      <c r="H52892" s="2"/>
    </row>
    <row r="52893" spans="2:8">
      <c r="B52893" s="2" t="s">
        <v>53343</v>
      </c>
      <c r="C52893" s="2">
        <v>31</v>
      </c>
      <c r="D52893" s="2" t="s">
        <v>457</v>
      </c>
      <c r="E52893" s="2"/>
      <c r="F52893" s="2"/>
      <c r="G52893" s="2"/>
      <c r="H52893" s="2"/>
    </row>
    <row r="52894" spans="2:8">
      <c r="B52894" s="2" t="s">
        <v>53344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21</v>
      </c>
      <c r="D52900" s="2" t="s">
        <v>457</v>
      </c>
      <c r="E52900" s="2"/>
      <c r="F52900" s="2"/>
      <c r="G52900" s="2"/>
      <c r="H52900" s="2"/>
    </row>
    <row r="52901" spans="2:8">
      <c r="B52901" s="2" t="s">
        <v>53351</v>
      </c>
      <c r="C52901" s="2">
        <v>23</v>
      </c>
      <c r="D52901" s="2" t="s">
        <v>457</v>
      </c>
      <c r="E52901" s="2"/>
      <c r="F52901" s="2"/>
      <c r="G52901" s="2"/>
      <c r="H52901" s="2"/>
    </row>
    <row r="52902" spans="2:8">
      <c r="B52902" s="2" t="s">
        <v>53352</v>
      </c>
      <c r="C52902" s="2">
        <v>24</v>
      </c>
      <c r="D52902" s="2" t="s">
        <v>457</v>
      </c>
      <c r="E52902" s="2"/>
      <c r="F52902" s="2"/>
      <c r="G52902" s="2"/>
      <c r="H52902" s="2"/>
    </row>
    <row r="52903" spans="2:8">
      <c r="B52903" s="2" t="s">
        <v>53353</v>
      </c>
      <c r="C52903" s="2">
        <v>24</v>
      </c>
      <c r="D52903" s="2" t="s">
        <v>457</v>
      </c>
      <c r="E52903" s="2"/>
      <c r="F52903" s="2"/>
      <c r="G52903" s="2"/>
      <c r="H52903" s="2"/>
    </row>
    <row r="52904" spans="2:8">
      <c r="B52904" s="2" t="s">
        <v>53354</v>
      </c>
      <c r="C52904" s="2">
        <v>23</v>
      </c>
      <c r="D52904" s="2" t="s">
        <v>457</v>
      </c>
      <c r="E52904" s="2"/>
      <c r="F52904" s="2"/>
      <c r="G52904" s="2"/>
      <c r="H52904" s="2"/>
    </row>
    <row r="52905" spans="2:8">
      <c r="B52905" s="2" t="s">
        <v>53355</v>
      </c>
      <c r="C52905" s="2">
        <v>23</v>
      </c>
      <c r="D52905" s="2" t="s">
        <v>457</v>
      </c>
      <c r="E52905" s="2"/>
      <c r="F52905" s="2"/>
      <c r="G52905" s="2"/>
      <c r="H52905" s="2"/>
    </row>
    <row r="52906" spans="2:8">
      <c r="B52906" s="2" t="s">
        <v>53356</v>
      </c>
      <c r="C52906" s="2">
        <v>23</v>
      </c>
      <c r="D52906" s="2" t="s">
        <v>457</v>
      </c>
      <c r="E52906" s="2"/>
      <c r="F52906" s="2"/>
      <c r="G52906" s="2"/>
      <c r="H52906" s="2"/>
    </row>
    <row r="52907" spans="2:8">
      <c r="B52907" s="2" t="s">
        <v>53357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26</v>
      </c>
      <c r="D52917" s="2" t="s">
        <v>457</v>
      </c>
      <c r="E52917" s="2"/>
      <c r="F52917" s="2"/>
      <c r="G52917" s="2"/>
      <c r="H52917" s="2"/>
    </row>
    <row r="52918" spans="2:8">
      <c r="B52918" s="2" t="s">
        <v>53368</v>
      </c>
      <c r="C52918" s="2">
        <v>31</v>
      </c>
      <c r="D52918" s="2" t="s">
        <v>457</v>
      </c>
      <c r="E52918" s="2"/>
      <c r="F52918" s="2"/>
      <c r="G52918" s="2"/>
      <c r="H52918" s="2"/>
    </row>
    <row r="52919" spans="2:8">
      <c r="B52919" s="2" t="s">
        <v>53369</v>
      </c>
      <c r="C52919" s="2">
        <v>34</v>
      </c>
      <c r="D52919" s="2" t="s">
        <v>457</v>
      </c>
      <c r="E52919" s="2"/>
      <c r="F52919" s="2"/>
      <c r="G52919" s="2"/>
      <c r="H52919" s="2"/>
    </row>
    <row r="52920" spans="2:8">
      <c r="B52920" s="2" t="s">
        <v>53370</v>
      </c>
      <c r="C52920" s="2">
        <v>34</v>
      </c>
      <c r="D52920" s="2" t="s">
        <v>457</v>
      </c>
      <c r="E52920" s="2"/>
      <c r="F52920" s="2"/>
      <c r="G52920" s="2"/>
      <c r="H52920" s="2"/>
    </row>
    <row r="52921" spans="2:8">
      <c r="B52921" s="2" t="s">
        <v>53371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22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30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22</v>
      </c>
      <c r="D52934" s="2" t="s">
        <v>457</v>
      </c>
      <c r="E52934" s="2"/>
      <c r="F52934" s="2"/>
      <c r="G52934" s="2"/>
      <c r="H52934" s="2"/>
    </row>
    <row r="52935" spans="2:8">
      <c r="B52935" s="2" t="s">
        <v>53385</v>
      </c>
      <c r="C52935" s="2">
        <v>23</v>
      </c>
      <c r="D52935" s="2" t="s">
        <v>457</v>
      </c>
      <c r="E52935" s="2"/>
      <c r="F52935" s="2"/>
      <c r="G52935" s="2"/>
      <c r="H52935" s="2"/>
    </row>
    <row r="52936" spans="2:8">
      <c r="B52936" s="2" t="s">
        <v>53386</v>
      </c>
      <c r="C52936" s="2">
        <v>23</v>
      </c>
      <c r="D52936" s="2" t="s">
        <v>457</v>
      </c>
      <c r="E52936" s="2"/>
      <c r="F52936" s="2"/>
      <c r="G52936" s="2"/>
      <c r="H52936" s="2"/>
    </row>
    <row r="52937" spans="2:8">
      <c r="B52937" s="2" t="s">
        <v>53387</v>
      </c>
      <c r="C52937" s="2">
        <v>23</v>
      </c>
      <c r="D52937" s="2" t="s">
        <v>457</v>
      </c>
      <c r="E52937" s="2"/>
      <c r="F52937" s="2"/>
      <c r="G52937" s="2"/>
      <c r="H52937" s="2"/>
    </row>
    <row r="52938" spans="2:8">
      <c r="B52938" s="2" t="s">
        <v>53388</v>
      </c>
      <c r="C52938" s="2">
        <v>23</v>
      </c>
      <c r="D52938" s="2" t="s">
        <v>457</v>
      </c>
      <c r="E52938" s="2"/>
      <c r="F52938" s="2"/>
      <c r="G52938" s="2"/>
      <c r="H52938" s="2"/>
    </row>
    <row r="52939" spans="2:8">
      <c r="B52939" s="2" t="s">
        <v>53389</v>
      </c>
      <c r="C52939" s="2">
        <v>22</v>
      </c>
      <c r="D52939" s="2" t="s">
        <v>457</v>
      </c>
      <c r="E52939" s="2"/>
      <c r="F52939" s="2"/>
      <c r="G52939" s="2"/>
      <c r="H52939" s="2"/>
    </row>
    <row r="52940" spans="2:8">
      <c r="B52940" s="2" t="s">
        <v>53390</v>
      </c>
      <c r="C52940" s="2">
        <v>23</v>
      </c>
      <c r="D52940" s="2" t="s">
        <v>457</v>
      </c>
      <c r="E52940" s="2"/>
      <c r="F52940" s="2"/>
      <c r="G52940" s="2"/>
      <c r="H52940" s="2"/>
    </row>
    <row r="52941" spans="2:8">
      <c r="B52941" s="2" t="s">
        <v>53391</v>
      </c>
      <c r="C52941" s="2">
        <v>28</v>
      </c>
      <c r="D52941" s="2" t="s">
        <v>457</v>
      </c>
      <c r="E52941" s="2"/>
      <c r="F52941" s="2"/>
      <c r="G52941" s="2"/>
      <c r="H52941" s="2"/>
    </row>
    <row r="52942" spans="2:8">
      <c r="B52942" s="2" t="s">
        <v>53392</v>
      </c>
      <c r="C52942" s="2">
        <v>28</v>
      </c>
      <c r="D52942" s="2" t="s">
        <v>457</v>
      </c>
      <c r="E52942" s="2"/>
      <c r="F52942" s="2"/>
      <c r="G52942" s="2"/>
      <c r="H52942" s="2"/>
    </row>
    <row r="52943" spans="2:8">
      <c r="B52943" s="2" t="s">
        <v>53393</v>
      </c>
      <c r="C52943" s="2">
        <v>27</v>
      </c>
      <c r="D52943" s="2" t="s">
        <v>457</v>
      </c>
      <c r="E52943" s="2"/>
      <c r="F52943" s="2"/>
      <c r="G52943" s="2"/>
      <c r="H52943" s="2"/>
    </row>
    <row r="52944" spans="2:8">
      <c r="B52944" s="2" t="s">
        <v>53394</v>
      </c>
      <c r="C52944" s="2">
        <v>26</v>
      </c>
      <c r="D52944" s="2" t="s">
        <v>457</v>
      </c>
      <c r="E52944" s="2"/>
      <c r="F52944" s="2"/>
      <c r="G52944" s="2"/>
      <c r="H52944" s="2"/>
    </row>
    <row r="52945" spans="2:8">
      <c r="B52945" s="2" t="s">
        <v>53395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28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23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28</v>
      </c>
      <c r="D52948" s="2" t="s">
        <v>457</v>
      </c>
      <c r="E52948" s="2"/>
      <c r="F52948" s="2"/>
      <c r="G52948" s="2"/>
      <c r="H52948" s="2"/>
    </row>
    <row r="52949" spans="2:8">
      <c r="B52949" s="2" t="s">
        <v>53399</v>
      </c>
      <c r="C52949" s="2">
        <v>30</v>
      </c>
      <c r="D52949" s="2" t="s">
        <v>457</v>
      </c>
      <c r="E52949" s="2"/>
      <c r="F52949" s="2"/>
      <c r="G52949" s="2"/>
      <c r="H52949" s="2"/>
    </row>
    <row r="52950" spans="2:8">
      <c r="B52950" s="2" t="s">
        <v>53400</v>
      </c>
      <c r="C52950" s="2">
        <v>30</v>
      </c>
      <c r="D52950" s="2" t="s">
        <v>457</v>
      </c>
      <c r="E52950" s="2"/>
      <c r="F52950" s="2"/>
      <c r="G52950" s="2"/>
      <c r="H52950" s="2"/>
    </row>
    <row r="52951" spans="2:8">
      <c r="B52951" s="2" t="s">
        <v>53401</v>
      </c>
      <c r="C52951" s="2">
        <v>30</v>
      </c>
      <c r="D52951" s="2" t="s">
        <v>457</v>
      </c>
      <c r="E52951" s="2"/>
      <c r="F52951" s="2"/>
      <c r="G52951" s="2"/>
      <c r="H52951" s="2"/>
    </row>
    <row r="52952" spans="2:8">
      <c r="B52952" s="2" t="s">
        <v>53402</v>
      </c>
      <c r="C52952" s="2">
        <v>30</v>
      </c>
      <c r="D52952" s="2" t="s">
        <v>457</v>
      </c>
      <c r="E52952" s="2"/>
      <c r="F52952" s="2"/>
      <c r="G52952" s="2"/>
      <c r="H52952" s="2"/>
    </row>
    <row r="52953" spans="2:8">
      <c r="B52953" s="2" t="s">
        <v>53403</v>
      </c>
      <c r="C52953" s="2">
        <v>30</v>
      </c>
      <c r="D52953" s="2" t="s">
        <v>457</v>
      </c>
      <c r="E52953" s="2"/>
      <c r="F52953" s="2"/>
      <c r="G52953" s="2"/>
      <c r="H52953" s="2"/>
    </row>
    <row r="52954" spans="2:8">
      <c r="B52954" s="2" t="s">
        <v>53404</v>
      </c>
      <c r="C52954" s="2">
        <v>29</v>
      </c>
      <c r="D52954" s="2" t="s">
        <v>457</v>
      </c>
      <c r="E52954" s="2"/>
      <c r="F52954" s="2"/>
      <c r="G52954" s="2"/>
      <c r="H52954" s="2"/>
    </row>
    <row r="52955" spans="2:8">
      <c r="B52955" s="2" t="s">
        <v>53405</v>
      </c>
      <c r="C52955" s="2">
        <v>30</v>
      </c>
      <c r="D52955" s="2" t="s">
        <v>457</v>
      </c>
      <c r="E52955" s="2"/>
      <c r="F52955" s="2"/>
      <c r="G52955" s="2"/>
      <c r="H52955" s="2"/>
    </row>
    <row r="52956" spans="2:8">
      <c r="B52956" s="2" t="s">
        <v>53406</v>
      </c>
      <c r="C52956" s="2">
        <v>21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20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21</v>
      </c>
      <c r="D52959" s="2" t="s">
        <v>457</v>
      </c>
      <c r="E52959" s="2"/>
      <c r="F52959" s="2"/>
      <c r="G52959" s="2"/>
      <c r="H52959" s="2"/>
    </row>
    <row r="52960" spans="2:8">
      <c r="B52960" s="2" t="s">
        <v>53410</v>
      </c>
      <c r="C52960" s="2">
        <v>22</v>
      </c>
      <c r="D52960" s="2" t="s">
        <v>457</v>
      </c>
      <c r="E52960" s="2"/>
      <c r="F52960" s="2"/>
      <c r="G52960" s="2"/>
      <c r="H52960" s="2"/>
    </row>
    <row r="52961" spans="2:8">
      <c r="B52961" s="2" t="s">
        <v>53411</v>
      </c>
      <c r="C52961" s="2">
        <v>23</v>
      </c>
      <c r="D52961" s="2" t="s">
        <v>457</v>
      </c>
      <c r="E52961" s="2"/>
      <c r="F52961" s="2"/>
      <c r="G52961" s="2"/>
      <c r="H52961" s="2"/>
    </row>
    <row r="52962" spans="2:8">
      <c r="B52962" s="2" t="s">
        <v>53412</v>
      </c>
      <c r="C52962" s="2">
        <v>25</v>
      </c>
      <c r="D52962" s="2" t="s">
        <v>457</v>
      </c>
      <c r="E52962" s="2"/>
      <c r="F52962" s="2"/>
      <c r="G52962" s="2"/>
      <c r="H52962" s="2"/>
    </row>
    <row r="52963" spans="2:8">
      <c r="B52963" s="2" t="s">
        <v>53413</v>
      </c>
      <c r="C52963" s="2">
        <v>25</v>
      </c>
      <c r="D52963" s="2" t="s">
        <v>457</v>
      </c>
      <c r="E52963" s="2"/>
      <c r="F52963" s="2"/>
      <c r="G52963" s="2"/>
      <c r="H52963" s="2"/>
    </row>
    <row r="52964" spans="2:8">
      <c r="B52964" s="2" t="s">
        <v>53414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29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30</v>
      </c>
      <c r="D52968" s="2" t="s">
        <v>457</v>
      </c>
      <c r="E52968" s="2"/>
      <c r="F52968" s="2"/>
      <c r="G52968" s="2"/>
      <c r="H52968" s="2"/>
    </row>
    <row r="52969" spans="2:8">
      <c r="B52969" s="2" t="s">
        <v>53419</v>
      </c>
      <c r="C52969" s="2">
        <v>33</v>
      </c>
      <c r="D52969" s="2" t="s">
        <v>457</v>
      </c>
      <c r="E52969" s="2"/>
      <c r="F52969" s="2"/>
      <c r="G52969" s="2"/>
      <c r="H52969" s="2"/>
    </row>
    <row r="52970" spans="2:8">
      <c r="B52970" s="2" t="s">
        <v>53420</v>
      </c>
      <c r="C52970" s="2">
        <v>35</v>
      </c>
      <c r="D52970" s="2" t="s">
        <v>457</v>
      </c>
      <c r="E52970" s="2"/>
      <c r="F52970" s="2"/>
      <c r="G52970" s="2"/>
      <c r="H52970" s="2"/>
    </row>
    <row r="52971" spans="2:8">
      <c r="B52971" s="2" t="s">
        <v>53421</v>
      </c>
      <c r="C52971" s="2">
        <v>36</v>
      </c>
      <c r="D52971" s="2" t="s">
        <v>457</v>
      </c>
      <c r="E52971" s="2"/>
      <c r="F52971" s="2"/>
      <c r="G52971" s="2"/>
      <c r="H52971" s="2"/>
    </row>
    <row r="52972" spans="2:8">
      <c r="B52972" s="2" t="s">
        <v>53422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24</v>
      </c>
      <c r="D52980" s="2" t="s">
        <v>457</v>
      </c>
      <c r="E52980" s="2"/>
      <c r="F52980" s="2"/>
      <c r="G52980" s="2"/>
      <c r="H52980" s="2"/>
    </row>
    <row r="52981" spans="2:8">
      <c r="B52981" s="2" t="s">
        <v>53431</v>
      </c>
      <c r="C52981" s="2">
        <v>25</v>
      </c>
      <c r="D52981" s="2" t="s">
        <v>457</v>
      </c>
      <c r="E52981" s="2"/>
      <c r="F52981" s="2"/>
      <c r="G52981" s="2"/>
      <c r="H52981" s="2"/>
    </row>
    <row r="52982" spans="2:8">
      <c r="B52982" s="2" t="s">
        <v>53432</v>
      </c>
      <c r="C52982" s="2">
        <v>24</v>
      </c>
      <c r="D52982" s="2" t="s">
        <v>457</v>
      </c>
      <c r="E52982" s="2"/>
      <c r="F52982" s="2"/>
      <c r="G52982" s="2"/>
      <c r="H52982" s="2"/>
    </row>
    <row r="52983" spans="2:8">
      <c r="B52983" s="2" t="s">
        <v>53433</v>
      </c>
      <c r="C52983" s="2">
        <v>23</v>
      </c>
      <c r="D52983" s="2" t="s">
        <v>457</v>
      </c>
      <c r="E52983" s="2"/>
      <c r="F52983" s="2"/>
      <c r="G52983" s="2"/>
      <c r="H52983" s="2"/>
    </row>
    <row r="52984" spans="2:8">
      <c r="B52984" s="2" t="s">
        <v>53434</v>
      </c>
      <c r="C52984" s="2">
        <v>29</v>
      </c>
      <c r="D52984" s="2" t="s">
        <v>457</v>
      </c>
      <c r="E52984" s="2"/>
      <c r="F52984" s="2"/>
      <c r="G52984" s="2"/>
      <c r="H52984" s="2"/>
    </row>
    <row r="52985" spans="2:8">
      <c r="B52985" s="2" t="s">
        <v>53435</v>
      </c>
      <c r="C52985" s="2">
        <v>28</v>
      </c>
      <c r="D52985" s="2" t="s">
        <v>457</v>
      </c>
      <c r="E52985" s="2"/>
      <c r="F52985" s="2"/>
      <c r="G52985" s="2"/>
      <c r="H52985" s="2"/>
    </row>
    <row r="52986" spans="2:8">
      <c r="B52986" s="2" t="s">
        <v>53436</v>
      </c>
      <c r="C52986" s="2">
        <v>28</v>
      </c>
      <c r="D52986" s="2" t="s">
        <v>457</v>
      </c>
      <c r="E52986" s="2"/>
      <c r="F52986" s="2"/>
      <c r="G52986" s="2"/>
      <c r="H52986" s="2"/>
    </row>
    <row r="52987" spans="2:8">
      <c r="B52987" s="2" t="s">
        <v>53437</v>
      </c>
      <c r="C52987" s="2">
        <v>26</v>
      </c>
      <c r="D52987" s="2" t="s">
        <v>457</v>
      </c>
      <c r="E52987" s="2"/>
      <c r="F52987" s="2"/>
      <c r="G52987" s="2"/>
      <c r="H52987" s="2"/>
    </row>
    <row r="52988" spans="2:8">
      <c r="B52988" s="2" t="s">
        <v>53438</v>
      </c>
      <c r="C52988" s="2">
        <v>24</v>
      </c>
      <c r="D52988" s="2" t="s">
        <v>457</v>
      </c>
      <c r="E52988" s="2"/>
      <c r="F52988" s="2"/>
      <c r="G52988" s="2"/>
      <c r="H52988" s="2"/>
    </row>
    <row r="52989" spans="2:8">
      <c r="B52989" s="2" t="s">
        <v>53439</v>
      </c>
      <c r="C52989" s="2">
        <v>24</v>
      </c>
      <c r="D52989" s="2" t="s">
        <v>457</v>
      </c>
      <c r="E52989" s="2"/>
      <c r="F52989" s="2"/>
      <c r="G52989" s="2"/>
      <c r="H52989" s="2"/>
    </row>
    <row r="52990" spans="2:8">
      <c r="B52990" s="2" t="s">
        <v>53440</v>
      </c>
      <c r="C52990" s="2">
        <v>23</v>
      </c>
      <c r="D52990" s="2" t="s">
        <v>457</v>
      </c>
      <c r="E52990" s="2"/>
      <c r="F52990" s="2"/>
      <c r="G52990" s="2"/>
      <c r="H52990" s="2"/>
    </row>
    <row r="52991" spans="2:8">
      <c r="B52991" s="2" t="s">
        <v>53441</v>
      </c>
      <c r="C52991" s="2">
        <v>28</v>
      </c>
      <c r="D52991" s="2" t="s">
        <v>457</v>
      </c>
      <c r="E52991" s="2"/>
      <c r="F52991" s="2"/>
      <c r="G52991" s="2"/>
      <c r="H52991" s="2"/>
    </row>
    <row r="52992" spans="2:8">
      <c r="B52992" s="2" t="s">
        <v>53442</v>
      </c>
      <c r="C52992" s="2">
        <v>27</v>
      </c>
      <c r="D52992" s="2" t="s">
        <v>457</v>
      </c>
      <c r="E52992" s="2"/>
      <c r="F52992" s="2"/>
      <c r="G52992" s="2"/>
      <c r="H52992" s="2"/>
    </row>
    <row r="52993" spans="2:8">
      <c r="B52993" s="2" t="s">
        <v>53443</v>
      </c>
      <c r="C52993" s="2">
        <v>26</v>
      </c>
      <c r="D52993" s="2" t="s">
        <v>457</v>
      </c>
      <c r="E52993" s="2"/>
      <c r="F52993" s="2"/>
      <c r="G52993" s="2"/>
      <c r="H52993" s="2"/>
    </row>
    <row r="52994" spans="2:8">
      <c r="B52994" s="2" t="s">
        <v>53444</v>
      </c>
      <c r="C52994" s="2">
        <v>23</v>
      </c>
      <c r="D52994" s="2" t="s">
        <v>457</v>
      </c>
      <c r="E52994" s="2"/>
      <c r="F52994" s="2"/>
      <c r="G52994" s="2"/>
      <c r="H52994" s="2"/>
    </row>
    <row r="52995" spans="2:8">
      <c r="B52995" s="2" t="s">
        <v>53445</v>
      </c>
      <c r="C52995" s="2">
        <v>22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53446</v>
      </c>
      <c r="C52996" s="2">
        <v>25</v>
      </c>
      <c r="D52996" s="2" t="s">
        <v>457</v>
      </c>
      <c r="E52996" s="2"/>
      <c r="F52996" s="2"/>
      <c r="G52996" s="2"/>
      <c r="H52996" s="2"/>
    </row>
    <row r="52997" spans="2:8">
      <c r="B52997" s="2" t="s">
        <v>53447</v>
      </c>
      <c r="C52997" s="2">
        <v>23</v>
      </c>
      <c r="D52997" s="2" t="s">
        <v>457</v>
      </c>
      <c r="E52997" s="2"/>
      <c r="F52997" s="2"/>
      <c r="G52997" s="2"/>
      <c r="H52997" s="2"/>
    </row>
    <row r="52998" spans="2:8">
      <c r="B52998" s="2" t="s">
        <v>53448</v>
      </c>
      <c r="C52998" s="2">
        <v>22</v>
      </c>
      <c r="D52998" s="2" t="s">
        <v>457</v>
      </c>
      <c r="E52998" s="2"/>
      <c r="F52998" s="2"/>
      <c r="G52998" s="2"/>
      <c r="H52998" s="2"/>
    </row>
    <row r="52999" spans="2:8">
      <c r="B52999" s="2" t="s">
        <v>53449</v>
      </c>
      <c r="C52999" s="2">
        <v>22</v>
      </c>
      <c r="D52999" s="2" t="s">
        <v>457</v>
      </c>
      <c r="E52999" s="2"/>
      <c r="F52999" s="2"/>
      <c r="G52999" s="2"/>
      <c r="H52999" s="2"/>
    </row>
    <row r="53000" spans="2:8">
      <c r="B53000" s="2" t="s">
        <v>53450</v>
      </c>
      <c r="C53000" s="2">
        <v>22</v>
      </c>
      <c r="D53000" s="2" t="s">
        <v>457</v>
      </c>
      <c r="E53000" s="2"/>
      <c r="F53000" s="2"/>
      <c r="G53000" s="2"/>
      <c r="H53000" s="2"/>
    </row>
    <row r="53001" spans="2:8">
      <c r="B53001" s="2" t="s">
        <v>53451</v>
      </c>
      <c r="C53001" s="2">
        <v>22</v>
      </c>
      <c r="D53001" s="2" t="s">
        <v>457</v>
      </c>
      <c r="E53001" s="2"/>
      <c r="F53001" s="2"/>
      <c r="G53001" s="2"/>
      <c r="H53001" s="2"/>
    </row>
    <row r="53002" spans="2:8">
      <c r="B53002" s="2" t="s">
        <v>53452</v>
      </c>
      <c r="C53002" s="2">
        <v>21</v>
      </c>
      <c r="D53002" s="2" t="s">
        <v>457</v>
      </c>
      <c r="E53002" s="2"/>
      <c r="F53002" s="2"/>
      <c r="G53002" s="2"/>
      <c r="H53002" s="2"/>
    </row>
    <row r="53003" spans="2:8">
      <c r="B53003" s="2" t="s">
        <v>53453</v>
      </c>
      <c r="C53003" s="2">
        <v>12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12</v>
      </c>
      <c r="D53005" s="2" t="s">
        <v>457</v>
      </c>
      <c r="E53005" s="2"/>
      <c r="F53005" s="2"/>
      <c r="G53005" s="2"/>
      <c r="H53005" s="2"/>
    </row>
    <row r="53006" spans="2:8">
      <c r="B53006" s="2" t="s">
        <v>53456</v>
      </c>
      <c r="C53006" s="2">
        <v>10</v>
      </c>
      <c r="D53006" s="2" t="s">
        <v>457</v>
      </c>
      <c r="E53006" s="2"/>
      <c r="F53006" s="2"/>
      <c r="G53006" s="2"/>
      <c r="H53006" s="2"/>
    </row>
    <row r="53007" spans="2:8">
      <c r="B53007" s="2" t="s">
        <v>53457</v>
      </c>
      <c r="C53007" s="2">
        <v>10</v>
      </c>
      <c r="D53007" s="2" t="s">
        <v>457</v>
      </c>
      <c r="E53007" s="2"/>
      <c r="F53007" s="2"/>
      <c r="G53007" s="2"/>
      <c r="H53007" s="2"/>
    </row>
    <row r="53008" spans="2:8">
      <c r="B53008" s="2" t="s">
        <v>53458</v>
      </c>
      <c r="C53008" s="2">
        <v>10</v>
      </c>
      <c r="D53008" s="2" t="s">
        <v>457</v>
      </c>
      <c r="E53008" s="2"/>
      <c r="F53008" s="2"/>
      <c r="G53008" s="2"/>
      <c r="H53008" s="2"/>
    </row>
    <row r="53009" spans="2:8">
      <c r="B53009" s="2" t="s">
        <v>53459</v>
      </c>
      <c r="C53009" s="2">
        <v>11</v>
      </c>
      <c r="D53009" s="2" t="s">
        <v>457</v>
      </c>
      <c r="E53009" s="2"/>
      <c r="F53009" s="2"/>
      <c r="G53009" s="2"/>
      <c r="H53009" s="2"/>
    </row>
    <row r="53010" spans="2:8">
      <c r="B53010" s="2" t="s">
        <v>53460</v>
      </c>
      <c r="C53010" s="2">
        <v>10</v>
      </c>
      <c r="D53010" s="2" t="s">
        <v>457</v>
      </c>
      <c r="E53010" s="2"/>
      <c r="F53010" s="2"/>
      <c r="G53010" s="2"/>
      <c r="H53010" s="2"/>
    </row>
    <row r="53011" spans="2:8">
      <c r="B53011" s="2" t="s">
        <v>53461</v>
      </c>
      <c r="C53011" s="2">
        <v>11</v>
      </c>
      <c r="D53011" s="2" t="s">
        <v>457</v>
      </c>
      <c r="E53011" s="2"/>
      <c r="F53011" s="2"/>
      <c r="G53011" s="2"/>
      <c r="H53011" s="2"/>
    </row>
    <row r="53012" spans="2:8">
      <c r="B53012" s="2" t="s">
        <v>53462</v>
      </c>
      <c r="C53012" s="2">
        <v>10</v>
      </c>
      <c r="D53012" s="2" t="s">
        <v>457</v>
      </c>
      <c r="E53012" s="2"/>
      <c r="F53012" s="2"/>
      <c r="G53012" s="2"/>
      <c r="H53012" s="2"/>
    </row>
    <row r="53013" spans="2:8">
      <c r="B53013" s="2" t="s">
        <v>53463</v>
      </c>
      <c r="C53013" s="2">
        <v>8</v>
      </c>
      <c r="D53013" s="2" t="s">
        <v>457</v>
      </c>
      <c r="E53013" s="2"/>
      <c r="F53013" s="2"/>
      <c r="G53013" s="2"/>
      <c r="H53013" s="2"/>
    </row>
    <row r="53014" spans="2:8">
      <c r="B53014" s="2" t="s">
        <v>53464</v>
      </c>
      <c r="C53014" s="2">
        <v>7</v>
      </c>
      <c r="D53014" s="2" t="s">
        <v>457</v>
      </c>
      <c r="E53014" s="2"/>
      <c r="F53014" s="2"/>
      <c r="G53014" s="2"/>
      <c r="H53014" s="2"/>
    </row>
    <row r="53015" spans="2:8">
      <c r="B53015" s="2" t="s">
        <v>53465</v>
      </c>
      <c r="C53015" s="2">
        <v>8</v>
      </c>
      <c r="D53015" s="2" t="s">
        <v>457</v>
      </c>
      <c r="E53015" s="2"/>
      <c r="F53015" s="2"/>
      <c r="G53015" s="2"/>
      <c r="H53015" s="2"/>
    </row>
    <row r="53016" spans="2:8">
      <c r="B53016" s="2" t="s">
        <v>53466</v>
      </c>
      <c r="C53016" s="2">
        <v>9</v>
      </c>
      <c r="D53016" s="2" t="s">
        <v>457</v>
      </c>
      <c r="E53016" s="2"/>
      <c r="F53016" s="2"/>
      <c r="G53016" s="2"/>
      <c r="H53016" s="2"/>
    </row>
    <row r="53017" spans="2:8">
      <c r="B53017" s="2" t="s">
        <v>53467</v>
      </c>
      <c r="C53017" s="2">
        <v>34</v>
      </c>
      <c r="D53017" s="2" t="s">
        <v>457</v>
      </c>
      <c r="E53017" s="2"/>
      <c r="F53017" s="2"/>
      <c r="G53017" s="2"/>
      <c r="H53017" s="2"/>
    </row>
    <row r="53018" spans="2:8">
      <c r="B53018" s="2" t="s">
        <v>53468</v>
      </c>
      <c r="C53018" s="2">
        <v>34</v>
      </c>
      <c r="D53018" s="2" t="s">
        <v>457</v>
      </c>
      <c r="E53018" s="2"/>
      <c r="F53018" s="2"/>
      <c r="G53018" s="2"/>
      <c r="H53018" s="2"/>
    </row>
    <row r="53019" spans="2:8">
      <c r="B53019" s="2" t="s">
        <v>53469</v>
      </c>
      <c r="C53019" s="2">
        <v>28</v>
      </c>
      <c r="D53019" s="2" t="s">
        <v>457</v>
      </c>
      <c r="E53019" s="2"/>
      <c r="F53019" s="2"/>
      <c r="G53019" s="2"/>
      <c r="H53019" s="2"/>
    </row>
    <row r="53020" spans="2:8">
      <c r="B53020" s="2" t="s">
        <v>53470</v>
      </c>
      <c r="C53020" s="2">
        <v>21</v>
      </c>
      <c r="D53020" s="2" t="s">
        <v>457</v>
      </c>
      <c r="E53020" s="2"/>
      <c r="F53020" s="2"/>
      <c r="G53020" s="2"/>
      <c r="H53020" s="2"/>
    </row>
    <row r="53021" spans="2:8">
      <c r="B53021" s="2" t="s">
        <v>53471</v>
      </c>
      <c r="C53021" s="2">
        <v>16</v>
      </c>
      <c r="D53021" s="2" t="s">
        <v>457</v>
      </c>
      <c r="E53021" s="2"/>
      <c r="F53021" s="2"/>
      <c r="G53021" s="2"/>
      <c r="H53021" s="2"/>
    </row>
    <row r="53022" spans="2:8">
      <c r="B53022" s="2" t="s">
        <v>53472</v>
      </c>
      <c r="C53022" s="2">
        <v>24</v>
      </c>
      <c r="D53022" s="2" t="s">
        <v>457</v>
      </c>
      <c r="E53022" s="2"/>
      <c r="F53022" s="2"/>
      <c r="G53022" s="2"/>
      <c r="H53022" s="2"/>
    </row>
    <row r="53023" spans="2:8">
      <c r="B53023" s="2" t="s">
        <v>53473</v>
      </c>
      <c r="C53023" s="2">
        <v>24</v>
      </c>
      <c r="D53023" s="2" t="s">
        <v>457</v>
      </c>
      <c r="E53023" s="2"/>
      <c r="F53023" s="2"/>
      <c r="G53023" s="2"/>
      <c r="H53023" s="2"/>
    </row>
    <row r="53024" spans="2:8">
      <c r="B53024" s="2" t="s">
        <v>53474</v>
      </c>
      <c r="C53024" s="2">
        <v>25</v>
      </c>
      <c r="D53024" s="2" t="s">
        <v>457</v>
      </c>
      <c r="E53024" s="2"/>
      <c r="F53024" s="2"/>
      <c r="G53024" s="2"/>
      <c r="H53024" s="2"/>
    </row>
    <row r="53025" spans="2:8">
      <c r="B53025" s="2" t="s">
        <v>53475</v>
      </c>
      <c r="C53025" s="2">
        <v>23</v>
      </c>
      <c r="D53025" s="2" t="s">
        <v>457</v>
      </c>
      <c r="E53025" s="2"/>
      <c r="F53025" s="2"/>
      <c r="G53025" s="2"/>
      <c r="H53025" s="2"/>
    </row>
    <row r="53026" spans="2:8">
      <c r="B53026" s="2" t="s">
        <v>53476</v>
      </c>
      <c r="C53026" s="2">
        <v>21</v>
      </c>
      <c r="D53026" s="2" t="s">
        <v>457</v>
      </c>
      <c r="E53026" s="2"/>
      <c r="F53026" s="2"/>
      <c r="G53026" s="2"/>
      <c r="H53026" s="2"/>
    </row>
    <row r="53027" spans="2:8">
      <c r="B53027" s="2" t="s">
        <v>53477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23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23</v>
      </c>
      <c r="D53031" s="2" t="s">
        <v>457</v>
      </c>
      <c r="E53031" s="2"/>
      <c r="F53031" s="2"/>
      <c r="G53031" s="2"/>
      <c r="H53031" s="2"/>
    </row>
    <row r="53032" spans="2:8">
      <c r="B53032" s="2" t="s">
        <v>53482</v>
      </c>
      <c r="C53032" s="2">
        <v>27</v>
      </c>
      <c r="D53032" s="2" t="s">
        <v>457</v>
      </c>
      <c r="E53032" s="2"/>
      <c r="F53032" s="2"/>
      <c r="G53032" s="2"/>
      <c r="H53032" s="2"/>
    </row>
    <row r="53033" spans="2:8">
      <c r="B53033" s="2" t="s">
        <v>53483</v>
      </c>
      <c r="C53033" s="2">
        <v>28</v>
      </c>
      <c r="D53033" s="2" t="s">
        <v>457</v>
      </c>
      <c r="E53033" s="2"/>
      <c r="F53033" s="2"/>
      <c r="G53033" s="2"/>
      <c r="H53033" s="2"/>
    </row>
    <row r="53034" spans="2:8">
      <c r="B53034" s="2" t="s">
        <v>53484</v>
      </c>
      <c r="C53034" s="2">
        <v>28</v>
      </c>
      <c r="D53034" s="2" t="s">
        <v>457</v>
      </c>
      <c r="E53034" s="2"/>
      <c r="F53034" s="2"/>
      <c r="G53034" s="2"/>
      <c r="H53034" s="2"/>
    </row>
    <row r="53035" spans="2:8">
      <c r="B53035" s="2" t="s">
        <v>53485</v>
      </c>
      <c r="C53035" s="2">
        <v>26</v>
      </c>
      <c r="D53035" s="2" t="s">
        <v>457</v>
      </c>
      <c r="E53035" s="2"/>
      <c r="F53035" s="2"/>
      <c r="G53035" s="2"/>
      <c r="H53035" s="2"/>
    </row>
    <row r="53036" spans="2:8">
      <c r="B53036" s="2" t="s">
        <v>53486</v>
      </c>
      <c r="C53036" s="2">
        <v>13</v>
      </c>
      <c r="D53036" s="2" t="s">
        <v>457</v>
      </c>
      <c r="E53036" s="2"/>
      <c r="F53036" s="2"/>
      <c r="G53036" s="2"/>
      <c r="H53036" s="2"/>
    </row>
    <row r="53037" spans="2:8">
      <c r="B53037" s="2" t="s">
        <v>53487</v>
      </c>
      <c r="C53037" s="2">
        <v>8</v>
      </c>
      <c r="D53037" s="2" t="s">
        <v>457</v>
      </c>
      <c r="E53037" s="2"/>
      <c r="F53037" s="2"/>
      <c r="G53037" s="2"/>
      <c r="H53037" s="2"/>
    </row>
    <row r="53038" spans="2:8">
      <c r="B53038" s="2" t="s">
        <v>53488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23</v>
      </c>
      <c r="D53043" s="2" t="s">
        <v>457</v>
      </c>
      <c r="E53043" s="2"/>
      <c r="F53043" s="2"/>
      <c r="G53043" s="2"/>
      <c r="H53043" s="2"/>
    </row>
    <row r="53044" spans="2:8">
      <c r="B53044" s="2" t="s">
        <v>53494</v>
      </c>
      <c r="C53044" s="2">
        <v>22</v>
      </c>
      <c r="D53044" s="2" t="s">
        <v>457</v>
      </c>
      <c r="E53044" s="2"/>
      <c r="F53044" s="2"/>
      <c r="G53044" s="2"/>
      <c r="H53044" s="2"/>
    </row>
    <row r="53045" spans="2:8">
      <c r="B53045" s="2" t="s">
        <v>53495</v>
      </c>
      <c r="C53045" s="2">
        <v>23</v>
      </c>
      <c r="D53045" s="2" t="s">
        <v>457</v>
      </c>
      <c r="E53045" s="2"/>
      <c r="F53045" s="2"/>
      <c r="G53045" s="2"/>
      <c r="H53045" s="2"/>
    </row>
    <row r="53046" spans="2:8">
      <c r="B53046" s="2" t="s">
        <v>53496</v>
      </c>
      <c r="C53046" s="2">
        <v>23</v>
      </c>
      <c r="D53046" s="2" t="s">
        <v>457</v>
      </c>
      <c r="E53046" s="2"/>
      <c r="F53046" s="2"/>
      <c r="G53046" s="2"/>
      <c r="H53046" s="2"/>
    </row>
    <row r="53047" spans="2:8">
      <c r="B53047" s="2" t="s">
        <v>53497</v>
      </c>
      <c r="C53047" s="2">
        <v>23</v>
      </c>
      <c r="D53047" s="2" t="s">
        <v>457</v>
      </c>
      <c r="E53047" s="2"/>
      <c r="F53047" s="2"/>
      <c r="G53047" s="2"/>
      <c r="H53047" s="2"/>
    </row>
    <row r="53048" spans="2:8">
      <c r="B53048" s="2" t="s">
        <v>53498</v>
      </c>
      <c r="C53048" s="2">
        <v>22</v>
      </c>
      <c r="D53048" s="2" t="s">
        <v>457</v>
      </c>
      <c r="E53048" s="2"/>
      <c r="F53048" s="2"/>
      <c r="G53048" s="2"/>
      <c r="H53048" s="2"/>
    </row>
    <row r="53049" spans="2:8">
      <c r="B53049" s="2" t="s">
        <v>53499</v>
      </c>
      <c r="C53049" s="2">
        <v>23</v>
      </c>
      <c r="D53049" s="2" t="s">
        <v>457</v>
      </c>
      <c r="E53049" s="2"/>
      <c r="F53049" s="2"/>
      <c r="G53049" s="2"/>
      <c r="H53049" s="2"/>
    </row>
    <row r="53050" spans="2:8">
      <c r="B53050" s="2" t="s">
        <v>53500</v>
      </c>
      <c r="C53050" s="2">
        <v>22</v>
      </c>
      <c r="D53050" s="2" t="s">
        <v>457</v>
      </c>
      <c r="E53050" s="2"/>
      <c r="F53050" s="2"/>
      <c r="G53050" s="2"/>
      <c r="H53050" s="2"/>
    </row>
    <row r="53051" spans="2:8">
      <c r="B53051" s="2" t="s">
        <v>53501</v>
      </c>
      <c r="C53051" s="2">
        <v>21</v>
      </c>
      <c r="D53051" s="2" t="s">
        <v>457</v>
      </c>
      <c r="E53051" s="2"/>
      <c r="F53051" s="2"/>
      <c r="G53051" s="2"/>
      <c r="H53051" s="2"/>
    </row>
    <row r="53052" spans="2:8">
      <c r="B53052" s="2" t="s">
        <v>53502</v>
      </c>
      <c r="C53052" s="2">
        <v>30</v>
      </c>
      <c r="D53052" s="2" t="s">
        <v>457</v>
      </c>
      <c r="E53052" s="2"/>
      <c r="F53052" s="2"/>
      <c r="G53052" s="2"/>
      <c r="H53052" s="2"/>
    </row>
    <row r="53053" spans="2:8">
      <c r="B53053" s="2" t="s">
        <v>53503</v>
      </c>
      <c r="C53053" s="2">
        <v>30</v>
      </c>
      <c r="D53053" s="2" t="s">
        <v>457</v>
      </c>
      <c r="E53053" s="2"/>
      <c r="F53053" s="2"/>
      <c r="G53053" s="2"/>
      <c r="H53053" s="2"/>
    </row>
    <row r="53054" spans="2:8">
      <c r="B53054" s="2" t="s">
        <v>53504</v>
      </c>
      <c r="C53054" s="2">
        <v>30</v>
      </c>
      <c r="D53054" s="2" t="s">
        <v>457</v>
      </c>
      <c r="E53054" s="2"/>
      <c r="F53054" s="2"/>
      <c r="G53054" s="2"/>
      <c r="H53054" s="2"/>
    </row>
    <row r="53055" spans="2:8">
      <c r="B53055" s="2" t="s">
        <v>53505</v>
      </c>
      <c r="C53055" s="2">
        <v>28</v>
      </c>
      <c r="D53055" s="2" t="s">
        <v>457</v>
      </c>
      <c r="E53055" s="2"/>
      <c r="F53055" s="2"/>
      <c r="G53055" s="2"/>
      <c r="H53055" s="2"/>
    </row>
    <row r="53056" spans="2:8">
      <c r="B53056" s="2" t="s">
        <v>53506</v>
      </c>
      <c r="C53056" s="2">
        <v>24</v>
      </c>
      <c r="D53056" s="2" t="s">
        <v>457</v>
      </c>
      <c r="E53056" s="2"/>
      <c r="F53056" s="2"/>
      <c r="G53056" s="2"/>
      <c r="H53056" s="2"/>
    </row>
    <row r="53057" spans="2:8">
      <c r="B53057" s="2" t="s">
        <v>53507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30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19</v>
      </c>
      <c r="D53060" s="2" t="s">
        <v>457</v>
      </c>
      <c r="E53060" s="2"/>
      <c r="F53060" s="2"/>
      <c r="G53060" s="2"/>
      <c r="H53060" s="2"/>
    </row>
    <row r="53061" spans="2:8">
      <c r="B53061" s="2" t="s">
        <v>53511</v>
      </c>
      <c r="C53061" s="2">
        <v>23</v>
      </c>
      <c r="D53061" s="2" t="s">
        <v>457</v>
      </c>
      <c r="E53061" s="2"/>
      <c r="F53061" s="2"/>
      <c r="G53061" s="2"/>
      <c r="H53061" s="2"/>
    </row>
    <row r="53062" spans="2:8">
      <c r="B53062" s="2" t="s">
        <v>53512</v>
      </c>
      <c r="C53062" s="2">
        <v>21</v>
      </c>
      <c r="D53062" s="2" t="s">
        <v>457</v>
      </c>
      <c r="E53062" s="2"/>
      <c r="F53062" s="2"/>
      <c r="G53062" s="2"/>
      <c r="H53062" s="2"/>
    </row>
    <row r="53063" spans="2:8">
      <c r="B53063" s="2" t="s">
        <v>53513</v>
      </c>
      <c r="C53063" s="2">
        <v>23</v>
      </c>
      <c r="D53063" s="2" t="s">
        <v>457</v>
      </c>
      <c r="E53063" s="2"/>
      <c r="F53063" s="2"/>
      <c r="G53063" s="2"/>
      <c r="H53063" s="2"/>
    </row>
    <row r="53064" spans="2:8">
      <c r="B53064" s="2" t="s">
        <v>53514</v>
      </c>
      <c r="C53064" s="2">
        <v>23</v>
      </c>
      <c r="D53064" s="2" t="s">
        <v>457</v>
      </c>
      <c r="E53064" s="2"/>
      <c r="F53064" s="2"/>
      <c r="G53064" s="2"/>
      <c r="H53064" s="2"/>
    </row>
    <row r="53065" spans="2:8">
      <c r="B53065" s="2" t="s">
        <v>53515</v>
      </c>
      <c r="C53065" s="2">
        <v>22</v>
      </c>
      <c r="D53065" s="2" t="s">
        <v>457</v>
      </c>
      <c r="E53065" s="2"/>
      <c r="F53065" s="2"/>
      <c r="G53065" s="2"/>
      <c r="H53065" s="2"/>
    </row>
    <row r="53066" spans="2:8">
      <c r="B53066" s="2" t="s">
        <v>53516</v>
      </c>
      <c r="C53066" s="2">
        <v>21</v>
      </c>
      <c r="D53066" s="2" t="s">
        <v>457</v>
      </c>
      <c r="E53066" s="2"/>
      <c r="F53066" s="2"/>
      <c r="G53066" s="2"/>
      <c r="H53066" s="2"/>
    </row>
    <row r="53067" spans="2:8">
      <c r="B53067" s="2" t="s">
        <v>53517</v>
      </c>
      <c r="C53067" s="2">
        <v>27</v>
      </c>
      <c r="D53067" s="2" t="s">
        <v>457</v>
      </c>
      <c r="E53067" s="2"/>
      <c r="F53067" s="2"/>
      <c r="G53067" s="2"/>
      <c r="H53067" s="2"/>
    </row>
    <row r="53068" spans="2:8">
      <c r="B53068" s="2" t="s">
        <v>53518</v>
      </c>
      <c r="C53068" s="2">
        <v>27</v>
      </c>
      <c r="D53068" s="2" t="s">
        <v>457</v>
      </c>
      <c r="E53068" s="2"/>
      <c r="F53068" s="2"/>
      <c r="G53068" s="2"/>
      <c r="H53068" s="2"/>
    </row>
    <row r="53069" spans="2:8">
      <c r="B53069" s="2" t="s">
        <v>53519</v>
      </c>
      <c r="C53069" s="2">
        <v>16</v>
      </c>
      <c r="D53069" s="2" t="s">
        <v>457</v>
      </c>
      <c r="E53069" s="2"/>
      <c r="F53069" s="2"/>
      <c r="G53069" s="2"/>
      <c r="H53069" s="2"/>
    </row>
    <row r="53070" spans="2:8">
      <c r="B53070" s="2" t="s">
        <v>53520</v>
      </c>
      <c r="C53070" s="2">
        <v>17</v>
      </c>
      <c r="D53070" s="2" t="s">
        <v>457</v>
      </c>
      <c r="E53070" s="2"/>
      <c r="F53070" s="2"/>
      <c r="G53070" s="2"/>
      <c r="H53070" s="2"/>
    </row>
    <row r="53071" spans="2:8">
      <c r="B53071" s="2" t="s">
        <v>53521</v>
      </c>
      <c r="C53071" s="2">
        <v>16</v>
      </c>
      <c r="D53071" s="2" t="s">
        <v>457</v>
      </c>
      <c r="E53071" s="2"/>
      <c r="F53071" s="2"/>
      <c r="G53071" s="2"/>
      <c r="H53071" s="2"/>
    </row>
    <row r="53072" spans="2:8">
      <c r="B53072" s="2" t="s">
        <v>53522</v>
      </c>
      <c r="C53072" s="2">
        <v>16</v>
      </c>
      <c r="D53072" s="2" t="s">
        <v>457</v>
      </c>
      <c r="E53072" s="2"/>
      <c r="F53072" s="2"/>
      <c r="G53072" s="2"/>
      <c r="H53072" s="2"/>
    </row>
    <row r="53073" spans="2:8">
      <c r="B53073" s="2" t="s">
        <v>53523</v>
      </c>
      <c r="C53073" s="2">
        <v>17</v>
      </c>
      <c r="D53073" s="2" t="s">
        <v>457</v>
      </c>
      <c r="E53073" s="2"/>
      <c r="F53073" s="2"/>
      <c r="G53073" s="2"/>
      <c r="H53073" s="2"/>
    </row>
    <row r="53074" spans="2:8">
      <c r="B53074" s="2" t="s">
        <v>53524</v>
      </c>
      <c r="C53074" s="2">
        <v>18</v>
      </c>
      <c r="D53074" s="2" t="s">
        <v>457</v>
      </c>
      <c r="E53074" s="2"/>
      <c r="F53074" s="2"/>
      <c r="G53074" s="2"/>
      <c r="H53074" s="2"/>
    </row>
    <row r="53075" spans="2:8">
      <c r="B53075" s="2" t="s">
        <v>53525</v>
      </c>
      <c r="C53075" s="2">
        <v>17</v>
      </c>
      <c r="D53075" s="2" t="s">
        <v>457</v>
      </c>
      <c r="E53075" s="2"/>
      <c r="F53075" s="2"/>
      <c r="G53075" s="2"/>
      <c r="H53075" s="2"/>
    </row>
    <row r="53076" spans="2:8">
      <c r="B53076" s="2" t="s">
        <v>53526</v>
      </c>
      <c r="C53076" s="2">
        <v>17</v>
      </c>
      <c r="D53076" s="2" t="s">
        <v>457</v>
      </c>
      <c r="E53076" s="2"/>
      <c r="F53076" s="2"/>
      <c r="G53076" s="2"/>
      <c r="H53076" s="2"/>
    </row>
    <row r="53077" spans="2:8">
      <c r="B53077" s="2" t="s">
        <v>53527</v>
      </c>
      <c r="C53077" s="2">
        <v>16</v>
      </c>
      <c r="D53077" s="2" t="s">
        <v>457</v>
      </c>
      <c r="E53077" s="2"/>
      <c r="F53077" s="2"/>
      <c r="G53077" s="2"/>
      <c r="H53077" s="2"/>
    </row>
    <row r="53078" spans="2:8">
      <c r="B53078" s="2" t="s">
        <v>53528</v>
      </c>
      <c r="C53078" s="2">
        <v>19</v>
      </c>
      <c r="D53078" s="2" t="s">
        <v>457</v>
      </c>
      <c r="E53078" s="2"/>
      <c r="F53078" s="2"/>
      <c r="G53078" s="2"/>
      <c r="H53078" s="2"/>
    </row>
    <row r="53079" spans="2:8">
      <c r="B53079" s="2" t="s">
        <v>53529</v>
      </c>
      <c r="C53079" s="2">
        <v>31</v>
      </c>
      <c r="D53079" s="2" t="s">
        <v>457</v>
      </c>
      <c r="E53079" s="2"/>
      <c r="F53079" s="2"/>
      <c r="G53079" s="2"/>
      <c r="H53079" s="2"/>
    </row>
    <row r="53080" spans="2:8">
      <c r="B53080" s="2" t="s">
        <v>53530</v>
      </c>
      <c r="C53080" s="2">
        <v>32</v>
      </c>
      <c r="D53080" s="2" t="s">
        <v>457</v>
      </c>
      <c r="E53080" s="2"/>
      <c r="F53080" s="2"/>
      <c r="G53080" s="2"/>
      <c r="H53080" s="2"/>
    </row>
    <row r="53081" spans="2:8">
      <c r="B53081" s="2" t="s">
        <v>53531</v>
      </c>
      <c r="C53081" s="2">
        <v>34</v>
      </c>
      <c r="D53081" s="2" t="s">
        <v>457</v>
      </c>
      <c r="E53081" s="2"/>
      <c r="F53081" s="2"/>
      <c r="G53081" s="2"/>
      <c r="H53081" s="2"/>
    </row>
    <row r="53082" spans="2:8">
      <c r="B53082" s="2" t="s">
        <v>53532</v>
      </c>
      <c r="C53082" s="2">
        <v>34</v>
      </c>
      <c r="D53082" s="2" t="s">
        <v>457</v>
      </c>
      <c r="E53082" s="2"/>
      <c r="F53082" s="2"/>
      <c r="G53082" s="2"/>
      <c r="H53082" s="2"/>
    </row>
    <row r="53083" spans="2:8">
      <c r="B53083" s="2" t="s">
        <v>53533</v>
      </c>
      <c r="C53083" s="2">
        <v>26</v>
      </c>
      <c r="D53083" s="2" t="s">
        <v>457</v>
      </c>
      <c r="E53083" s="2"/>
      <c r="F53083" s="2"/>
      <c r="G53083" s="2"/>
      <c r="H53083" s="2"/>
    </row>
    <row r="53084" spans="2:8">
      <c r="B53084" s="2" t="s">
        <v>53534</v>
      </c>
      <c r="C53084" s="2">
        <v>29</v>
      </c>
      <c r="D53084" s="2" t="s">
        <v>457</v>
      </c>
      <c r="E53084" s="2"/>
      <c r="F53084" s="2"/>
      <c r="G53084" s="2"/>
      <c r="H53084" s="2"/>
    </row>
    <row r="53085" spans="2:8">
      <c r="B53085" s="2" t="s">
        <v>53535</v>
      </c>
      <c r="C53085" s="2">
        <v>30</v>
      </c>
      <c r="D53085" s="2" t="s">
        <v>457</v>
      </c>
      <c r="E53085" s="2"/>
      <c r="F53085" s="2"/>
      <c r="G53085" s="2"/>
      <c r="H53085" s="2"/>
    </row>
    <row r="53086" spans="2:8">
      <c r="B53086" s="2" t="s">
        <v>53536</v>
      </c>
      <c r="C53086" s="2">
        <v>29</v>
      </c>
      <c r="D53086" s="2" t="s">
        <v>457</v>
      </c>
      <c r="E53086" s="2"/>
      <c r="F53086" s="2"/>
      <c r="G53086" s="2"/>
      <c r="H53086" s="2"/>
    </row>
    <row r="53087" spans="2:8">
      <c r="B53087" s="2" t="s">
        <v>53537</v>
      </c>
      <c r="C53087" s="2">
        <v>27</v>
      </c>
      <c r="D53087" s="2" t="s">
        <v>457</v>
      </c>
      <c r="E53087" s="2"/>
      <c r="F53087" s="2"/>
      <c r="G53087" s="2"/>
      <c r="H53087" s="2"/>
    </row>
    <row r="53088" spans="2:8">
      <c r="B53088" s="2" t="s">
        <v>53538</v>
      </c>
      <c r="C53088" s="2">
        <v>28</v>
      </c>
      <c r="D53088" s="2" t="s">
        <v>457</v>
      </c>
      <c r="E53088" s="2"/>
      <c r="F53088" s="2"/>
      <c r="G53088" s="2"/>
      <c r="H53088" s="2"/>
    </row>
    <row r="53089" spans="2:8">
      <c r="B53089" s="2" t="s">
        <v>53539</v>
      </c>
      <c r="C53089" s="2">
        <v>18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32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20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20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29</v>
      </c>
      <c r="D53097" s="2" t="s">
        <v>457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28</v>
      </c>
      <c r="D53101" s="2" t="s">
        <v>457</v>
      </c>
      <c r="E53101" s="2"/>
      <c r="F53101" s="2"/>
      <c r="G53101" s="2"/>
      <c r="H53101" s="2"/>
    </row>
    <row r="53102" spans="2:8">
      <c r="B53102" s="2" t="s">
        <v>53552</v>
      </c>
      <c r="C53102" s="2">
        <v>28</v>
      </c>
      <c r="D53102" s="2" t="s">
        <v>457</v>
      </c>
      <c r="E53102" s="2"/>
      <c r="F53102" s="2"/>
      <c r="G53102" s="2"/>
      <c r="H53102" s="2"/>
    </row>
    <row r="53103" spans="2:8">
      <c r="B53103" s="2" t="s">
        <v>53553</v>
      </c>
      <c r="C53103" s="2">
        <v>31</v>
      </c>
      <c r="D53103" s="2" t="s">
        <v>457</v>
      </c>
      <c r="E53103" s="2"/>
      <c r="F53103" s="2"/>
      <c r="G53103" s="2"/>
      <c r="H53103" s="2"/>
    </row>
    <row r="53104" spans="2:8">
      <c r="B53104" s="2" t="s">
        <v>53554</v>
      </c>
      <c r="C53104" s="2">
        <v>31</v>
      </c>
      <c r="D53104" s="2" t="s">
        <v>457</v>
      </c>
      <c r="E53104" s="2"/>
      <c r="F53104" s="2"/>
      <c r="G53104" s="2"/>
      <c r="H53104" s="2"/>
    </row>
    <row r="53105" spans="2:8">
      <c r="B53105" s="2" t="s">
        <v>53555</v>
      </c>
      <c r="C53105" s="2">
        <v>31</v>
      </c>
      <c r="D53105" s="2" t="s">
        <v>457</v>
      </c>
      <c r="E53105" s="2"/>
      <c r="F53105" s="2"/>
      <c r="G53105" s="2"/>
      <c r="H53105" s="2"/>
    </row>
    <row r="53106" spans="2:8">
      <c r="B53106" s="2" t="s">
        <v>53556</v>
      </c>
      <c r="C53106" s="2">
        <v>31</v>
      </c>
      <c r="D53106" s="2" t="s">
        <v>457</v>
      </c>
      <c r="E53106" s="2"/>
      <c r="F53106" s="2"/>
      <c r="G53106" s="2"/>
      <c r="H53106" s="2"/>
    </row>
    <row r="53107" spans="2:8">
      <c r="B53107" s="2" t="s">
        <v>53557</v>
      </c>
      <c r="C53107" s="2">
        <v>27</v>
      </c>
      <c r="D53107" s="2" t="s">
        <v>457</v>
      </c>
      <c r="E53107" s="2"/>
      <c r="F53107" s="2"/>
      <c r="G53107" s="2"/>
      <c r="H53107" s="2"/>
    </row>
    <row r="53108" spans="2:8">
      <c r="B53108" s="2" t="s">
        <v>53558</v>
      </c>
      <c r="C53108" s="2">
        <v>9</v>
      </c>
      <c r="D53108" s="2" t="s">
        <v>457</v>
      </c>
      <c r="E53108" s="2"/>
      <c r="F53108" s="2"/>
      <c r="G53108" s="2"/>
      <c r="H53108" s="2"/>
    </row>
    <row r="53109" spans="2:8">
      <c r="B53109" s="2" t="s">
        <v>53559</v>
      </c>
      <c r="C53109" s="2">
        <v>9</v>
      </c>
      <c r="D53109" s="2" t="s">
        <v>457</v>
      </c>
      <c r="E53109" s="2"/>
      <c r="F53109" s="2"/>
      <c r="G53109" s="2"/>
      <c r="H53109" s="2"/>
    </row>
    <row r="53110" spans="2:8">
      <c r="B53110" s="2" t="s">
        <v>53560</v>
      </c>
      <c r="C53110" s="2">
        <v>8</v>
      </c>
      <c r="D53110" s="2" t="s">
        <v>457</v>
      </c>
      <c r="E53110" s="2"/>
      <c r="F53110" s="2"/>
      <c r="G53110" s="2"/>
      <c r="H53110" s="2"/>
    </row>
    <row r="53111" spans="2:8">
      <c r="B53111" s="2" t="s">
        <v>53561</v>
      </c>
      <c r="C53111" s="2">
        <v>8</v>
      </c>
      <c r="D53111" s="2" t="s">
        <v>457</v>
      </c>
      <c r="E53111" s="2"/>
      <c r="F53111" s="2"/>
      <c r="G53111" s="2"/>
      <c r="H53111" s="2"/>
    </row>
    <row r="53112" spans="2:8">
      <c r="B53112" s="2" t="s">
        <v>53562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40</v>
      </c>
      <c r="D53116" s="2" t="s">
        <v>457</v>
      </c>
      <c r="E53116" s="2"/>
      <c r="F53116" s="2"/>
      <c r="G53116" s="2"/>
      <c r="H53116" s="2"/>
    </row>
    <row r="53117" spans="2:8">
      <c r="B53117" s="2" t="s">
        <v>53567</v>
      </c>
      <c r="C53117" s="2">
        <v>38</v>
      </c>
      <c r="D53117" s="2" t="s">
        <v>457</v>
      </c>
      <c r="E53117" s="2"/>
      <c r="F53117" s="2"/>
      <c r="G53117" s="2"/>
      <c r="H53117" s="2"/>
    </row>
    <row r="53118" spans="2:8">
      <c r="B53118" s="2" t="s">
        <v>53568</v>
      </c>
      <c r="C53118" s="2">
        <v>36</v>
      </c>
      <c r="D53118" s="2" t="s">
        <v>457</v>
      </c>
      <c r="E53118" s="2"/>
      <c r="F53118" s="2"/>
      <c r="G53118" s="2"/>
      <c r="H53118" s="2"/>
    </row>
    <row r="53119" spans="2:8">
      <c r="B53119" s="2" t="s">
        <v>53569</v>
      </c>
      <c r="C53119" s="2">
        <v>19</v>
      </c>
      <c r="D53119" s="2" t="s">
        <v>457</v>
      </c>
      <c r="E53119" s="2"/>
      <c r="F53119" s="2"/>
      <c r="G53119" s="2"/>
      <c r="H53119" s="2"/>
    </row>
    <row r="53120" spans="2:8">
      <c r="B53120" s="2" t="s">
        <v>53570</v>
      </c>
      <c r="C53120" s="2">
        <v>19</v>
      </c>
      <c r="D53120" s="2" t="s">
        <v>457</v>
      </c>
      <c r="E53120" s="2"/>
      <c r="F53120" s="2"/>
      <c r="G53120" s="2"/>
      <c r="H53120" s="2"/>
    </row>
    <row r="53121" spans="2:8">
      <c r="B53121" s="2" t="s">
        <v>53571</v>
      </c>
      <c r="C53121" s="2">
        <v>19</v>
      </c>
      <c r="D53121" s="2" t="s">
        <v>457</v>
      </c>
      <c r="E53121" s="2"/>
      <c r="F53121" s="2"/>
      <c r="G53121" s="2"/>
      <c r="H53121" s="2"/>
    </row>
    <row r="53122" spans="2:8">
      <c r="B53122" s="2" t="s">
        <v>53572</v>
      </c>
      <c r="C53122" s="2">
        <v>19</v>
      </c>
      <c r="D53122" s="2" t="s">
        <v>457</v>
      </c>
      <c r="E53122" s="2"/>
      <c r="F53122" s="2"/>
      <c r="G53122" s="2"/>
      <c r="H53122" s="2"/>
    </row>
    <row r="53123" spans="2:8">
      <c r="B53123" s="2" t="s">
        <v>53573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23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21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16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23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30</v>
      </c>
      <c r="D53130" s="2" t="s">
        <v>457</v>
      </c>
      <c r="E53130" s="2"/>
      <c r="F53130" s="2"/>
      <c r="G53130" s="2"/>
      <c r="H53130" s="2"/>
    </row>
    <row r="53131" spans="2:8">
      <c r="B53131" s="2" t="s">
        <v>53581</v>
      </c>
      <c r="C53131" s="2">
        <v>31</v>
      </c>
      <c r="D53131" s="2" t="s">
        <v>457</v>
      </c>
      <c r="E53131" s="2"/>
      <c r="F53131" s="2"/>
      <c r="G53131" s="2"/>
      <c r="H53131" s="2"/>
    </row>
    <row r="53132" spans="2:8">
      <c r="B53132" s="2" t="s">
        <v>53582</v>
      </c>
      <c r="C53132" s="2">
        <v>30</v>
      </c>
      <c r="D53132" s="2" t="s">
        <v>457</v>
      </c>
      <c r="E53132" s="2"/>
      <c r="F53132" s="2"/>
      <c r="G53132" s="2"/>
      <c r="H53132" s="2"/>
    </row>
    <row r="53133" spans="2:8">
      <c r="B53133" s="2" t="s">
        <v>53583</v>
      </c>
      <c r="C53133" s="2">
        <v>28</v>
      </c>
      <c r="D53133" s="2" t="s">
        <v>457</v>
      </c>
      <c r="E53133" s="2"/>
      <c r="F53133" s="2"/>
      <c r="G53133" s="2"/>
      <c r="H53133" s="2"/>
    </row>
    <row r="53134" spans="2:8">
      <c r="B53134" s="2" t="s">
        <v>53584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21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19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20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18</v>
      </c>
      <c r="D53143" s="2" t="s">
        <v>457</v>
      </c>
      <c r="E53143" s="2"/>
      <c r="F53143" s="2"/>
      <c r="G53143" s="2"/>
      <c r="H53143" s="2"/>
    </row>
    <row r="53144" spans="2:8">
      <c r="B53144" s="2" t="s">
        <v>53594</v>
      </c>
      <c r="C53144" s="2">
        <v>22</v>
      </c>
      <c r="D53144" s="2" t="s">
        <v>457</v>
      </c>
      <c r="E53144" s="2"/>
      <c r="F53144" s="2"/>
      <c r="G53144" s="2"/>
      <c r="H53144" s="2"/>
    </row>
    <row r="53145" spans="2:8">
      <c r="B53145" s="2" t="s">
        <v>53595</v>
      </c>
      <c r="C53145" s="2">
        <v>23</v>
      </c>
      <c r="D53145" s="2" t="s">
        <v>457</v>
      </c>
      <c r="E53145" s="2"/>
      <c r="F53145" s="2"/>
      <c r="G53145" s="2"/>
      <c r="H53145" s="2"/>
    </row>
    <row r="53146" spans="2:8">
      <c r="B53146" s="2" t="s">
        <v>53596</v>
      </c>
      <c r="C53146" s="2">
        <v>24</v>
      </c>
      <c r="D53146" s="2" t="s">
        <v>457</v>
      </c>
      <c r="E53146" s="2"/>
      <c r="F53146" s="2"/>
      <c r="G53146" s="2"/>
      <c r="H53146" s="2"/>
    </row>
    <row r="53147" spans="2:8">
      <c r="B53147" s="2" t="s">
        <v>53597</v>
      </c>
      <c r="C53147" s="2">
        <v>24</v>
      </c>
      <c r="D53147" s="2" t="s">
        <v>457</v>
      </c>
      <c r="E53147" s="2"/>
      <c r="F53147" s="2"/>
      <c r="G53147" s="2"/>
      <c r="H53147" s="2"/>
    </row>
    <row r="53148" spans="2:8">
      <c r="B53148" s="2" t="s">
        <v>53598</v>
      </c>
      <c r="C53148" s="2">
        <v>23</v>
      </c>
      <c r="D53148" s="2" t="s">
        <v>457</v>
      </c>
      <c r="E53148" s="2"/>
      <c r="F53148" s="2"/>
      <c r="G53148" s="2"/>
      <c r="H53148" s="2"/>
    </row>
    <row r="53149" spans="2:8">
      <c r="B53149" s="2" t="s">
        <v>53599</v>
      </c>
      <c r="C53149" s="2">
        <v>21</v>
      </c>
      <c r="D53149" s="2" t="s">
        <v>457</v>
      </c>
      <c r="E53149" s="2"/>
      <c r="F53149" s="2"/>
      <c r="G53149" s="2"/>
      <c r="H53149" s="2"/>
    </row>
    <row r="53150" spans="2:8">
      <c r="B53150" s="2" t="s">
        <v>53600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19</v>
      </c>
      <c r="D53151" s="2" t="s">
        <v>457</v>
      </c>
      <c r="E53151" s="2"/>
      <c r="F53151" s="2"/>
      <c r="G53151" s="2"/>
      <c r="H53151" s="2"/>
    </row>
    <row r="53152" spans="2:8">
      <c r="B53152" s="2" t="s">
        <v>53602</v>
      </c>
      <c r="C53152" s="2">
        <v>24</v>
      </c>
      <c r="D53152" s="2" t="s">
        <v>457</v>
      </c>
      <c r="E53152" s="2"/>
      <c r="F53152" s="2"/>
      <c r="G53152" s="2"/>
      <c r="H53152" s="2"/>
    </row>
    <row r="53153" spans="2:8">
      <c r="B53153" s="2" t="s">
        <v>53603</v>
      </c>
      <c r="C53153" s="2">
        <v>28</v>
      </c>
      <c r="D53153" s="2" t="s">
        <v>457</v>
      </c>
      <c r="E53153" s="2"/>
      <c r="F53153" s="2"/>
      <c r="G53153" s="2"/>
      <c r="H53153" s="2"/>
    </row>
    <row r="53154" spans="2:8">
      <c r="B53154" s="2" t="s">
        <v>53604</v>
      </c>
      <c r="C53154" s="2">
        <v>28</v>
      </c>
      <c r="D53154" s="2" t="s">
        <v>457</v>
      </c>
      <c r="E53154" s="2"/>
      <c r="F53154" s="2"/>
      <c r="G53154" s="2"/>
      <c r="H53154" s="2"/>
    </row>
    <row r="53155" spans="2:8">
      <c r="B53155" s="2" t="s">
        <v>53605</v>
      </c>
      <c r="C53155" s="2">
        <v>18</v>
      </c>
      <c r="D53155" s="2" t="s">
        <v>457</v>
      </c>
      <c r="E53155" s="2"/>
      <c r="F53155" s="2"/>
      <c r="G53155" s="2"/>
      <c r="H53155" s="2"/>
    </row>
    <row r="53156" spans="2:8">
      <c r="B53156" s="2" t="s">
        <v>53606</v>
      </c>
      <c r="C53156" s="2">
        <v>20</v>
      </c>
      <c r="D53156" s="2" t="s">
        <v>457</v>
      </c>
      <c r="E53156" s="2"/>
      <c r="F53156" s="2"/>
      <c r="G53156" s="2"/>
      <c r="H53156" s="2"/>
    </row>
    <row r="53157" spans="2:8">
      <c r="B53157" s="2" t="s">
        <v>53607</v>
      </c>
      <c r="C53157" s="2">
        <v>20</v>
      </c>
      <c r="D53157" s="2" t="s">
        <v>457</v>
      </c>
      <c r="E53157" s="2"/>
      <c r="F53157" s="2"/>
      <c r="G53157" s="2"/>
      <c r="H53157" s="2"/>
    </row>
    <row r="53158" spans="2:8">
      <c r="B53158" s="2" t="s">
        <v>53608</v>
      </c>
      <c r="C53158" s="2">
        <v>22</v>
      </c>
      <c r="D53158" s="2" t="s">
        <v>457</v>
      </c>
      <c r="E53158" s="2"/>
      <c r="F53158" s="2"/>
      <c r="G53158" s="2"/>
      <c r="H53158" s="2"/>
    </row>
    <row r="53159" spans="2:8">
      <c r="B53159" s="2" t="s">
        <v>53609</v>
      </c>
      <c r="C53159" s="2">
        <v>21</v>
      </c>
      <c r="D53159" s="2" t="s">
        <v>457</v>
      </c>
      <c r="E53159" s="2"/>
      <c r="F53159" s="2"/>
      <c r="G53159" s="2"/>
      <c r="H53159" s="2"/>
    </row>
    <row r="53160" spans="2:8">
      <c r="B53160" s="2" t="s">
        <v>53610</v>
      </c>
      <c r="C53160" s="2">
        <v>21</v>
      </c>
      <c r="D53160" s="2" t="s">
        <v>457</v>
      </c>
      <c r="E53160" s="2"/>
      <c r="F53160" s="2"/>
      <c r="G53160" s="2"/>
      <c r="H53160" s="2"/>
    </row>
    <row r="53161" spans="2:8">
      <c r="B53161" s="2" t="s">
        <v>53611</v>
      </c>
      <c r="C53161" s="2">
        <v>23</v>
      </c>
      <c r="D53161" s="2" t="s">
        <v>457</v>
      </c>
      <c r="E53161" s="2"/>
      <c r="F53161" s="2"/>
      <c r="G53161" s="2"/>
      <c r="H53161" s="2"/>
    </row>
    <row r="53162" spans="2:8">
      <c r="B53162" s="2" t="s">
        <v>53612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31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28</v>
      </c>
      <c r="D53167" s="2" t="s">
        <v>457</v>
      </c>
      <c r="E53167" s="2"/>
      <c r="F53167" s="2"/>
      <c r="G53167" s="2"/>
      <c r="H53167" s="2"/>
    </row>
    <row r="53168" spans="2:8">
      <c r="B53168" s="2" t="s">
        <v>53618</v>
      </c>
      <c r="C53168" s="2">
        <v>29</v>
      </c>
      <c r="D53168" s="2" t="s">
        <v>457</v>
      </c>
      <c r="E53168" s="2"/>
      <c r="F53168" s="2"/>
      <c r="G53168" s="2"/>
      <c r="H53168" s="2"/>
    </row>
    <row r="53169" spans="2:8">
      <c r="B53169" s="2" t="s">
        <v>53619</v>
      </c>
      <c r="C53169" s="2">
        <v>30</v>
      </c>
      <c r="D53169" s="2" t="s">
        <v>457</v>
      </c>
      <c r="E53169" s="2"/>
      <c r="F53169" s="2"/>
      <c r="G53169" s="2"/>
      <c r="H53169" s="2"/>
    </row>
    <row r="53170" spans="2:8">
      <c r="B53170" s="2" t="s">
        <v>53620</v>
      </c>
      <c r="C53170" s="2">
        <v>29</v>
      </c>
      <c r="D53170" s="2" t="s">
        <v>457</v>
      </c>
      <c r="E53170" s="2"/>
      <c r="F53170" s="2"/>
      <c r="G53170" s="2"/>
      <c r="H53170" s="2"/>
    </row>
    <row r="53171" spans="2:8">
      <c r="B53171" s="2" t="s">
        <v>53621</v>
      </c>
      <c r="C53171" s="2">
        <v>27</v>
      </c>
      <c r="D53171" s="2" t="s">
        <v>457</v>
      </c>
      <c r="E53171" s="2"/>
      <c r="F53171" s="2"/>
      <c r="G53171" s="2"/>
      <c r="H53171" s="2"/>
    </row>
    <row r="53172" spans="2:8">
      <c r="B53172" s="2" t="s">
        <v>53622</v>
      </c>
      <c r="C53172" s="2">
        <v>32</v>
      </c>
      <c r="D53172" s="2" t="s">
        <v>457</v>
      </c>
      <c r="E53172" s="2"/>
      <c r="F53172" s="2"/>
      <c r="G53172" s="2"/>
      <c r="H53172" s="2"/>
    </row>
    <row r="53173" spans="2:8">
      <c r="B53173" s="2" t="s">
        <v>53623</v>
      </c>
      <c r="C53173" s="2">
        <v>32</v>
      </c>
      <c r="D53173" s="2" t="s">
        <v>457</v>
      </c>
      <c r="E53173" s="2"/>
      <c r="F53173" s="2"/>
      <c r="G53173" s="2"/>
      <c r="H53173" s="2"/>
    </row>
    <row r="53174" spans="2:8">
      <c r="B53174" s="2" t="s">
        <v>53624</v>
      </c>
      <c r="C53174" s="2">
        <v>25</v>
      </c>
      <c r="D53174" s="2" t="s">
        <v>457</v>
      </c>
      <c r="E53174" s="2"/>
      <c r="F53174" s="2"/>
      <c r="G53174" s="2"/>
      <c r="H53174" s="2"/>
    </row>
    <row r="53175" spans="2:8">
      <c r="B53175" s="2" t="s">
        <v>53625</v>
      </c>
      <c r="C53175" s="2">
        <v>28</v>
      </c>
      <c r="D53175" s="2" t="s">
        <v>457</v>
      </c>
      <c r="E53175" s="2"/>
      <c r="F53175" s="2"/>
      <c r="G53175" s="2"/>
      <c r="H53175" s="2"/>
    </row>
    <row r="53176" spans="2:8">
      <c r="B53176" s="2" t="s">
        <v>53626</v>
      </c>
      <c r="C53176" s="2">
        <v>28</v>
      </c>
      <c r="D53176" s="2" t="s">
        <v>457</v>
      </c>
      <c r="E53176" s="2"/>
      <c r="F53176" s="2"/>
      <c r="G53176" s="2"/>
      <c r="H53176" s="2"/>
    </row>
    <row r="53177" spans="2:8">
      <c r="B53177" s="2" t="s">
        <v>53627</v>
      </c>
      <c r="C53177" s="2">
        <v>29</v>
      </c>
      <c r="D53177" s="2" t="s">
        <v>457</v>
      </c>
      <c r="E53177" s="2"/>
      <c r="F53177" s="2"/>
      <c r="G53177" s="2"/>
      <c r="H53177" s="2"/>
    </row>
    <row r="53178" spans="2:8">
      <c r="B53178" s="2" t="s">
        <v>53628</v>
      </c>
      <c r="C53178" s="2">
        <v>29</v>
      </c>
      <c r="D53178" s="2" t="s">
        <v>457</v>
      </c>
      <c r="E53178" s="2"/>
      <c r="F53178" s="2"/>
      <c r="G53178" s="2"/>
      <c r="H53178" s="2"/>
    </row>
    <row r="53179" spans="2:8">
      <c r="B53179" s="2" t="s">
        <v>53629</v>
      </c>
      <c r="C53179" s="2">
        <v>29</v>
      </c>
      <c r="D53179" s="2" t="s">
        <v>457</v>
      </c>
      <c r="E53179" s="2"/>
      <c r="F53179" s="2"/>
      <c r="G53179" s="2"/>
      <c r="H53179" s="2"/>
    </row>
    <row r="53180" spans="2:8">
      <c r="B53180" s="2" t="s">
        <v>53630</v>
      </c>
      <c r="C53180" s="2">
        <v>39</v>
      </c>
      <c r="D53180" s="2" t="s">
        <v>457</v>
      </c>
      <c r="E53180" s="2"/>
      <c r="F53180" s="2"/>
      <c r="G53180" s="2"/>
      <c r="H53180" s="2"/>
    </row>
    <row r="53181" spans="2:8">
      <c r="B53181" s="2" t="s">
        <v>53631</v>
      </c>
      <c r="C53181" s="2">
        <v>38</v>
      </c>
      <c r="D53181" s="2" t="s">
        <v>457</v>
      </c>
      <c r="E53181" s="2"/>
      <c r="F53181" s="2"/>
      <c r="G53181" s="2"/>
      <c r="H53181" s="2"/>
    </row>
    <row r="53182" spans="2:8">
      <c r="B53182" s="2" t="s">
        <v>53632</v>
      </c>
      <c r="C53182" s="2">
        <v>37</v>
      </c>
      <c r="D53182" s="2" t="s">
        <v>457</v>
      </c>
      <c r="E53182" s="2"/>
      <c r="F53182" s="2"/>
      <c r="G53182" s="2"/>
      <c r="H53182" s="2"/>
    </row>
    <row r="53183" spans="2:8">
      <c r="B53183" s="2" t="s">
        <v>53633</v>
      </c>
      <c r="C53183" s="2">
        <v>35</v>
      </c>
      <c r="D53183" s="2" t="s">
        <v>457</v>
      </c>
      <c r="E53183" s="2"/>
      <c r="F53183" s="2"/>
      <c r="G53183" s="2"/>
      <c r="H53183" s="2"/>
    </row>
    <row r="53184" spans="2:8">
      <c r="B53184" s="2" t="s">
        <v>53634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27</v>
      </c>
      <c r="D53189" s="2" t="s">
        <v>457</v>
      </c>
      <c r="E53189" s="2"/>
      <c r="F53189" s="2"/>
      <c r="G53189" s="2"/>
      <c r="H53189" s="2"/>
    </row>
    <row r="53190" spans="2:8">
      <c r="B53190" s="2" t="s">
        <v>53640</v>
      </c>
      <c r="C53190" s="2">
        <v>30</v>
      </c>
      <c r="D53190" s="2" t="s">
        <v>457</v>
      </c>
      <c r="E53190" s="2"/>
      <c r="F53190" s="2"/>
      <c r="G53190" s="2"/>
      <c r="H53190" s="2"/>
    </row>
    <row r="53191" spans="2:8">
      <c r="B53191" s="2" t="s">
        <v>53641</v>
      </c>
      <c r="C53191" s="2">
        <v>29</v>
      </c>
      <c r="D53191" s="2" t="s">
        <v>457</v>
      </c>
      <c r="E53191" s="2"/>
      <c r="F53191" s="2"/>
      <c r="G53191" s="2"/>
      <c r="H53191" s="2"/>
    </row>
    <row r="53192" spans="2:8">
      <c r="B53192" s="2" t="s">
        <v>53642</v>
      </c>
      <c r="C53192" s="2">
        <v>31</v>
      </c>
      <c r="D53192" s="2" t="s">
        <v>457</v>
      </c>
      <c r="E53192" s="2"/>
      <c r="F53192" s="2"/>
      <c r="G53192" s="2"/>
      <c r="H53192" s="2"/>
    </row>
    <row r="53193" spans="2:8">
      <c r="B53193" s="2" t="s">
        <v>53643</v>
      </c>
      <c r="C53193" s="2">
        <v>30</v>
      </c>
      <c r="D53193" s="2" t="s">
        <v>457</v>
      </c>
      <c r="E53193" s="2"/>
      <c r="F53193" s="2"/>
      <c r="G53193" s="2"/>
      <c r="H53193" s="2"/>
    </row>
    <row r="53194" spans="2:8">
      <c r="B53194" s="2" t="s">
        <v>53644</v>
      </c>
      <c r="C53194" s="2">
        <v>32</v>
      </c>
      <c r="D53194" s="2" t="s">
        <v>457</v>
      </c>
      <c r="E53194" s="2"/>
      <c r="F53194" s="2"/>
      <c r="G53194" s="2"/>
      <c r="H53194" s="2"/>
    </row>
    <row r="53195" spans="2:8">
      <c r="B53195" s="2" t="s">
        <v>53645</v>
      </c>
      <c r="C53195" s="2">
        <v>35</v>
      </c>
      <c r="D53195" s="2" t="s">
        <v>457</v>
      </c>
      <c r="E53195" s="2"/>
      <c r="F53195" s="2"/>
      <c r="G53195" s="2"/>
      <c r="H53195" s="2"/>
    </row>
    <row r="53196" spans="2:8">
      <c r="B53196" s="2" t="s">
        <v>53646</v>
      </c>
      <c r="C53196" s="2">
        <v>36</v>
      </c>
      <c r="D53196" s="2" t="s">
        <v>457</v>
      </c>
      <c r="E53196" s="2"/>
      <c r="F53196" s="2"/>
      <c r="G53196" s="2"/>
      <c r="H53196" s="2"/>
    </row>
    <row r="53197" spans="2:8">
      <c r="B53197" s="2" t="s">
        <v>53647</v>
      </c>
      <c r="C53197" s="2">
        <v>20</v>
      </c>
      <c r="D53197" s="2" t="s">
        <v>457</v>
      </c>
      <c r="E53197" s="2"/>
      <c r="F53197" s="2"/>
      <c r="G53197" s="2"/>
      <c r="H53197" s="2"/>
    </row>
    <row r="53198" spans="2:8">
      <c r="B53198" s="2" t="s">
        <v>53648</v>
      </c>
      <c r="C53198" s="2">
        <v>22</v>
      </c>
      <c r="D53198" s="2" t="s">
        <v>457</v>
      </c>
      <c r="E53198" s="2"/>
      <c r="F53198" s="2"/>
      <c r="G53198" s="2"/>
      <c r="H53198" s="2"/>
    </row>
    <row r="53199" spans="2:8">
      <c r="B53199" s="2" t="s">
        <v>53649</v>
      </c>
      <c r="C53199" s="2">
        <v>23</v>
      </c>
      <c r="D53199" s="2" t="s">
        <v>457</v>
      </c>
      <c r="E53199" s="2"/>
      <c r="F53199" s="2"/>
      <c r="G53199" s="2"/>
      <c r="H53199" s="2"/>
    </row>
    <row r="53200" spans="2:8">
      <c r="B53200" s="2" t="s">
        <v>53650</v>
      </c>
      <c r="C53200" s="2">
        <v>23</v>
      </c>
      <c r="D53200" s="2" t="s">
        <v>457</v>
      </c>
      <c r="E53200" s="2"/>
      <c r="F53200" s="2"/>
      <c r="G53200" s="2"/>
      <c r="H53200" s="2"/>
    </row>
    <row r="53201" spans="2:8">
      <c r="B53201" s="2" t="s">
        <v>53651</v>
      </c>
      <c r="C53201" s="2">
        <v>23</v>
      </c>
      <c r="D53201" s="2" t="s">
        <v>457</v>
      </c>
      <c r="E53201" s="2"/>
      <c r="F53201" s="2"/>
      <c r="G53201" s="2"/>
      <c r="H53201" s="2"/>
    </row>
    <row r="53202" spans="2:8">
      <c r="B53202" s="2" t="s">
        <v>53652</v>
      </c>
      <c r="C53202" s="2">
        <v>23</v>
      </c>
      <c r="D53202" s="2" t="s">
        <v>457</v>
      </c>
      <c r="E53202" s="2"/>
      <c r="F53202" s="2"/>
      <c r="G53202" s="2"/>
      <c r="H53202" s="2"/>
    </row>
    <row r="53203" spans="2:8">
      <c r="B53203" s="2" t="s">
        <v>53653</v>
      </c>
      <c r="C53203" s="2">
        <v>22</v>
      </c>
      <c r="D53203" s="2" t="s">
        <v>457</v>
      </c>
      <c r="E53203" s="2"/>
      <c r="F53203" s="2"/>
      <c r="G53203" s="2"/>
      <c r="H53203" s="2"/>
    </row>
    <row r="53204" spans="2:8">
      <c r="B53204" s="2" t="s">
        <v>53654</v>
      </c>
      <c r="C53204" s="2">
        <v>21</v>
      </c>
      <c r="D53204" s="2" t="s">
        <v>457</v>
      </c>
      <c r="E53204" s="2"/>
      <c r="F53204" s="2"/>
      <c r="G53204" s="2"/>
      <c r="H53204" s="2"/>
    </row>
    <row r="53205" spans="2:8">
      <c r="B53205" s="2" t="s">
        <v>53655</v>
      </c>
      <c r="C53205" s="2">
        <v>22</v>
      </c>
      <c r="D53205" s="2" t="s">
        <v>457</v>
      </c>
      <c r="E53205" s="2"/>
      <c r="F53205" s="2"/>
      <c r="G53205" s="2"/>
      <c r="H53205" s="2"/>
    </row>
    <row r="53206" spans="2:8">
      <c r="B53206" s="2" t="s">
        <v>53656</v>
      </c>
      <c r="C53206" s="2">
        <v>24</v>
      </c>
      <c r="D53206" s="2" t="s">
        <v>457</v>
      </c>
      <c r="E53206" s="2"/>
      <c r="F53206" s="2"/>
      <c r="G53206" s="2"/>
      <c r="H53206" s="2"/>
    </row>
    <row r="53207" spans="2:8">
      <c r="B53207" s="2" t="s">
        <v>53657</v>
      </c>
      <c r="C53207" s="2">
        <v>24</v>
      </c>
      <c r="D53207" s="2" t="s">
        <v>457</v>
      </c>
      <c r="E53207" s="2"/>
      <c r="F53207" s="2"/>
      <c r="G53207" s="2"/>
      <c r="H53207" s="2"/>
    </row>
    <row r="53208" spans="2:8">
      <c r="B53208" s="2" t="s">
        <v>53658</v>
      </c>
      <c r="C53208" s="2">
        <v>21</v>
      </c>
      <c r="D53208" s="2" t="s">
        <v>457</v>
      </c>
      <c r="E53208" s="2"/>
      <c r="F53208" s="2"/>
      <c r="G53208" s="2"/>
      <c r="H53208" s="2"/>
    </row>
    <row r="53209" spans="2:8">
      <c r="B53209" s="2" t="s">
        <v>53659</v>
      </c>
      <c r="C53209" s="2">
        <v>21</v>
      </c>
      <c r="D53209" s="2" t="s">
        <v>457</v>
      </c>
      <c r="E53209" s="2"/>
      <c r="F53209" s="2"/>
      <c r="G53209" s="2"/>
      <c r="H53209" s="2"/>
    </row>
    <row r="53210" spans="2:8">
      <c r="B53210" s="2" t="s">
        <v>53660</v>
      </c>
      <c r="C53210" s="2">
        <v>22</v>
      </c>
      <c r="D53210" s="2" t="s">
        <v>457</v>
      </c>
      <c r="E53210" s="2"/>
      <c r="F53210" s="2"/>
      <c r="G53210" s="2"/>
      <c r="H53210" s="2"/>
    </row>
    <row r="53211" spans="2:8">
      <c r="B53211" s="2" t="s">
        <v>53661</v>
      </c>
      <c r="C53211" s="2">
        <v>23</v>
      </c>
      <c r="D53211" s="2" t="s">
        <v>457</v>
      </c>
      <c r="E53211" s="2"/>
      <c r="F53211" s="2"/>
      <c r="G53211" s="2"/>
      <c r="H53211" s="2"/>
    </row>
    <row r="53212" spans="2:8">
      <c r="B53212" s="2" t="s">
        <v>53662</v>
      </c>
      <c r="C53212" s="2">
        <v>20</v>
      </c>
      <c r="D53212" s="2" t="s">
        <v>457</v>
      </c>
      <c r="E53212" s="2"/>
      <c r="F53212" s="2"/>
      <c r="G53212" s="2"/>
      <c r="H53212" s="2"/>
    </row>
    <row r="53213" spans="2:8">
      <c r="B53213" s="2" t="s">
        <v>53663</v>
      </c>
      <c r="C53213" s="2">
        <v>18</v>
      </c>
      <c r="D53213" s="2" t="s">
        <v>457</v>
      </c>
      <c r="E53213" s="2"/>
      <c r="F53213" s="2"/>
      <c r="G53213" s="2"/>
      <c r="H53213" s="2"/>
    </row>
    <row r="53214" spans="2:8">
      <c r="B53214" s="2" t="s">
        <v>53664</v>
      </c>
      <c r="C53214" s="2">
        <v>23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15</v>
      </c>
      <c r="D53215" s="2" t="s">
        <v>457</v>
      </c>
      <c r="E53215" s="2"/>
      <c r="F53215" s="2"/>
      <c r="G53215" s="2"/>
      <c r="H53215" s="2"/>
    </row>
    <row r="53216" spans="2:8">
      <c r="B53216" s="2" t="s">
        <v>53666</v>
      </c>
      <c r="C53216" s="2">
        <v>16</v>
      </c>
      <c r="D53216" s="2" t="s">
        <v>457</v>
      </c>
      <c r="E53216" s="2"/>
      <c r="F53216" s="2"/>
      <c r="G53216" s="2"/>
      <c r="H53216" s="2"/>
    </row>
    <row r="53217" spans="2:8">
      <c r="B53217" s="2" t="s">
        <v>53667</v>
      </c>
      <c r="C53217" s="2">
        <v>14</v>
      </c>
      <c r="D53217" s="2" t="s">
        <v>457</v>
      </c>
      <c r="E53217" s="2"/>
      <c r="F53217" s="2"/>
      <c r="G53217" s="2"/>
      <c r="H53217" s="2"/>
    </row>
    <row r="53218" spans="2:8">
      <c r="B53218" s="2" t="s">
        <v>53668</v>
      </c>
      <c r="C53218" s="2">
        <v>14</v>
      </c>
      <c r="D53218" s="2" t="s">
        <v>457</v>
      </c>
      <c r="E53218" s="2"/>
      <c r="F53218" s="2"/>
      <c r="G53218" s="2"/>
      <c r="H53218" s="2"/>
    </row>
    <row r="53219" spans="2:8">
      <c r="B53219" s="2" t="s">
        <v>53669</v>
      </c>
      <c r="C53219" s="2">
        <v>14</v>
      </c>
      <c r="D53219" s="2" t="s">
        <v>457</v>
      </c>
      <c r="E53219" s="2"/>
      <c r="F53219" s="2"/>
      <c r="G53219" s="2"/>
      <c r="H53219" s="2"/>
    </row>
    <row r="53220" spans="2:8">
      <c r="B53220" s="2" t="s">
        <v>53670</v>
      </c>
      <c r="C53220" s="2">
        <v>16</v>
      </c>
      <c r="D53220" s="2" t="s">
        <v>457</v>
      </c>
      <c r="E53220" s="2"/>
      <c r="F53220" s="2"/>
      <c r="G53220" s="2"/>
      <c r="H53220" s="2"/>
    </row>
    <row r="53221" spans="2:8">
      <c r="B53221" s="2" t="s">
        <v>53671</v>
      </c>
      <c r="C53221" s="2">
        <v>18</v>
      </c>
      <c r="D53221" s="2" t="s">
        <v>457</v>
      </c>
      <c r="E53221" s="2"/>
      <c r="F53221" s="2"/>
      <c r="G53221" s="2"/>
      <c r="H53221" s="2"/>
    </row>
    <row r="53222" spans="2:8">
      <c r="B53222" s="2" t="s">
        <v>53672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20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23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28</v>
      </c>
      <c r="D53225" s="2" t="s">
        <v>457</v>
      </c>
      <c r="E53225" s="2"/>
      <c r="F53225" s="2"/>
      <c r="G53225" s="2"/>
      <c r="H53225" s="2"/>
    </row>
    <row r="53226" spans="2:8">
      <c r="B53226" s="2" t="s">
        <v>53676</v>
      </c>
      <c r="C53226" s="2">
        <v>28</v>
      </c>
      <c r="D53226" s="2" t="s">
        <v>457</v>
      </c>
      <c r="E53226" s="2"/>
      <c r="F53226" s="2"/>
      <c r="G53226" s="2"/>
      <c r="H53226" s="2"/>
    </row>
    <row r="53227" spans="2:8">
      <c r="B53227" s="2" t="s">
        <v>53677</v>
      </c>
      <c r="C53227" s="2">
        <v>28</v>
      </c>
      <c r="D53227" s="2" t="s">
        <v>457</v>
      </c>
      <c r="E53227" s="2"/>
      <c r="F53227" s="2"/>
      <c r="G53227" s="2"/>
      <c r="H53227" s="2"/>
    </row>
    <row r="53228" spans="2:8">
      <c r="B53228" s="2" t="s">
        <v>53678</v>
      </c>
      <c r="C53228" s="2">
        <v>34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28</v>
      </c>
      <c r="D53229" s="2" t="s">
        <v>457</v>
      </c>
      <c r="E53229" s="2"/>
      <c r="F53229" s="2"/>
      <c r="G53229" s="2"/>
      <c r="H53229" s="2"/>
    </row>
    <row r="53230" spans="2:8">
      <c r="B53230" s="2" t="s">
        <v>53680</v>
      </c>
      <c r="C53230" s="2">
        <v>29</v>
      </c>
      <c r="D53230" s="2" t="s">
        <v>457</v>
      </c>
      <c r="E53230" s="2"/>
      <c r="F53230" s="2"/>
      <c r="G53230" s="2"/>
      <c r="H53230" s="2"/>
    </row>
    <row r="53231" spans="2:8">
      <c r="B53231" s="2" t="s">
        <v>53681</v>
      </c>
      <c r="C53231" s="2">
        <v>29</v>
      </c>
      <c r="D53231" s="2" t="s">
        <v>457</v>
      </c>
      <c r="E53231" s="2"/>
      <c r="F53231" s="2"/>
      <c r="G53231" s="2"/>
      <c r="H53231" s="2"/>
    </row>
    <row r="53232" spans="2:8">
      <c r="B53232" s="2" t="s">
        <v>53682</v>
      </c>
      <c r="C53232" s="2">
        <v>18</v>
      </c>
      <c r="D53232" s="2" t="s">
        <v>457</v>
      </c>
      <c r="E53232" s="2"/>
      <c r="F53232" s="2"/>
      <c r="G53232" s="2"/>
      <c r="H53232" s="2"/>
    </row>
    <row r="53233" spans="2:8">
      <c r="B53233" s="2" t="s">
        <v>53683</v>
      </c>
      <c r="C53233" s="2">
        <v>29</v>
      </c>
      <c r="D53233" s="2" t="s">
        <v>457</v>
      </c>
      <c r="E53233" s="2"/>
      <c r="F53233" s="2"/>
      <c r="G53233" s="2"/>
      <c r="H53233" s="2"/>
    </row>
    <row r="53234" spans="2:8">
      <c r="B53234" s="2" t="s">
        <v>53684</v>
      </c>
      <c r="C53234" s="2">
        <v>30</v>
      </c>
      <c r="D53234" s="2" t="s">
        <v>457</v>
      </c>
      <c r="E53234" s="2"/>
      <c r="F53234" s="2"/>
      <c r="G53234" s="2"/>
      <c r="H53234" s="2"/>
    </row>
    <row r="53235" spans="2:8">
      <c r="B53235" s="2" t="s">
        <v>53685</v>
      </c>
      <c r="C53235" s="2">
        <v>30</v>
      </c>
      <c r="D53235" s="2" t="s">
        <v>457</v>
      </c>
      <c r="E53235" s="2"/>
      <c r="F53235" s="2"/>
      <c r="G53235" s="2"/>
      <c r="H53235" s="2"/>
    </row>
    <row r="53236" spans="2:8">
      <c r="B53236" s="2" t="s">
        <v>53686</v>
      </c>
      <c r="C53236" s="2">
        <v>31</v>
      </c>
      <c r="D53236" s="2" t="s">
        <v>457</v>
      </c>
      <c r="E53236" s="2"/>
      <c r="F53236" s="2"/>
      <c r="G53236" s="2"/>
      <c r="H53236" s="2"/>
    </row>
    <row r="53237" spans="2:8">
      <c r="B53237" s="2" t="s">
        <v>53687</v>
      </c>
      <c r="C53237" s="2">
        <v>23</v>
      </c>
      <c r="D53237" s="2" t="s">
        <v>457</v>
      </c>
      <c r="E53237" s="2"/>
      <c r="F53237" s="2"/>
      <c r="G53237" s="2"/>
      <c r="H53237" s="2"/>
    </row>
    <row r="53238" spans="2:8">
      <c r="B53238" s="2" t="s">
        <v>53688</v>
      </c>
      <c r="C53238" s="2">
        <v>25</v>
      </c>
      <c r="D53238" s="2" t="s">
        <v>457</v>
      </c>
      <c r="E53238" s="2"/>
      <c r="F53238" s="2"/>
      <c r="G53238" s="2"/>
      <c r="H53238" s="2"/>
    </row>
    <row r="53239" spans="2:8">
      <c r="B53239" s="2" t="s">
        <v>53689</v>
      </c>
      <c r="C53239" s="2">
        <v>25</v>
      </c>
      <c r="D53239" s="2" t="s">
        <v>457</v>
      </c>
      <c r="E53239" s="2"/>
      <c r="F53239" s="2"/>
      <c r="G53239" s="2"/>
      <c r="H53239" s="2"/>
    </row>
    <row r="53240" spans="2:8">
      <c r="B53240" s="2" t="s">
        <v>53690</v>
      </c>
      <c r="C53240" s="2">
        <v>26</v>
      </c>
      <c r="D53240" s="2" t="s">
        <v>457</v>
      </c>
      <c r="E53240" s="2"/>
      <c r="F53240" s="2"/>
      <c r="G53240" s="2"/>
      <c r="H53240" s="2"/>
    </row>
    <row r="53241" spans="2:8">
      <c r="B53241" s="2" t="s">
        <v>53691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23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23</v>
      </c>
      <c r="D53243" s="2" t="s">
        <v>457</v>
      </c>
      <c r="E53243" s="2"/>
      <c r="F53243" s="2"/>
      <c r="G53243" s="2"/>
      <c r="H53243" s="2"/>
    </row>
    <row r="53244" spans="2:8">
      <c r="B53244" s="2" t="s">
        <v>53694</v>
      </c>
      <c r="C53244" s="2">
        <v>24</v>
      </c>
      <c r="D53244" s="2" t="s">
        <v>457</v>
      </c>
      <c r="E53244" s="2"/>
      <c r="F53244" s="2"/>
      <c r="G53244" s="2"/>
      <c r="H53244" s="2"/>
    </row>
    <row r="53245" spans="2:8">
      <c r="B53245" s="2" t="s">
        <v>53695</v>
      </c>
      <c r="C53245" s="2">
        <v>21</v>
      </c>
      <c r="D53245" s="2" t="s">
        <v>457</v>
      </c>
      <c r="E53245" s="2"/>
      <c r="F53245" s="2"/>
      <c r="G53245" s="2"/>
      <c r="H53245" s="2"/>
    </row>
    <row r="53246" spans="2:8">
      <c r="B53246" s="2" t="s">
        <v>53696</v>
      </c>
      <c r="C53246" s="2">
        <v>22</v>
      </c>
      <c r="D53246" s="2" t="s">
        <v>457</v>
      </c>
      <c r="E53246" s="2"/>
      <c r="F53246" s="2"/>
      <c r="G53246" s="2"/>
      <c r="H53246" s="2"/>
    </row>
    <row r="53247" spans="2:8">
      <c r="B53247" s="2" t="s">
        <v>53697</v>
      </c>
      <c r="C53247" s="2">
        <v>23</v>
      </c>
      <c r="D53247" s="2" t="s">
        <v>457</v>
      </c>
      <c r="E53247" s="2"/>
      <c r="F53247" s="2"/>
      <c r="G53247" s="2"/>
      <c r="H53247" s="2"/>
    </row>
    <row r="53248" spans="2:8">
      <c r="B53248" s="2" t="s">
        <v>53698</v>
      </c>
      <c r="C53248" s="2">
        <v>23</v>
      </c>
      <c r="D53248" s="2" t="s">
        <v>457</v>
      </c>
      <c r="E53248" s="2"/>
      <c r="F53248" s="2"/>
      <c r="G53248" s="2"/>
      <c r="H53248" s="2"/>
    </row>
    <row r="53249" spans="2:8">
      <c r="B53249" s="2" t="s">
        <v>53699</v>
      </c>
      <c r="C53249" s="2">
        <v>22</v>
      </c>
      <c r="D53249" s="2" t="s">
        <v>457</v>
      </c>
      <c r="E53249" s="2"/>
      <c r="F53249" s="2"/>
      <c r="G53249" s="2"/>
      <c r="H53249" s="2"/>
    </row>
    <row r="53250" spans="2:8">
      <c r="B53250" s="2" t="s">
        <v>53700</v>
      </c>
      <c r="C53250" s="2">
        <v>32</v>
      </c>
      <c r="D53250" s="2" t="s">
        <v>457</v>
      </c>
      <c r="E53250" s="2"/>
      <c r="F53250" s="2"/>
      <c r="G53250" s="2"/>
      <c r="H53250" s="2"/>
    </row>
    <row r="53251" spans="2:8">
      <c r="B53251" s="2" t="s">
        <v>53701</v>
      </c>
      <c r="C53251" s="2">
        <v>31</v>
      </c>
      <c r="D53251" s="2" t="s">
        <v>457</v>
      </c>
      <c r="E53251" s="2"/>
      <c r="F53251" s="2"/>
      <c r="G53251" s="2"/>
      <c r="H53251" s="2"/>
    </row>
    <row r="53252" spans="2:8">
      <c r="B53252" s="2" t="s">
        <v>53702</v>
      </c>
      <c r="C53252" s="2">
        <v>31</v>
      </c>
      <c r="D53252" s="2" t="s">
        <v>457</v>
      </c>
      <c r="E53252" s="2"/>
      <c r="F53252" s="2"/>
      <c r="G53252" s="2"/>
      <c r="H53252" s="2"/>
    </row>
    <row r="53253" spans="2:8">
      <c r="B53253" s="2" t="s">
        <v>53703</v>
      </c>
      <c r="C53253" s="2">
        <v>32</v>
      </c>
      <c r="D53253" s="2" t="s">
        <v>457</v>
      </c>
      <c r="E53253" s="2"/>
      <c r="F53253" s="2"/>
      <c r="G53253" s="2"/>
      <c r="H53253" s="2"/>
    </row>
    <row r="53254" spans="2:8">
      <c r="B53254" s="2" t="s">
        <v>53704</v>
      </c>
      <c r="C53254" s="2">
        <v>32</v>
      </c>
      <c r="D53254" s="2" t="s">
        <v>457</v>
      </c>
      <c r="E53254" s="2"/>
      <c r="F53254" s="2"/>
      <c r="G53254" s="2"/>
      <c r="H53254" s="2"/>
    </row>
    <row r="53255" spans="2:8">
      <c r="B53255" s="2" t="s">
        <v>53705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30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18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19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21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22</v>
      </c>
      <c r="D53274" s="2" t="s">
        <v>457</v>
      </c>
      <c r="E53274" s="2"/>
      <c r="F53274" s="2"/>
      <c r="G53274" s="2"/>
      <c r="H53274" s="2"/>
    </row>
    <row r="53275" spans="2:8">
      <c r="B53275" s="2" t="s">
        <v>53725</v>
      </c>
      <c r="C53275" s="2">
        <v>24</v>
      </c>
      <c r="D53275" s="2" t="s">
        <v>457</v>
      </c>
      <c r="E53275" s="2"/>
      <c r="F53275" s="2"/>
      <c r="G53275" s="2"/>
      <c r="H53275" s="2"/>
    </row>
    <row r="53276" spans="2:8">
      <c r="B53276" s="2" t="s">
        <v>53726</v>
      </c>
      <c r="C53276" s="2">
        <v>25</v>
      </c>
      <c r="D53276" s="2" t="s">
        <v>457</v>
      </c>
      <c r="E53276" s="2"/>
      <c r="F53276" s="2"/>
      <c r="G53276" s="2"/>
      <c r="H53276" s="2"/>
    </row>
    <row r="53277" spans="2:8">
      <c r="B53277" s="2" t="s">
        <v>53727</v>
      </c>
      <c r="C53277" s="2">
        <v>25</v>
      </c>
      <c r="D53277" s="2" t="s">
        <v>457</v>
      </c>
      <c r="E53277" s="2"/>
      <c r="F53277" s="2"/>
      <c r="G53277" s="2"/>
      <c r="H53277" s="2"/>
    </row>
    <row r="53278" spans="2:8">
      <c r="B53278" s="2" t="s">
        <v>53728</v>
      </c>
      <c r="C53278" s="2">
        <v>26</v>
      </c>
      <c r="D53278" s="2" t="s">
        <v>457</v>
      </c>
      <c r="E53278" s="2"/>
      <c r="F53278" s="2"/>
      <c r="G53278" s="2"/>
      <c r="H53278" s="2"/>
    </row>
    <row r="53279" spans="2:8">
      <c r="B53279" s="2" t="s">
        <v>53729</v>
      </c>
      <c r="C53279" s="2">
        <v>27</v>
      </c>
      <c r="D53279" s="2" t="s">
        <v>457</v>
      </c>
      <c r="E53279" s="2"/>
      <c r="F53279" s="2"/>
      <c r="G53279" s="2"/>
      <c r="H53279" s="2"/>
    </row>
    <row r="53280" spans="2:8">
      <c r="B53280" s="2" t="s">
        <v>53730</v>
      </c>
      <c r="C53280" s="2">
        <v>27</v>
      </c>
      <c r="D53280" s="2" t="s">
        <v>457</v>
      </c>
      <c r="E53280" s="2"/>
      <c r="F53280" s="2"/>
      <c r="G53280" s="2"/>
      <c r="H53280" s="2"/>
    </row>
    <row r="53281" spans="2:8">
      <c r="B53281" s="2" t="s">
        <v>53731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21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18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27</v>
      </c>
      <c r="D53286" s="2" t="s">
        <v>457</v>
      </c>
      <c r="E53286" s="2"/>
      <c r="F53286" s="2"/>
      <c r="G53286" s="2"/>
      <c r="H53286" s="2"/>
    </row>
    <row r="53287" spans="2:8">
      <c r="B53287" s="2" t="s">
        <v>53737</v>
      </c>
      <c r="C53287" s="2">
        <v>28</v>
      </c>
      <c r="D53287" s="2" t="s">
        <v>457</v>
      </c>
      <c r="E53287" s="2"/>
      <c r="F53287" s="2"/>
      <c r="G53287" s="2"/>
      <c r="H53287" s="2"/>
    </row>
    <row r="53288" spans="2:8">
      <c r="B53288" s="2" t="s">
        <v>53738</v>
      </c>
      <c r="C53288" s="2">
        <v>28</v>
      </c>
      <c r="D53288" s="2" t="s">
        <v>457</v>
      </c>
      <c r="E53288" s="2"/>
      <c r="F53288" s="2"/>
      <c r="G53288" s="2"/>
      <c r="H53288" s="2"/>
    </row>
    <row r="53289" spans="2:8">
      <c r="B53289" s="2" t="s">
        <v>53739</v>
      </c>
      <c r="C53289" s="2">
        <v>26</v>
      </c>
      <c r="D53289" s="2" t="s">
        <v>457</v>
      </c>
      <c r="E53289" s="2"/>
      <c r="F53289" s="2"/>
      <c r="G53289" s="2"/>
      <c r="H53289" s="2"/>
    </row>
    <row r="53290" spans="2:8">
      <c r="B53290" s="2" t="s">
        <v>53740</v>
      </c>
      <c r="C53290" s="2">
        <v>25</v>
      </c>
      <c r="D53290" s="2" t="s">
        <v>457</v>
      </c>
      <c r="E53290" s="2"/>
      <c r="F53290" s="2"/>
      <c r="G53290" s="2"/>
      <c r="H53290" s="2"/>
    </row>
    <row r="53291" spans="2:8">
      <c r="B53291" s="2" t="s">
        <v>53741</v>
      </c>
      <c r="C53291" s="2">
        <v>24</v>
      </c>
      <c r="D53291" s="2" t="s">
        <v>457</v>
      </c>
      <c r="E53291" s="2"/>
      <c r="F53291" s="2"/>
      <c r="G53291" s="2"/>
      <c r="H53291" s="2"/>
    </row>
    <row r="53292" spans="2:8">
      <c r="B53292" s="2" t="s">
        <v>53742</v>
      </c>
      <c r="C53292" s="2">
        <v>24</v>
      </c>
      <c r="D53292" s="2" t="s">
        <v>457</v>
      </c>
      <c r="E53292" s="2"/>
      <c r="F53292" s="2"/>
      <c r="G53292" s="2"/>
      <c r="H53292" s="2"/>
    </row>
    <row r="53293" spans="2:8">
      <c r="B53293" s="2" t="s">
        <v>53743</v>
      </c>
      <c r="C53293" s="2">
        <v>27</v>
      </c>
      <c r="D53293" s="2" t="s">
        <v>457</v>
      </c>
      <c r="E53293" s="2"/>
      <c r="F53293" s="2"/>
      <c r="G53293" s="2"/>
      <c r="H53293" s="2"/>
    </row>
    <row r="53294" spans="2:8">
      <c r="B53294" s="2" t="s">
        <v>53744</v>
      </c>
      <c r="C53294" s="2">
        <v>28</v>
      </c>
      <c r="D53294" s="2" t="s">
        <v>457</v>
      </c>
      <c r="E53294" s="2"/>
      <c r="F53294" s="2"/>
      <c r="G53294" s="2"/>
      <c r="H53294" s="2"/>
    </row>
    <row r="53295" spans="2:8">
      <c r="B53295" s="2" t="s">
        <v>53745</v>
      </c>
      <c r="C53295" s="2">
        <v>29</v>
      </c>
      <c r="D53295" s="2" t="s">
        <v>457</v>
      </c>
      <c r="E53295" s="2"/>
      <c r="F53295" s="2"/>
      <c r="G53295" s="2"/>
      <c r="H53295" s="2"/>
    </row>
    <row r="53296" spans="2:8">
      <c r="B53296" s="2" t="s">
        <v>53746</v>
      </c>
      <c r="C53296" s="2">
        <v>29</v>
      </c>
      <c r="D53296" s="2" t="s">
        <v>457</v>
      </c>
      <c r="E53296" s="2"/>
      <c r="F53296" s="2"/>
      <c r="G53296" s="2"/>
      <c r="H53296" s="2"/>
    </row>
    <row r="53297" spans="2:8">
      <c r="B53297" s="2" t="s">
        <v>53747</v>
      </c>
      <c r="C53297" s="2">
        <v>27</v>
      </c>
      <c r="D53297" s="2" t="s">
        <v>457</v>
      </c>
      <c r="E53297" s="2"/>
      <c r="F53297" s="2"/>
      <c r="G53297" s="2"/>
      <c r="H53297" s="2"/>
    </row>
    <row r="53298" spans="2:8">
      <c r="B53298" s="2" t="s">
        <v>53748</v>
      </c>
      <c r="C53298" s="2">
        <v>26</v>
      </c>
      <c r="D53298" s="2" t="s">
        <v>457</v>
      </c>
      <c r="E53298" s="2"/>
      <c r="F53298" s="2"/>
      <c r="G53298" s="2"/>
      <c r="H53298" s="2"/>
    </row>
    <row r="53299" spans="2:8">
      <c r="B53299" s="2" t="s">
        <v>53749</v>
      </c>
      <c r="C53299" s="2">
        <v>24</v>
      </c>
      <c r="D53299" s="2" t="s">
        <v>457</v>
      </c>
      <c r="E53299" s="2"/>
      <c r="F53299" s="2"/>
      <c r="G53299" s="2"/>
      <c r="H53299" s="2"/>
    </row>
    <row r="53300" spans="2:8">
      <c r="B53300" s="2" t="s">
        <v>53750</v>
      </c>
      <c r="C53300" s="2">
        <v>25</v>
      </c>
      <c r="D53300" s="2" t="s">
        <v>457</v>
      </c>
      <c r="E53300" s="2"/>
      <c r="F53300" s="2"/>
      <c r="G53300" s="2"/>
      <c r="H53300" s="2"/>
    </row>
    <row r="53301" spans="2:8">
      <c r="B53301" s="2" t="s">
        <v>53751</v>
      </c>
      <c r="C53301" s="2">
        <v>16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22</v>
      </c>
      <c r="D53302" s="2" t="s">
        <v>457</v>
      </c>
      <c r="E53302" s="2"/>
      <c r="F53302" s="2"/>
      <c r="G53302" s="2"/>
      <c r="H53302" s="2"/>
    </row>
    <row r="53303" spans="2:8">
      <c r="B53303" s="2" t="s">
        <v>53753</v>
      </c>
      <c r="C53303" s="2">
        <v>22</v>
      </c>
      <c r="D53303" s="2" t="s">
        <v>457</v>
      </c>
      <c r="E53303" s="2"/>
      <c r="F53303" s="2"/>
      <c r="G53303" s="2"/>
      <c r="H53303" s="2"/>
    </row>
    <row r="53304" spans="2:8">
      <c r="B53304" s="2" t="s">
        <v>53754</v>
      </c>
      <c r="C53304" s="2">
        <v>23</v>
      </c>
      <c r="D53304" s="2" t="s">
        <v>457</v>
      </c>
      <c r="E53304" s="2"/>
      <c r="F53304" s="2"/>
      <c r="G53304" s="2"/>
      <c r="H53304" s="2"/>
    </row>
    <row r="53305" spans="2:8">
      <c r="B53305" s="2" t="s">
        <v>53755</v>
      </c>
      <c r="C53305" s="2">
        <v>23</v>
      </c>
      <c r="D53305" s="2" t="s">
        <v>457</v>
      </c>
      <c r="E53305" s="2"/>
      <c r="F53305" s="2"/>
      <c r="G53305" s="2"/>
      <c r="H53305" s="2"/>
    </row>
    <row r="53306" spans="2:8">
      <c r="B53306" s="2" t="s">
        <v>53756</v>
      </c>
      <c r="C53306" s="2">
        <v>23</v>
      </c>
      <c r="D53306" s="2" t="s">
        <v>457</v>
      </c>
      <c r="E53306" s="2"/>
      <c r="F53306" s="2"/>
      <c r="G53306" s="2"/>
      <c r="H53306" s="2"/>
    </row>
    <row r="53307" spans="2:8">
      <c r="B53307" s="2" t="s">
        <v>53757</v>
      </c>
      <c r="C53307" s="2">
        <v>23</v>
      </c>
      <c r="D53307" s="2" t="s">
        <v>457</v>
      </c>
      <c r="E53307" s="2"/>
      <c r="F53307" s="2"/>
      <c r="G53307" s="2"/>
      <c r="H53307" s="2"/>
    </row>
    <row r="53308" spans="2:8">
      <c r="B53308" s="2" t="s">
        <v>53758</v>
      </c>
      <c r="C53308" s="2">
        <v>23</v>
      </c>
      <c r="D53308" s="2" t="s">
        <v>457</v>
      </c>
      <c r="E53308" s="2"/>
      <c r="F53308" s="2"/>
      <c r="G53308" s="2"/>
      <c r="H53308" s="2"/>
    </row>
    <row r="53309" spans="2:8">
      <c r="B53309" s="2" t="s">
        <v>53759</v>
      </c>
      <c r="C53309" s="2">
        <v>33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33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24</v>
      </c>
      <c r="D53312" s="2" t="s">
        <v>457</v>
      </c>
      <c r="E53312" s="2"/>
      <c r="F53312" s="2"/>
      <c r="G53312" s="2"/>
      <c r="H53312" s="2"/>
    </row>
    <row r="53313" spans="2:8">
      <c r="B53313" s="2" t="s">
        <v>53763</v>
      </c>
      <c r="C53313" s="2">
        <v>24</v>
      </c>
      <c r="D53313" s="2" t="s">
        <v>457</v>
      </c>
      <c r="E53313" s="2"/>
      <c r="F53313" s="2"/>
      <c r="G53313" s="2"/>
      <c r="H53313" s="2"/>
    </row>
    <row r="53314" spans="2:8">
      <c r="B53314" s="2" t="s">
        <v>53764</v>
      </c>
      <c r="C53314" s="2">
        <v>24</v>
      </c>
      <c r="D53314" s="2" t="s">
        <v>457</v>
      </c>
      <c r="E53314" s="2"/>
      <c r="F53314" s="2"/>
      <c r="G53314" s="2"/>
      <c r="H53314" s="2"/>
    </row>
    <row r="53315" spans="2:8">
      <c r="B53315" s="2" t="s">
        <v>53765</v>
      </c>
      <c r="C53315" s="2">
        <v>23</v>
      </c>
      <c r="D53315" s="2" t="s">
        <v>457</v>
      </c>
      <c r="E53315" s="2"/>
      <c r="F53315" s="2"/>
      <c r="G53315" s="2"/>
      <c r="H53315" s="2"/>
    </row>
    <row r="53316" spans="2:8">
      <c r="B53316" s="2" t="s">
        <v>53766</v>
      </c>
      <c r="C53316" s="2">
        <v>24</v>
      </c>
      <c r="D53316" s="2" t="s">
        <v>457</v>
      </c>
      <c r="E53316" s="2"/>
      <c r="F53316" s="2"/>
      <c r="G53316" s="2"/>
      <c r="H53316" s="2"/>
    </row>
    <row r="53317" spans="2:8">
      <c r="B53317" s="2" t="s">
        <v>53767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23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17</v>
      </c>
      <c r="D53322" s="2" t="s">
        <v>457</v>
      </c>
      <c r="E53322" s="2"/>
      <c r="F53322" s="2"/>
      <c r="G53322" s="2"/>
      <c r="H53322" s="2"/>
    </row>
    <row r="53323" spans="2:8">
      <c r="B53323" s="2" t="s">
        <v>53773</v>
      </c>
      <c r="C53323" s="2">
        <v>17</v>
      </c>
      <c r="D53323" s="2" t="s">
        <v>457</v>
      </c>
      <c r="E53323" s="2"/>
      <c r="F53323" s="2"/>
      <c r="G53323" s="2"/>
      <c r="H53323" s="2"/>
    </row>
    <row r="53324" spans="2:8">
      <c r="B53324" s="2" t="s">
        <v>53774</v>
      </c>
      <c r="C53324" s="2">
        <v>17</v>
      </c>
      <c r="D53324" s="2" t="s">
        <v>457</v>
      </c>
      <c r="E53324" s="2"/>
      <c r="F53324" s="2"/>
      <c r="G53324" s="2"/>
      <c r="H53324" s="2"/>
    </row>
    <row r="53325" spans="2:8">
      <c r="B53325" s="2" t="s">
        <v>53775</v>
      </c>
      <c r="C53325" s="2">
        <v>18</v>
      </c>
      <c r="D53325" s="2" t="s">
        <v>457</v>
      </c>
      <c r="E53325" s="2"/>
      <c r="F53325" s="2"/>
      <c r="G53325" s="2"/>
      <c r="H53325" s="2"/>
    </row>
    <row r="53326" spans="2:8">
      <c r="B53326" s="2" t="s">
        <v>53776</v>
      </c>
      <c r="C53326" s="2">
        <v>18</v>
      </c>
      <c r="D53326" s="2" t="s">
        <v>457</v>
      </c>
      <c r="E53326" s="2"/>
      <c r="F53326" s="2"/>
      <c r="G53326" s="2"/>
      <c r="H53326" s="2"/>
    </row>
    <row r="53327" spans="2:8">
      <c r="B53327" s="2" t="s">
        <v>53777</v>
      </c>
      <c r="C53327" s="2">
        <v>17</v>
      </c>
      <c r="D53327" s="2" t="s">
        <v>457</v>
      </c>
      <c r="E53327" s="2"/>
      <c r="F53327" s="2"/>
      <c r="G53327" s="2"/>
      <c r="H53327" s="2"/>
    </row>
    <row r="53328" spans="2:8">
      <c r="B53328" s="2" t="s">
        <v>53778</v>
      </c>
      <c r="C53328" s="2">
        <v>17</v>
      </c>
      <c r="D53328" s="2" t="s">
        <v>457</v>
      </c>
      <c r="E53328" s="2"/>
      <c r="F53328" s="2"/>
      <c r="G53328" s="2"/>
      <c r="H53328" s="2"/>
    </row>
    <row r="53329" spans="2:8">
      <c r="B53329" s="2" t="s">
        <v>53779</v>
      </c>
      <c r="C53329" s="2">
        <v>17</v>
      </c>
      <c r="D53329" s="2" t="s">
        <v>457</v>
      </c>
      <c r="E53329" s="2"/>
      <c r="F53329" s="2"/>
      <c r="G53329" s="2"/>
      <c r="H53329" s="2"/>
    </row>
    <row r="53330" spans="2:8">
      <c r="B53330" s="2" t="s">
        <v>53780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24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14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8</v>
      </c>
      <c r="D53334" s="2" t="s">
        <v>457</v>
      </c>
      <c r="E53334" s="2"/>
      <c r="F53334" s="2"/>
      <c r="G53334" s="2"/>
      <c r="H53334" s="2"/>
    </row>
    <row r="53335" spans="2:8">
      <c r="B53335" s="2" t="s">
        <v>53785</v>
      </c>
      <c r="C53335" s="2">
        <v>9</v>
      </c>
      <c r="D53335" s="2" t="s">
        <v>457</v>
      </c>
      <c r="E53335" s="2"/>
      <c r="F53335" s="2"/>
      <c r="G53335" s="2"/>
      <c r="H53335" s="2"/>
    </row>
    <row r="53336" spans="2:8">
      <c r="B53336" s="2" t="s">
        <v>53786</v>
      </c>
      <c r="C53336" s="2">
        <v>8</v>
      </c>
      <c r="D53336" s="2" t="s">
        <v>457</v>
      </c>
      <c r="E53336" s="2"/>
      <c r="F53336" s="2"/>
      <c r="G53336" s="2"/>
      <c r="H53336" s="2"/>
    </row>
    <row r="53337" spans="2:8">
      <c r="B53337" s="2" t="s">
        <v>53787</v>
      </c>
      <c r="C53337" s="2">
        <v>8</v>
      </c>
      <c r="D53337" s="2" t="s">
        <v>457</v>
      </c>
      <c r="E53337" s="2"/>
      <c r="F53337" s="2"/>
      <c r="G53337" s="2"/>
      <c r="H53337" s="2"/>
    </row>
    <row r="53338" spans="2:8">
      <c r="B53338" s="2" t="s">
        <v>53788</v>
      </c>
      <c r="C53338" s="2">
        <v>7</v>
      </c>
      <c r="D53338" s="2" t="s">
        <v>457</v>
      </c>
      <c r="E53338" s="2"/>
      <c r="F53338" s="2"/>
      <c r="G53338" s="2"/>
      <c r="H53338" s="2"/>
    </row>
    <row r="53339" spans="2:8">
      <c r="B53339" s="2" t="s">
        <v>53789</v>
      </c>
      <c r="C53339" s="2">
        <v>7</v>
      </c>
      <c r="D53339" s="2" t="s">
        <v>457</v>
      </c>
      <c r="E53339" s="2"/>
      <c r="F53339" s="2"/>
      <c r="G53339" s="2"/>
      <c r="H53339" s="2"/>
    </row>
    <row r="53340" spans="2:8">
      <c r="B53340" s="2" t="s">
        <v>53790</v>
      </c>
      <c r="C53340" s="2">
        <v>7</v>
      </c>
      <c r="D53340" s="2" t="s">
        <v>457</v>
      </c>
      <c r="E53340" s="2"/>
      <c r="F53340" s="2"/>
      <c r="G53340" s="2"/>
      <c r="H53340" s="2"/>
    </row>
    <row r="53341" spans="2:8">
      <c r="B53341" s="2" t="s">
        <v>53791</v>
      </c>
      <c r="C53341" s="2">
        <v>7</v>
      </c>
      <c r="D53341" s="2" t="s">
        <v>457</v>
      </c>
      <c r="E53341" s="2"/>
      <c r="F53341" s="2"/>
      <c r="G53341" s="2"/>
      <c r="H53341" s="2"/>
    </row>
    <row r="53342" spans="2:8">
      <c r="B53342" s="2" t="s">
        <v>53792</v>
      </c>
      <c r="C53342" s="2">
        <v>8</v>
      </c>
      <c r="D53342" s="2" t="s">
        <v>457</v>
      </c>
      <c r="E53342" s="2"/>
      <c r="F53342" s="2"/>
      <c r="G53342" s="2"/>
      <c r="H53342" s="2"/>
    </row>
    <row r="53343" spans="2:8">
      <c r="B53343" s="2" t="s">
        <v>53793</v>
      </c>
      <c r="C53343" s="2">
        <v>7</v>
      </c>
      <c r="D53343" s="2" t="s">
        <v>457</v>
      </c>
      <c r="E53343" s="2"/>
      <c r="F53343" s="2"/>
      <c r="G53343" s="2"/>
      <c r="H53343" s="2"/>
    </row>
    <row r="53344" spans="2:8">
      <c r="B53344" s="2" t="s">
        <v>53794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25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27</v>
      </c>
      <c r="D53346" s="2" t="s">
        <v>457</v>
      </c>
      <c r="E53346" s="2"/>
      <c r="F53346" s="2"/>
      <c r="G53346" s="2"/>
      <c r="H53346" s="2"/>
    </row>
    <row r="53347" spans="2:8">
      <c r="B53347" s="2" t="s">
        <v>53797</v>
      </c>
      <c r="C53347" s="2">
        <v>30</v>
      </c>
      <c r="D53347" s="2" t="s">
        <v>457</v>
      </c>
      <c r="E53347" s="2"/>
      <c r="F53347" s="2"/>
      <c r="G53347" s="2"/>
      <c r="H53347" s="2"/>
    </row>
    <row r="53348" spans="2:8">
      <c r="B53348" s="2" t="s">
        <v>53798</v>
      </c>
      <c r="C53348" s="2">
        <v>30</v>
      </c>
      <c r="D53348" s="2" t="s">
        <v>457</v>
      </c>
      <c r="E53348" s="2"/>
      <c r="F53348" s="2"/>
      <c r="G53348" s="2"/>
      <c r="H53348" s="2"/>
    </row>
    <row r="53349" spans="2:8">
      <c r="B53349" s="2" t="s">
        <v>53799</v>
      </c>
      <c r="C53349" s="2">
        <v>30</v>
      </c>
      <c r="D53349" s="2" t="s">
        <v>457</v>
      </c>
      <c r="E53349" s="2"/>
      <c r="F53349" s="2"/>
      <c r="G53349" s="2"/>
      <c r="H53349" s="2"/>
    </row>
    <row r="53350" spans="2:8">
      <c r="B53350" s="2" t="s">
        <v>53800</v>
      </c>
      <c r="C53350" s="2">
        <v>29</v>
      </c>
      <c r="D53350" s="2" t="s">
        <v>457</v>
      </c>
      <c r="E53350" s="2"/>
      <c r="F53350" s="2"/>
      <c r="G53350" s="2"/>
      <c r="H53350" s="2"/>
    </row>
    <row r="53351" spans="2:8">
      <c r="B53351" s="2" t="s">
        <v>53801</v>
      </c>
      <c r="C53351" s="2">
        <v>29</v>
      </c>
      <c r="D53351" s="2" t="s">
        <v>457</v>
      </c>
      <c r="E53351" s="2"/>
      <c r="F53351" s="2"/>
      <c r="G53351" s="2"/>
      <c r="H53351" s="2"/>
    </row>
    <row r="53352" spans="2:8">
      <c r="B53352" s="2" t="s">
        <v>53802</v>
      </c>
      <c r="C53352" s="2">
        <v>21</v>
      </c>
      <c r="D53352" s="2" t="s">
        <v>457</v>
      </c>
      <c r="E53352" s="2"/>
      <c r="F53352" s="2"/>
      <c r="G53352" s="2"/>
      <c r="H53352" s="2"/>
    </row>
    <row r="53353" spans="2:8">
      <c r="B53353" s="2" t="s">
        <v>53803</v>
      </c>
      <c r="C53353" s="2">
        <v>22</v>
      </c>
      <c r="D53353" s="2" t="s">
        <v>457</v>
      </c>
      <c r="E53353" s="2"/>
      <c r="F53353" s="2"/>
      <c r="G53353" s="2"/>
      <c r="H53353" s="2"/>
    </row>
    <row r="53354" spans="2:8">
      <c r="B53354" s="2" t="s">
        <v>53804</v>
      </c>
      <c r="C53354" s="2">
        <v>24</v>
      </c>
      <c r="D53354" s="2" t="s">
        <v>457</v>
      </c>
      <c r="E53354" s="2"/>
      <c r="F53354" s="2"/>
      <c r="G53354" s="2"/>
      <c r="H53354" s="2"/>
    </row>
    <row r="53355" spans="2:8">
      <c r="B53355" s="2" t="s">
        <v>53805</v>
      </c>
      <c r="C53355" s="2">
        <v>24</v>
      </c>
      <c r="D53355" s="2" t="s">
        <v>457</v>
      </c>
      <c r="E53355" s="2"/>
      <c r="F53355" s="2"/>
      <c r="G53355" s="2"/>
      <c r="H53355" s="2"/>
    </row>
    <row r="53356" spans="2:8">
      <c r="B53356" s="2" t="s">
        <v>53806</v>
      </c>
      <c r="C53356" s="2">
        <v>24</v>
      </c>
      <c r="D53356" s="2" t="s">
        <v>457</v>
      </c>
      <c r="E53356" s="2"/>
      <c r="F53356" s="2"/>
      <c r="G53356" s="2"/>
      <c r="H53356" s="2"/>
    </row>
    <row r="53357" spans="2:8">
      <c r="B53357" s="2" t="s">
        <v>53807</v>
      </c>
      <c r="C53357" s="2">
        <v>23</v>
      </c>
      <c r="D53357" s="2" t="s">
        <v>457</v>
      </c>
      <c r="E53357" s="2"/>
      <c r="F53357" s="2"/>
      <c r="G53357" s="2"/>
      <c r="H53357" s="2"/>
    </row>
    <row r="53358" spans="2:8">
      <c r="B53358" s="2" t="s">
        <v>53808</v>
      </c>
      <c r="C53358" s="2">
        <v>23</v>
      </c>
      <c r="D53358" s="2" t="s">
        <v>457</v>
      </c>
      <c r="E53358" s="2"/>
      <c r="F53358" s="2"/>
      <c r="G53358" s="2"/>
      <c r="H53358" s="2"/>
    </row>
    <row r="53359" spans="2:8">
      <c r="B53359" s="2" t="s">
        <v>53809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25</v>
      </c>
      <c r="D53363" s="2" t="s">
        <v>457</v>
      </c>
      <c r="E53363" s="2"/>
      <c r="F53363" s="2"/>
      <c r="G53363" s="2"/>
      <c r="H53363" s="2"/>
    </row>
    <row r="53364" spans="2:8">
      <c r="B53364" s="2" t="s">
        <v>53814</v>
      </c>
      <c r="C53364" s="2">
        <v>27</v>
      </c>
      <c r="D53364" s="2" t="s">
        <v>457</v>
      </c>
      <c r="E53364" s="2"/>
      <c r="F53364" s="2"/>
      <c r="G53364" s="2"/>
      <c r="H53364" s="2"/>
    </row>
    <row r="53365" spans="2:8">
      <c r="B53365" s="2" t="s">
        <v>53815</v>
      </c>
      <c r="C53365" s="2">
        <v>29</v>
      </c>
      <c r="D53365" s="2" t="s">
        <v>457</v>
      </c>
      <c r="E53365" s="2"/>
      <c r="F53365" s="2"/>
      <c r="G53365" s="2"/>
      <c r="H53365" s="2"/>
    </row>
    <row r="53366" spans="2:8">
      <c r="B53366" s="2" t="s">
        <v>53816</v>
      </c>
      <c r="C53366" s="2">
        <v>28</v>
      </c>
      <c r="D53366" s="2" t="s">
        <v>457</v>
      </c>
      <c r="E53366" s="2"/>
      <c r="F53366" s="2"/>
      <c r="G53366" s="2"/>
      <c r="H53366" s="2"/>
    </row>
    <row r="53367" spans="2:8">
      <c r="B53367" s="2" t="s">
        <v>53817</v>
      </c>
      <c r="C53367" s="2">
        <v>26</v>
      </c>
      <c r="D53367" s="2" t="s">
        <v>457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457</v>
      </c>
      <c r="E53368" s="2"/>
      <c r="F53368" s="2"/>
      <c r="G53368" s="2"/>
      <c r="H53368" s="2"/>
    </row>
    <row r="53369" spans="2:8">
      <c r="B53369" s="2" t="s">
        <v>53819</v>
      </c>
      <c r="C53369" s="2">
        <v>27</v>
      </c>
      <c r="D53369" s="2" t="s">
        <v>457</v>
      </c>
      <c r="E53369" s="2"/>
      <c r="F53369" s="2"/>
      <c r="G53369" s="2"/>
      <c r="H53369" s="2"/>
    </row>
    <row r="53370" spans="2:8">
      <c r="B53370" s="2" t="s">
        <v>53820</v>
      </c>
      <c r="C53370" s="2">
        <v>24</v>
      </c>
      <c r="D53370" s="2" t="s">
        <v>457</v>
      </c>
      <c r="E53370" s="2"/>
      <c r="F53370" s="2"/>
      <c r="G53370" s="2"/>
      <c r="H53370" s="2"/>
    </row>
    <row r="53371" spans="2:8">
      <c r="B53371" s="2" t="s">
        <v>53821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20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18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18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17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17</v>
      </c>
      <c r="D53385" s="2" t="s">
        <v>457</v>
      </c>
      <c r="E53385" s="2"/>
      <c r="F53385" s="2"/>
      <c r="G53385" s="2"/>
      <c r="H53385" s="2"/>
    </row>
    <row r="53386" spans="2:8">
      <c r="B53386" s="2" t="s">
        <v>53836</v>
      </c>
      <c r="C53386" s="2">
        <v>17</v>
      </c>
      <c r="D53386" s="2" t="s">
        <v>457</v>
      </c>
      <c r="E53386" s="2"/>
      <c r="F53386" s="2"/>
      <c r="G53386" s="2"/>
      <c r="H53386" s="2"/>
    </row>
    <row r="53387" spans="2:8">
      <c r="B53387" s="2" t="s">
        <v>53837</v>
      </c>
      <c r="C53387" s="2">
        <v>17</v>
      </c>
      <c r="D53387" s="2" t="s">
        <v>457</v>
      </c>
      <c r="E53387" s="2"/>
      <c r="F53387" s="2"/>
      <c r="G53387" s="2"/>
      <c r="H53387" s="2"/>
    </row>
    <row r="53388" spans="2:8">
      <c r="B53388" s="2" t="s">
        <v>53838</v>
      </c>
      <c r="C53388" s="2">
        <v>16</v>
      </c>
      <c r="D53388" s="2" t="s">
        <v>457</v>
      </c>
      <c r="E53388" s="2"/>
      <c r="F53388" s="2"/>
      <c r="G53388" s="2"/>
      <c r="H53388" s="2"/>
    </row>
    <row r="53389" spans="2:8">
      <c r="B53389" s="2" t="s">
        <v>53839</v>
      </c>
      <c r="C53389" s="2">
        <v>16</v>
      </c>
      <c r="D53389" s="2" t="s">
        <v>457</v>
      </c>
      <c r="E53389" s="2"/>
      <c r="F53389" s="2"/>
      <c r="G53389" s="2"/>
      <c r="H53389" s="2"/>
    </row>
    <row r="53390" spans="2:8">
      <c r="B53390" s="2" t="s">
        <v>53840</v>
      </c>
      <c r="C53390" s="2">
        <v>17</v>
      </c>
      <c r="D53390" s="2" t="s">
        <v>457</v>
      </c>
      <c r="E53390" s="2"/>
      <c r="F53390" s="2"/>
      <c r="G53390" s="2"/>
      <c r="H53390" s="2"/>
    </row>
    <row r="53391" spans="2:8">
      <c r="B53391" s="2" t="s">
        <v>53841</v>
      </c>
      <c r="C53391" s="2">
        <v>23</v>
      </c>
      <c r="D53391" s="2" t="s">
        <v>457</v>
      </c>
      <c r="E53391" s="2"/>
      <c r="F53391" s="2"/>
      <c r="G53391" s="2"/>
      <c r="H53391" s="2"/>
    </row>
    <row r="53392" spans="2:8">
      <c r="B53392" s="2" t="s">
        <v>53842</v>
      </c>
      <c r="C53392" s="2">
        <v>23</v>
      </c>
      <c r="D53392" s="2" t="s">
        <v>457</v>
      </c>
      <c r="E53392" s="2"/>
      <c r="F53392" s="2"/>
      <c r="G53392" s="2"/>
      <c r="H53392" s="2"/>
    </row>
    <row r="53393" spans="2:8">
      <c r="B53393" s="2" t="s">
        <v>53843</v>
      </c>
      <c r="C53393" s="2">
        <v>23</v>
      </c>
      <c r="D53393" s="2" t="s">
        <v>457</v>
      </c>
      <c r="E53393" s="2"/>
      <c r="F53393" s="2"/>
      <c r="G53393" s="2"/>
      <c r="H53393" s="2"/>
    </row>
    <row r="53394" spans="2:8">
      <c r="B53394" s="2" t="s">
        <v>53844</v>
      </c>
      <c r="C53394" s="2">
        <v>23</v>
      </c>
      <c r="D53394" s="2" t="s">
        <v>457</v>
      </c>
      <c r="E53394" s="2"/>
      <c r="F53394" s="2"/>
      <c r="G53394" s="2"/>
      <c r="H53394" s="2"/>
    </row>
    <row r="53395" spans="2:8">
      <c r="B53395" s="2" t="s">
        <v>53845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24</v>
      </c>
      <c r="D53399" s="2" t="s">
        <v>457</v>
      </c>
      <c r="E53399" s="2"/>
      <c r="F53399" s="2"/>
      <c r="G53399" s="2"/>
      <c r="H53399" s="2"/>
    </row>
    <row r="53400" spans="2:8">
      <c r="B53400" s="2" t="s">
        <v>53850</v>
      </c>
      <c r="C53400" s="2">
        <v>26</v>
      </c>
      <c r="D53400" s="2" t="s">
        <v>457</v>
      </c>
      <c r="E53400" s="2"/>
      <c r="F53400" s="2"/>
      <c r="G53400" s="2"/>
      <c r="H53400" s="2"/>
    </row>
    <row r="53401" spans="2:8">
      <c r="B53401" s="2" t="s">
        <v>53851</v>
      </c>
      <c r="C53401" s="2">
        <v>27</v>
      </c>
      <c r="D53401" s="2" t="s">
        <v>457</v>
      </c>
      <c r="E53401" s="2"/>
      <c r="F53401" s="2"/>
      <c r="G53401" s="2"/>
      <c r="H53401" s="2"/>
    </row>
    <row r="53402" spans="2:8">
      <c r="B53402" s="2" t="s">
        <v>53852</v>
      </c>
      <c r="C53402" s="2">
        <v>26</v>
      </c>
      <c r="D53402" s="2" t="s">
        <v>457</v>
      </c>
      <c r="E53402" s="2"/>
      <c r="F53402" s="2"/>
      <c r="G53402" s="2"/>
      <c r="H53402" s="2"/>
    </row>
    <row r="53403" spans="2:8">
      <c r="B53403" s="2" t="s">
        <v>53853</v>
      </c>
      <c r="C53403" s="2">
        <v>25</v>
      </c>
      <c r="D53403" s="2" t="s">
        <v>457</v>
      </c>
      <c r="E53403" s="2"/>
      <c r="F53403" s="2"/>
      <c r="G53403" s="2"/>
      <c r="H53403" s="2"/>
    </row>
    <row r="53404" spans="2:8">
      <c r="B53404" s="2" t="s">
        <v>53854</v>
      </c>
      <c r="C53404" s="2">
        <v>27</v>
      </c>
      <c r="D53404" s="2" t="s">
        <v>457</v>
      </c>
      <c r="E53404" s="2"/>
      <c r="F53404" s="2"/>
      <c r="G53404" s="2"/>
      <c r="H53404" s="2"/>
    </row>
    <row r="53405" spans="2:8">
      <c r="B53405" s="2" t="s">
        <v>53855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23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23</v>
      </c>
      <c r="D53410" s="2" t="s">
        <v>457</v>
      </c>
      <c r="E53410" s="2"/>
      <c r="F53410" s="2"/>
      <c r="G53410" s="2"/>
      <c r="H53410" s="2"/>
    </row>
    <row r="53411" spans="2:8">
      <c r="B53411" s="2" t="s">
        <v>53861</v>
      </c>
      <c r="C53411" s="2">
        <v>26</v>
      </c>
      <c r="D53411" s="2" t="s">
        <v>457</v>
      </c>
      <c r="E53411" s="2"/>
      <c r="F53411" s="2"/>
      <c r="G53411" s="2"/>
      <c r="H53411" s="2"/>
    </row>
    <row r="53412" spans="2:8">
      <c r="B53412" s="2" t="s">
        <v>53862</v>
      </c>
      <c r="C53412" s="2">
        <v>28</v>
      </c>
      <c r="D53412" s="2" t="s">
        <v>457</v>
      </c>
      <c r="E53412" s="2"/>
      <c r="F53412" s="2"/>
      <c r="G53412" s="2"/>
      <c r="H53412" s="2"/>
    </row>
    <row r="53413" spans="2:8">
      <c r="B53413" s="2" t="s">
        <v>53863</v>
      </c>
      <c r="C53413" s="2">
        <v>28</v>
      </c>
      <c r="D53413" s="2" t="s">
        <v>457</v>
      </c>
      <c r="E53413" s="2"/>
      <c r="F53413" s="2"/>
      <c r="G53413" s="2"/>
      <c r="H53413" s="2"/>
    </row>
    <row r="53414" spans="2:8">
      <c r="B53414" s="2" t="s">
        <v>53864</v>
      </c>
      <c r="C53414" s="2">
        <v>26</v>
      </c>
      <c r="D53414" s="2" t="s">
        <v>457</v>
      </c>
      <c r="E53414" s="2"/>
      <c r="F53414" s="2"/>
      <c r="G53414" s="2"/>
      <c r="H53414" s="2"/>
    </row>
    <row r="53415" spans="2:8">
      <c r="B53415" s="2" t="s">
        <v>53865</v>
      </c>
      <c r="C53415" s="2">
        <v>25</v>
      </c>
      <c r="D53415" s="2" t="s">
        <v>457</v>
      </c>
      <c r="E53415" s="2"/>
      <c r="F53415" s="2"/>
      <c r="G53415" s="2"/>
      <c r="H53415" s="2"/>
    </row>
    <row r="53416" spans="2:8">
      <c r="B53416" s="2" t="s">
        <v>53866</v>
      </c>
      <c r="C53416" s="2">
        <v>23</v>
      </c>
      <c r="D53416" s="2" t="s">
        <v>457</v>
      </c>
      <c r="E53416" s="2"/>
      <c r="F53416" s="2"/>
      <c r="G53416" s="2"/>
      <c r="H53416" s="2"/>
    </row>
    <row r="53417" spans="2:8">
      <c r="B53417" s="2" t="s">
        <v>53867</v>
      </c>
      <c r="C53417" s="2">
        <v>21</v>
      </c>
      <c r="D53417" s="2" t="s">
        <v>457</v>
      </c>
      <c r="E53417" s="2"/>
      <c r="F53417" s="2"/>
      <c r="G53417" s="2"/>
      <c r="H53417" s="2"/>
    </row>
    <row r="53418" spans="2:8">
      <c r="B53418" s="2" t="s">
        <v>53868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53869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53870</v>
      </c>
      <c r="C53420" s="2">
        <v>24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53871</v>
      </c>
      <c r="C53421" s="2">
        <v>21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21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24</v>
      </c>
      <c r="D53427" s="2" t="s">
        <v>457</v>
      </c>
      <c r="E53427" s="2"/>
      <c r="F53427" s="2"/>
      <c r="G53427" s="2"/>
      <c r="H53427" s="2"/>
    </row>
    <row r="53428" spans="2:8">
      <c r="B53428" s="2" t="s">
        <v>53878</v>
      </c>
      <c r="C53428" s="2">
        <v>25</v>
      </c>
      <c r="D53428" s="2" t="s">
        <v>457</v>
      </c>
      <c r="E53428" s="2"/>
      <c r="F53428" s="2"/>
      <c r="G53428" s="2"/>
      <c r="H53428" s="2"/>
    </row>
    <row r="53429" spans="2:8">
      <c r="B53429" s="2" t="s">
        <v>53879</v>
      </c>
      <c r="C53429" s="2">
        <v>25</v>
      </c>
      <c r="D53429" s="2" t="s">
        <v>457</v>
      </c>
      <c r="E53429" s="2"/>
      <c r="F53429" s="2"/>
      <c r="G53429" s="2"/>
      <c r="H53429" s="2"/>
    </row>
    <row r="53430" spans="2:8">
      <c r="B53430" s="2" t="s">
        <v>53880</v>
      </c>
      <c r="C53430" s="2">
        <v>26</v>
      </c>
      <c r="D53430" s="2" t="s">
        <v>457</v>
      </c>
      <c r="E53430" s="2"/>
      <c r="F53430" s="2"/>
      <c r="G53430" s="2"/>
      <c r="H53430" s="2"/>
    </row>
    <row r="53431" spans="2:8">
      <c r="B53431" s="2" t="s">
        <v>53881</v>
      </c>
      <c r="C53431" s="2">
        <v>26</v>
      </c>
      <c r="D53431" s="2" t="s">
        <v>457</v>
      </c>
      <c r="E53431" s="2"/>
      <c r="F53431" s="2"/>
      <c r="G53431" s="2"/>
      <c r="H53431" s="2"/>
    </row>
    <row r="53432" spans="2:8">
      <c r="B53432" s="2" t="s">
        <v>53882</v>
      </c>
      <c r="C53432" s="2">
        <v>26</v>
      </c>
      <c r="D53432" s="2" t="s">
        <v>457</v>
      </c>
      <c r="E53432" s="2"/>
      <c r="F53432" s="2"/>
      <c r="G53432" s="2"/>
      <c r="H53432" s="2"/>
    </row>
    <row r="53433" spans="2:8">
      <c r="B53433" s="2" t="s">
        <v>53883</v>
      </c>
      <c r="C53433" s="2">
        <v>27</v>
      </c>
      <c r="D53433" s="2" t="s">
        <v>457</v>
      </c>
      <c r="E53433" s="2"/>
      <c r="F53433" s="2"/>
      <c r="G53433" s="2"/>
      <c r="H53433" s="2"/>
    </row>
    <row r="53434" spans="2:8">
      <c r="B53434" s="2" t="s">
        <v>53884</v>
      </c>
      <c r="C53434" s="2">
        <v>25</v>
      </c>
      <c r="D53434" s="2" t="s">
        <v>457</v>
      </c>
      <c r="E53434" s="2"/>
      <c r="F53434" s="2"/>
      <c r="G53434" s="2"/>
      <c r="H53434" s="2"/>
    </row>
    <row r="53435" spans="2:8">
      <c r="B53435" s="2" t="s">
        <v>53885</v>
      </c>
      <c r="C53435" s="2">
        <v>27</v>
      </c>
      <c r="D53435" s="2" t="s">
        <v>457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457</v>
      </c>
      <c r="E53436" s="2"/>
      <c r="F53436" s="2"/>
      <c r="G53436" s="2"/>
      <c r="H53436" s="2"/>
    </row>
    <row r="53437" spans="2:8">
      <c r="B53437" s="2" t="s">
        <v>53887</v>
      </c>
      <c r="C53437" s="2">
        <v>26</v>
      </c>
      <c r="D53437" s="2" t="s">
        <v>457</v>
      </c>
      <c r="E53437" s="2"/>
      <c r="F53437" s="2"/>
      <c r="G53437" s="2"/>
      <c r="H53437" s="2"/>
    </row>
    <row r="53438" spans="2:8">
      <c r="B53438" s="2" t="s">
        <v>53888</v>
      </c>
      <c r="C53438" s="2">
        <v>25</v>
      </c>
      <c r="D53438" s="2" t="s">
        <v>457</v>
      </c>
      <c r="E53438" s="2"/>
      <c r="F53438" s="2"/>
      <c r="G53438" s="2"/>
      <c r="H53438" s="2"/>
    </row>
    <row r="53439" spans="2:8">
      <c r="B53439" s="2" t="s">
        <v>53889</v>
      </c>
      <c r="C53439" s="2">
        <v>28</v>
      </c>
      <c r="D53439" s="2" t="s">
        <v>457</v>
      </c>
      <c r="E53439" s="2"/>
      <c r="F53439" s="2"/>
      <c r="G53439" s="2"/>
      <c r="H53439" s="2"/>
    </row>
    <row r="53440" spans="2:8">
      <c r="B53440" s="2" t="s">
        <v>53890</v>
      </c>
      <c r="C53440" s="2">
        <v>30</v>
      </c>
      <c r="D53440" s="2" t="s">
        <v>457</v>
      </c>
      <c r="E53440" s="2"/>
      <c r="F53440" s="2"/>
      <c r="G53440" s="2"/>
      <c r="H53440" s="2"/>
    </row>
    <row r="53441" spans="2:8">
      <c r="B53441" s="2" t="s">
        <v>53891</v>
      </c>
      <c r="C53441" s="2">
        <v>30</v>
      </c>
      <c r="D53441" s="2" t="s">
        <v>457</v>
      </c>
      <c r="E53441" s="2"/>
      <c r="F53441" s="2"/>
      <c r="G53441" s="2"/>
      <c r="H53441" s="2"/>
    </row>
    <row r="53442" spans="2:8">
      <c r="B53442" s="2" t="s">
        <v>53892</v>
      </c>
      <c r="C53442" s="2">
        <v>30</v>
      </c>
      <c r="D53442" s="2" t="s">
        <v>457</v>
      </c>
      <c r="E53442" s="2"/>
      <c r="F53442" s="2"/>
      <c r="G53442" s="2"/>
      <c r="H53442" s="2"/>
    </row>
    <row r="53443" spans="2:8">
      <c r="B53443" s="2" t="s">
        <v>53893</v>
      </c>
      <c r="C53443" s="2">
        <v>29</v>
      </c>
      <c r="D53443" s="2" t="s">
        <v>457</v>
      </c>
      <c r="E53443" s="2"/>
      <c r="F53443" s="2"/>
      <c r="G53443" s="2"/>
      <c r="H53443" s="2"/>
    </row>
    <row r="53444" spans="2:8">
      <c r="B53444" s="2" t="s">
        <v>53894</v>
      </c>
      <c r="C53444" s="2">
        <v>27</v>
      </c>
      <c r="D53444" s="2" t="s">
        <v>457</v>
      </c>
      <c r="E53444" s="2"/>
      <c r="F53444" s="2"/>
      <c r="G53444" s="2"/>
      <c r="H53444" s="2"/>
    </row>
    <row r="53445" spans="2:8">
      <c r="B53445" s="2" t="s">
        <v>53895</v>
      </c>
      <c r="C53445" s="2">
        <v>28</v>
      </c>
      <c r="D53445" s="2" t="s">
        <v>457</v>
      </c>
      <c r="E53445" s="2"/>
      <c r="F53445" s="2"/>
      <c r="G53445" s="2"/>
      <c r="H53445" s="2"/>
    </row>
    <row r="53446" spans="2:8">
      <c r="B53446" s="2" t="s">
        <v>53896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20</v>
      </c>
      <c r="D53449" s="2" t="s">
        <v>457</v>
      </c>
      <c r="E53449" s="2"/>
      <c r="F53449" s="2"/>
      <c r="G53449" s="2"/>
      <c r="H53449" s="2"/>
    </row>
    <row r="53450" spans="2:8">
      <c r="B53450" s="2" t="s">
        <v>53900</v>
      </c>
      <c r="C53450" s="2">
        <v>21</v>
      </c>
      <c r="D53450" s="2" t="s">
        <v>457</v>
      </c>
      <c r="E53450" s="2"/>
      <c r="F53450" s="2"/>
      <c r="G53450" s="2"/>
      <c r="H53450" s="2"/>
    </row>
    <row r="53451" spans="2:8">
      <c r="B53451" s="2" t="s">
        <v>53901</v>
      </c>
      <c r="C53451" s="2">
        <v>19</v>
      </c>
      <c r="D53451" s="2" t="s">
        <v>457</v>
      </c>
      <c r="E53451" s="2"/>
      <c r="F53451" s="2"/>
      <c r="G53451" s="2"/>
      <c r="H53451" s="2"/>
    </row>
    <row r="53452" spans="2:8">
      <c r="B53452" s="2" t="s">
        <v>53902</v>
      </c>
      <c r="C53452" s="2">
        <v>26</v>
      </c>
      <c r="D53452" s="2" t="s">
        <v>457</v>
      </c>
      <c r="E53452" s="2"/>
      <c r="F53452" s="2"/>
      <c r="G53452" s="2"/>
      <c r="H53452" s="2"/>
    </row>
    <row r="53453" spans="2:8">
      <c r="B53453" s="2" t="s">
        <v>53903</v>
      </c>
      <c r="C53453" s="2">
        <v>26</v>
      </c>
      <c r="D53453" s="2" t="s">
        <v>457</v>
      </c>
      <c r="E53453" s="2"/>
      <c r="F53453" s="2"/>
      <c r="G53453" s="2"/>
      <c r="H53453" s="2"/>
    </row>
    <row r="53454" spans="2:8">
      <c r="B53454" s="2" t="s">
        <v>53904</v>
      </c>
      <c r="C53454" s="2">
        <v>28</v>
      </c>
      <c r="D53454" s="2" t="s">
        <v>457</v>
      </c>
      <c r="E53454" s="2"/>
      <c r="F53454" s="2"/>
      <c r="G53454" s="2"/>
      <c r="H53454" s="2"/>
    </row>
    <row r="53455" spans="2:8">
      <c r="B53455" s="2" t="s">
        <v>53905</v>
      </c>
      <c r="C53455" s="2">
        <v>29</v>
      </c>
      <c r="D53455" s="2" t="s">
        <v>457</v>
      </c>
      <c r="E53455" s="2"/>
      <c r="F53455" s="2"/>
      <c r="G53455" s="2"/>
      <c r="H53455" s="2"/>
    </row>
    <row r="53456" spans="2:8">
      <c r="B53456" s="2" t="s">
        <v>53906</v>
      </c>
      <c r="C53456" s="2">
        <v>31</v>
      </c>
      <c r="D53456" s="2" t="s">
        <v>457</v>
      </c>
      <c r="E53456" s="2"/>
      <c r="F53456" s="2"/>
      <c r="G53456" s="2"/>
      <c r="H53456" s="2"/>
    </row>
    <row r="53457" spans="2:8">
      <c r="B53457" s="2" t="s">
        <v>53907</v>
      </c>
      <c r="C53457" s="2">
        <v>19</v>
      </c>
      <c r="D53457" s="2" t="s">
        <v>457</v>
      </c>
      <c r="E53457" s="2"/>
      <c r="F53457" s="2"/>
      <c r="G53457" s="2"/>
      <c r="H53457" s="2"/>
    </row>
    <row r="53458" spans="2:8">
      <c r="B53458" s="2" t="s">
        <v>53908</v>
      </c>
      <c r="C53458" s="2">
        <v>21</v>
      </c>
      <c r="D53458" s="2" t="s">
        <v>457</v>
      </c>
      <c r="E53458" s="2"/>
      <c r="F53458" s="2"/>
      <c r="G53458" s="2"/>
      <c r="H53458" s="2"/>
    </row>
    <row r="53459" spans="2:8">
      <c r="B53459" s="2" t="s">
        <v>53909</v>
      </c>
      <c r="C53459" s="2">
        <v>22</v>
      </c>
      <c r="D53459" s="2" t="s">
        <v>457</v>
      </c>
      <c r="E53459" s="2"/>
      <c r="F53459" s="2"/>
      <c r="G53459" s="2"/>
      <c r="H53459" s="2"/>
    </row>
    <row r="53460" spans="2:8">
      <c r="B53460" s="2" t="s">
        <v>53910</v>
      </c>
      <c r="C53460" s="2">
        <v>23</v>
      </c>
      <c r="D53460" s="2" t="s">
        <v>457</v>
      </c>
      <c r="E53460" s="2"/>
      <c r="F53460" s="2"/>
      <c r="G53460" s="2"/>
      <c r="H53460" s="2"/>
    </row>
    <row r="53461" spans="2:8">
      <c r="B53461" s="2" t="s">
        <v>53911</v>
      </c>
      <c r="C53461" s="2">
        <v>26</v>
      </c>
      <c r="D53461" s="2" t="s">
        <v>457</v>
      </c>
      <c r="E53461" s="2"/>
      <c r="F53461" s="2"/>
      <c r="G53461" s="2"/>
      <c r="H53461" s="2"/>
    </row>
    <row r="53462" spans="2:8">
      <c r="B53462" s="2" t="s">
        <v>53912</v>
      </c>
      <c r="C53462" s="2">
        <v>25</v>
      </c>
      <c r="D53462" s="2" t="s">
        <v>457</v>
      </c>
      <c r="E53462" s="2"/>
      <c r="F53462" s="2"/>
      <c r="G53462" s="2"/>
      <c r="H53462" s="2"/>
    </row>
    <row r="53463" spans="2:8">
      <c r="B53463" s="2" t="s">
        <v>53913</v>
      </c>
      <c r="C53463" s="2">
        <v>23</v>
      </c>
      <c r="D53463" s="2" t="s">
        <v>457</v>
      </c>
      <c r="E53463" s="2"/>
      <c r="F53463" s="2"/>
      <c r="G53463" s="2"/>
      <c r="H53463" s="2"/>
    </row>
    <row r="53464" spans="2:8">
      <c r="B53464" s="2" t="s">
        <v>53914</v>
      </c>
      <c r="C53464" s="2">
        <v>23</v>
      </c>
      <c r="D53464" s="2" t="s">
        <v>457</v>
      </c>
      <c r="E53464" s="2"/>
      <c r="F53464" s="2"/>
      <c r="G53464" s="2"/>
      <c r="H53464" s="2"/>
    </row>
    <row r="53465" spans="2:8">
      <c r="B53465" s="2" t="s">
        <v>53915</v>
      </c>
      <c r="C53465" s="2">
        <v>22</v>
      </c>
      <c r="D53465" s="2" t="s">
        <v>457</v>
      </c>
      <c r="E53465" s="2"/>
      <c r="F53465" s="2"/>
      <c r="G53465" s="2"/>
      <c r="H53465" s="2"/>
    </row>
    <row r="53466" spans="2:8">
      <c r="B53466" s="2" t="s">
        <v>53916</v>
      </c>
      <c r="C53466" s="2">
        <v>23</v>
      </c>
      <c r="D53466" s="2" t="s">
        <v>457</v>
      </c>
      <c r="E53466" s="2"/>
      <c r="F53466" s="2"/>
      <c r="G53466" s="2"/>
      <c r="H53466" s="2"/>
    </row>
    <row r="53467" spans="2:8">
      <c r="B53467" s="2" t="s">
        <v>53917</v>
      </c>
      <c r="C53467" s="2">
        <v>24</v>
      </c>
      <c r="D53467" s="2" t="s">
        <v>457</v>
      </c>
      <c r="E53467" s="2"/>
      <c r="F53467" s="2"/>
      <c r="G53467" s="2"/>
      <c r="H53467" s="2"/>
    </row>
    <row r="53468" spans="2:8">
      <c r="B53468" s="2" t="s">
        <v>53918</v>
      </c>
      <c r="C53468" s="2">
        <v>25</v>
      </c>
      <c r="D53468" s="2" t="s">
        <v>457</v>
      </c>
      <c r="E53468" s="2"/>
      <c r="F53468" s="2"/>
      <c r="G53468" s="2"/>
      <c r="H53468" s="2"/>
    </row>
    <row r="53469" spans="2:8">
      <c r="B53469" s="2" t="s">
        <v>53919</v>
      </c>
      <c r="C53469" s="2">
        <v>25</v>
      </c>
      <c r="D53469" s="2" t="s">
        <v>457</v>
      </c>
      <c r="E53469" s="2"/>
      <c r="F53469" s="2"/>
      <c r="G53469" s="2"/>
      <c r="H53469" s="2"/>
    </row>
    <row r="53470" spans="2:8">
      <c r="B53470" s="2" t="s">
        <v>53920</v>
      </c>
      <c r="C53470" s="2">
        <v>21</v>
      </c>
      <c r="D53470" s="2" t="s">
        <v>457</v>
      </c>
      <c r="E53470" s="2"/>
      <c r="F53470" s="2"/>
      <c r="G53470" s="2"/>
      <c r="H53470" s="2"/>
    </row>
    <row r="53471" spans="2:8">
      <c r="B53471" s="2" t="s">
        <v>53921</v>
      </c>
      <c r="C53471" s="2">
        <v>23</v>
      </c>
      <c r="D53471" s="2" t="s">
        <v>457</v>
      </c>
      <c r="E53471" s="2"/>
      <c r="F53471" s="2"/>
      <c r="G53471" s="2"/>
      <c r="H53471" s="2"/>
    </row>
    <row r="53472" spans="2:8">
      <c r="B53472" s="2" t="s">
        <v>53922</v>
      </c>
      <c r="C53472" s="2">
        <v>25</v>
      </c>
      <c r="D53472" s="2" t="s">
        <v>457</v>
      </c>
      <c r="E53472" s="2"/>
      <c r="F53472" s="2"/>
      <c r="G53472" s="2"/>
      <c r="H53472" s="2"/>
    </row>
    <row r="53473" spans="2:8">
      <c r="B53473" s="2" t="s">
        <v>53923</v>
      </c>
      <c r="C53473" s="2">
        <v>24</v>
      </c>
      <c r="D53473" s="2" t="s">
        <v>457</v>
      </c>
      <c r="E53473" s="2"/>
      <c r="F53473" s="2"/>
      <c r="G53473" s="2"/>
      <c r="H53473" s="2"/>
    </row>
    <row r="53474" spans="2:8">
      <c r="B53474" s="2" t="s">
        <v>53924</v>
      </c>
      <c r="C53474" s="2">
        <v>26</v>
      </c>
      <c r="D53474" s="2" t="s">
        <v>457</v>
      </c>
      <c r="E53474" s="2"/>
      <c r="F53474" s="2"/>
      <c r="G53474" s="2"/>
      <c r="H53474" s="2"/>
    </row>
    <row r="53475" spans="2:8">
      <c r="B53475" s="2" t="s">
        <v>53925</v>
      </c>
      <c r="C53475" s="2">
        <v>26</v>
      </c>
      <c r="D53475" s="2" t="s">
        <v>457</v>
      </c>
      <c r="E53475" s="2"/>
      <c r="F53475" s="2"/>
      <c r="G53475" s="2"/>
      <c r="H53475" s="2"/>
    </row>
    <row r="53476" spans="2:8">
      <c r="B53476" s="2" t="s">
        <v>53926</v>
      </c>
      <c r="C53476" s="2">
        <v>26</v>
      </c>
      <c r="D53476" s="2" t="s">
        <v>457</v>
      </c>
      <c r="E53476" s="2"/>
      <c r="F53476" s="2"/>
      <c r="G53476" s="2"/>
      <c r="H53476" s="2"/>
    </row>
    <row r="53477" spans="2:8">
      <c r="B53477" s="2" t="s">
        <v>53927</v>
      </c>
      <c r="C53477" s="2">
        <v>26</v>
      </c>
      <c r="D53477" s="2" t="s">
        <v>457</v>
      </c>
      <c r="E53477" s="2"/>
      <c r="F53477" s="2"/>
      <c r="G53477" s="2"/>
      <c r="H53477" s="2"/>
    </row>
    <row r="53478" spans="2:8">
      <c r="B53478" s="2" t="s">
        <v>53928</v>
      </c>
      <c r="C53478" s="2">
        <v>25</v>
      </c>
      <c r="D53478" s="2" t="s">
        <v>457</v>
      </c>
      <c r="E53478" s="2"/>
      <c r="F53478" s="2"/>
      <c r="G53478" s="2"/>
      <c r="H53478" s="2"/>
    </row>
    <row r="53479" spans="2:8">
      <c r="B53479" s="2" t="s">
        <v>53929</v>
      </c>
      <c r="C53479" s="2">
        <v>27</v>
      </c>
      <c r="D53479" s="2" t="s">
        <v>457</v>
      </c>
      <c r="E53479" s="2"/>
      <c r="F53479" s="2"/>
      <c r="G53479" s="2"/>
      <c r="H53479" s="2"/>
    </row>
    <row r="53480" spans="2:8">
      <c r="B53480" s="2" t="s">
        <v>53930</v>
      </c>
      <c r="C53480" s="2">
        <v>27</v>
      </c>
      <c r="D53480" s="2" t="s">
        <v>457</v>
      </c>
      <c r="E53480" s="2"/>
      <c r="F53480" s="2"/>
      <c r="G53480" s="2"/>
      <c r="H53480" s="2"/>
    </row>
    <row r="53481" spans="2:8">
      <c r="B53481" s="2" t="s">
        <v>53931</v>
      </c>
      <c r="C53481" s="2">
        <v>26</v>
      </c>
      <c r="D53481" s="2" t="s">
        <v>457</v>
      </c>
      <c r="E53481" s="2"/>
      <c r="F53481" s="2"/>
      <c r="G53481" s="2"/>
      <c r="H53481" s="2"/>
    </row>
    <row r="53482" spans="2:8">
      <c r="B53482" s="2" t="s">
        <v>53932</v>
      </c>
      <c r="C53482" s="2">
        <v>26</v>
      </c>
      <c r="D53482" s="2" t="s">
        <v>457</v>
      </c>
      <c r="E53482" s="2"/>
      <c r="F53482" s="2"/>
      <c r="G53482" s="2"/>
      <c r="H53482" s="2"/>
    </row>
    <row r="53483" spans="2:8">
      <c r="B53483" s="2" t="s">
        <v>53933</v>
      </c>
      <c r="C53483" s="2">
        <v>26</v>
      </c>
      <c r="D53483" s="2" t="s">
        <v>457</v>
      </c>
      <c r="E53483" s="2"/>
      <c r="F53483" s="2"/>
      <c r="G53483" s="2"/>
      <c r="H53483" s="2"/>
    </row>
    <row r="53484" spans="2:8">
      <c r="B53484" s="2" t="s">
        <v>53934</v>
      </c>
      <c r="C53484" s="2">
        <v>29</v>
      </c>
      <c r="D53484" s="2" t="s">
        <v>457</v>
      </c>
      <c r="E53484" s="2"/>
      <c r="F53484" s="2"/>
      <c r="G53484" s="2"/>
      <c r="H53484" s="2"/>
    </row>
    <row r="53485" spans="2:8">
      <c r="B53485" s="2" t="s">
        <v>53935</v>
      </c>
      <c r="C53485" s="2">
        <v>34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23</v>
      </c>
      <c r="D53487" s="2" t="s">
        <v>457</v>
      </c>
      <c r="E53487" s="2"/>
      <c r="F53487" s="2"/>
      <c r="G53487" s="2"/>
      <c r="H53487" s="2"/>
    </row>
    <row r="53488" spans="2:8">
      <c r="B53488" s="2" t="s">
        <v>53938</v>
      </c>
      <c r="C53488" s="2">
        <v>27</v>
      </c>
      <c r="D53488" s="2" t="s">
        <v>457</v>
      </c>
      <c r="E53488" s="2"/>
      <c r="F53488" s="2"/>
      <c r="G53488" s="2"/>
      <c r="H53488" s="2"/>
    </row>
    <row r="53489" spans="2:8">
      <c r="B53489" s="2" t="s">
        <v>53939</v>
      </c>
      <c r="C53489" s="2">
        <v>27</v>
      </c>
      <c r="D53489" s="2" t="s">
        <v>457</v>
      </c>
      <c r="E53489" s="2"/>
      <c r="F53489" s="2"/>
      <c r="G53489" s="2"/>
      <c r="H53489" s="2"/>
    </row>
    <row r="53490" spans="2:8">
      <c r="B53490" s="2" t="s">
        <v>53940</v>
      </c>
      <c r="C53490" s="2">
        <v>25</v>
      </c>
      <c r="D53490" s="2" t="s">
        <v>457</v>
      </c>
      <c r="E53490" s="2"/>
      <c r="F53490" s="2"/>
      <c r="G53490" s="2"/>
      <c r="H53490" s="2"/>
    </row>
    <row r="53491" spans="2:8">
      <c r="B53491" s="2" t="s">
        <v>53941</v>
      </c>
      <c r="C53491" s="2">
        <v>24</v>
      </c>
      <c r="D53491" s="2" t="s">
        <v>457</v>
      </c>
      <c r="E53491" s="2"/>
      <c r="F53491" s="2"/>
      <c r="G53491" s="2"/>
      <c r="H53491" s="2"/>
    </row>
    <row r="53492" spans="2:8">
      <c r="B53492" s="2" t="s">
        <v>53942</v>
      </c>
      <c r="C53492" s="2">
        <v>21</v>
      </c>
      <c r="D53492" s="2" t="s">
        <v>457</v>
      </c>
      <c r="E53492" s="2"/>
      <c r="F53492" s="2"/>
      <c r="G53492" s="2"/>
      <c r="H53492" s="2"/>
    </row>
    <row r="53493" spans="2:8">
      <c r="B53493" s="2" t="s">
        <v>53943</v>
      </c>
      <c r="C53493" s="2">
        <v>21</v>
      </c>
      <c r="D53493" s="2" t="s">
        <v>457</v>
      </c>
      <c r="E53493" s="2"/>
      <c r="F53493" s="2"/>
      <c r="G53493" s="2"/>
      <c r="H53493" s="2"/>
    </row>
    <row r="53494" spans="2:8">
      <c r="B53494" s="2" t="s">
        <v>53944</v>
      </c>
      <c r="C53494" s="2">
        <v>28</v>
      </c>
      <c r="D53494" s="2" t="s">
        <v>457</v>
      </c>
      <c r="E53494" s="2"/>
      <c r="F53494" s="2"/>
      <c r="G53494" s="2"/>
      <c r="H53494" s="2"/>
    </row>
    <row r="53495" spans="2:8">
      <c r="B53495" s="2" t="s">
        <v>53945</v>
      </c>
      <c r="C53495" s="2">
        <v>29</v>
      </c>
      <c r="D53495" s="2" t="s">
        <v>457</v>
      </c>
      <c r="E53495" s="2"/>
      <c r="F53495" s="2"/>
      <c r="G53495" s="2"/>
      <c r="H53495" s="2"/>
    </row>
    <row r="53496" spans="2:8">
      <c r="B53496" s="2" t="s">
        <v>53946</v>
      </c>
      <c r="C53496" s="2">
        <v>29</v>
      </c>
      <c r="D53496" s="2" t="s">
        <v>457</v>
      </c>
      <c r="E53496" s="2"/>
      <c r="F53496" s="2"/>
      <c r="G53496" s="2"/>
      <c r="H53496" s="2"/>
    </row>
    <row r="53497" spans="2:8">
      <c r="B53497" s="2" t="s">
        <v>53947</v>
      </c>
      <c r="C53497" s="2">
        <v>26</v>
      </c>
      <c r="D53497" s="2" t="s">
        <v>457</v>
      </c>
      <c r="E53497" s="2"/>
      <c r="F53497" s="2"/>
      <c r="G53497" s="2"/>
      <c r="H53497" s="2"/>
    </row>
    <row r="53498" spans="2:8">
      <c r="B53498" s="2" t="s">
        <v>53948</v>
      </c>
      <c r="C53498" s="2">
        <v>18</v>
      </c>
      <c r="D53498" s="2" t="s">
        <v>457</v>
      </c>
      <c r="E53498" s="2"/>
      <c r="F53498" s="2"/>
      <c r="G53498" s="2"/>
      <c r="H53498" s="2"/>
    </row>
    <row r="53499" spans="2:8">
      <c r="B53499" s="2" t="s">
        <v>53949</v>
      </c>
      <c r="C53499" s="2">
        <v>18</v>
      </c>
      <c r="D53499" s="2" t="s">
        <v>457</v>
      </c>
      <c r="E53499" s="2"/>
      <c r="F53499" s="2"/>
      <c r="G53499" s="2"/>
      <c r="H53499" s="2"/>
    </row>
    <row r="53500" spans="2:8">
      <c r="B53500" s="2" t="s">
        <v>53950</v>
      </c>
      <c r="C53500" s="2">
        <v>19</v>
      </c>
      <c r="D53500" s="2" t="s">
        <v>457</v>
      </c>
      <c r="E53500" s="2"/>
      <c r="F53500" s="2"/>
      <c r="G53500" s="2"/>
      <c r="H53500" s="2"/>
    </row>
    <row r="53501" spans="2:8">
      <c r="B53501" s="2" t="s">
        <v>53951</v>
      </c>
      <c r="C53501" s="2">
        <v>25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15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28</v>
      </c>
      <c r="D53505" s="2" t="s">
        <v>457</v>
      </c>
      <c r="E53505" s="2"/>
      <c r="F53505" s="2"/>
      <c r="G53505" s="2"/>
      <c r="H53505" s="2"/>
    </row>
    <row r="53506" spans="2:8">
      <c r="B53506" s="2" t="s">
        <v>53956</v>
      </c>
      <c r="C53506" s="2">
        <v>30</v>
      </c>
      <c r="D53506" s="2" t="s">
        <v>457</v>
      </c>
      <c r="E53506" s="2"/>
      <c r="F53506" s="2"/>
      <c r="G53506" s="2"/>
      <c r="H53506" s="2"/>
    </row>
    <row r="53507" spans="2:8">
      <c r="B53507" s="2" t="s">
        <v>53957</v>
      </c>
      <c r="C53507" s="2">
        <v>29</v>
      </c>
      <c r="D53507" s="2" t="s">
        <v>457</v>
      </c>
      <c r="E53507" s="2"/>
      <c r="F53507" s="2"/>
      <c r="G53507" s="2"/>
      <c r="H53507" s="2"/>
    </row>
    <row r="53508" spans="2:8">
      <c r="B53508" s="2" t="s">
        <v>53958</v>
      </c>
      <c r="C53508" s="2">
        <v>30</v>
      </c>
      <c r="D53508" s="2" t="s">
        <v>457</v>
      </c>
      <c r="E53508" s="2"/>
      <c r="F53508" s="2"/>
      <c r="G53508" s="2"/>
      <c r="H53508" s="2"/>
    </row>
    <row r="53509" spans="2:8">
      <c r="B53509" s="2" t="s">
        <v>53959</v>
      </c>
      <c r="C53509" s="2">
        <v>30</v>
      </c>
      <c r="D53509" s="2" t="s">
        <v>457</v>
      </c>
      <c r="E53509" s="2"/>
      <c r="F53509" s="2"/>
      <c r="G53509" s="2"/>
      <c r="H53509" s="2"/>
    </row>
    <row r="53510" spans="2:8">
      <c r="B53510" s="2" t="s">
        <v>53960</v>
      </c>
      <c r="C53510" s="2">
        <v>24</v>
      </c>
      <c r="D53510" s="2" t="s">
        <v>457</v>
      </c>
      <c r="E53510" s="2"/>
      <c r="F53510" s="2"/>
      <c r="G53510" s="2"/>
      <c r="H53510" s="2"/>
    </row>
    <row r="53511" spans="2:8">
      <c r="B53511" s="2" t="s">
        <v>53961</v>
      </c>
      <c r="C53511" s="2">
        <v>25</v>
      </c>
      <c r="D53511" s="2" t="s">
        <v>457</v>
      </c>
      <c r="E53511" s="2"/>
      <c r="F53511" s="2"/>
      <c r="G53511" s="2"/>
      <c r="H53511" s="2"/>
    </row>
    <row r="53512" spans="2:8">
      <c r="B53512" s="2" t="s">
        <v>53962</v>
      </c>
      <c r="C53512" s="2">
        <v>26</v>
      </c>
      <c r="D53512" s="2" t="s">
        <v>457</v>
      </c>
      <c r="E53512" s="2"/>
      <c r="F53512" s="2"/>
      <c r="G53512" s="2"/>
      <c r="H53512" s="2"/>
    </row>
    <row r="53513" spans="2:8">
      <c r="B53513" s="2" t="s">
        <v>53963</v>
      </c>
      <c r="C53513" s="2">
        <v>24</v>
      </c>
      <c r="D53513" s="2" t="s">
        <v>457</v>
      </c>
      <c r="E53513" s="2"/>
      <c r="F53513" s="2"/>
      <c r="G53513" s="2"/>
      <c r="H53513" s="2"/>
    </row>
    <row r="53514" spans="2:8">
      <c r="B53514" s="2" t="s">
        <v>53964</v>
      </c>
      <c r="C53514" s="2">
        <v>27</v>
      </c>
      <c r="D53514" s="2" t="s">
        <v>457</v>
      </c>
      <c r="E53514" s="2"/>
      <c r="F53514" s="2"/>
      <c r="G53514" s="2"/>
      <c r="H53514" s="2"/>
    </row>
    <row r="53515" spans="2:8">
      <c r="B53515" s="2" t="s">
        <v>53965</v>
      </c>
      <c r="C53515" s="2">
        <v>28</v>
      </c>
      <c r="D53515" s="2" t="s">
        <v>457</v>
      </c>
      <c r="E53515" s="2"/>
      <c r="F53515" s="2"/>
      <c r="G53515" s="2"/>
      <c r="H53515" s="2"/>
    </row>
    <row r="53516" spans="2:8">
      <c r="B53516" s="2" t="s">
        <v>53966</v>
      </c>
      <c r="C53516" s="2">
        <v>24</v>
      </c>
      <c r="D53516" s="2" t="s">
        <v>457</v>
      </c>
      <c r="E53516" s="2"/>
      <c r="F53516" s="2"/>
      <c r="G53516" s="2"/>
      <c r="H53516" s="2"/>
    </row>
    <row r="53517" spans="2:8">
      <c r="B53517" s="2" t="s">
        <v>53967</v>
      </c>
      <c r="C53517" s="2">
        <v>24</v>
      </c>
      <c r="D53517" s="2" t="s">
        <v>457</v>
      </c>
      <c r="E53517" s="2"/>
      <c r="F53517" s="2"/>
      <c r="G53517" s="2"/>
      <c r="H53517" s="2"/>
    </row>
    <row r="53518" spans="2:8">
      <c r="B53518" s="2" t="s">
        <v>53968</v>
      </c>
      <c r="C53518" s="2">
        <v>23</v>
      </c>
      <c r="D53518" s="2" t="s">
        <v>457</v>
      </c>
      <c r="E53518" s="2"/>
      <c r="F53518" s="2"/>
      <c r="G53518" s="2"/>
      <c r="H53518" s="2"/>
    </row>
    <row r="53519" spans="2:8">
      <c r="B53519" s="2" t="s">
        <v>53969</v>
      </c>
      <c r="C53519" s="2">
        <v>21</v>
      </c>
      <c r="D53519" s="2" t="s">
        <v>457</v>
      </c>
      <c r="E53519" s="2"/>
      <c r="F53519" s="2"/>
      <c r="G53519" s="2"/>
      <c r="H53519" s="2"/>
    </row>
    <row r="53520" spans="2:8">
      <c r="B53520" s="2" t="s">
        <v>53970</v>
      </c>
      <c r="C53520" s="2">
        <v>21</v>
      </c>
      <c r="D53520" s="2" t="s">
        <v>457</v>
      </c>
      <c r="E53520" s="2"/>
      <c r="F53520" s="2"/>
      <c r="G53520" s="2"/>
      <c r="H53520" s="2"/>
    </row>
    <row r="53521" spans="2:8">
      <c r="B53521" s="2" t="s">
        <v>53971</v>
      </c>
      <c r="C53521" s="2">
        <v>14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14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25</v>
      </c>
      <c r="D53523" s="2" t="s">
        <v>457</v>
      </c>
      <c r="E53523" s="2"/>
      <c r="F53523" s="2"/>
      <c r="G53523" s="2"/>
      <c r="H53523" s="2"/>
    </row>
    <row r="53524" spans="2:8">
      <c r="B53524" s="2" t="s">
        <v>53974</v>
      </c>
      <c r="C53524" s="2">
        <v>27</v>
      </c>
      <c r="D53524" s="2" t="s">
        <v>457</v>
      </c>
      <c r="E53524" s="2"/>
      <c r="F53524" s="2"/>
      <c r="G53524" s="2"/>
      <c r="H53524" s="2"/>
    </row>
    <row r="53525" spans="2:8">
      <c r="B53525" s="2" t="s">
        <v>53975</v>
      </c>
      <c r="C53525" s="2">
        <v>27</v>
      </c>
      <c r="D53525" s="2" t="s">
        <v>457</v>
      </c>
      <c r="E53525" s="2"/>
      <c r="F53525" s="2"/>
      <c r="G53525" s="2"/>
      <c r="H53525" s="2"/>
    </row>
    <row r="53526" spans="2:8">
      <c r="B53526" s="2" t="s">
        <v>53976</v>
      </c>
      <c r="C53526" s="2">
        <v>27</v>
      </c>
      <c r="D53526" s="2" t="s">
        <v>457</v>
      </c>
      <c r="E53526" s="2"/>
      <c r="F53526" s="2"/>
      <c r="G53526" s="2"/>
      <c r="H53526" s="2"/>
    </row>
    <row r="53527" spans="2:8">
      <c r="B53527" s="2" t="s">
        <v>53977</v>
      </c>
      <c r="C53527" s="2">
        <v>25</v>
      </c>
      <c r="D53527" s="2" t="s">
        <v>457</v>
      </c>
      <c r="E53527" s="2"/>
      <c r="F53527" s="2"/>
      <c r="G53527" s="2"/>
      <c r="H53527" s="2"/>
    </row>
    <row r="53528" spans="2:8">
      <c r="B53528" s="2" t="s">
        <v>53978</v>
      </c>
      <c r="C53528" s="2">
        <v>25</v>
      </c>
      <c r="D53528" s="2" t="s">
        <v>457</v>
      </c>
      <c r="E53528" s="2"/>
      <c r="F53528" s="2"/>
      <c r="G53528" s="2"/>
      <c r="H53528" s="2"/>
    </row>
    <row r="53529" spans="2:8">
      <c r="B53529" s="2" t="s">
        <v>53979</v>
      </c>
      <c r="C53529" s="2">
        <v>17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22</v>
      </c>
      <c r="D53530" s="2" t="s">
        <v>457</v>
      </c>
      <c r="E53530" s="2"/>
      <c r="F53530" s="2"/>
      <c r="G53530" s="2"/>
      <c r="H53530" s="2"/>
    </row>
    <row r="53531" spans="2:8">
      <c r="B53531" s="2" t="s">
        <v>53981</v>
      </c>
      <c r="C53531" s="2">
        <v>24</v>
      </c>
      <c r="D53531" s="2" t="s">
        <v>457</v>
      </c>
      <c r="E53531" s="2"/>
      <c r="F53531" s="2"/>
      <c r="G53531" s="2"/>
      <c r="H53531" s="2"/>
    </row>
    <row r="53532" spans="2:8">
      <c r="B53532" s="2" t="s">
        <v>53982</v>
      </c>
      <c r="C53532" s="2">
        <v>27</v>
      </c>
      <c r="D53532" s="2" t="s">
        <v>457</v>
      </c>
      <c r="E53532" s="2"/>
      <c r="F53532" s="2"/>
      <c r="G53532" s="2"/>
      <c r="H53532" s="2"/>
    </row>
    <row r="53533" spans="2:8">
      <c r="B53533" s="2" t="s">
        <v>53983</v>
      </c>
      <c r="C53533" s="2">
        <v>26</v>
      </c>
      <c r="D53533" s="2" t="s">
        <v>457</v>
      </c>
      <c r="E53533" s="2"/>
      <c r="F53533" s="2"/>
      <c r="G53533" s="2"/>
      <c r="H53533" s="2"/>
    </row>
    <row r="53534" spans="2:8">
      <c r="B53534" s="2" t="s">
        <v>53984</v>
      </c>
      <c r="C53534" s="2">
        <v>24</v>
      </c>
      <c r="D53534" s="2" t="s">
        <v>457</v>
      </c>
      <c r="E53534" s="2"/>
      <c r="F53534" s="2"/>
      <c r="G53534" s="2"/>
      <c r="H53534" s="2"/>
    </row>
    <row r="53535" spans="2:8">
      <c r="B53535" s="2" t="s">
        <v>53985</v>
      </c>
      <c r="C53535" s="2">
        <v>19</v>
      </c>
      <c r="D53535" s="2" t="s">
        <v>457</v>
      </c>
      <c r="E53535" s="2"/>
      <c r="F53535" s="2"/>
      <c r="G53535" s="2"/>
      <c r="H53535" s="2"/>
    </row>
    <row r="53536" spans="2:8">
      <c r="B53536" s="2" t="s">
        <v>53986</v>
      </c>
      <c r="C53536" s="2">
        <v>23</v>
      </c>
      <c r="D53536" s="2" t="s">
        <v>457</v>
      </c>
      <c r="E53536" s="2"/>
      <c r="F53536" s="2"/>
      <c r="G53536" s="2"/>
      <c r="H53536" s="2"/>
    </row>
    <row r="53537" spans="2:8">
      <c r="B53537" s="2" t="s">
        <v>53987</v>
      </c>
      <c r="C53537" s="2">
        <v>22</v>
      </c>
      <c r="D53537" s="2" t="s">
        <v>457</v>
      </c>
      <c r="E53537" s="2"/>
      <c r="F53537" s="2"/>
      <c r="G53537" s="2"/>
      <c r="H53537" s="2"/>
    </row>
    <row r="53538" spans="2:8">
      <c r="B53538" s="2" t="s">
        <v>53988</v>
      </c>
      <c r="C53538" s="2">
        <v>23</v>
      </c>
      <c r="D53538" s="2" t="s">
        <v>457</v>
      </c>
      <c r="E53538" s="2"/>
      <c r="F53538" s="2"/>
      <c r="G53538" s="2"/>
      <c r="H53538" s="2"/>
    </row>
    <row r="53539" spans="2:8">
      <c r="B53539" s="2" t="s">
        <v>53989</v>
      </c>
      <c r="C53539" s="2">
        <v>22</v>
      </c>
      <c r="D53539" s="2" t="s">
        <v>457</v>
      </c>
      <c r="E53539" s="2"/>
      <c r="F53539" s="2"/>
      <c r="G53539" s="2"/>
      <c r="H53539" s="2"/>
    </row>
    <row r="53540" spans="2:8">
      <c r="B53540" s="2" t="s">
        <v>53990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20</v>
      </c>
      <c r="D53545" s="2" t="s">
        <v>457</v>
      </c>
      <c r="E53545" s="2"/>
      <c r="F53545" s="2"/>
      <c r="G53545" s="2"/>
      <c r="H53545" s="2"/>
    </row>
    <row r="53546" spans="2:8">
      <c r="B53546" s="2" t="s">
        <v>53996</v>
      </c>
      <c r="C53546" s="2">
        <v>24</v>
      </c>
      <c r="D53546" s="2" t="s">
        <v>457</v>
      </c>
      <c r="E53546" s="2"/>
      <c r="F53546" s="2"/>
      <c r="G53546" s="2"/>
      <c r="H53546" s="2"/>
    </row>
    <row r="53547" spans="2:8">
      <c r="B53547" s="2" t="s">
        <v>53997</v>
      </c>
      <c r="C53547" s="2">
        <v>27</v>
      </c>
      <c r="D53547" s="2" t="s">
        <v>457</v>
      </c>
      <c r="E53547" s="2"/>
      <c r="F53547" s="2"/>
      <c r="G53547" s="2"/>
      <c r="H53547" s="2"/>
    </row>
    <row r="53548" spans="2:8">
      <c r="B53548" s="2" t="s">
        <v>53998</v>
      </c>
      <c r="C53548" s="2">
        <v>28</v>
      </c>
      <c r="D53548" s="2" t="s">
        <v>457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457</v>
      </c>
      <c r="E53549" s="2"/>
      <c r="F53549" s="2"/>
      <c r="G53549" s="2"/>
      <c r="H53549" s="2"/>
    </row>
    <row r="53550" spans="2:8">
      <c r="B53550" s="2" t="s">
        <v>54000</v>
      </c>
      <c r="C53550" s="2">
        <v>26</v>
      </c>
      <c r="D53550" s="2" t="s">
        <v>457</v>
      </c>
      <c r="E53550" s="2"/>
      <c r="F53550" s="2"/>
      <c r="G53550" s="2"/>
      <c r="H53550" s="2"/>
    </row>
    <row r="53551" spans="2:8">
      <c r="B53551" s="2" t="s">
        <v>54001</v>
      </c>
      <c r="C53551" s="2">
        <v>26</v>
      </c>
      <c r="D53551" s="2" t="s">
        <v>457</v>
      </c>
      <c r="E53551" s="2"/>
      <c r="F53551" s="2"/>
      <c r="G53551" s="2"/>
      <c r="H53551" s="2"/>
    </row>
    <row r="53552" spans="2:8">
      <c r="B53552" s="2" t="s">
        <v>54002</v>
      </c>
      <c r="C53552" s="2">
        <v>26</v>
      </c>
      <c r="D53552" s="2" t="s">
        <v>457</v>
      </c>
      <c r="E53552" s="2"/>
      <c r="F53552" s="2"/>
      <c r="G53552" s="2"/>
      <c r="H53552" s="2"/>
    </row>
    <row r="53553" spans="2:8">
      <c r="B53553" s="2" t="s">
        <v>54003</v>
      </c>
      <c r="C53553" s="2">
        <v>15</v>
      </c>
      <c r="D53553" s="2" t="s">
        <v>457</v>
      </c>
      <c r="E53553" s="2"/>
      <c r="F53553" s="2"/>
      <c r="G53553" s="2"/>
      <c r="H53553" s="2"/>
    </row>
    <row r="53554" spans="2:8">
      <c r="B53554" s="2" t="s">
        <v>54004</v>
      </c>
      <c r="C53554" s="2">
        <v>18</v>
      </c>
      <c r="D53554" s="2" t="s">
        <v>457</v>
      </c>
      <c r="E53554" s="2"/>
      <c r="F53554" s="2"/>
      <c r="G53554" s="2"/>
      <c r="H53554" s="2"/>
    </row>
    <row r="53555" spans="2:8">
      <c r="B53555" s="2" t="s">
        <v>54005</v>
      </c>
      <c r="C53555" s="2">
        <v>18</v>
      </c>
      <c r="D53555" s="2" t="s">
        <v>457</v>
      </c>
      <c r="E53555" s="2"/>
      <c r="F53555" s="2"/>
      <c r="G53555" s="2"/>
      <c r="H53555" s="2"/>
    </row>
    <row r="53556" spans="2:8">
      <c r="B53556" s="2" t="s">
        <v>54006</v>
      </c>
      <c r="C53556" s="2">
        <v>18</v>
      </c>
      <c r="D53556" s="2" t="s">
        <v>457</v>
      </c>
      <c r="E53556" s="2"/>
      <c r="F53556" s="2"/>
      <c r="G53556" s="2"/>
      <c r="H53556" s="2"/>
    </row>
    <row r="53557" spans="2:8">
      <c r="B53557" s="2" t="s">
        <v>54007</v>
      </c>
      <c r="C53557" s="2">
        <v>17</v>
      </c>
      <c r="D53557" s="2" t="s">
        <v>457</v>
      </c>
      <c r="E53557" s="2"/>
      <c r="F53557" s="2"/>
      <c r="G53557" s="2"/>
      <c r="H53557" s="2"/>
    </row>
    <row r="53558" spans="2:8">
      <c r="B53558" s="2" t="s">
        <v>54008</v>
      </c>
      <c r="C53558" s="2">
        <v>17</v>
      </c>
      <c r="D53558" s="2" t="s">
        <v>457</v>
      </c>
      <c r="E53558" s="2"/>
      <c r="F53558" s="2"/>
      <c r="G53558" s="2"/>
      <c r="H53558" s="2"/>
    </row>
    <row r="53559" spans="2:8">
      <c r="B53559" s="2" t="s">
        <v>54009</v>
      </c>
      <c r="C53559" s="2">
        <v>18</v>
      </c>
      <c r="D53559" s="2" t="s">
        <v>457</v>
      </c>
      <c r="E53559" s="2"/>
      <c r="F53559" s="2"/>
      <c r="G53559" s="2"/>
      <c r="H53559" s="2"/>
    </row>
    <row r="53560" spans="2:8">
      <c r="B53560" s="2" t="s">
        <v>54010</v>
      </c>
      <c r="C53560" s="2">
        <v>16</v>
      </c>
      <c r="D53560" s="2" t="s">
        <v>457</v>
      </c>
      <c r="E53560" s="2"/>
      <c r="F53560" s="2"/>
      <c r="G53560" s="2"/>
      <c r="H53560" s="2"/>
    </row>
    <row r="53561" spans="2:8">
      <c r="B53561" s="2" t="s">
        <v>54011</v>
      </c>
      <c r="C53561" s="2">
        <v>22</v>
      </c>
      <c r="D53561" s="2" t="s">
        <v>457</v>
      </c>
      <c r="E53561" s="2"/>
      <c r="F53561" s="2"/>
      <c r="G53561" s="2"/>
      <c r="H53561" s="2"/>
    </row>
    <row r="53562" spans="2:8">
      <c r="B53562" s="2" t="s">
        <v>54012</v>
      </c>
      <c r="C53562" s="2">
        <v>25</v>
      </c>
      <c r="D53562" s="2" t="s">
        <v>457</v>
      </c>
      <c r="E53562" s="2"/>
      <c r="F53562" s="2"/>
      <c r="G53562" s="2"/>
      <c r="H53562" s="2"/>
    </row>
    <row r="53563" spans="2:8">
      <c r="B53563" s="2" t="s">
        <v>54013</v>
      </c>
      <c r="C53563" s="2">
        <v>26</v>
      </c>
      <c r="D53563" s="2" t="s">
        <v>457</v>
      </c>
      <c r="E53563" s="2"/>
      <c r="F53563" s="2"/>
      <c r="G53563" s="2"/>
      <c r="H53563" s="2"/>
    </row>
    <row r="53564" spans="2:8">
      <c r="B53564" s="2" t="s">
        <v>54014</v>
      </c>
      <c r="C53564" s="2">
        <v>27</v>
      </c>
      <c r="D53564" s="2" t="s">
        <v>457</v>
      </c>
      <c r="E53564" s="2"/>
      <c r="F53564" s="2"/>
      <c r="G53564" s="2"/>
      <c r="H53564" s="2"/>
    </row>
    <row r="53565" spans="2:8">
      <c r="B53565" s="2" t="s">
        <v>54015</v>
      </c>
      <c r="C53565" s="2">
        <v>31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29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24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22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24</v>
      </c>
      <c r="D53574" s="2" t="s">
        <v>457</v>
      </c>
      <c r="E53574" s="2"/>
      <c r="F53574" s="2"/>
      <c r="G53574" s="2"/>
      <c r="H53574" s="2"/>
    </row>
    <row r="53575" spans="2:8">
      <c r="B53575" s="2" t="s">
        <v>54025</v>
      </c>
      <c r="C53575" s="2">
        <v>23</v>
      </c>
      <c r="D53575" s="2" t="s">
        <v>457</v>
      </c>
      <c r="E53575" s="2"/>
      <c r="F53575" s="2"/>
      <c r="G53575" s="2"/>
      <c r="H53575" s="2"/>
    </row>
    <row r="53576" spans="2:8">
      <c r="B53576" s="2" t="s">
        <v>54026</v>
      </c>
      <c r="C53576" s="2">
        <v>23</v>
      </c>
      <c r="D53576" s="2" t="s">
        <v>457</v>
      </c>
      <c r="E53576" s="2"/>
      <c r="F53576" s="2"/>
      <c r="G53576" s="2"/>
      <c r="H53576" s="2"/>
    </row>
    <row r="53577" spans="2:8">
      <c r="B53577" s="2" t="s">
        <v>54027</v>
      </c>
      <c r="C53577" s="2">
        <v>23</v>
      </c>
      <c r="D53577" s="2" t="s">
        <v>457</v>
      </c>
      <c r="E53577" s="2"/>
      <c r="F53577" s="2"/>
      <c r="G53577" s="2"/>
      <c r="H53577" s="2"/>
    </row>
    <row r="53578" spans="2:8">
      <c r="B53578" s="2" t="s">
        <v>54028</v>
      </c>
      <c r="C53578" s="2">
        <v>23</v>
      </c>
      <c r="D53578" s="2" t="s">
        <v>457</v>
      </c>
      <c r="E53578" s="2"/>
      <c r="F53578" s="2"/>
      <c r="G53578" s="2"/>
      <c r="H53578" s="2"/>
    </row>
    <row r="53579" spans="2:8">
      <c r="B53579" s="2" t="s">
        <v>54029</v>
      </c>
      <c r="C53579" s="2">
        <v>25</v>
      </c>
      <c r="D53579" s="2" t="s">
        <v>457</v>
      </c>
      <c r="E53579" s="2"/>
      <c r="F53579" s="2"/>
      <c r="G53579" s="2"/>
      <c r="H53579" s="2"/>
    </row>
    <row r="53580" spans="2:8">
      <c r="B53580" s="2" t="s">
        <v>54030</v>
      </c>
      <c r="C53580" s="2">
        <v>25</v>
      </c>
      <c r="D53580" s="2" t="s">
        <v>457</v>
      </c>
      <c r="E53580" s="2"/>
      <c r="F53580" s="2"/>
      <c r="G53580" s="2"/>
      <c r="H53580" s="2"/>
    </row>
    <row r="53581" spans="2:8">
      <c r="B53581" s="2" t="s">
        <v>54031</v>
      </c>
      <c r="C53581" s="2">
        <v>25</v>
      </c>
      <c r="D53581" s="2" t="s">
        <v>457</v>
      </c>
      <c r="E53581" s="2"/>
      <c r="F53581" s="2"/>
      <c r="G53581" s="2"/>
      <c r="H53581" s="2"/>
    </row>
    <row r="53582" spans="2:8">
      <c r="B53582" s="2" t="s">
        <v>54032</v>
      </c>
      <c r="C53582" s="2">
        <v>25</v>
      </c>
      <c r="D53582" s="2" t="s">
        <v>457</v>
      </c>
      <c r="E53582" s="2"/>
      <c r="F53582" s="2"/>
      <c r="G53582" s="2"/>
      <c r="H53582" s="2"/>
    </row>
    <row r="53583" spans="2:8">
      <c r="B53583" s="2" t="s">
        <v>54033</v>
      </c>
      <c r="C53583" s="2">
        <v>23</v>
      </c>
      <c r="D53583" s="2" t="s">
        <v>457</v>
      </c>
      <c r="E53583" s="2"/>
      <c r="F53583" s="2"/>
      <c r="G53583" s="2"/>
      <c r="H53583" s="2"/>
    </row>
    <row r="53584" spans="2:8">
      <c r="B53584" s="2" t="s">
        <v>54034</v>
      </c>
      <c r="C53584" s="2">
        <v>23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23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7</v>
      </c>
      <c r="D53596" s="2" t="s">
        <v>457</v>
      </c>
      <c r="E53596" s="2"/>
      <c r="F53596" s="2"/>
      <c r="G53596" s="2"/>
      <c r="H53596" s="2"/>
    </row>
    <row r="53597" spans="2:8">
      <c r="B53597" s="2" t="s">
        <v>54047</v>
      </c>
      <c r="C53597" s="2">
        <v>10</v>
      </c>
      <c r="D53597" s="2" t="s">
        <v>457</v>
      </c>
      <c r="E53597" s="2"/>
      <c r="F53597" s="2"/>
      <c r="G53597" s="2"/>
      <c r="H53597" s="2"/>
    </row>
    <row r="53598" spans="2:8">
      <c r="B53598" s="2" t="s">
        <v>54048</v>
      </c>
      <c r="C53598" s="2">
        <v>12</v>
      </c>
      <c r="D53598" s="2" t="s">
        <v>457</v>
      </c>
      <c r="E53598" s="2"/>
      <c r="F53598" s="2"/>
      <c r="G53598" s="2"/>
      <c r="H53598" s="2"/>
    </row>
    <row r="53599" spans="2:8">
      <c r="B53599" s="2" t="s">
        <v>54049</v>
      </c>
      <c r="C53599" s="2">
        <v>15</v>
      </c>
      <c r="D53599" s="2" t="s">
        <v>457</v>
      </c>
      <c r="E53599" s="2"/>
      <c r="F53599" s="2"/>
      <c r="G53599" s="2"/>
      <c r="H53599" s="2"/>
    </row>
    <row r="53600" spans="2:8">
      <c r="B53600" s="2" t="s">
        <v>54050</v>
      </c>
      <c r="C53600" s="2">
        <v>26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23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23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20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12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12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28</v>
      </c>
      <c r="D53609" s="2" t="s">
        <v>457</v>
      </c>
      <c r="E53609" s="2"/>
      <c r="F53609" s="2"/>
      <c r="G53609" s="2"/>
      <c r="H53609" s="2"/>
    </row>
    <row r="53610" spans="2:8">
      <c r="B53610" s="2" t="s">
        <v>54060</v>
      </c>
      <c r="C53610" s="2">
        <v>30</v>
      </c>
      <c r="D53610" s="2" t="s">
        <v>457</v>
      </c>
      <c r="E53610" s="2"/>
      <c r="F53610" s="2"/>
      <c r="G53610" s="2"/>
      <c r="H53610" s="2"/>
    </row>
    <row r="53611" spans="2:8">
      <c r="B53611" s="2" t="s">
        <v>54061</v>
      </c>
      <c r="C53611" s="2">
        <v>31</v>
      </c>
      <c r="D53611" s="2" t="s">
        <v>457</v>
      </c>
      <c r="E53611" s="2"/>
      <c r="F53611" s="2"/>
      <c r="G53611" s="2"/>
      <c r="H53611" s="2"/>
    </row>
    <row r="53612" spans="2:8">
      <c r="B53612" s="2" t="s">
        <v>54062</v>
      </c>
      <c r="C53612" s="2">
        <v>32</v>
      </c>
      <c r="D53612" s="2" t="s">
        <v>457</v>
      </c>
      <c r="E53612" s="2"/>
      <c r="F53612" s="2"/>
      <c r="G53612" s="2"/>
      <c r="H53612" s="2"/>
    </row>
    <row r="53613" spans="2:8">
      <c r="B53613" s="2" t="s">
        <v>54063</v>
      </c>
      <c r="C53613" s="2">
        <v>31</v>
      </c>
      <c r="D53613" s="2" t="s">
        <v>457</v>
      </c>
      <c r="E53613" s="2"/>
      <c r="F53613" s="2"/>
      <c r="G53613" s="2"/>
      <c r="H53613" s="2"/>
    </row>
    <row r="53614" spans="2:8">
      <c r="B53614" s="2" t="s">
        <v>54064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31</v>
      </c>
      <c r="D53620" s="2" t="s">
        <v>457</v>
      </c>
      <c r="E53620" s="2"/>
      <c r="F53620" s="2"/>
      <c r="G53620" s="2"/>
      <c r="H53620" s="2"/>
    </row>
    <row r="53621" spans="2:8">
      <c r="B53621" s="2" t="s">
        <v>54071</v>
      </c>
      <c r="C53621" s="2">
        <v>33</v>
      </c>
      <c r="D53621" s="2" t="s">
        <v>457</v>
      </c>
      <c r="E53621" s="2"/>
      <c r="F53621" s="2"/>
      <c r="G53621" s="2"/>
      <c r="H53621" s="2"/>
    </row>
    <row r="53622" spans="2:8">
      <c r="B53622" s="2" t="s">
        <v>54072</v>
      </c>
      <c r="C53622" s="2">
        <v>33</v>
      </c>
      <c r="D53622" s="2" t="s">
        <v>457</v>
      </c>
      <c r="E53622" s="2"/>
      <c r="F53622" s="2"/>
      <c r="G53622" s="2"/>
      <c r="H53622" s="2"/>
    </row>
    <row r="53623" spans="2:8">
      <c r="B53623" s="2" t="s">
        <v>54073</v>
      </c>
      <c r="C53623" s="2">
        <v>31</v>
      </c>
      <c r="D53623" s="2" t="s">
        <v>457</v>
      </c>
      <c r="E53623" s="2"/>
      <c r="F53623" s="2"/>
      <c r="G53623" s="2"/>
      <c r="H53623" s="2"/>
    </row>
    <row r="53624" spans="2:8">
      <c r="B53624" s="2" t="s">
        <v>54074</v>
      </c>
      <c r="C53624" s="2">
        <v>25</v>
      </c>
      <c r="D53624" s="2" t="s">
        <v>457</v>
      </c>
      <c r="E53624" s="2"/>
      <c r="F53624" s="2"/>
      <c r="G53624" s="2"/>
      <c r="H53624" s="2"/>
    </row>
    <row r="53625" spans="2:8">
      <c r="B53625" s="2" t="s">
        <v>54075</v>
      </c>
      <c r="C53625" s="2">
        <v>26</v>
      </c>
      <c r="D53625" s="2" t="s">
        <v>457</v>
      </c>
      <c r="E53625" s="2"/>
      <c r="F53625" s="2"/>
      <c r="G53625" s="2"/>
      <c r="H53625" s="2"/>
    </row>
    <row r="53626" spans="2:8">
      <c r="B53626" s="2" t="s">
        <v>54076</v>
      </c>
      <c r="C53626" s="2">
        <v>27</v>
      </c>
      <c r="D53626" s="2" t="s">
        <v>457</v>
      </c>
      <c r="E53626" s="2"/>
      <c r="F53626" s="2"/>
      <c r="G53626" s="2"/>
      <c r="H53626" s="2"/>
    </row>
    <row r="53627" spans="2:8">
      <c r="B53627" s="2" t="s">
        <v>54077</v>
      </c>
      <c r="C53627" s="2">
        <v>26</v>
      </c>
      <c r="D53627" s="2" t="s">
        <v>457</v>
      </c>
      <c r="E53627" s="2"/>
      <c r="F53627" s="2"/>
      <c r="G53627" s="2"/>
      <c r="H53627" s="2"/>
    </row>
    <row r="53628" spans="2:8">
      <c r="B53628" s="2" t="s">
        <v>54078</v>
      </c>
      <c r="C53628" s="2">
        <v>26</v>
      </c>
      <c r="D53628" s="2" t="s">
        <v>457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457</v>
      </c>
      <c r="E53629" s="2"/>
      <c r="F53629" s="2"/>
      <c r="G53629" s="2"/>
      <c r="H53629" s="2"/>
    </row>
    <row r="53630" spans="2:8">
      <c r="B53630" s="2" t="s">
        <v>54080</v>
      </c>
      <c r="C53630" s="2">
        <v>29</v>
      </c>
      <c r="D53630" s="2" t="s">
        <v>457</v>
      </c>
      <c r="E53630" s="2"/>
      <c r="F53630" s="2"/>
      <c r="G53630" s="2"/>
      <c r="H53630" s="2"/>
    </row>
    <row r="53631" spans="2:8">
      <c r="B53631" s="2" t="s">
        <v>54081</v>
      </c>
      <c r="C53631" s="2">
        <v>30</v>
      </c>
      <c r="D53631" s="2" t="s">
        <v>457</v>
      </c>
      <c r="E53631" s="2"/>
      <c r="F53631" s="2"/>
      <c r="G53631" s="2"/>
      <c r="H53631" s="2"/>
    </row>
    <row r="53632" spans="2:8">
      <c r="B53632" s="2" t="s">
        <v>54082</v>
      </c>
      <c r="C53632" s="2">
        <v>30</v>
      </c>
      <c r="D53632" s="2" t="s">
        <v>457</v>
      </c>
      <c r="E53632" s="2"/>
      <c r="F53632" s="2"/>
      <c r="G53632" s="2"/>
      <c r="H53632" s="2"/>
    </row>
    <row r="53633" spans="2:8">
      <c r="B53633" s="2" t="s">
        <v>54083</v>
      </c>
      <c r="C53633" s="2">
        <v>29</v>
      </c>
      <c r="D53633" s="2" t="s">
        <v>457</v>
      </c>
      <c r="E53633" s="2"/>
      <c r="F53633" s="2"/>
      <c r="G53633" s="2"/>
      <c r="H53633" s="2"/>
    </row>
    <row r="53634" spans="2:8">
      <c r="B53634" s="2" t="s">
        <v>54084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29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24</v>
      </c>
      <c r="D53638" s="2" t="s">
        <v>457</v>
      </c>
      <c r="E53638" s="2"/>
      <c r="F53638" s="2"/>
      <c r="G53638" s="2"/>
      <c r="H53638" s="2"/>
    </row>
    <row r="53639" spans="2:8">
      <c r="B53639" s="2" t="s">
        <v>54089</v>
      </c>
      <c r="C53639" s="2">
        <v>24</v>
      </c>
      <c r="D53639" s="2" t="s">
        <v>457</v>
      </c>
      <c r="E53639" s="2"/>
      <c r="F53639" s="2"/>
      <c r="G53639" s="2"/>
      <c r="H53639" s="2"/>
    </row>
    <row r="53640" spans="2:8">
      <c r="B53640" s="2" t="s">
        <v>54090</v>
      </c>
      <c r="C53640" s="2">
        <v>25</v>
      </c>
      <c r="D53640" s="2" t="s">
        <v>457</v>
      </c>
      <c r="E53640" s="2"/>
      <c r="F53640" s="2"/>
      <c r="G53640" s="2"/>
      <c r="H53640" s="2"/>
    </row>
    <row r="53641" spans="2:8">
      <c r="B53641" s="2" t="s">
        <v>54091</v>
      </c>
      <c r="C53641" s="2">
        <v>25</v>
      </c>
      <c r="D53641" s="2" t="s">
        <v>457</v>
      </c>
      <c r="E53641" s="2"/>
      <c r="F53641" s="2"/>
      <c r="G53641" s="2"/>
      <c r="H53641" s="2"/>
    </row>
    <row r="53642" spans="2:8">
      <c r="B53642" s="2" t="s">
        <v>54092</v>
      </c>
      <c r="C53642" s="2">
        <v>26</v>
      </c>
      <c r="D53642" s="2" t="s">
        <v>457</v>
      </c>
      <c r="E53642" s="2"/>
      <c r="F53642" s="2"/>
      <c r="G53642" s="2"/>
      <c r="H53642" s="2"/>
    </row>
    <row r="53643" spans="2:8">
      <c r="B53643" s="2" t="s">
        <v>54093</v>
      </c>
      <c r="C53643" s="2">
        <v>25</v>
      </c>
      <c r="D53643" s="2" t="s">
        <v>457</v>
      </c>
      <c r="E53643" s="2"/>
      <c r="F53643" s="2"/>
      <c r="G53643" s="2"/>
      <c r="H53643" s="2"/>
    </row>
    <row r="53644" spans="2:8">
      <c r="B53644" s="2" t="s">
        <v>54094</v>
      </c>
      <c r="C53644" s="2">
        <v>26</v>
      </c>
      <c r="D53644" s="2" t="s">
        <v>457</v>
      </c>
      <c r="E53644" s="2"/>
      <c r="F53644" s="2"/>
      <c r="G53644" s="2"/>
      <c r="H53644" s="2"/>
    </row>
    <row r="53645" spans="2:8">
      <c r="B53645" s="2" t="s">
        <v>54095</v>
      </c>
      <c r="C53645" s="2">
        <v>26</v>
      </c>
      <c r="D53645" s="2" t="s">
        <v>457</v>
      </c>
      <c r="E53645" s="2"/>
      <c r="F53645" s="2"/>
      <c r="G53645" s="2"/>
      <c r="H53645" s="2"/>
    </row>
    <row r="53646" spans="2:8">
      <c r="B53646" s="2" t="s">
        <v>54096</v>
      </c>
      <c r="C53646" s="2">
        <v>29</v>
      </c>
      <c r="D53646" s="2" t="s">
        <v>457</v>
      </c>
      <c r="E53646" s="2"/>
      <c r="F53646" s="2"/>
      <c r="G53646" s="2"/>
      <c r="H53646" s="2"/>
    </row>
    <row r="53647" spans="2:8">
      <c r="B53647" s="2" t="s">
        <v>54097</v>
      </c>
      <c r="C53647" s="2">
        <v>32</v>
      </c>
      <c r="D53647" s="2" t="s">
        <v>457</v>
      </c>
      <c r="E53647" s="2"/>
      <c r="F53647" s="2"/>
      <c r="G53647" s="2"/>
      <c r="H53647" s="2"/>
    </row>
    <row r="53648" spans="2:8">
      <c r="B53648" s="2" t="s">
        <v>54098</v>
      </c>
      <c r="C53648" s="2">
        <v>32</v>
      </c>
      <c r="D53648" s="2" t="s">
        <v>457</v>
      </c>
      <c r="E53648" s="2"/>
      <c r="F53648" s="2"/>
      <c r="G53648" s="2"/>
      <c r="H53648" s="2"/>
    </row>
    <row r="53649" spans="2:8">
      <c r="B53649" s="2" t="s">
        <v>54099</v>
      </c>
      <c r="C53649" s="2">
        <v>32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32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33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29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15</v>
      </c>
      <c r="D53664" s="2" t="s">
        <v>457</v>
      </c>
      <c r="E53664" s="2"/>
      <c r="F53664" s="2"/>
      <c r="G53664" s="2"/>
      <c r="H53664" s="2"/>
    </row>
    <row r="53665" spans="2:8">
      <c r="B53665" s="2" t="s">
        <v>54115</v>
      </c>
      <c r="C53665" s="2">
        <v>17</v>
      </c>
      <c r="D53665" s="2" t="s">
        <v>457</v>
      </c>
      <c r="E53665" s="2"/>
      <c r="F53665" s="2"/>
      <c r="G53665" s="2"/>
      <c r="H53665" s="2"/>
    </row>
    <row r="53666" spans="2:8">
      <c r="B53666" s="2" t="s">
        <v>54116</v>
      </c>
      <c r="C53666" s="2">
        <v>16</v>
      </c>
      <c r="D53666" s="2" t="s">
        <v>457</v>
      </c>
      <c r="E53666" s="2"/>
      <c r="F53666" s="2"/>
      <c r="G53666" s="2"/>
      <c r="H53666" s="2"/>
    </row>
    <row r="53667" spans="2:8">
      <c r="B53667" s="2" t="s">
        <v>54117</v>
      </c>
      <c r="C53667" s="2">
        <v>17</v>
      </c>
      <c r="D53667" s="2" t="s">
        <v>457</v>
      </c>
      <c r="E53667" s="2"/>
      <c r="F53667" s="2"/>
      <c r="G53667" s="2"/>
      <c r="H53667" s="2"/>
    </row>
    <row r="53668" spans="2:8">
      <c r="B53668" s="2" t="s">
        <v>54118</v>
      </c>
      <c r="C53668" s="2">
        <v>16</v>
      </c>
      <c r="D53668" s="2" t="s">
        <v>457</v>
      </c>
      <c r="E53668" s="2"/>
      <c r="F53668" s="2"/>
      <c r="G53668" s="2"/>
      <c r="H53668" s="2"/>
    </row>
    <row r="53669" spans="2:8">
      <c r="B53669" s="2" t="s">
        <v>54119</v>
      </c>
      <c r="C53669" s="2">
        <v>17</v>
      </c>
      <c r="D53669" s="2" t="s">
        <v>457</v>
      </c>
      <c r="E53669" s="2"/>
      <c r="F53669" s="2"/>
      <c r="G53669" s="2"/>
      <c r="H53669" s="2"/>
    </row>
    <row r="53670" spans="2:8">
      <c r="B53670" s="2" t="s">
        <v>54120</v>
      </c>
      <c r="C53670" s="2">
        <v>20</v>
      </c>
      <c r="D53670" s="2" t="s">
        <v>457</v>
      </c>
      <c r="E53670" s="2"/>
      <c r="F53670" s="2"/>
      <c r="G53670" s="2"/>
      <c r="H53670" s="2"/>
    </row>
    <row r="53671" spans="2:8">
      <c r="B53671" s="2" t="s">
        <v>54121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26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24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14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11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20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25</v>
      </c>
      <c r="D53684" s="2" t="s">
        <v>457</v>
      </c>
      <c r="E53684" s="2"/>
      <c r="F53684" s="2"/>
      <c r="G53684" s="2"/>
      <c r="H53684" s="2"/>
    </row>
    <row r="53685" spans="2:8">
      <c r="B53685" s="2" t="s">
        <v>54135</v>
      </c>
      <c r="C53685" s="2">
        <v>27</v>
      </c>
      <c r="D53685" s="2" t="s">
        <v>457</v>
      </c>
      <c r="E53685" s="2"/>
      <c r="F53685" s="2"/>
      <c r="G53685" s="2"/>
      <c r="H53685" s="2"/>
    </row>
    <row r="53686" spans="2:8">
      <c r="B53686" s="2" t="s">
        <v>54136</v>
      </c>
      <c r="C53686" s="2">
        <v>26</v>
      </c>
      <c r="D53686" s="2" t="s">
        <v>457</v>
      </c>
      <c r="E53686" s="2"/>
      <c r="F53686" s="2"/>
      <c r="G53686" s="2"/>
      <c r="H53686" s="2"/>
    </row>
    <row r="53687" spans="2:8">
      <c r="B53687" s="2" t="s">
        <v>54137</v>
      </c>
      <c r="C53687" s="2">
        <v>26</v>
      </c>
      <c r="D53687" s="2" t="s">
        <v>457</v>
      </c>
      <c r="E53687" s="2"/>
      <c r="F53687" s="2"/>
      <c r="G53687" s="2"/>
      <c r="H53687" s="2"/>
    </row>
    <row r="53688" spans="2:8">
      <c r="B53688" s="2" t="s">
        <v>54138</v>
      </c>
      <c r="C53688" s="2">
        <v>24</v>
      </c>
      <c r="D53688" s="2" t="s">
        <v>457</v>
      </c>
      <c r="E53688" s="2"/>
      <c r="F53688" s="2"/>
      <c r="G53688" s="2"/>
      <c r="H53688" s="2"/>
    </row>
    <row r="53689" spans="2:8">
      <c r="B53689" s="2" t="s">
        <v>54139</v>
      </c>
      <c r="C53689" s="2">
        <v>23</v>
      </c>
      <c r="D53689" s="2" t="s">
        <v>457</v>
      </c>
      <c r="E53689" s="2"/>
      <c r="F53689" s="2"/>
      <c r="G53689" s="2"/>
      <c r="H53689" s="2"/>
    </row>
    <row r="53690" spans="2:8">
      <c r="B53690" s="2" t="s">
        <v>54140</v>
      </c>
      <c r="C53690" s="2">
        <v>24</v>
      </c>
      <c r="D53690" s="2" t="s">
        <v>457</v>
      </c>
      <c r="E53690" s="2"/>
      <c r="F53690" s="2"/>
      <c r="G53690" s="2"/>
      <c r="H53690" s="2"/>
    </row>
    <row r="53691" spans="2:8">
      <c r="B53691" s="2" t="s">
        <v>54141</v>
      </c>
      <c r="C53691" s="2">
        <v>15</v>
      </c>
      <c r="D53691" s="2" t="s">
        <v>457</v>
      </c>
      <c r="E53691" s="2"/>
      <c r="F53691" s="2"/>
      <c r="G53691" s="2"/>
      <c r="H53691" s="2"/>
    </row>
    <row r="53692" spans="2:8">
      <c r="B53692" s="2" t="s">
        <v>54142</v>
      </c>
      <c r="C53692" s="2">
        <v>17</v>
      </c>
      <c r="D53692" s="2" t="s">
        <v>457</v>
      </c>
      <c r="E53692" s="2"/>
      <c r="F53692" s="2"/>
      <c r="G53692" s="2"/>
      <c r="H53692" s="2"/>
    </row>
    <row r="53693" spans="2:8">
      <c r="B53693" s="2" t="s">
        <v>54143</v>
      </c>
      <c r="C53693" s="2">
        <v>17</v>
      </c>
      <c r="D53693" s="2" t="s">
        <v>457</v>
      </c>
      <c r="E53693" s="2"/>
      <c r="F53693" s="2"/>
      <c r="G53693" s="2"/>
      <c r="H53693" s="2"/>
    </row>
    <row r="53694" spans="2:8">
      <c r="B53694" s="2" t="s">
        <v>54144</v>
      </c>
      <c r="C53694" s="2">
        <v>20</v>
      </c>
      <c r="D53694" s="2" t="s">
        <v>457</v>
      </c>
      <c r="E53694" s="2"/>
      <c r="F53694" s="2"/>
      <c r="G53694" s="2"/>
      <c r="H53694" s="2"/>
    </row>
    <row r="53695" spans="2:8">
      <c r="B53695" s="2" t="s">
        <v>54145</v>
      </c>
      <c r="C53695" s="2">
        <v>20</v>
      </c>
      <c r="D53695" s="2" t="s">
        <v>457</v>
      </c>
      <c r="E53695" s="2"/>
      <c r="F53695" s="2"/>
      <c r="G53695" s="2"/>
      <c r="H53695" s="2"/>
    </row>
    <row r="53696" spans="2:8">
      <c r="B53696" s="2" t="s">
        <v>54146</v>
      </c>
      <c r="C53696" s="2">
        <v>19</v>
      </c>
      <c r="D53696" s="2" t="s">
        <v>457</v>
      </c>
      <c r="E53696" s="2"/>
      <c r="F53696" s="2"/>
      <c r="G53696" s="2"/>
      <c r="H53696" s="2"/>
    </row>
    <row r="53697" spans="2:8">
      <c r="B53697" s="2" t="s">
        <v>54147</v>
      </c>
      <c r="C53697" s="2">
        <v>19</v>
      </c>
      <c r="D53697" s="2" t="s">
        <v>457</v>
      </c>
      <c r="E53697" s="2"/>
      <c r="F53697" s="2"/>
      <c r="G53697" s="2"/>
      <c r="H53697" s="2"/>
    </row>
    <row r="53698" spans="2:8">
      <c r="B53698" s="2" t="s">
        <v>54148</v>
      </c>
      <c r="C53698" s="2">
        <v>19</v>
      </c>
      <c r="D53698" s="2" t="s">
        <v>457</v>
      </c>
      <c r="E53698" s="2"/>
      <c r="F53698" s="2"/>
      <c r="G53698" s="2"/>
      <c r="H53698" s="2"/>
    </row>
    <row r="53699" spans="2:8">
      <c r="B53699" s="2" t="s">
        <v>54149</v>
      </c>
      <c r="C53699" s="2">
        <v>19</v>
      </c>
      <c r="D53699" s="2" t="s">
        <v>457</v>
      </c>
      <c r="E53699" s="2"/>
      <c r="F53699" s="2"/>
      <c r="G53699" s="2"/>
      <c r="H53699" s="2"/>
    </row>
    <row r="53700" spans="2:8">
      <c r="B53700" s="2" t="s">
        <v>54150</v>
      </c>
      <c r="C53700" s="2">
        <v>18</v>
      </c>
      <c r="D53700" s="2" t="s">
        <v>457</v>
      </c>
      <c r="E53700" s="2"/>
      <c r="F53700" s="2"/>
      <c r="G53700" s="2"/>
      <c r="H53700" s="2"/>
    </row>
    <row r="53701" spans="2:8">
      <c r="B53701" s="2" t="s">
        <v>54151</v>
      </c>
      <c r="C53701" s="2">
        <v>19</v>
      </c>
      <c r="D53701" s="2" t="s">
        <v>457</v>
      </c>
      <c r="E53701" s="2"/>
      <c r="F53701" s="2"/>
      <c r="G53701" s="2"/>
      <c r="H53701" s="2"/>
    </row>
    <row r="53702" spans="2:8">
      <c r="B53702" s="2" t="s">
        <v>54152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14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21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21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18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29</v>
      </c>
      <c r="D53715" s="2" t="s">
        <v>457</v>
      </c>
      <c r="E53715" s="2"/>
      <c r="F53715" s="2"/>
      <c r="G53715" s="2"/>
      <c r="H53715" s="2"/>
    </row>
    <row r="53716" spans="2:8">
      <c r="B53716" s="2" t="s">
        <v>54166</v>
      </c>
      <c r="C53716" s="2">
        <v>31</v>
      </c>
      <c r="D53716" s="2" t="s">
        <v>457</v>
      </c>
      <c r="E53716" s="2"/>
      <c r="F53716" s="2"/>
      <c r="G53716" s="2"/>
      <c r="H53716" s="2"/>
    </row>
    <row r="53717" spans="2:8">
      <c r="B53717" s="2" t="s">
        <v>54167</v>
      </c>
      <c r="C53717" s="2">
        <v>31</v>
      </c>
      <c r="D53717" s="2" t="s">
        <v>457</v>
      </c>
      <c r="E53717" s="2"/>
      <c r="F53717" s="2"/>
      <c r="G53717" s="2"/>
      <c r="H53717" s="2"/>
    </row>
    <row r="53718" spans="2:8">
      <c r="B53718" s="2" t="s">
        <v>54168</v>
      </c>
      <c r="C53718" s="2">
        <v>29</v>
      </c>
      <c r="D53718" s="2" t="s">
        <v>457</v>
      </c>
      <c r="E53718" s="2"/>
      <c r="F53718" s="2"/>
      <c r="G53718" s="2"/>
      <c r="H53718" s="2"/>
    </row>
    <row r="53719" spans="2:8">
      <c r="B53719" s="2" t="s">
        <v>54169</v>
      </c>
      <c r="C53719" s="2">
        <v>29</v>
      </c>
      <c r="D53719" s="2" t="s">
        <v>457</v>
      </c>
      <c r="E53719" s="2"/>
      <c r="F53719" s="2"/>
      <c r="G53719" s="2"/>
      <c r="H53719" s="2"/>
    </row>
    <row r="53720" spans="2:8">
      <c r="B53720" s="2" t="s">
        <v>54170</v>
      </c>
      <c r="C53720" s="2">
        <v>30</v>
      </c>
      <c r="D53720" s="2" t="s">
        <v>457</v>
      </c>
      <c r="E53720" s="2"/>
      <c r="F53720" s="2"/>
      <c r="G53720" s="2"/>
      <c r="H53720" s="2"/>
    </row>
    <row r="53721" spans="2:8">
      <c r="B53721" s="2" t="s">
        <v>54171</v>
      </c>
      <c r="C53721" s="2">
        <v>30</v>
      </c>
      <c r="D53721" s="2" t="s">
        <v>457</v>
      </c>
      <c r="E53721" s="2"/>
      <c r="F53721" s="2"/>
      <c r="G53721" s="2"/>
      <c r="H53721" s="2"/>
    </row>
    <row r="53722" spans="2:8">
      <c r="B53722" s="2" t="s">
        <v>54172</v>
      </c>
      <c r="C53722" s="2">
        <v>28</v>
      </c>
      <c r="D53722" s="2" t="s">
        <v>457</v>
      </c>
      <c r="E53722" s="2"/>
      <c r="F53722" s="2"/>
      <c r="G53722" s="2"/>
      <c r="H53722" s="2"/>
    </row>
    <row r="53723" spans="2:8">
      <c r="B53723" s="2" t="s">
        <v>54173</v>
      </c>
      <c r="C53723" s="2">
        <v>29</v>
      </c>
      <c r="D53723" s="2" t="s">
        <v>457</v>
      </c>
      <c r="E53723" s="2"/>
      <c r="F53723" s="2"/>
      <c r="G53723" s="2"/>
      <c r="H53723" s="2"/>
    </row>
    <row r="53724" spans="2:8">
      <c r="B53724" s="2" t="s">
        <v>54174</v>
      </c>
      <c r="C53724" s="2">
        <v>22</v>
      </c>
      <c r="D53724" s="2" t="s">
        <v>457</v>
      </c>
      <c r="E53724" s="2"/>
      <c r="F53724" s="2"/>
      <c r="G53724" s="2"/>
      <c r="H53724" s="2"/>
    </row>
    <row r="53725" spans="2:8">
      <c r="B53725" s="2" t="s">
        <v>54175</v>
      </c>
      <c r="C53725" s="2">
        <v>21</v>
      </c>
      <c r="D53725" s="2" t="s">
        <v>457</v>
      </c>
      <c r="E53725" s="2"/>
      <c r="F53725" s="2"/>
      <c r="G53725" s="2"/>
      <c r="H53725" s="2"/>
    </row>
    <row r="53726" spans="2:8">
      <c r="B53726" s="2" t="s">
        <v>54176</v>
      </c>
      <c r="C53726" s="2">
        <v>21</v>
      </c>
      <c r="D53726" s="2" t="s">
        <v>457</v>
      </c>
      <c r="E53726" s="2"/>
      <c r="F53726" s="2"/>
      <c r="G53726" s="2"/>
      <c r="H53726" s="2"/>
    </row>
    <row r="53727" spans="2:8">
      <c r="B53727" s="2" t="s">
        <v>54177</v>
      </c>
      <c r="C53727" s="2">
        <v>22</v>
      </c>
      <c r="D53727" s="2" t="s">
        <v>457</v>
      </c>
      <c r="E53727" s="2"/>
      <c r="F53727" s="2"/>
      <c r="G53727" s="2"/>
      <c r="H53727" s="2"/>
    </row>
    <row r="53728" spans="2:8">
      <c r="B53728" s="2" t="s">
        <v>54178</v>
      </c>
      <c r="C53728" s="2">
        <v>23</v>
      </c>
      <c r="D53728" s="2" t="s">
        <v>457</v>
      </c>
      <c r="E53728" s="2"/>
      <c r="F53728" s="2"/>
      <c r="G53728" s="2"/>
      <c r="H53728" s="2"/>
    </row>
    <row r="53729" spans="2:8">
      <c r="B53729" s="2" t="s">
        <v>54179</v>
      </c>
      <c r="C53729" s="2">
        <v>23</v>
      </c>
      <c r="D53729" s="2" t="s">
        <v>457</v>
      </c>
      <c r="E53729" s="2"/>
      <c r="F53729" s="2"/>
      <c r="G53729" s="2"/>
      <c r="H53729" s="2"/>
    </row>
    <row r="53730" spans="2:8">
      <c r="B53730" s="2" t="s">
        <v>54180</v>
      </c>
      <c r="C53730" s="2">
        <v>13</v>
      </c>
      <c r="D53730" s="2" t="s">
        <v>457</v>
      </c>
      <c r="E53730" s="2"/>
      <c r="F53730" s="2"/>
      <c r="G53730" s="2"/>
      <c r="H53730" s="2"/>
    </row>
    <row r="53731" spans="2:8">
      <c r="B53731" s="2" t="s">
        <v>54181</v>
      </c>
      <c r="C53731" s="2">
        <v>13</v>
      </c>
      <c r="D53731" s="2" t="s">
        <v>457</v>
      </c>
      <c r="E53731" s="2"/>
      <c r="F53731" s="2"/>
      <c r="G53731" s="2"/>
      <c r="H53731" s="2"/>
    </row>
    <row r="53732" spans="2:8">
      <c r="B53732" s="2" t="s">
        <v>54182</v>
      </c>
      <c r="C53732" s="2">
        <v>13</v>
      </c>
      <c r="D53732" s="2" t="s">
        <v>457</v>
      </c>
      <c r="E53732" s="2"/>
      <c r="F53732" s="2"/>
      <c r="G53732" s="2"/>
      <c r="H53732" s="2"/>
    </row>
    <row r="53733" spans="2:8">
      <c r="B53733" s="2" t="s">
        <v>54183</v>
      </c>
      <c r="C53733" s="2">
        <v>14</v>
      </c>
      <c r="D53733" s="2" t="s">
        <v>457</v>
      </c>
      <c r="E53733" s="2"/>
      <c r="F53733" s="2"/>
      <c r="G53733" s="2"/>
      <c r="H53733" s="2"/>
    </row>
    <row r="53734" spans="2:8">
      <c r="B53734" s="2" t="s">
        <v>54184</v>
      </c>
      <c r="C53734" s="2">
        <v>13</v>
      </c>
      <c r="D53734" s="2" t="s">
        <v>457</v>
      </c>
      <c r="E53734" s="2"/>
      <c r="F53734" s="2"/>
      <c r="G53734" s="2"/>
      <c r="H53734" s="2"/>
    </row>
    <row r="53735" spans="2:8">
      <c r="B53735" s="2" t="s">
        <v>54185</v>
      </c>
      <c r="C53735" s="2">
        <v>13</v>
      </c>
      <c r="D53735" s="2" t="s">
        <v>457</v>
      </c>
      <c r="E53735" s="2"/>
      <c r="F53735" s="2"/>
      <c r="G53735" s="2"/>
      <c r="H53735" s="2"/>
    </row>
    <row r="53736" spans="2:8">
      <c r="B53736" s="2" t="s">
        <v>54186</v>
      </c>
      <c r="C53736" s="2">
        <v>20</v>
      </c>
      <c r="D53736" s="2" t="s">
        <v>457</v>
      </c>
      <c r="E53736" s="2"/>
      <c r="F53736" s="2"/>
      <c r="G53736" s="2"/>
      <c r="H53736" s="2"/>
    </row>
    <row r="53737" spans="2:8">
      <c r="B53737" s="2" t="s">
        <v>54187</v>
      </c>
      <c r="C53737" s="2">
        <v>22</v>
      </c>
      <c r="D53737" s="2" t="s">
        <v>457</v>
      </c>
      <c r="E53737" s="2"/>
      <c r="F53737" s="2"/>
      <c r="G53737" s="2"/>
      <c r="H53737" s="2"/>
    </row>
    <row r="53738" spans="2:8">
      <c r="B53738" s="2" t="s">
        <v>54188</v>
      </c>
      <c r="C53738" s="2">
        <v>22</v>
      </c>
      <c r="D53738" s="2" t="s">
        <v>457</v>
      </c>
      <c r="E53738" s="2"/>
      <c r="F53738" s="2"/>
      <c r="G53738" s="2"/>
      <c r="H53738" s="2"/>
    </row>
    <row r="53739" spans="2:8">
      <c r="B53739" s="2" t="s">
        <v>54189</v>
      </c>
      <c r="C53739" s="2">
        <v>23</v>
      </c>
      <c r="D53739" s="2" t="s">
        <v>457</v>
      </c>
      <c r="E53739" s="2"/>
      <c r="F53739" s="2"/>
      <c r="G53739" s="2"/>
      <c r="H53739" s="2"/>
    </row>
    <row r="53740" spans="2:8">
      <c r="B53740" s="2" t="s">
        <v>54190</v>
      </c>
      <c r="C53740" s="2">
        <v>23</v>
      </c>
      <c r="D53740" s="2" t="s">
        <v>457</v>
      </c>
      <c r="E53740" s="2"/>
      <c r="F53740" s="2"/>
      <c r="G53740" s="2"/>
      <c r="H53740" s="2"/>
    </row>
    <row r="53741" spans="2:8">
      <c r="B53741" s="2" t="s">
        <v>54191</v>
      </c>
      <c r="C53741" s="2">
        <v>22</v>
      </c>
      <c r="D53741" s="2" t="s">
        <v>457</v>
      </c>
      <c r="E53741" s="2"/>
      <c r="F53741" s="2"/>
      <c r="G53741" s="2"/>
      <c r="H53741" s="2"/>
    </row>
    <row r="53742" spans="2:8">
      <c r="B53742" s="2" t="s">
        <v>54192</v>
      </c>
      <c r="C53742" s="2">
        <v>32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35</v>
      </c>
      <c r="D53745" s="2" t="s">
        <v>457</v>
      </c>
      <c r="E53745" s="2"/>
      <c r="F53745" s="2"/>
      <c r="G53745" s="2"/>
      <c r="H53745" s="2"/>
    </row>
    <row r="53746" spans="2:8">
      <c r="B53746" s="2" t="s">
        <v>54196</v>
      </c>
      <c r="C53746" s="2">
        <v>36</v>
      </c>
      <c r="D53746" s="2" t="s">
        <v>457</v>
      </c>
      <c r="E53746" s="2"/>
      <c r="F53746" s="2"/>
      <c r="G53746" s="2"/>
      <c r="H53746" s="2"/>
    </row>
    <row r="53747" spans="2:8">
      <c r="B53747" s="2" t="s">
        <v>54197</v>
      </c>
      <c r="C53747" s="2">
        <v>35</v>
      </c>
      <c r="D53747" s="2" t="s">
        <v>457</v>
      </c>
      <c r="E53747" s="2"/>
      <c r="F53747" s="2"/>
      <c r="G53747" s="2"/>
      <c r="H53747" s="2"/>
    </row>
    <row r="53748" spans="2:8">
      <c r="B53748" s="2" t="s">
        <v>54198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26</v>
      </c>
      <c r="D53750" s="2" t="s">
        <v>457</v>
      </c>
      <c r="E53750" s="2"/>
      <c r="F53750" s="2"/>
      <c r="G53750" s="2"/>
      <c r="H53750" s="2"/>
    </row>
    <row r="53751" spans="2:8">
      <c r="B53751" s="2" t="s">
        <v>54201</v>
      </c>
      <c r="C53751" s="2">
        <v>27</v>
      </c>
      <c r="D53751" s="2" t="s">
        <v>457</v>
      </c>
      <c r="E53751" s="2"/>
      <c r="F53751" s="2"/>
      <c r="G53751" s="2"/>
      <c r="H53751" s="2"/>
    </row>
    <row r="53752" spans="2:8">
      <c r="B53752" s="2" t="s">
        <v>54202</v>
      </c>
      <c r="C53752" s="2">
        <v>27</v>
      </c>
      <c r="D53752" s="2" t="s">
        <v>457</v>
      </c>
      <c r="E53752" s="2"/>
      <c r="F53752" s="2"/>
      <c r="G53752" s="2"/>
      <c r="H53752" s="2"/>
    </row>
    <row r="53753" spans="2:8">
      <c r="B53753" s="2" t="s">
        <v>54203</v>
      </c>
      <c r="C53753" s="2">
        <v>27</v>
      </c>
      <c r="D53753" s="2" t="s">
        <v>457</v>
      </c>
      <c r="E53753" s="2"/>
      <c r="F53753" s="2"/>
      <c r="G53753" s="2"/>
      <c r="H53753" s="2"/>
    </row>
    <row r="53754" spans="2:8">
      <c r="B53754" s="2" t="s">
        <v>54204</v>
      </c>
      <c r="C53754" s="2">
        <v>26</v>
      </c>
      <c r="D53754" s="2" t="s">
        <v>457</v>
      </c>
      <c r="E53754" s="2"/>
      <c r="F53754" s="2"/>
      <c r="G53754" s="2"/>
      <c r="H53754" s="2"/>
    </row>
    <row r="53755" spans="2:8">
      <c r="B53755" s="2" t="s">
        <v>54205</v>
      </c>
      <c r="C53755" s="2">
        <v>26</v>
      </c>
      <c r="D53755" s="2" t="s">
        <v>457</v>
      </c>
      <c r="E53755" s="2"/>
      <c r="F53755" s="2"/>
      <c r="G53755" s="2"/>
      <c r="H53755" s="2"/>
    </row>
    <row r="53756" spans="2:8">
      <c r="B53756" s="2" t="s">
        <v>54206</v>
      </c>
      <c r="C53756" s="2">
        <v>27</v>
      </c>
      <c r="D53756" s="2" t="s">
        <v>457</v>
      </c>
      <c r="E53756" s="2"/>
      <c r="F53756" s="2"/>
      <c r="G53756" s="2"/>
      <c r="H53756" s="2"/>
    </row>
    <row r="53757" spans="2:8">
      <c r="B53757" s="2" t="s">
        <v>54207</v>
      </c>
      <c r="C53757" s="2">
        <v>23</v>
      </c>
      <c r="D53757" s="2" t="s">
        <v>457</v>
      </c>
      <c r="E53757" s="2"/>
      <c r="F53757" s="2"/>
      <c r="G53757" s="2"/>
      <c r="H53757" s="2"/>
    </row>
    <row r="53758" spans="2:8">
      <c r="B53758" s="2" t="s">
        <v>54208</v>
      </c>
      <c r="C53758" s="2">
        <v>31</v>
      </c>
      <c r="D53758" s="2" t="s">
        <v>457</v>
      </c>
      <c r="E53758" s="2"/>
      <c r="F53758" s="2"/>
      <c r="G53758" s="2"/>
      <c r="H53758" s="2"/>
    </row>
    <row r="53759" spans="2:8">
      <c r="B53759" s="2" t="s">
        <v>54209</v>
      </c>
      <c r="C53759" s="2">
        <v>29</v>
      </c>
      <c r="D53759" s="2" t="s">
        <v>457</v>
      </c>
      <c r="E53759" s="2"/>
      <c r="F53759" s="2"/>
      <c r="G53759" s="2"/>
      <c r="H53759" s="2"/>
    </row>
    <row r="53760" spans="2:8">
      <c r="B53760" s="2" t="s">
        <v>54210</v>
      </c>
      <c r="C53760" s="2">
        <v>30</v>
      </c>
      <c r="D53760" s="2" t="s">
        <v>457</v>
      </c>
      <c r="E53760" s="2"/>
      <c r="F53760" s="2"/>
      <c r="G53760" s="2"/>
      <c r="H53760" s="2"/>
    </row>
    <row r="53761" spans="2:8">
      <c r="B53761" s="2" t="s">
        <v>54211</v>
      </c>
      <c r="C53761" s="2">
        <v>30</v>
      </c>
      <c r="D53761" s="2" t="s">
        <v>457</v>
      </c>
      <c r="E53761" s="2"/>
      <c r="F53761" s="2"/>
      <c r="G53761" s="2"/>
      <c r="H53761" s="2"/>
    </row>
    <row r="53762" spans="2:8">
      <c r="B53762" s="2" t="s">
        <v>54212</v>
      </c>
      <c r="C53762" s="2">
        <v>28</v>
      </c>
      <c r="D53762" s="2" t="s">
        <v>457</v>
      </c>
      <c r="E53762" s="2"/>
      <c r="F53762" s="2"/>
      <c r="G53762" s="2"/>
      <c r="H53762" s="2"/>
    </row>
    <row r="53763" spans="2:8">
      <c r="B53763" s="2" t="s">
        <v>54213</v>
      </c>
      <c r="C53763" s="2">
        <v>30</v>
      </c>
      <c r="D53763" s="2" t="s">
        <v>457</v>
      </c>
      <c r="E53763" s="2"/>
      <c r="F53763" s="2"/>
      <c r="G53763" s="2"/>
      <c r="H53763" s="2"/>
    </row>
    <row r="53764" spans="2:8">
      <c r="B53764" s="2" t="s">
        <v>54214</v>
      </c>
      <c r="C53764" s="2">
        <v>29</v>
      </c>
      <c r="D53764" s="2" t="s">
        <v>457</v>
      </c>
      <c r="E53764" s="2"/>
      <c r="F53764" s="2"/>
      <c r="G53764" s="2"/>
      <c r="H53764" s="2"/>
    </row>
    <row r="53765" spans="2:8">
      <c r="B53765" s="2" t="s">
        <v>54215</v>
      </c>
      <c r="C53765" s="2">
        <v>30</v>
      </c>
      <c r="D53765" s="2" t="s">
        <v>457</v>
      </c>
      <c r="E53765" s="2"/>
      <c r="F53765" s="2"/>
      <c r="G53765" s="2"/>
      <c r="H53765" s="2"/>
    </row>
    <row r="53766" spans="2:8">
      <c r="B53766" s="2" t="s">
        <v>54216</v>
      </c>
      <c r="C53766" s="2">
        <v>31</v>
      </c>
      <c r="D53766" s="2" t="s">
        <v>457</v>
      </c>
      <c r="E53766" s="2"/>
      <c r="F53766" s="2"/>
      <c r="G53766" s="2"/>
      <c r="H53766" s="2"/>
    </row>
    <row r="53767" spans="2:8">
      <c r="B53767" s="2" t="s">
        <v>54217</v>
      </c>
      <c r="C53767" s="2">
        <v>33</v>
      </c>
      <c r="D53767" s="2" t="s">
        <v>457</v>
      </c>
      <c r="E53767" s="2"/>
      <c r="F53767" s="2"/>
      <c r="G53767" s="2"/>
      <c r="H53767" s="2"/>
    </row>
    <row r="53768" spans="2:8">
      <c r="B53768" s="2" t="s">
        <v>54218</v>
      </c>
      <c r="C53768" s="2">
        <v>32</v>
      </c>
      <c r="D53768" s="2" t="s">
        <v>457</v>
      </c>
      <c r="E53768" s="2"/>
      <c r="F53768" s="2"/>
      <c r="G53768" s="2"/>
      <c r="H53768" s="2"/>
    </row>
    <row r="53769" spans="2:8">
      <c r="B53769" s="2" t="s">
        <v>54219</v>
      </c>
      <c r="C53769" s="2">
        <v>31</v>
      </c>
      <c r="D53769" s="2" t="s">
        <v>457</v>
      </c>
      <c r="E53769" s="2"/>
      <c r="F53769" s="2"/>
      <c r="G53769" s="2"/>
      <c r="H53769" s="2"/>
    </row>
    <row r="53770" spans="2:8">
      <c r="B53770" s="2" t="s">
        <v>54220</v>
      </c>
      <c r="C53770" s="2">
        <v>22</v>
      </c>
      <c r="D53770" s="2" t="s">
        <v>457</v>
      </c>
      <c r="E53770" s="2"/>
      <c r="F53770" s="2"/>
      <c r="G53770" s="2"/>
      <c r="H53770" s="2"/>
    </row>
    <row r="53771" spans="2:8">
      <c r="B53771" s="2" t="s">
        <v>54221</v>
      </c>
      <c r="C53771" s="2">
        <v>23</v>
      </c>
      <c r="D53771" s="2" t="s">
        <v>457</v>
      </c>
      <c r="E53771" s="2"/>
      <c r="F53771" s="2"/>
      <c r="G53771" s="2"/>
      <c r="H53771" s="2"/>
    </row>
    <row r="53772" spans="2:8">
      <c r="B53772" s="2" t="s">
        <v>54222</v>
      </c>
      <c r="C53772" s="2">
        <v>21</v>
      </c>
      <c r="D53772" s="2" t="s">
        <v>457</v>
      </c>
      <c r="E53772" s="2"/>
      <c r="F53772" s="2"/>
      <c r="G53772" s="2"/>
      <c r="H53772" s="2"/>
    </row>
    <row r="53773" spans="2:8">
      <c r="B53773" s="2" t="s">
        <v>54223</v>
      </c>
      <c r="C53773" s="2">
        <v>21</v>
      </c>
      <c r="D53773" s="2" t="s">
        <v>457</v>
      </c>
      <c r="E53773" s="2"/>
      <c r="F53773" s="2"/>
      <c r="G53773" s="2"/>
      <c r="H53773" s="2"/>
    </row>
    <row r="53774" spans="2:8">
      <c r="B53774" s="2" t="s">
        <v>54224</v>
      </c>
      <c r="C53774" s="2">
        <v>18</v>
      </c>
      <c r="D53774" s="2" t="s">
        <v>457</v>
      </c>
      <c r="E53774" s="2"/>
      <c r="F53774" s="2"/>
      <c r="G53774" s="2"/>
      <c r="H53774" s="2"/>
    </row>
    <row r="53775" spans="2:8">
      <c r="B53775" s="2" t="s">
        <v>54225</v>
      </c>
      <c r="C53775" s="2">
        <v>20</v>
      </c>
      <c r="D53775" s="2" t="s">
        <v>457</v>
      </c>
      <c r="E53775" s="2"/>
      <c r="F53775" s="2"/>
      <c r="G53775" s="2"/>
      <c r="H53775" s="2"/>
    </row>
    <row r="53776" spans="2:8">
      <c r="B53776" s="2" t="s">
        <v>54226</v>
      </c>
      <c r="C53776" s="2">
        <v>24</v>
      </c>
      <c r="D53776" s="2" t="s">
        <v>457</v>
      </c>
      <c r="E53776" s="2"/>
      <c r="F53776" s="2"/>
      <c r="G53776" s="2"/>
      <c r="H53776" s="2"/>
    </row>
    <row r="53777" spans="2:8">
      <c r="B53777" s="2" t="s">
        <v>54227</v>
      </c>
      <c r="C53777" s="2">
        <v>24</v>
      </c>
      <c r="D53777" s="2" t="s">
        <v>457</v>
      </c>
      <c r="E53777" s="2"/>
      <c r="F53777" s="2"/>
      <c r="G53777" s="2"/>
      <c r="H53777" s="2"/>
    </row>
    <row r="53778" spans="2:8">
      <c r="B53778" s="2" t="s">
        <v>54228</v>
      </c>
      <c r="C53778" s="2">
        <v>23</v>
      </c>
      <c r="D53778" s="2" t="s">
        <v>457</v>
      </c>
      <c r="E53778" s="2"/>
      <c r="F53778" s="2"/>
      <c r="G53778" s="2"/>
      <c r="H53778" s="2"/>
    </row>
    <row r="53779" spans="2:8">
      <c r="B53779" s="2" t="s">
        <v>54229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25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24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23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22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22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18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16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22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22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24</v>
      </c>
      <c r="D53798" s="2" t="s">
        <v>457</v>
      </c>
      <c r="E53798" s="2"/>
      <c r="F53798" s="2"/>
      <c r="G53798" s="2"/>
      <c r="H53798" s="2"/>
    </row>
    <row r="53799" spans="2:8">
      <c r="B53799" s="2" t="s">
        <v>54249</v>
      </c>
      <c r="C53799" s="2">
        <v>26</v>
      </c>
      <c r="D53799" s="2" t="s">
        <v>457</v>
      </c>
      <c r="E53799" s="2"/>
      <c r="F53799" s="2"/>
      <c r="G53799" s="2"/>
      <c r="H53799" s="2"/>
    </row>
    <row r="53800" spans="2:8">
      <c r="B53800" s="2" t="s">
        <v>54250</v>
      </c>
      <c r="C53800" s="2">
        <v>26</v>
      </c>
      <c r="D53800" s="2" t="s">
        <v>457</v>
      </c>
      <c r="E53800" s="2"/>
      <c r="F53800" s="2"/>
      <c r="G53800" s="2"/>
      <c r="H53800" s="2"/>
    </row>
    <row r="53801" spans="2:8">
      <c r="B53801" s="2" t="s">
        <v>54251</v>
      </c>
      <c r="C53801" s="2">
        <v>25</v>
      </c>
      <c r="D53801" s="2" t="s">
        <v>457</v>
      </c>
      <c r="E53801" s="2"/>
      <c r="F53801" s="2"/>
      <c r="G53801" s="2"/>
      <c r="H53801" s="2"/>
    </row>
    <row r="53802" spans="2:8">
      <c r="B53802" s="2" t="s">
        <v>54252</v>
      </c>
      <c r="C53802" s="2">
        <v>24</v>
      </c>
      <c r="D53802" s="2" t="s">
        <v>457</v>
      </c>
      <c r="E53802" s="2"/>
      <c r="F53802" s="2"/>
      <c r="G53802" s="2"/>
      <c r="H53802" s="2"/>
    </row>
    <row r="53803" spans="2:8">
      <c r="B53803" s="2" t="s">
        <v>54253</v>
      </c>
      <c r="C53803" s="2">
        <v>24</v>
      </c>
      <c r="D53803" s="2" t="s">
        <v>457</v>
      </c>
      <c r="E53803" s="2"/>
      <c r="F53803" s="2"/>
      <c r="G53803" s="2"/>
      <c r="H53803" s="2"/>
    </row>
    <row r="53804" spans="2:8">
      <c r="B53804" s="2" t="s">
        <v>54254</v>
      </c>
      <c r="C53804" s="2">
        <v>26</v>
      </c>
      <c r="D53804" s="2" t="s">
        <v>457</v>
      </c>
      <c r="E53804" s="2"/>
      <c r="F53804" s="2"/>
      <c r="G53804" s="2"/>
      <c r="H53804" s="2"/>
    </row>
    <row r="53805" spans="2:8">
      <c r="B53805" s="2" t="s">
        <v>54255</v>
      </c>
      <c r="C53805" s="2">
        <v>25</v>
      </c>
      <c r="D53805" s="2" t="s">
        <v>457</v>
      </c>
      <c r="E53805" s="2"/>
      <c r="F53805" s="2"/>
      <c r="G53805" s="2"/>
      <c r="H53805" s="2"/>
    </row>
    <row r="53806" spans="2:8">
      <c r="B53806" s="2" t="s">
        <v>54256</v>
      </c>
      <c r="C53806" s="2">
        <v>26</v>
      </c>
      <c r="D53806" s="2" t="s">
        <v>457</v>
      </c>
      <c r="E53806" s="2"/>
      <c r="F53806" s="2"/>
      <c r="G53806" s="2"/>
      <c r="H53806" s="2"/>
    </row>
    <row r="53807" spans="2:8">
      <c r="B53807" s="2" t="s">
        <v>54257</v>
      </c>
      <c r="C53807" s="2">
        <v>26</v>
      </c>
      <c r="D53807" s="2" t="s">
        <v>457</v>
      </c>
      <c r="E53807" s="2"/>
      <c r="F53807" s="2"/>
      <c r="G53807" s="2"/>
      <c r="H53807" s="2"/>
    </row>
    <row r="53808" spans="2:8">
      <c r="B53808" s="2" t="s">
        <v>54258</v>
      </c>
      <c r="C53808" s="2">
        <v>25</v>
      </c>
      <c r="D53808" s="2" t="s">
        <v>457</v>
      </c>
      <c r="E53808" s="2"/>
      <c r="F53808" s="2"/>
      <c r="G53808" s="2"/>
      <c r="H53808" s="2"/>
    </row>
    <row r="53809" spans="2:8">
      <c r="B53809" s="2" t="s">
        <v>54259</v>
      </c>
      <c r="C53809" s="2">
        <v>25</v>
      </c>
      <c r="D53809" s="2" t="s">
        <v>457</v>
      </c>
      <c r="E53809" s="2"/>
      <c r="F53809" s="2"/>
      <c r="G53809" s="2"/>
      <c r="H53809" s="2"/>
    </row>
    <row r="53810" spans="2:8">
      <c r="B53810" s="2" t="s">
        <v>54260</v>
      </c>
      <c r="C53810" s="2">
        <v>22</v>
      </c>
      <c r="D53810" s="2" t="s">
        <v>457</v>
      </c>
      <c r="E53810" s="2"/>
      <c r="F53810" s="2"/>
      <c r="G53810" s="2"/>
      <c r="H53810" s="2"/>
    </row>
    <row r="53811" spans="2:8">
      <c r="B53811" s="2" t="s">
        <v>54261</v>
      </c>
      <c r="C53811" s="2">
        <v>24</v>
      </c>
      <c r="D53811" s="2" t="s">
        <v>457</v>
      </c>
      <c r="E53811" s="2"/>
      <c r="F53811" s="2"/>
      <c r="G53811" s="2"/>
      <c r="H53811" s="2"/>
    </row>
    <row r="53812" spans="2:8">
      <c r="B53812" s="2" t="s">
        <v>54262</v>
      </c>
      <c r="C53812" s="2">
        <v>23</v>
      </c>
      <c r="D53812" s="2" t="s">
        <v>457</v>
      </c>
      <c r="E53812" s="2"/>
      <c r="F53812" s="2"/>
      <c r="G53812" s="2"/>
      <c r="H53812" s="2"/>
    </row>
    <row r="53813" spans="2:8">
      <c r="B53813" s="2" t="s">
        <v>54263</v>
      </c>
      <c r="C53813" s="2">
        <v>24</v>
      </c>
      <c r="D53813" s="2" t="s">
        <v>457</v>
      </c>
      <c r="E53813" s="2"/>
      <c r="F53813" s="2"/>
      <c r="G53813" s="2"/>
      <c r="H53813" s="2"/>
    </row>
    <row r="53814" spans="2:8">
      <c r="B53814" s="2" t="s">
        <v>54264</v>
      </c>
      <c r="C53814" s="2">
        <v>24</v>
      </c>
      <c r="D53814" s="2" t="s">
        <v>457</v>
      </c>
      <c r="E53814" s="2"/>
      <c r="F53814" s="2"/>
      <c r="G53814" s="2"/>
      <c r="H53814" s="2"/>
    </row>
    <row r="53815" spans="2:8">
      <c r="B53815" s="2" t="s">
        <v>54265</v>
      </c>
      <c r="C53815" s="2">
        <v>24</v>
      </c>
      <c r="D53815" s="2" t="s">
        <v>457</v>
      </c>
      <c r="E53815" s="2"/>
      <c r="F53815" s="2"/>
      <c r="G53815" s="2"/>
      <c r="H53815" s="2"/>
    </row>
    <row r="53816" spans="2:8">
      <c r="B53816" s="2" t="s">
        <v>54266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20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11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23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20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23</v>
      </c>
      <c r="D53834" s="2" t="s">
        <v>457</v>
      </c>
      <c r="E53834" s="2"/>
      <c r="F53834" s="2"/>
      <c r="G53834" s="2"/>
      <c r="H53834" s="2"/>
    </row>
    <row r="53835" spans="2:8">
      <c r="B53835" s="2" t="s">
        <v>54285</v>
      </c>
      <c r="C53835" s="2">
        <v>26</v>
      </c>
      <c r="D53835" s="2" t="s">
        <v>457</v>
      </c>
      <c r="E53835" s="2"/>
      <c r="F53835" s="2"/>
      <c r="G53835" s="2"/>
      <c r="H53835" s="2"/>
    </row>
    <row r="53836" spans="2:8">
      <c r="B53836" s="2" t="s">
        <v>54286</v>
      </c>
      <c r="C53836" s="2">
        <v>24</v>
      </c>
      <c r="D53836" s="2" t="s">
        <v>457</v>
      </c>
      <c r="E53836" s="2"/>
      <c r="F53836" s="2"/>
      <c r="G53836" s="2"/>
      <c r="H53836" s="2"/>
    </row>
    <row r="53837" spans="2:8">
      <c r="B53837" s="2" t="s">
        <v>54287</v>
      </c>
      <c r="C53837" s="2">
        <v>25</v>
      </c>
      <c r="D53837" s="2" t="s">
        <v>457</v>
      </c>
      <c r="E53837" s="2"/>
      <c r="F53837" s="2"/>
      <c r="G53837" s="2"/>
      <c r="H53837" s="2"/>
    </row>
    <row r="53838" spans="2:8">
      <c r="B53838" s="2" t="s">
        <v>54288</v>
      </c>
      <c r="C53838" s="2">
        <v>25</v>
      </c>
      <c r="D53838" s="2" t="s">
        <v>457</v>
      </c>
      <c r="E53838" s="2"/>
      <c r="F53838" s="2"/>
      <c r="G53838" s="2"/>
      <c r="H53838" s="2"/>
    </row>
    <row r="53839" spans="2:8">
      <c r="B53839" s="2" t="s">
        <v>54289</v>
      </c>
      <c r="C53839" s="2">
        <v>26</v>
      </c>
      <c r="D53839" s="2" t="s">
        <v>457</v>
      </c>
      <c r="E53839" s="2"/>
      <c r="F53839" s="2"/>
      <c r="G53839" s="2"/>
      <c r="H53839" s="2"/>
    </row>
    <row r="53840" spans="2:8">
      <c r="B53840" s="2" t="s">
        <v>54290</v>
      </c>
      <c r="C53840" s="2">
        <v>28</v>
      </c>
      <c r="D53840" s="2" t="s">
        <v>457</v>
      </c>
      <c r="E53840" s="2"/>
      <c r="F53840" s="2"/>
      <c r="G53840" s="2"/>
      <c r="H53840" s="2"/>
    </row>
    <row r="53841" spans="2:8">
      <c r="B53841" s="2" t="s">
        <v>54291</v>
      </c>
      <c r="C53841" s="2">
        <v>29</v>
      </c>
      <c r="D53841" s="2" t="s">
        <v>457</v>
      </c>
      <c r="E53841" s="2"/>
      <c r="F53841" s="2"/>
      <c r="G53841" s="2"/>
      <c r="H53841" s="2"/>
    </row>
    <row r="53842" spans="2:8">
      <c r="B53842" s="2" t="s">
        <v>54292</v>
      </c>
      <c r="C53842" s="2">
        <v>28</v>
      </c>
      <c r="D53842" s="2" t="s">
        <v>457</v>
      </c>
      <c r="E53842" s="2"/>
      <c r="F53842" s="2"/>
      <c r="G53842" s="2"/>
      <c r="H53842" s="2"/>
    </row>
    <row r="53843" spans="2:8">
      <c r="B53843" s="2" t="s">
        <v>54293</v>
      </c>
      <c r="C53843" s="2">
        <v>30</v>
      </c>
      <c r="D53843" s="2" t="s">
        <v>457</v>
      </c>
      <c r="E53843" s="2"/>
      <c r="F53843" s="2"/>
      <c r="G53843" s="2"/>
      <c r="H53843" s="2"/>
    </row>
    <row r="53844" spans="2:8">
      <c r="B53844" s="2" t="s">
        <v>54294</v>
      </c>
      <c r="C53844" s="2">
        <v>31</v>
      </c>
      <c r="D53844" s="2" t="s">
        <v>457</v>
      </c>
      <c r="E53844" s="2"/>
      <c r="F53844" s="2"/>
      <c r="G53844" s="2"/>
      <c r="H53844" s="2"/>
    </row>
    <row r="53845" spans="2:8">
      <c r="B53845" s="2" t="s">
        <v>54295</v>
      </c>
      <c r="C53845" s="2">
        <v>31</v>
      </c>
      <c r="D53845" s="2" t="s">
        <v>457</v>
      </c>
      <c r="E53845" s="2"/>
      <c r="F53845" s="2"/>
      <c r="G53845" s="2"/>
      <c r="H53845" s="2"/>
    </row>
    <row r="53846" spans="2:8">
      <c r="B53846" s="2" t="s">
        <v>54296</v>
      </c>
      <c r="C53846" s="2">
        <v>30</v>
      </c>
      <c r="D53846" s="2" t="s">
        <v>457</v>
      </c>
      <c r="E53846" s="2"/>
      <c r="F53846" s="2"/>
      <c r="G53846" s="2"/>
      <c r="H53846" s="2"/>
    </row>
    <row r="53847" spans="2:8">
      <c r="B53847" s="2" t="s">
        <v>54297</v>
      </c>
      <c r="C53847" s="2">
        <v>30</v>
      </c>
      <c r="D53847" s="2" t="s">
        <v>457</v>
      </c>
      <c r="E53847" s="2"/>
      <c r="F53847" s="2"/>
      <c r="G53847" s="2"/>
      <c r="H53847" s="2"/>
    </row>
    <row r="53848" spans="2:8">
      <c r="B53848" s="2" t="s">
        <v>54298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21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19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30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23</v>
      </c>
      <c r="D53862" s="2" t="s">
        <v>457</v>
      </c>
      <c r="E53862" s="2"/>
      <c r="F53862" s="2"/>
      <c r="G53862" s="2"/>
      <c r="H53862" s="2"/>
    </row>
    <row r="53863" spans="2:8">
      <c r="B53863" s="2" t="s">
        <v>54313</v>
      </c>
      <c r="C53863" s="2">
        <v>23</v>
      </c>
      <c r="D53863" s="2" t="s">
        <v>457</v>
      </c>
      <c r="E53863" s="2"/>
      <c r="F53863" s="2"/>
      <c r="G53863" s="2"/>
      <c r="H53863" s="2"/>
    </row>
    <row r="53864" spans="2:8">
      <c r="B53864" s="2" t="s">
        <v>54314</v>
      </c>
      <c r="C53864" s="2">
        <v>23</v>
      </c>
      <c r="D53864" s="2" t="s">
        <v>457</v>
      </c>
      <c r="E53864" s="2"/>
      <c r="F53864" s="2"/>
      <c r="G53864" s="2"/>
      <c r="H53864" s="2"/>
    </row>
    <row r="53865" spans="2:8">
      <c r="B53865" s="2" t="s">
        <v>54315</v>
      </c>
      <c r="C53865" s="2">
        <v>23</v>
      </c>
      <c r="D53865" s="2" t="s">
        <v>457</v>
      </c>
      <c r="E53865" s="2"/>
      <c r="F53865" s="2"/>
      <c r="G53865" s="2"/>
      <c r="H53865" s="2"/>
    </row>
    <row r="53866" spans="2:8">
      <c r="B53866" s="2" t="s">
        <v>54316</v>
      </c>
      <c r="C53866" s="2">
        <v>23</v>
      </c>
      <c r="D53866" s="2" t="s">
        <v>457</v>
      </c>
      <c r="E53866" s="2"/>
      <c r="F53866" s="2"/>
      <c r="G53866" s="2"/>
      <c r="H53866" s="2"/>
    </row>
    <row r="53867" spans="2:8">
      <c r="B53867" s="2" t="s">
        <v>54317</v>
      </c>
      <c r="C53867" s="2">
        <v>22</v>
      </c>
      <c r="D53867" s="2" t="s">
        <v>457</v>
      </c>
      <c r="E53867" s="2"/>
      <c r="F53867" s="2"/>
      <c r="G53867" s="2"/>
      <c r="H53867" s="2"/>
    </row>
    <row r="53868" spans="2:8">
      <c r="B53868" s="2" t="s">
        <v>54318</v>
      </c>
      <c r="C53868" s="2">
        <v>29</v>
      </c>
      <c r="D53868" s="2" t="s">
        <v>457</v>
      </c>
      <c r="E53868" s="2"/>
      <c r="F53868" s="2"/>
      <c r="G53868" s="2"/>
      <c r="H53868" s="2"/>
    </row>
    <row r="53869" spans="2:8">
      <c r="B53869" s="2" t="s">
        <v>54319</v>
      </c>
      <c r="C53869" s="2">
        <v>31</v>
      </c>
      <c r="D53869" s="2" t="s">
        <v>457</v>
      </c>
      <c r="E53869" s="2"/>
      <c r="F53869" s="2"/>
      <c r="G53869" s="2"/>
      <c r="H53869" s="2"/>
    </row>
    <row r="53870" spans="2:8">
      <c r="B53870" s="2" t="s">
        <v>54320</v>
      </c>
      <c r="C53870" s="2">
        <v>30</v>
      </c>
      <c r="D53870" s="2" t="s">
        <v>457</v>
      </c>
      <c r="E53870" s="2"/>
      <c r="F53870" s="2"/>
      <c r="G53870" s="2"/>
      <c r="H53870" s="2"/>
    </row>
    <row r="53871" spans="2:8">
      <c r="B53871" s="2" t="s">
        <v>54321</v>
      </c>
      <c r="C53871" s="2">
        <v>30</v>
      </c>
      <c r="D53871" s="2" t="s">
        <v>457</v>
      </c>
      <c r="E53871" s="2"/>
      <c r="F53871" s="2"/>
      <c r="G53871" s="2"/>
      <c r="H53871" s="2"/>
    </row>
    <row r="53872" spans="2:8">
      <c r="B53872" s="2" t="s">
        <v>54322</v>
      </c>
      <c r="C53872" s="2">
        <v>28</v>
      </c>
      <c r="D53872" s="2" t="s">
        <v>457</v>
      </c>
      <c r="E53872" s="2"/>
      <c r="F53872" s="2"/>
      <c r="G53872" s="2"/>
      <c r="H53872" s="2"/>
    </row>
    <row r="53873" spans="2:8">
      <c r="B53873" s="2" t="s">
        <v>54323</v>
      </c>
      <c r="C53873" s="2">
        <v>27</v>
      </c>
      <c r="D53873" s="2" t="s">
        <v>457</v>
      </c>
      <c r="E53873" s="2"/>
      <c r="F53873" s="2"/>
      <c r="G53873" s="2"/>
      <c r="H53873" s="2"/>
    </row>
    <row r="53874" spans="2:8">
      <c r="B53874" s="2" t="s">
        <v>54324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38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24</v>
      </c>
      <c r="D53879" s="2" t="s">
        <v>457</v>
      </c>
      <c r="E53879" s="2"/>
      <c r="F53879" s="2"/>
      <c r="G53879" s="2"/>
      <c r="H53879" s="2"/>
    </row>
    <row r="53880" spans="2:8">
      <c r="B53880" s="2" t="s">
        <v>54330</v>
      </c>
      <c r="C53880" s="2">
        <v>26</v>
      </c>
      <c r="D53880" s="2" t="s">
        <v>457</v>
      </c>
      <c r="E53880" s="2"/>
      <c r="F53880" s="2"/>
      <c r="G53880" s="2"/>
      <c r="H53880" s="2"/>
    </row>
    <row r="53881" spans="2:8">
      <c r="B53881" s="2" t="s">
        <v>54331</v>
      </c>
      <c r="C53881" s="2">
        <v>27</v>
      </c>
      <c r="D53881" s="2" t="s">
        <v>457</v>
      </c>
      <c r="E53881" s="2"/>
      <c r="F53881" s="2"/>
      <c r="G53881" s="2"/>
      <c r="H53881" s="2"/>
    </row>
    <row r="53882" spans="2:8">
      <c r="B53882" s="2" t="s">
        <v>54332</v>
      </c>
      <c r="C53882" s="2">
        <v>27</v>
      </c>
      <c r="D53882" s="2" t="s">
        <v>457</v>
      </c>
      <c r="E53882" s="2"/>
      <c r="F53882" s="2"/>
      <c r="G53882" s="2"/>
      <c r="H53882" s="2"/>
    </row>
    <row r="53883" spans="2:8">
      <c r="B53883" s="2" t="s">
        <v>54333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24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35</v>
      </c>
      <c r="D53888" s="2" t="s">
        <v>457</v>
      </c>
      <c r="E53888" s="2"/>
      <c r="F53888" s="2"/>
      <c r="G53888" s="2"/>
      <c r="H53888" s="2"/>
    </row>
    <row r="53889" spans="2:8">
      <c r="B53889" s="2" t="s">
        <v>54339</v>
      </c>
      <c r="C53889" s="2">
        <v>36</v>
      </c>
      <c r="D53889" s="2" t="s">
        <v>457</v>
      </c>
      <c r="E53889" s="2"/>
      <c r="F53889" s="2"/>
      <c r="G53889" s="2"/>
      <c r="H53889" s="2"/>
    </row>
    <row r="53890" spans="2:8">
      <c r="B53890" s="2" t="s">
        <v>54340</v>
      </c>
      <c r="C53890" s="2">
        <v>36</v>
      </c>
      <c r="D53890" s="2" t="s">
        <v>457</v>
      </c>
      <c r="E53890" s="2"/>
      <c r="F53890" s="2"/>
      <c r="G53890" s="2"/>
      <c r="H53890" s="2"/>
    </row>
    <row r="53891" spans="2:8">
      <c r="B53891" s="2" t="s">
        <v>54341</v>
      </c>
      <c r="C53891" s="2">
        <v>34</v>
      </c>
      <c r="D53891" s="2" t="s">
        <v>457</v>
      </c>
      <c r="E53891" s="2"/>
      <c r="F53891" s="2"/>
      <c r="G53891" s="2"/>
      <c r="H53891" s="2"/>
    </row>
    <row r="53892" spans="2:8">
      <c r="B53892" s="2" t="s">
        <v>54342</v>
      </c>
      <c r="C53892" s="2">
        <v>30</v>
      </c>
      <c r="D53892" s="2" t="s">
        <v>457</v>
      </c>
      <c r="E53892" s="2"/>
      <c r="F53892" s="2"/>
      <c r="G53892" s="2"/>
      <c r="H53892" s="2"/>
    </row>
    <row r="53893" spans="2:8">
      <c r="B53893" s="2" t="s">
        <v>54343</v>
      </c>
      <c r="C53893" s="2">
        <v>33</v>
      </c>
      <c r="D53893" s="2" t="s">
        <v>457</v>
      </c>
      <c r="E53893" s="2"/>
      <c r="F53893" s="2"/>
      <c r="G53893" s="2"/>
      <c r="H53893" s="2"/>
    </row>
    <row r="53894" spans="2:8">
      <c r="B53894" s="2" t="s">
        <v>54344</v>
      </c>
      <c r="C53894" s="2">
        <v>33</v>
      </c>
      <c r="D53894" s="2" t="s">
        <v>457</v>
      </c>
      <c r="E53894" s="2"/>
      <c r="F53894" s="2"/>
      <c r="G53894" s="2"/>
      <c r="H53894" s="2"/>
    </row>
    <row r="53895" spans="2:8">
      <c r="B53895" s="2" t="s">
        <v>54345</v>
      </c>
      <c r="C53895" s="2">
        <v>25</v>
      </c>
      <c r="D53895" s="2" t="s">
        <v>457</v>
      </c>
      <c r="E53895" s="2"/>
      <c r="F53895" s="2"/>
      <c r="G53895" s="2"/>
      <c r="H53895" s="2"/>
    </row>
    <row r="53896" spans="2:8">
      <c r="B53896" s="2" t="s">
        <v>54346</v>
      </c>
      <c r="C53896" s="2">
        <v>22</v>
      </c>
      <c r="D53896" s="2" t="s">
        <v>457</v>
      </c>
      <c r="E53896" s="2"/>
      <c r="F53896" s="2"/>
      <c r="G53896" s="2"/>
      <c r="H53896" s="2"/>
    </row>
    <row r="53897" spans="2:8">
      <c r="B53897" s="2" t="s">
        <v>54347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22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21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17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28</v>
      </c>
      <c r="D53901" s="2" t="s">
        <v>457</v>
      </c>
      <c r="E53901" s="2"/>
      <c r="F53901" s="2"/>
      <c r="G53901" s="2"/>
      <c r="H53901" s="2"/>
    </row>
    <row r="53902" spans="2:8">
      <c r="B53902" s="2" t="s">
        <v>54352</v>
      </c>
      <c r="C53902" s="2">
        <v>30</v>
      </c>
      <c r="D53902" s="2" t="s">
        <v>457</v>
      </c>
      <c r="E53902" s="2"/>
      <c r="F53902" s="2"/>
      <c r="G53902" s="2"/>
      <c r="H53902" s="2"/>
    </row>
    <row r="53903" spans="2:8">
      <c r="B53903" s="2" t="s">
        <v>54353</v>
      </c>
      <c r="C53903" s="2">
        <v>30</v>
      </c>
      <c r="D53903" s="2" t="s">
        <v>457</v>
      </c>
      <c r="E53903" s="2"/>
      <c r="F53903" s="2"/>
      <c r="G53903" s="2"/>
      <c r="H53903" s="2"/>
    </row>
    <row r="53904" spans="2:8">
      <c r="B53904" s="2" t="s">
        <v>54354</v>
      </c>
      <c r="C53904" s="2">
        <v>31</v>
      </c>
      <c r="D53904" s="2" t="s">
        <v>457</v>
      </c>
      <c r="E53904" s="2"/>
      <c r="F53904" s="2"/>
      <c r="G53904" s="2"/>
      <c r="H53904" s="2"/>
    </row>
    <row r="53905" spans="2:8">
      <c r="B53905" s="2" t="s">
        <v>54355</v>
      </c>
      <c r="C53905" s="2">
        <v>29</v>
      </c>
      <c r="D53905" s="2" t="s">
        <v>457</v>
      </c>
      <c r="E53905" s="2"/>
      <c r="F53905" s="2"/>
      <c r="G53905" s="2"/>
      <c r="H53905" s="2"/>
    </row>
    <row r="53906" spans="2:8">
      <c r="B53906" s="2" t="s">
        <v>54356</v>
      </c>
      <c r="C53906" s="2">
        <v>31</v>
      </c>
      <c r="D53906" s="2" t="s">
        <v>457</v>
      </c>
      <c r="E53906" s="2"/>
      <c r="F53906" s="2"/>
      <c r="G53906" s="2"/>
      <c r="H53906" s="2"/>
    </row>
    <row r="53907" spans="2:8">
      <c r="B53907" s="2" t="s">
        <v>54357</v>
      </c>
      <c r="C53907" s="2">
        <v>33</v>
      </c>
      <c r="D53907" s="2" t="s">
        <v>457</v>
      </c>
      <c r="E53907" s="2"/>
      <c r="F53907" s="2"/>
      <c r="G53907" s="2"/>
      <c r="H53907" s="2"/>
    </row>
    <row r="53908" spans="2:8">
      <c r="B53908" s="2" t="s">
        <v>54358</v>
      </c>
      <c r="C53908" s="2">
        <v>33</v>
      </c>
      <c r="D53908" s="2" t="s">
        <v>457</v>
      </c>
      <c r="E53908" s="2"/>
      <c r="F53908" s="2"/>
      <c r="G53908" s="2"/>
      <c r="H53908" s="2"/>
    </row>
    <row r="53909" spans="2:8">
      <c r="B53909" s="2" t="s">
        <v>54359</v>
      </c>
      <c r="C53909" s="2">
        <v>28</v>
      </c>
      <c r="D53909" s="2" t="s">
        <v>457</v>
      </c>
      <c r="E53909" s="2"/>
      <c r="F53909" s="2"/>
      <c r="G53909" s="2"/>
      <c r="H53909" s="2"/>
    </row>
    <row r="53910" spans="2:8">
      <c r="B53910" s="2" t="s">
        <v>54360</v>
      </c>
      <c r="C53910" s="2">
        <v>23</v>
      </c>
      <c r="D53910" s="2" t="s">
        <v>457</v>
      </c>
      <c r="E53910" s="2"/>
      <c r="F53910" s="2"/>
      <c r="G53910" s="2"/>
      <c r="H53910" s="2"/>
    </row>
    <row r="53911" spans="2:8">
      <c r="B53911" s="2" t="s">
        <v>54361</v>
      </c>
      <c r="C53911" s="2">
        <v>25</v>
      </c>
      <c r="D53911" s="2" t="s">
        <v>457</v>
      </c>
      <c r="E53911" s="2"/>
      <c r="F53911" s="2"/>
      <c r="G53911" s="2"/>
      <c r="H53911" s="2"/>
    </row>
    <row r="53912" spans="2:8">
      <c r="B53912" s="2" t="s">
        <v>54362</v>
      </c>
      <c r="C53912" s="2">
        <v>27</v>
      </c>
      <c r="D53912" s="2" t="s">
        <v>457</v>
      </c>
      <c r="E53912" s="2"/>
      <c r="F53912" s="2"/>
      <c r="G53912" s="2"/>
      <c r="H53912" s="2"/>
    </row>
    <row r="53913" spans="2:8">
      <c r="B53913" s="2" t="s">
        <v>54363</v>
      </c>
      <c r="C53913" s="2">
        <v>28</v>
      </c>
      <c r="D53913" s="2" t="s">
        <v>457</v>
      </c>
      <c r="E53913" s="2"/>
      <c r="F53913" s="2"/>
      <c r="G53913" s="2"/>
      <c r="H53913" s="2"/>
    </row>
    <row r="53914" spans="2:8">
      <c r="B53914" s="2" t="s">
        <v>54364</v>
      </c>
      <c r="C53914" s="2">
        <v>27</v>
      </c>
      <c r="D53914" s="2" t="s">
        <v>457</v>
      </c>
      <c r="E53914" s="2"/>
      <c r="F53914" s="2"/>
      <c r="G53914" s="2"/>
      <c r="H53914" s="2"/>
    </row>
    <row r="53915" spans="2:8">
      <c r="B53915" s="2" t="s">
        <v>54365</v>
      </c>
      <c r="C53915" s="2">
        <v>26</v>
      </c>
      <c r="D53915" s="2" t="s">
        <v>457</v>
      </c>
      <c r="E53915" s="2"/>
      <c r="F53915" s="2"/>
      <c r="G53915" s="2"/>
      <c r="H53915" s="2"/>
    </row>
    <row r="53916" spans="2:8">
      <c r="B53916" s="2" t="s">
        <v>54366</v>
      </c>
      <c r="C53916" s="2">
        <v>27</v>
      </c>
      <c r="D53916" s="2" t="s">
        <v>457</v>
      </c>
      <c r="E53916" s="2"/>
      <c r="F53916" s="2"/>
      <c r="G53916" s="2"/>
      <c r="H53916" s="2"/>
    </row>
    <row r="53917" spans="2:8">
      <c r="B53917" s="2" t="s">
        <v>54367</v>
      </c>
      <c r="C53917" s="2">
        <v>27</v>
      </c>
      <c r="D53917" s="2" t="s">
        <v>457</v>
      </c>
      <c r="E53917" s="2"/>
      <c r="F53917" s="2"/>
      <c r="G53917" s="2"/>
      <c r="H53917" s="2"/>
    </row>
    <row r="53918" spans="2:8">
      <c r="B53918" s="2" t="s">
        <v>54368</v>
      </c>
      <c r="C53918" s="2">
        <v>24</v>
      </c>
      <c r="D53918" s="2" t="s">
        <v>457</v>
      </c>
      <c r="E53918" s="2"/>
      <c r="F53918" s="2"/>
      <c r="G53918" s="2"/>
      <c r="H53918" s="2"/>
    </row>
    <row r="53919" spans="2:8">
      <c r="B53919" s="2" t="s">
        <v>54369</v>
      </c>
      <c r="C53919" s="2">
        <v>24</v>
      </c>
      <c r="D53919" s="2" t="s">
        <v>457</v>
      </c>
      <c r="E53919" s="2"/>
      <c r="F53919" s="2"/>
      <c r="G53919" s="2"/>
      <c r="H53919" s="2"/>
    </row>
    <row r="53920" spans="2:8">
      <c r="B53920" s="2" t="s">
        <v>54370</v>
      </c>
      <c r="C53920" s="2">
        <v>25</v>
      </c>
      <c r="D53920" s="2" t="s">
        <v>457</v>
      </c>
      <c r="E53920" s="2"/>
      <c r="F53920" s="2"/>
      <c r="G53920" s="2"/>
      <c r="H53920" s="2"/>
    </row>
    <row r="53921" spans="2:8">
      <c r="B53921" s="2" t="s">
        <v>54371</v>
      </c>
      <c r="C53921" s="2">
        <v>27</v>
      </c>
      <c r="D53921" s="2" t="s">
        <v>457</v>
      </c>
      <c r="E53921" s="2"/>
      <c r="F53921" s="2"/>
      <c r="G53921" s="2"/>
      <c r="H53921" s="2"/>
    </row>
    <row r="53922" spans="2:8">
      <c r="B53922" s="2" t="s">
        <v>54372</v>
      </c>
      <c r="C53922" s="2">
        <v>27</v>
      </c>
      <c r="D53922" s="2" t="s">
        <v>457</v>
      </c>
      <c r="E53922" s="2"/>
      <c r="F53922" s="2"/>
      <c r="G53922" s="2"/>
      <c r="H53922" s="2"/>
    </row>
    <row r="53923" spans="2:8">
      <c r="B53923" s="2" t="s">
        <v>54373</v>
      </c>
      <c r="C53923" s="2">
        <v>26</v>
      </c>
      <c r="D53923" s="2" t="s">
        <v>457</v>
      </c>
      <c r="E53923" s="2"/>
      <c r="F53923" s="2"/>
      <c r="G53923" s="2"/>
      <c r="H53923" s="2"/>
    </row>
    <row r="53924" spans="2:8">
      <c r="B53924" s="2" t="s">
        <v>54374</v>
      </c>
      <c r="C53924" s="2">
        <v>22</v>
      </c>
      <c r="D53924" s="2" t="s">
        <v>457</v>
      </c>
      <c r="E53924" s="2"/>
      <c r="F53924" s="2"/>
      <c r="G53924" s="2"/>
      <c r="H53924" s="2"/>
    </row>
    <row r="53925" spans="2:8">
      <c r="B53925" s="2" t="s">
        <v>54375</v>
      </c>
      <c r="C53925" s="2">
        <v>24</v>
      </c>
      <c r="D53925" s="2" t="s">
        <v>457</v>
      </c>
      <c r="E53925" s="2"/>
      <c r="F53925" s="2"/>
      <c r="G53925" s="2"/>
      <c r="H53925" s="2"/>
    </row>
    <row r="53926" spans="2:8">
      <c r="B53926" s="2" t="s">
        <v>54376</v>
      </c>
      <c r="C53926" s="2">
        <v>25</v>
      </c>
      <c r="D53926" s="2" t="s">
        <v>457</v>
      </c>
      <c r="E53926" s="2"/>
      <c r="F53926" s="2"/>
      <c r="G53926" s="2"/>
      <c r="H53926" s="2"/>
    </row>
    <row r="53927" spans="2:8">
      <c r="B53927" s="2" t="s">
        <v>54377</v>
      </c>
      <c r="C53927" s="2">
        <v>27</v>
      </c>
      <c r="D53927" s="2" t="s">
        <v>457</v>
      </c>
      <c r="E53927" s="2"/>
      <c r="F53927" s="2"/>
      <c r="G53927" s="2"/>
      <c r="H53927" s="2"/>
    </row>
    <row r="53928" spans="2:8">
      <c r="B53928" s="2" t="s">
        <v>54378</v>
      </c>
      <c r="C53928" s="2">
        <v>26</v>
      </c>
      <c r="D53928" s="2" t="s">
        <v>457</v>
      </c>
      <c r="E53928" s="2"/>
      <c r="F53928" s="2"/>
      <c r="G53928" s="2"/>
      <c r="H53928" s="2"/>
    </row>
    <row r="53929" spans="2:8">
      <c r="B53929" s="2" t="s">
        <v>54379</v>
      </c>
      <c r="C53929" s="2">
        <v>27</v>
      </c>
      <c r="D53929" s="2" t="s">
        <v>457</v>
      </c>
      <c r="E53929" s="2"/>
      <c r="F53929" s="2"/>
      <c r="G53929" s="2"/>
      <c r="H53929" s="2"/>
    </row>
    <row r="53930" spans="2:8">
      <c r="B53930" s="2" t="s">
        <v>54380</v>
      </c>
      <c r="C53930" s="2">
        <v>19</v>
      </c>
      <c r="D53930" s="2" t="s">
        <v>457</v>
      </c>
      <c r="E53930" s="2"/>
      <c r="F53930" s="2"/>
      <c r="G53930" s="2"/>
      <c r="H53930" s="2"/>
    </row>
    <row r="53931" spans="2:8">
      <c r="B53931" s="2" t="s">
        <v>54381</v>
      </c>
      <c r="C53931" s="2">
        <v>18</v>
      </c>
      <c r="D53931" s="2" t="s">
        <v>457</v>
      </c>
      <c r="E53931" s="2"/>
      <c r="F53931" s="2"/>
      <c r="G53931" s="2"/>
      <c r="H53931" s="2"/>
    </row>
    <row r="53932" spans="2:8">
      <c r="B53932" s="2" t="s">
        <v>54382</v>
      </c>
      <c r="C53932" s="2">
        <v>18</v>
      </c>
      <c r="D53932" s="2" t="s">
        <v>457</v>
      </c>
      <c r="E53932" s="2"/>
      <c r="F53932" s="2"/>
      <c r="G53932" s="2"/>
      <c r="H53932" s="2"/>
    </row>
    <row r="53933" spans="2:8">
      <c r="B53933" s="2" t="s">
        <v>54383</v>
      </c>
      <c r="C53933" s="2">
        <v>18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34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19</v>
      </c>
      <c r="D53943" s="2" t="s">
        <v>457</v>
      </c>
      <c r="E53943" s="2"/>
      <c r="F53943" s="2"/>
      <c r="G53943" s="2"/>
      <c r="H53943" s="2"/>
    </row>
    <row r="53944" spans="2:8">
      <c r="B53944" s="2" t="s">
        <v>54394</v>
      </c>
      <c r="C53944" s="2">
        <v>21</v>
      </c>
      <c r="D53944" s="2" t="s">
        <v>457</v>
      </c>
      <c r="E53944" s="2"/>
      <c r="F53944" s="2"/>
      <c r="G53944" s="2"/>
      <c r="H53944" s="2"/>
    </row>
    <row r="53945" spans="2:8">
      <c r="B53945" s="2" t="s">
        <v>54395</v>
      </c>
      <c r="C53945" s="2">
        <v>22</v>
      </c>
      <c r="D53945" s="2" t="s">
        <v>457</v>
      </c>
      <c r="E53945" s="2"/>
      <c r="F53945" s="2"/>
      <c r="G53945" s="2"/>
      <c r="H53945" s="2"/>
    </row>
    <row r="53946" spans="2:8">
      <c r="B53946" s="2" t="s">
        <v>54396</v>
      </c>
      <c r="C53946" s="2">
        <v>22</v>
      </c>
      <c r="D53946" s="2" t="s">
        <v>457</v>
      </c>
      <c r="E53946" s="2"/>
      <c r="F53946" s="2"/>
      <c r="G53946" s="2"/>
      <c r="H53946" s="2"/>
    </row>
    <row r="53947" spans="2:8">
      <c r="B53947" s="2" t="s">
        <v>54397</v>
      </c>
      <c r="C53947" s="2">
        <v>22</v>
      </c>
      <c r="D53947" s="2" t="s">
        <v>457</v>
      </c>
      <c r="E53947" s="2"/>
      <c r="F53947" s="2"/>
      <c r="G53947" s="2"/>
      <c r="H53947" s="2"/>
    </row>
    <row r="53948" spans="2:8">
      <c r="B53948" s="2" t="s">
        <v>54398</v>
      </c>
      <c r="C53948" s="2">
        <v>21</v>
      </c>
      <c r="D53948" s="2" t="s">
        <v>457</v>
      </c>
      <c r="E53948" s="2"/>
      <c r="F53948" s="2"/>
      <c r="G53948" s="2"/>
      <c r="H53948" s="2"/>
    </row>
    <row r="53949" spans="2:8">
      <c r="B53949" s="2" t="s">
        <v>54399</v>
      </c>
      <c r="C53949" s="2">
        <v>22</v>
      </c>
      <c r="D53949" s="2" t="s">
        <v>457</v>
      </c>
      <c r="E53949" s="2"/>
      <c r="F53949" s="2"/>
      <c r="G53949" s="2"/>
      <c r="H53949" s="2"/>
    </row>
    <row r="53950" spans="2:8">
      <c r="B53950" s="2" t="s">
        <v>54400</v>
      </c>
      <c r="C53950" s="2">
        <v>21</v>
      </c>
      <c r="D53950" s="2" t="s">
        <v>457</v>
      </c>
      <c r="E53950" s="2"/>
      <c r="F53950" s="2"/>
      <c r="G53950" s="2"/>
      <c r="H53950" s="2"/>
    </row>
    <row r="53951" spans="2:8">
      <c r="B53951" s="2" t="s">
        <v>54401</v>
      </c>
      <c r="C53951" s="2">
        <v>20</v>
      </c>
      <c r="D53951" s="2" t="s">
        <v>457</v>
      </c>
      <c r="E53951" s="2"/>
      <c r="F53951" s="2"/>
      <c r="G53951" s="2"/>
      <c r="H53951" s="2"/>
    </row>
    <row r="53952" spans="2:8">
      <c r="B53952" s="2" t="s">
        <v>54402</v>
      </c>
      <c r="C53952" s="2">
        <v>20</v>
      </c>
      <c r="D53952" s="2" t="s">
        <v>457</v>
      </c>
      <c r="E53952" s="2"/>
      <c r="F53952" s="2"/>
      <c r="G53952" s="2"/>
      <c r="H53952" s="2"/>
    </row>
    <row r="53953" spans="2:8">
      <c r="B53953" s="2" t="s">
        <v>54403</v>
      </c>
      <c r="C53953" s="2">
        <v>19</v>
      </c>
      <c r="D53953" s="2" t="s">
        <v>457</v>
      </c>
      <c r="E53953" s="2"/>
      <c r="F53953" s="2"/>
      <c r="G53953" s="2"/>
      <c r="H53953" s="2"/>
    </row>
    <row r="53954" spans="2:8">
      <c r="B53954" s="2" t="s">
        <v>54404</v>
      </c>
      <c r="C53954" s="2">
        <v>19</v>
      </c>
      <c r="D53954" s="2" t="s">
        <v>457</v>
      </c>
      <c r="E53954" s="2"/>
      <c r="F53954" s="2"/>
      <c r="G53954" s="2"/>
      <c r="H53954" s="2"/>
    </row>
    <row r="53955" spans="2:8">
      <c r="B53955" s="2" t="s">
        <v>54405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22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21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29</v>
      </c>
      <c r="D53959" s="2" t="s">
        <v>457</v>
      </c>
      <c r="E53959" s="2"/>
      <c r="F53959" s="2"/>
      <c r="G53959" s="2"/>
      <c r="H53959" s="2"/>
    </row>
    <row r="53960" spans="2:8">
      <c r="B53960" s="2" t="s">
        <v>54410</v>
      </c>
      <c r="C53960" s="2">
        <v>31</v>
      </c>
      <c r="D53960" s="2" t="s">
        <v>457</v>
      </c>
      <c r="E53960" s="2"/>
      <c r="F53960" s="2"/>
      <c r="G53960" s="2"/>
      <c r="H53960" s="2"/>
    </row>
    <row r="53961" spans="2:8">
      <c r="B53961" s="2" t="s">
        <v>54411</v>
      </c>
      <c r="C53961" s="2">
        <v>32</v>
      </c>
      <c r="D53961" s="2" t="s">
        <v>457</v>
      </c>
      <c r="E53961" s="2"/>
      <c r="F53961" s="2"/>
      <c r="G53961" s="2"/>
      <c r="H53961" s="2"/>
    </row>
    <row r="53962" spans="2:8">
      <c r="B53962" s="2" t="s">
        <v>54412</v>
      </c>
      <c r="C53962" s="2">
        <v>32</v>
      </c>
      <c r="D53962" s="2" t="s">
        <v>457</v>
      </c>
      <c r="E53962" s="2"/>
      <c r="F53962" s="2"/>
      <c r="G53962" s="2"/>
      <c r="H53962" s="2"/>
    </row>
    <row r="53963" spans="2:8">
      <c r="B53963" s="2" t="s">
        <v>54413</v>
      </c>
      <c r="C53963" s="2">
        <v>32</v>
      </c>
      <c r="D53963" s="2" t="s">
        <v>457</v>
      </c>
      <c r="E53963" s="2"/>
      <c r="F53963" s="2"/>
      <c r="G53963" s="2"/>
      <c r="H53963" s="2"/>
    </row>
    <row r="53964" spans="2:8">
      <c r="B53964" s="2" t="s">
        <v>54414</v>
      </c>
      <c r="C53964" s="2">
        <v>30</v>
      </c>
      <c r="D53964" s="2" t="s">
        <v>457</v>
      </c>
      <c r="E53964" s="2"/>
      <c r="F53964" s="2"/>
      <c r="G53964" s="2"/>
      <c r="H53964" s="2"/>
    </row>
    <row r="53965" spans="2:8">
      <c r="B53965" s="2" t="s">
        <v>54415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19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27</v>
      </c>
      <c r="D53972" s="2" t="s">
        <v>457</v>
      </c>
      <c r="E53972" s="2"/>
      <c r="F53972" s="2"/>
      <c r="G53972" s="2"/>
      <c r="H53972" s="2"/>
    </row>
    <row r="53973" spans="2:8">
      <c r="B53973" s="2" t="s">
        <v>54423</v>
      </c>
      <c r="C53973" s="2">
        <v>26</v>
      </c>
      <c r="D53973" s="2" t="s">
        <v>457</v>
      </c>
      <c r="E53973" s="2"/>
      <c r="F53973" s="2"/>
      <c r="G53973" s="2"/>
      <c r="H53973" s="2"/>
    </row>
    <row r="53974" spans="2:8">
      <c r="B53974" s="2" t="s">
        <v>54424</v>
      </c>
      <c r="C53974" s="2">
        <v>26</v>
      </c>
      <c r="D53974" s="2" t="s">
        <v>457</v>
      </c>
      <c r="E53974" s="2"/>
      <c r="F53974" s="2"/>
      <c r="G53974" s="2"/>
      <c r="H53974" s="2"/>
    </row>
    <row r="53975" spans="2:8">
      <c r="B53975" s="2" t="s">
        <v>54425</v>
      </c>
      <c r="C53975" s="2">
        <v>26</v>
      </c>
      <c r="D53975" s="2" t="s">
        <v>457</v>
      </c>
      <c r="E53975" s="2"/>
      <c r="F53975" s="2"/>
      <c r="G53975" s="2"/>
      <c r="H53975" s="2"/>
    </row>
    <row r="53976" spans="2:8">
      <c r="B53976" s="2" t="s">
        <v>54426</v>
      </c>
      <c r="C53976" s="2">
        <v>24</v>
      </c>
      <c r="D53976" s="2" t="s">
        <v>457</v>
      </c>
      <c r="E53976" s="2"/>
      <c r="F53976" s="2"/>
      <c r="G53976" s="2"/>
      <c r="H53976" s="2"/>
    </row>
    <row r="53977" spans="2:8">
      <c r="B53977" s="2" t="s">
        <v>54427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23</v>
      </c>
      <c r="D53981" s="2" t="s">
        <v>457</v>
      </c>
      <c r="E53981" s="2"/>
      <c r="F53981" s="2"/>
      <c r="G53981" s="2"/>
      <c r="H53981" s="2"/>
    </row>
    <row r="53982" spans="2:8">
      <c r="B53982" s="2" t="s">
        <v>54432</v>
      </c>
      <c r="C53982" s="2">
        <v>27</v>
      </c>
      <c r="D53982" s="2" t="s">
        <v>457</v>
      </c>
      <c r="E53982" s="2"/>
      <c r="F53982" s="2"/>
      <c r="G53982" s="2"/>
      <c r="H53982" s="2"/>
    </row>
    <row r="53983" spans="2:8">
      <c r="B53983" s="2" t="s">
        <v>54433</v>
      </c>
      <c r="C53983" s="2">
        <v>28</v>
      </c>
      <c r="D53983" s="2" t="s">
        <v>457</v>
      </c>
      <c r="E53983" s="2"/>
      <c r="F53983" s="2"/>
      <c r="G53983" s="2"/>
      <c r="H53983" s="2"/>
    </row>
    <row r="53984" spans="2:8">
      <c r="B53984" s="2" t="s">
        <v>54434</v>
      </c>
      <c r="C53984" s="2">
        <v>28</v>
      </c>
      <c r="D53984" s="2" t="s">
        <v>457</v>
      </c>
      <c r="E53984" s="2"/>
      <c r="F53984" s="2"/>
      <c r="G53984" s="2"/>
      <c r="H53984" s="2"/>
    </row>
    <row r="53985" spans="2:8">
      <c r="B53985" s="2" t="s">
        <v>54435</v>
      </c>
      <c r="C53985" s="2">
        <v>17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15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14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15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36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20</v>
      </c>
      <c r="D53990" s="2" t="s">
        <v>457</v>
      </c>
      <c r="E53990" s="2"/>
      <c r="F53990" s="2"/>
      <c r="G53990" s="2"/>
      <c r="H53990" s="2"/>
    </row>
    <row r="53991" spans="2:8">
      <c r="B53991" s="2" t="s">
        <v>54441</v>
      </c>
      <c r="C53991" s="2">
        <v>22</v>
      </c>
      <c r="D53991" s="2" t="s">
        <v>457</v>
      </c>
      <c r="E53991" s="2"/>
      <c r="F53991" s="2"/>
      <c r="G53991" s="2"/>
      <c r="H53991" s="2"/>
    </row>
    <row r="53992" spans="2:8">
      <c r="B53992" s="2" t="s">
        <v>54442</v>
      </c>
      <c r="C53992" s="2">
        <v>24</v>
      </c>
      <c r="D53992" s="2" t="s">
        <v>457</v>
      </c>
      <c r="E53992" s="2"/>
      <c r="F53992" s="2"/>
      <c r="G53992" s="2"/>
      <c r="H53992" s="2"/>
    </row>
    <row r="53993" spans="2:8">
      <c r="B53993" s="2" t="s">
        <v>54443</v>
      </c>
      <c r="C53993" s="2">
        <v>23</v>
      </c>
      <c r="D53993" s="2" t="s">
        <v>457</v>
      </c>
      <c r="E53993" s="2"/>
      <c r="F53993" s="2"/>
      <c r="G53993" s="2"/>
      <c r="H53993" s="2"/>
    </row>
    <row r="53994" spans="2:8">
      <c r="B53994" s="2" t="s">
        <v>54444</v>
      </c>
      <c r="C53994" s="2">
        <v>23</v>
      </c>
      <c r="D53994" s="2" t="s">
        <v>457</v>
      </c>
      <c r="E53994" s="2"/>
      <c r="F53994" s="2"/>
      <c r="G53994" s="2"/>
      <c r="H53994" s="2"/>
    </row>
    <row r="53995" spans="2:8">
      <c r="B53995" s="2" t="s">
        <v>54445</v>
      </c>
      <c r="C53995" s="2">
        <v>24</v>
      </c>
      <c r="D53995" s="2" t="s">
        <v>457</v>
      </c>
      <c r="E53995" s="2"/>
      <c r="F53995" s="2"/>
      <c r="G53995" s="2"/>
      <c r="H53995" s="2"/>
    </row>
    <row r="53996" spans="2:8">
      <c r="B53996" s="2" t="s">
        <v>54446</v>
      </c>
      <c r="C53996" s="2">
        <v>26</v>
      </c>
      <c r="D53996" s="2" t="s">
        <v>457</v>
      </c>
      <c r="E53996" s="2"/>
      <c r="F53996" s="2"/>
      <c r="G53996" s="2"/>
      <c r="H53996" s="2"/>
    </row>
    <row r="53997" spans="2:8">
      <c r="B53997" s="2" t="s">
        <v>54447</v>
      </c>
      <c r="C53997" s="2">
        <v>26</v>
      </c>
      <c r="D53997" s="2" t="s">
        <v>457</v>
      </c>
      <c r="E53997" s="2"/>
      <c r="F53997" s="2"/>
      <c r="G53997" s="2"/>
      <c r="H53997" s="2"/>
    </row>
    <row r="53998" spans="2:8">
      <c r="B53998" s="2" t="s">
        <v>54448</v>
      </c>
      <c r="C53998" s="2">
        <v>25</v>
      </c>
      <c r="D53998" s="2" t="s">
        <v>457</v>
      </c>
      <c r="E53998" s="2"/>
      <c r="F53998" s="2"/>
      <c r="G53998" s="2"/>
      <c r="H53998" s="2"/>
    </row>
    <row r="53999" spans="2:8">
      <c r="B53999" s="2" t="s">
        <v>54449</v>
      </c>
      <c r="C53999" s="2">
        <v>16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17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16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16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15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25</v>
      </c>
      <c r="D54005" s="2" t="s">
        <v>457</v>
      </c>
      <c r="E54005" s="2"/>
      <c r="F54005" s="2"/>
      <c r="G54005" s="2"/>
      <c r="H54005" s="2"/>
    </row>
    <row r="54006" spans="2:8">
      <c r="B54006" s="2" t="s">
        <v>54456</v>
      </c>
      <c r="C54006" s="2">
        <v>26</v>
      </c>
      <c r="D54006" s="2" t="s">
        <v>457</v>
      </c>
      <c r="E54006" s="2"/>
      <c r="F54006" s="2"/>
      <c r="G54006" s="2"/>
      <c r="H54006" s="2"/>
    </row>
    <row r="54007" spans="2:8">
      <c r="B54007" s="2" t="s">
        <v>54457</v>
      </c>
      <c r="C54007" s="2">
        <v>26</v>
      </c>
      <c r="D54007" s="2" t="s">
        <v>457</v>
      </c>
      <c r="E54007" s="2"/>
      <c r="F54007" s="2"/>
      <c r="G54007" s="2"/>
      <c r="H54007" s="2"/>
    </row>
    <row r="54008" spans="2:8">
      <c r="B54008" s="2" t="s">
        <v>54458</v>
      </c>
      <c r="C54008" s="2">
        <v>26</v>
      </c>
      <c r="D54008" s="2" t="s">
        <v>457</v>
      </c>
      <c r="E54008" s="2"/>
      <c r="F54008" s="2"/>
      <c r="G54008" s="2"/>
      <c r="H54008" s="2"/>
    </row>
    <row r="54009" spans="2:8">
      <c r="B54009" s="2" t="s">
        <v>54459</v>
      </c>
      <c r="C54009" s="2">
        <v>25</v>
      </c>
      <c r="D54009" s="2" t="s">
        <v>457</v>
      </c>
      <c r="E54009" s="2"/>
      <c r="F54009" s="2"/>
      <c r="G54009" s="2"/>
      <c r="H54009" s="2"/>
    </row>
    <row r="54010" spans="2:8">
      <c r="B54010" s="2" t="s">
        <v>54460</v>
      </c>
      <c r="C54010" s="2">
        <v>25</v>
      </c>
      <c r="D54010" s="2" t="s">
        <v>457</v>
      </c>
      <c r="E54010" s="2"/>
      <c r="F54010" s="2"/>
      <c r="G54010" s="2"/>
      <c r="H54010" s="2"/>
    </row>
    <row r="54011" spans="2:8">
      <c r="B54011" s="2" t="s">
        <v>54461</v>
      </c>
      <c r="C54011" s="2">
        <v>19</v>
      </c>
      <c r="D54011" s="2" t="s">
        <v>457</v>
      </c>
      <c r="E54011" s="2"/>
      <c r="F54011" s="2"/>
      <c r="G54011" s="2"/>
      <c r="H54011" s="2"/>
    </row>
    <row r="54012" spans="2:8">
      <c r="B54012" s="2" t="s">
        <v>54462</v>
      </c>
      <c r="C54012" s="2">
        <v>18</v>
      </c>
      <c r="D54012" s="2" t="s">
        <v>457</v>
      </c>
      <c r="E54012" s="2"/>
      <c r="F54012" s="2"/>
      <c r="G54012" s="2"/>
      <c r="H54012" s="2"/>
    </row>
    <row r="54013" spans="2:8">
      <c r="B54013" s="2" t="s">
        <v>54463</v>
      </c>
      <c r="C54013" s="2">
        <v>13</v>
      </c>
      <c r="D54013" s="2" t="s">
        <v>457</v>
      </c>
      <c r="E54013" s="2"/>
      <c r="F54013" s="2"/>
      <c r="G54013" s="2"/>
      <c r="H54013" s="2"/>
    </row>
    <row r="54014" spans="2:8">
      <c r="B54014" s="2" t="s">
        <v>54464</v>
      </c>
      <c r="C54014" s="2">
        <v>11</v>
      </c>
      <c r="D54014" s="2" t="s">
        <v>457</v>
      </c>
      <c r="E54014" s="2"/>
      <c r="F54014" s="2"/>
      <c r="G54014" s="2"/>
      <c r="H54014" s="2"/>
    </row>
    <row r="54015" spans="2:8">
      <c r="B54015" s="2" t="s">
        <v>54465</v>
      </c>
      <c r="C54015" s="2">
        <v>6</v>
      </c>
      <c r="D54015" s="2" t="s">
        <v>457</v>
      </c>
      <c r="E54015" s="2"/>
      <c r="F54015" s="2"/>
      <c r="G54015" s="2"/>
      <c r="H54015" s="2"/>
    </row>
    <row r="54016" spans="2:8">
      <c r="B54016" s="2" t="s">
        <v>54466</v>
      </c>
      <c r="C54016" s="2">
        <v>26</v>
      </c>
      <c r="D54016" s="2" t="s">
        <v>457</v>
      </c>
      <c r="E54016" s="2"/>
      <c r="F54016" s="2"/>
      <c r="G54016" s="2"/>
      <c r="H54016" s="2"/>
    </row>
    <row r="54017" spans="2:8">
      <c r="B54017" s="2" t="s">
        <v>54467</v>
      </c>
      <c r="C54017" s="2">
        <v>25</v>
      </c>
      <c r="D54017" s="2" t="s">
        <v>457</v>
      </c>
      <c r="E54017" s="2"/>
      <c r="F54017" s="2"/>
      <c r="G54017" s="2"/>
      <c r="H54017" s="2"/>
    </row>
    <row r="54018" spans="2:8">
      <c r="B54018" s="2" t="s">
        <v>54468</v>
      </c>
      <c r="C54018" s="2">
        <v>25</v>
      </c>
      <c r="D54018" s="2" t="s">
        <v>457</v>
      </c>
      <c r="E54018" s="2"/>
      <c r="F54018" s="2"/>
      <c r="G54018" s="2"/>
      <c r="H54018" s="2"/>
    </row>
    <row r="54019" spans="2:8">
      <c r="B54019" s="2" t="s">
        <v>54469</v>
      </c>
      <c r="C54019" s="2">
        <v>25</v>
      </c>
      <c r="D54019" s="2" t="s">
        <v>457</v>
      </c>
      <c r="E54019" s="2"/>
      <c r="F54019" s="2"/>
      <c r="G54019" s="2"/>
      <c r="H54019" s="2"/>
    </row>
    <row r="54020" spans="2:8">
      <c r="B54020" s="2" t="s">
        <v>54470</v>
      </c>
      <c r="C54020" s="2">
        <v>25</v>
      </c>
      <c r="D54020" s="2" t="s">
        <v>457</v>
      </c>
      <c r="E54020" s="2"/>
      <c r="F54020" s="2"/>
      <c r="G54020" s="2"/>
      <c r="H54020" s="2"/>
    </row>
    <row r="54021" spans="2:8">
      <c r="B54021" s="2" t="s">
        <v>54471</v>
      </c>
      <c r="C54021" s="2">
        <v>25</v>
      </c>
      <c r="D54021" s="2" t="s">
        <v>457</v>
      </c>
      <c r="E54021" s="2"/>
      <c r="F54021" s="2"/>
      <c r="G54021" s="2"/>
      <c r="H54021" s="2"/>
    </row>
    <row r="54022" spans="2:8">
      <c r="B54022" s="2" t="s">
        <v>54472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7</v>
      </c>
      <c r="D54025" s="2" t="s">
        <v>457</v>
      </c>
      <c r="E54025" s="2"/>
      <c r="F54025" s="2"/>
      <c r="G54025" s="2"/>
      <c r="H54025" s="2"/>
    </row>
    <row r="54026" spans="2:8">
      <c r="B54026" s="2" t="s">
        <v>54476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18</v>
      </c>
      <c r="D54031" s="2" t="s">
        <v>457</v>
      </c>
      <c r="E54031" s="2"/>
      <c r="F54031" s="2"/>
      <c r="G54031" s="2"/>
      <c r="H54031" s="2"/>
    </row>
    <row r="54032" spans="2:8">
      <c r="B54032" s="2" t="s">
        <v>54482</v>
      </c>
      <c r="C54032" s="2">
        <v>18</v>
      </c>
      <c r="D54032" s="2" t="s">
        <v>457</v>
      </c>
      <c r="E54032" s="2"/>
      <c r="F54032" s="2"/>
      <c r="G54032" s="2"/>
      <c r="H54032" s="2"/>
    </row>
    <row r="54033" spans="2:8">
      <c r="B54033" s="2" t="s">
        <v>54483</v>
      </c>
      <c r="C54033" s="2">
        <v>18</v>
      </c>
      <c r="D54033" s="2" t="s">
        <v>457</v>
      </c>
      <c r="E54033" s="2"/>
      <c r="F54033" s="2"/>
      <c r="G54033" s="2"/>
      <c r="H54033" s="2"/>
    </row>
    <row r="54034" spans="2:8">
      <c r="B54034" s="2" t="s">
        <v>54484</v>
      </c>
      <c r="C54034" s="2">
        <v>17</v>
      </c>
      <c r="D54034" s="2" t="s">
        <v>457</v>
      </c>
      <c r="E54034" s="2"/>
      <c r="F54034" s="2"/>
      <c r="G54034" s="2"/>
      <c r="H54034" s="2"/>
    </row>
    <row r="54035" spans="2:8">
      <c r="B54035" s="2" t="s">
        <v>54485</v>
      </c>
      <c r="C54035" s="2">
        <v>17</v>
      </c>
      <c r="D54035" s="2" t="s">
        <v>457</v>
      </c>
      <c r="E54035" s="2"/>
      <c r="F54035" s="2"/>
      <c r="G54035" s="2"/>
      <c r="H54035" s="2"/>
    </row>
    <row r="54036" spans="2:8">
      <c r="B54036" s="2" t="s">
        <v>54486</v>
      </c>
      <c r="C54036" s="2">
        <v>17</v>
      </c>
      <c r="D54036" s="2" t="s">
        <v>457</v>
      </c>
      <c r="E54036" s="2"/>
      <c r="F54036" s="2"/>
      <c r="G54036" s="2"/>
      <c r="H54036" s="2"/>
    </row>
    <row r="54037" spans="2:8">
      <c r="B54037" s="2" t="s">
        <v>54487</v>
      </c>
      <c r="C54037" s="2">
        <v>28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18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20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15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12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10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25</v>
      </c>
      <c r="D54048" s="2" t="s">
        <v>457</v>
      </c>
      <c r="E54048" s="2"/>
      <c r="F54048" s="2"/>
      <c r="G54048" s="2"/>
      <c r="H54048" s="2"/>
    </row>
    <row r="54049" spans="2:8">
      <c r="B54049" s="2" t="s">
        <v>54499</v>
      </c>
      <c r="C54049" s="2">
        <v>26</v>
      </c>
      <c r="D54049" s="2" t="s">
        <v>457</v>
      </c>
      <c r="E54049" s="2"/>
      <c r="F54049" s="2"/>
      <c r="G54049" s="2"/>
      <c r="H54049" s="2"/>
    </row>
    <row r="54050" spans="2:8">
      <c r="B54050" s="2" t="s">
        <v>54500</v>
      </c>
      <c r="C54050" s="2">
        <v>26</v>
      </c>
      <c r="D54050" s="2" t="s">
        <v>457</v>
      </c>
      <c r="E54050" s="2"/>
      <c r="F54050" s="2"/>
      <c r="G54050" s="2"/>
      <c r="H54050" s="2"/>
    </row>
    <row r="54051" spans="2:8">
      <c r="B54051" s="2" t="s">
        <v>54501</v>
      </c>
      <c r="C54051" s="2">
        <v>28</v>
      </c>
      <c r="D54051" s="2" t="s">
        <v>457</v>
      </c>
      <c r="E54051" s="2"/>
      <c r="F54051" s="2"/>
      <c r="G54051" s="2"/>
      <c r="H54051" s="2"/>
    </row>
    <row r="54052" spans="2:8">
      <c r="B54052" s="2" t="s">
        <v>54502</v>
      </c>
      <c r="C54052" s="2">
        <v>27</v>
      </c>
      <c r="D54052" s="2" t="s">
        <v>457</v>
      </c>
      <c r="E54052" s="2"/>
      <c r="F54052" s="2"/>
      <c r="G54052" s="2"/>
      <c r="H54052" s="2"/>
    </row>
    <row r="54053" spans="2:8">
      <c r="B54053" s="2" t="s">
        <v>54503</v>
      </c>
      <c r="C54053" s="2">
        <v>25</v>
      </c>
      <c r="D54053" s="2" t="s">
        <v>457</v>
      </c>
      <c r="E54053" s="2"/>
      <c r="F54053" s="2"/>
      <c r="G54053" s="2"/>
      <c r="H54053" s="2"/>
    </row>
    <row r="54054" spans="2:8">
      <c r="B54054" s="2" t="s">
        <v>54504</v>
      </c>
      <c r="C54054" s="2">
        <v>26</v>
      </c>
      <c r="D54054" s="2" t="s">
        <v>457</v>
      </c>
      <c r="E54054" s="2"/>
      <c r="F54054" s="2"/>
      <c r="G54054" s="2"/>
      <c r="H54054" s="2"/>
    </row>
    <row r="54055" spans="2:8">
      <c r="B54055" s="2" t="s">
        <v>54505</v>
      </c>
      <c r="C54055" s="2">
        <v>25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26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20</v>
      </c>
      <c r="D54061" s="2" t="s">
        <v>457</v>
      </c>
      <c r="E54061" s="2"/>
      <c r="F54061" s="2"/>
      <c r="G54061" s="2"/>
      <c r="H54061" s="2"/>
    </row>
    <row r="54062" spans="2:8">
      <c r="B54062" s="2" t="s">
        <v>54512</v>
      </c>
      <c r="C54062" s="2">
        <v>21</v>
      </c>
      <c r="D54062" s="2" t="s">
        <v>457</v>
      </c>
      <c r="E54062" s="2"/>
      <c r="F54062" s="2"/>
      <c r="G54062" s="2"/>
      <c r="H54062" s="2"/>
    </row>
    <row r="54063" spans="2:8">
      <c r="B54063" s="2" t="s">
        <v>54513</v>
      </c>
      <c r="C54063" s="2">
        <v>21</v>
      </c>
      <c r="D54063" s="2" t="s">
        <v>457</v>
      </c>
      <c r="E54063" s="2"/>
      <c r="F54063" s="2"/>
      <c r="G54063" s="2"/>
      <c r="H54063" s="2"/>
    </row>
    <row r="54064" spans="2:8">
      <c r="B54064" s="2" t="s">
        <v>54514</v>
      </c>
      <c r="C54064" s="2">
        <v>22</v>
      </c>
      <c r="D54064" s="2" t="s">
        <v>457</v>
      </c>
      <c r="E54064" s="2"/>
      <c r="F54064" s="2"/>
      <c r="G54064" s="2"/>
      <c r="H54064" s="2"/>
    </row>
    <row r="54065" spans="2:8">
      <c r="B54065" s="2" t="s">
        <v>54515</v>
      </c>
      <c r="C54065" s="2">
        <v>21</v>
      </c>
      <c r="D54065" s="2" t="s">
        <v>457</v>
      </c>
      <c r="E54065" s="2"/>
      <c r="F54065" s="2"/>
      <c r="G54065" s="2"/>
      <c r="H54065" s="2"/>
    </row>
    <row r="54066" spans="2:8">
      <c r="B54066" s="2" t="s">
        <v>54516</v>
      </c>
      <c r="C54066" s="2">
        <v>27</v>
      </c>
      <c r="D54066" s="2" t="s">
        <v>457</v>
      </c>
      <c r="E54066" s="2"/>
      <c r="F54066" s="2"/>
      <c r="G54066" s="2"/>
      <c r="H54066" s="2"/>
    </row>
    <row r="54067" spans="2:8">
      <c r="B54067" s="2" t="s">
        <v>54517</v>
      </c>
      <c r="C54067" s="2">
        <v>27</v>
      </c>
      <c r="D54067" s="2" t="s">
        <v>457</v>
      </c>
      <c r="E54067" s="2"/>
      <c r="F54067" s="2"/>
      <c r="G54067" s="2"/>
      <c r="H54067" s="2"/>
    </row>
    <row r="54068" spans="2:8">
      <c r="B54068" s="2" t="s">
        <v>54518</v>
      </c>
      <c r="C54068" s="2">
        <v>28</v>
      </c>
      <c r="D54068" s="2" t="s">
        <v>457</v>
      </c>
      <c r="E54068" s="2"/>
      <c r="F54068" s="2"/>
      <c r="G54068" s="2"/>
      <c r="H54068" s="2"/>
    </row>
    <row r="54069" spans="2:8">
      <c r="B54069" s="2" t="s">
        <v>54519</v>
      </c>
      <c r="C54069" s="2">
        <v>29</v>
      </c>
      <c r="D54069" s="2" t="s">
        <v>457</v>
      </c>
      <c r="E54069" s="2"/>
      <c r="F54069" s="2"/>
      <c r="G54069" s="2"/>
      <c r="H54069" s="2"/>
    </row>
    <row r="54070" spans="2:8">
      <c r="B54070" s="2" t="s">
        <v>54520</v>
      </c>
      <c r="C54070" s="2">
        <v>28</v>
      </c>
      <c r="D54070" s="2" t="s">
        <v>457</v>
      </c>
      <c r="E54070" s="2"/>
      <c r="F54070" s="2"/>
      <c r="G54070" s="2"/>
      <c r="H54070" s="2"/>
    </row>
    <row r="54071" spans="2:8">
      <c r="B54071" s="2" t="s">
        <v>54521</v>
      </c>
      <c r="C54071" s="2">
        <v>18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36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34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14</v>
      </c>
      <c r="D54074" s="2" t="s">
        <v>457</v>
      </c>
      <c r="E54074" s="2"/>
      <c r="F54074" s="2"/>
      <c r="G54074" s="2"/>
      <c r="H54074" s="2"/>
    </row>
    <row r="54075" spans="2:8">
      <c r="B54075" s="2" t="s">
        <v>54525</v>
      </c>
      <c r="C54075" s="2">
        <v>16</v>
      </c>
      <c r="D54075" s="2" t="s">
        <v>457</v>
      </c>
      <c r="E54075" s="2"/>
      <c r="F54075" s="2"/>
      <c r="G54075" s="2"/>
      <c r="H54075" s="2"/>
    </row>
    <row r="54076" spans="2:8">
      <c r="B54076" s="2" t="s">
        <v>54526</v>
      </c>
      <c r="C54076" s="2">
        <v>16</v>
      </c>
      <c r="D54076" s="2" t="s">
        <v>457</v>
      </c>
      <c r="E54076" s="2"/>
      <c r="F54076" s="2"/>
      <c r="G54076" s="2"/>
      <c r="H54076" s="2"/>
    </row>
    <row r="54077" spans="2:8">
      <c r="B54077" s="2" t="s">
        <v>54527</v>
      </c>
      <c r="C54077" s="2">
        <v>16</v>
      </c>
      <c r="D54077" s="2" t="s">
        <v>457</v>
      </c>
      <c r="E54077" s="2"/>
      <c r="F54077" s="2"/>
      <c r="G54077" s="2"/>
      <c r="H54077" s="2"/>
    </row>
    <row r="54078" spans="2:8">
      <c r="B54078" s="2" t="s">
        <v>54528</v>
      </c>
      <c r="C54078" s="2">
        <v>15</v>
      </c>
      <c r="D54078" s="2" t="s">
        <v>457</v>
      </c>
      <c r="E54078" s="2"/>
      <c r="F54078" s="2"/>
      <c r="G54078" s="2"/>
      <c r="H54078" s="2"/>
    </row>
    <row r="54079" spans="2:8">
      <c r="B54079" s="2" t="s">
        <v>54529</v>
      </c>
      <c r="C54079" s="2">
        <v>15</v>
      </c>
      <c r="D54079" s="2" t="s">
        <v>457</v>
      </c>
      <c r="E54079" s="2"/>
      <c r="F54079" s="2"/>
      <c r="G54079" s="2"/>
      <c r="H54079" s="2"/>
    </row>
    <row r="54080" spans="2:8">
      <c r="B54080" s="2" t="s">
        <v>54530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22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26</v>
      </c>
      <c r="D54085" s="2" t="s">
        <v>457</v>
      </c>
      <c r="E54085" s="2"/>
      <c r="F54085" s="2"/>
      <c r="G54085" s="2"/>
      <c r="H54085" s="2"/>
    </row>
    <row r="54086" spans="2:8">
      <c r="B54086" s="2" t="s">
        <v>54536</v>
      </c>
      <c r="C54086" s="2">
        <v>25</v>
      </c>
      <c r="D54086" s="2" t="s">
        <v>457</v>
      </c>
      <c r="E54086" s="2"/>
      <c r="F54086" s="2"/>
      <c r="G54086" s="2"/>
      <c r="H54086" s="2"/>
    </row>
    <row r="54087" spans="2:8">
      <c r="B54087" s="2" t="s">
        <v>54537</v>
      </c>
      <c r="C54087" s="2">
        <v>25</v>
      </c>
      <c r="D54087" s="2" t="s">
        <v>457</v>
      </c>
      <c r="E54087" s="2"/>
      <c r="F54087" s="2"/>
      <c r="G54087" s="2"/>
      <c r="H54087" s="2"/>
    </row>
    <row r="54088" spans="2:8">
      <c r="B54088" s="2" t="s">
        <v>54538</v>
      </c>
      <c r="C54088" s="2">
        <v>25</v>
      </c>
      <c r="D54088" s="2" t="s">
        <v>457</v>
      </c>
      <c r="E54088" s="2"/>
      <c r="F54088" s="2"/>
      <c r="G54088" s="2"/>
      <c r="H54088" s="2"/>
    </row>
    <row r="54089" spans="2:8">
      <c r="B54089" s="2" t="s">
        <v>54539</v>
      </c>
      <c r="C54089" s="2">
        <v>25</v>
      </c>
      <c r="D54089" s="2" t="s">
        <v>457</v>
      </c>
      <c r="E54089" s="2"/>
      <c r="F54089" s="2"/>
      <c r="G54089" s="2"/>
      <c r="H54089" s="2"/>
    </row>
    <row r="54090" spans="2:8">
      <c r="B54090" s="2" t="s">
        <v>54540</v>
      </c>
      <c r="C54090" s="2">
        <v>23</v>
      </c>
      <c r="D54090" s="2" t="s">
        <v>457</v>
      </c>
      <c r="E54090" s="2"/>
      <c r="F54090" s="2"/>
      <c r="G54090" s="2"/>
      <c r="H54090" s="2"/>
    </row>
    <row r="54091" spans="2:8">
      <c r="B54091" s="2" t="s">
        <v>54541</v>
      </c>
      <c r="C54091" s="2">
        <v>29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54543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54544</v>
      </c>
      <c r="C54094" s="2">
        <v>27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54545</v>
      </c>
      <c r="C54095" s="2">
        <v>30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28</v>
      </c>
      <c r="D54096" s="2" t="s">
        <v>457</v>
      </c>
      <c r="E54096" s="2"/>
      <c r="F54096" s="2"/>
      <c r="G54096" s="2"/>
      <c r="H54096" s="2"/>
    </row>
    <row r="54097" spans="2:8">
      <c r="B54097" s="2" t="s">
        <v>54547</v>
      </c>
      <c r="C54097" s="2">
        <v>29</v>
      </c>
      <c r="D54097" s="2" t="s">
        <v>457</v>
      </c>
      <c r="E54097" s="2"/>
      <c r="F54097" s="2"/>
      <c r="G54097" s="2"/>
      <c r="H54097" s="2"/>
    </row>
    <row r="54098" spans="2:8">
      <c r="B54098" s="2" t="s">
        <v>54548</v>
      </c>
      <c r="C54098" s="2">
        <v>31</v>
      </c>
      <c r="D54098" s="2" t="s">
        <v>457</v>
      </c>
      <c r="E54098" s="2"/>
      <c r="F54098" s="2"/>
      <c r="G54098" s="2"/>
      <c r="H54098" s="2"/>
    </row>
    <row r="54099" spans="2:8">
      <c r="B54099" s="2" t="s">
        <v>54549</v>
      </c>
      <c r="C54099" s="2">
        <v>30</v>
      </c>
      <c r="D54099" s="2" t="s">
        <v>457</v>
      </c>
      <c r="E54099" s="2"/>
      <c r="F54099" s="2"/>
      <c r="G54099" s="2"/>
      <c r="H54099" s="2"/>
    </row>
    <row r="54100" spans="2:8">
      <c r="B54100" s="2" t="s">
        <v>54550</v>
      </c>
      <c r="C54100" s="2">
        <v>27</v>
      </c>
      <c r="D54100" s="2" t="s">
        <v>457</v>
      </c>
      <c r="E54100" s="2"/>
      <c r="F54100" s="2"/>
      <c r="G54100" s="2"/>
      <c r="H54100" s="2"/>
    </row>
    <row r="54101" spans="2:8">
      <c r="B54101" s="2" t="s">
        <v>54551</v>
      </c>
      <c r="C54101" s="2">
        <v>25</v>
      </c>
      <c r="D54101" s="2" t="s">
        <v>457</v>
      </c>
      <c r="E54101" s="2"/>
      <c r="F54101" s="2"/>
      <c r="G54101" s="2"/>
      <c r="H54101" s="2"/>
    </row>
    <row r="54102" spans="2:8">
      <c r="B54102" s="2" t="s">
        <v>54552</v>
      </c>
      <c r="C54102" s="2">
        <v>11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10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10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12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12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12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13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33</v>
      </c>
      <c r="D54113" s="2" t="s">
        <v>457</v>
      </c>
      <c r="E54113" s="2"/>
      <c r="F54113" s="2"/>
      <c r="G54113" s="2"/>
      <c r="H54113" s="2"/>
    </row>
    <row r="54114" spans="2:8">
      <c r="B54114" s="2" t="s">
        <v>54564</v>
      </c>
      <c r="C54114" s="2">
        <v>33</v>
      </c>
      <c r="D54114" s="2" t="s">
        <v>457</v>
      </c>
      <c r="E54114" s="2"/>
      <c r="F54114" s="2"/>
      <c r="G54114" s="2"/>
      <c r="H54114" s="2"/>
    </row>
    <row r="54115" spans="2:8">
      <c r="B54115" s="2" t="s">
        <v>54565</v>
      </c>
      <c r="C54115" s="2">
        <v>34</v>
      </c>
      <c r="D54115" s="2" t="s">
        <v>457</v>
      </c>
      <c r="E54115" s="2"/>
      <c r="F54115" s="2"/>
      <c r="G54115" s="2"/>
      <c r="H54115" s="2"/>
    </row>
    <row r="54116" spans="2:8">
      <c r="B54116" s="2" t="s">
        <v>54566</v>
      </c>
      <c r="C54116" s="2">
        <v>33</v>
      </c>
      <c r="D54116" s="2" t="s">
        <v>457</v>
      </c>
      <c r="E54116" s="2"/>
      <c r="F54116" s="2"/>
      <c r="G54116" s="2"/>
      <c r="H54116" s="2"/>
    </row>
    <row r="54117" spans="2:8">
      <c r="B54117" s="2" t="s">
        <v>54567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23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16</v>
      </c>
      <c r="D54119" s="2" t="s">
        <v>457</v>
      </c>
      <c r="E54119" s="2"/>
      <c r="F54119" s="2"/>
      <c r="G54119" s="2"/>
      <c r="H54119" s="2"/>
    </row>
    <row r="54120" spans="2:8">
      <c r="B54120" s="2" t="s">
        <v>54570</v>
      </c>
      <c r="C54120" s="2">
        <v>21</v>
      </c>
      <c r="D54120" s="2" t="s">
        <v>457</v>
      </c>
      <c r="E54120" s="2"/>
      <c r="F54120" s="2"/>
      <c r="G54120" s="2"/>
      <c r="H54120" s="2"/>
    </row>
    <row r="54121" spans="2:8">
      <c r="B54121" s="2" t="s">
        <v>54571</v>
      </c>
      <c r="C54121" s="2">
        <v>24</v>
      </c>
      <c r="D54121" s="2" t="s">
        <v>457</v>
      </c>
      <c r="E54121" s="2"/>
      <c r="F54121" s="2"/>
      <c r="G54121" s="2"/>
      <c r="H54121" s="2"/>
    </row>
    <row r="54122" spans="2:8">
      <c r="B54122" s="2" t="s">
        <v>54572</v>
      </c>
      <c r="C54122" s="2">
        <v>25</v>
      </c>
      <c r="D54122" s="2" t="s">
        <v>457</v>
      </c>
      <c r="E54122" s="2"/>
      <c r="F54122" s="2"/>
      <c r="G54122" s="2"/>
      <c r="H54122" s="2"/>
    </row>
    <row r="54123" spans="2:8">
      <c r="B54123" s="2" t="s">
        <v>54573</v>
      </c>
      <c r="C54123" s="2">
        <v>25</v>
      </c>
      <c r="D54123" s="2" t="s">
        <v>457</v>
      </c>
      <c r="E54123" s="2"/>
      <c r="F54123" s="2"/>
      <c r="G54123" s="2"/>
      <c r="H54123" s="2"/>
    </row>
    <row r="54124" spans="2:8">
      <c r="B54124" s="2" t="s">
        <v>54574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22</v>
      </c>
      <c r="D54126" s="2" t="s">
        <v>457</v>
      </c>
      <c r="E54126" s="2"/>
      <c r="F54126" s="2"/>
      <c r="G54126" s="2"/>
      <c r="H54126" s="2"/>
    </row>
    <row r="54127" spans="2:8">
      <c r="B54127" s="2" t="s">
        <v>54577</v>
      </c>
      <c r="C54127" s="2">
        <v>24</v>
      </c>
      <c r="D54127" s="2" t="s">
        <v>457</v>
      </c>
      <c r="E54127" s="2"/>
      <c r="F54127" s="2"/>
      <c r="G54127" s="2"/>
      <c r="H54127" s="2"/>
    </row>
    <row r="54128" spans="2:8">
      <c r="B54128" s="2" t="s">
        <v>54578</v>
      </c>
      <c r="C54128" s="2">
        <v>24</v>
      </c>
      <c r="D54128" s="2" t="s">
        <v>457</v>
      </c>
      <c r="E54128" s="2"/>
      <c r="F54128" s="2"/>
      <c r="G54128" s="2"/>
      <c r="H54128" s="2"/>
    </row>
    <row r="54129" spans="2:8">
      <c r="B54129" s="2" t="s">
        <v>54579</v>
      </c>
      <c r="C54129" s="2">
        <v>24</v>
      </c>
      <c r="D54129" s="2" t="s">
        <v>457</v>
      </c>
      <c r="E54129" s="2"/>
      <c r="F54129" s="2"/>
      <c r="G54129" s="2"/>
      <c r="H54129" s="2"/>
    </row>
    <row r="54130" spans="2:8">
      <c r="B54130" s="2" t="s">
        <v>54580</v>
      </c>
      <c r="C54130" s="2">
        <v>23</v>
      </c>
      <c r="D54130" s="2" t="s">
        <v>457</v>
      </c>
      <c r="E54130" s="2"/>
      <c r="F54130" s="2"/>
      <c r="G54130" s="2"/>
      <c r="H54130" s="2"/>
    </row>
    <row r="54131" spans="2:8">
      <c r="B54131" s="2" t="s">
        <v>54581</v>
      </c>
      <c r="C54131" s="2">
        <v>20</v>
      </c>
      <c r="D54131" s="2" t="s">
        <v>457</v>
      </c>
      <c r="E54131" s="2"/>
      <c r="F54131" s="2"/>
      <c r="G54131" s="2"/>
      <c r="H54131" s="2"/>
    </row>
    <row r="54132" spans="2:8">
      <c r="B54132" s="2" t="s">
        <v>54582</v>
      </c>
      <c r="C54132" s="2">
        <v>17</v>
      </c>
      <c r="D54132" s="2" t="s">
        <v>457</v>
      </c>
      <c r="E54132" s="2"/>
      <c r="F54132" s="2"/>
      <c r="G54132" s="2"/>
      <c r="H54132" s="2"/>
    </row>
    <row r="54133" spans="2:8">
      <c r="B54133" s="2" t="s">
        <v>54583</v>
      </c>
      <c r="C54133" s="2">
        <v>12</v>
      </c>
      <c r="D54133" s="2" t="s">
        <v>457</v>
      </c>
      <c r="E54133" s="2"/>
      <c r="F54133" s="2"/>
      <c r="G54133" s="2"/>
      <c r="H54133" s="2"/>
    </row>
    <row r="54134" spans="2:8">
      <c r="B54134" s="2" t="s">
        <v>54584</v>
      </c>
      <c r="C54134" s="2">
        <v>16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17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18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18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18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16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26</v>
      </c>
      <c r="D54140" s="2" t="s">
        <v>457</v>
      </c>
      <c r="E54140" s="2"/>
      <c r="F54140" s="2"/>
      <c r="G54140" s="2"/>
      <c r="H54140" s="2"/>
    </row>
    <row r="54141" spans="2:8">
      <c r="B54141" s="2" t="s">
        <v>54591</v>
      </c>
      <c r="C54141" s="2">
        <v>28</v>
      </c>
      <c r="D54141" s="2" t="s">
        <v>457</v>
      </c>
      <c r="E54141" s="2"/>
      <c r="F54141" s="2"/>
      <c r="G54141" s="2"/>
      <c r="H54141" s="2"/>
    </row>
    <row r="54142" spans="2:8">
      <c r="B54142" s="2" t="s">
        <v>54592</v>
      </c>
      <c r="C54142" s="2">
        <v>27</v>
      </c>
      <c r="D54142" s="2" t="s">
        <v>457</v>
      </c>
      <c r="E54142" s="2"/>
      <c r="F54142" s="2"/>
      <c r="G54142" s="2"/>
      <c r="H54142" s="2"/>
    </row>
    <row r="54143" spans="2:8">
      <c r="B54143" s="2" t="s">
        <v>54593</v>
      </c>
      <c r="C54143" s="2">
        <v>25</v>
      </c>
      <c r="D54143" s="2" t="s">
        <v>457</v>
      </c>
      <c r="E54143" s="2"/>
      <c r="F54143" s="2"/>
      <c r="G54143" s="2"/>
      <c r="H54143" s="2"/>
    </row>
    <row r="54144" spans="2:8">
      <c r="B54144" s="2" t="s">
        <v>54594</v>
      </c>
      <c r="C54144" s="2">
        <v>25</v>
      </c>
      <c r="D54144" s="2" t="s">
        <v>457</v>
      </c>
      <c r="E54144" s="2"/>
      <c r="F54144" s="2"/>
      <c r="G54144" s="2"/>
      <c r="H54144" s="2"/>
    </row>
    <row r="54145" spans="2:8">
      <c r="B54145" s="2" t="s">
        <v>54595</v>
      </c>
      <c r="C54145" s="2">
        <v>13</v>
      </c>
      <c r="D54145" s="2" t="s">
        <v>457</v>
      </c>
      <c r="E54145" s="2"/>
      <c r="F54145" s="2"/>
      <c r="G54145" s="2"/>
      <c r="H54145" s="2"/>
    </row>
    <row r="54146" spans="2:8">
      <c r="B54146" s="2" t="s">
        <v>54596</v>
      </c>
      <c r="C54146" s="2">
        <v>15</v>
      </c>
      <c r="D54146" s="2" t="s">
        <v>457</v>
      </c>
      <c r="E54146" s="2"/>
      <c r="F54146" s="2"/>
      <c r="G54146" s="2"/>
      <c r="H54146" s="2"/>
    </row>
    <row r="54147" spans="2:8">
      <c r="B54147" s="2" t="s">
        <v>54597</v>
      </c>
      <c r="C54147" s="2">
        <v>15</v>
      </c>
      <c r="D54147" s="2" t="s">
        <v>457</v>
      </c>
      <c r="E54147" s="2"/>
      <c r="F54147" s="2"/>
      <c r="G54147" s="2"/>
      <c r="H54147" s="2"/>
    </row>
    <row r="54148" spans="2:8">
      <c r="B54148" s="2" t="s">
        <v>54598</v>
      </c>
      <c r="C54148" s="2">
        <v>16</v>
      </c>
      <c r="D54148" s="2" t="s">
        <v>457</v>
      </c>
      <c r="E54148" s="2"/>
      <c r="F54148" s="2"/>
      <c r="G54148" s="2"/>
      <c r="H54148" s="2"/>
    </row>
    <row r="54149" spans="2:8">
      <c r="B54149" s="2" t="s">
        <v>54599</v>
      </c>
      <c r="C54149" s="2">
        <v>15</v>
      </c>
      <c r="D54149" s="2" t="s">
        <v>457</v>
      </c>
      <c r="E54149" s="2"/>
      <c r="F54149" s="2"/>
      <c r="G54149" s="2"/>
      <c r="H54149" s="2"/>
    </row>
    <row r="54150" spans="2:8">
      <c r="B54150" s="2" t="s">
        <v>54600</v>
      </c>
      <c r="C54150" s="2">
        <v>12</v>
      </c>
      <c r="D54150" s="2" t="s">
        <v>457</v>
      </c>
      <c r="E54150" s="2"/>
      <c r="F54150" s="2"/>
      <c r="G54150" s="2"/>
      <c r="H54150" s="2"/>
    </row>
    <row r="54151" spans="2:8">
      <c r="B54151" s="2" t="s">
        <v>54601</v>
      </c>
      <c r="C54151" s="2">
        <v>12</v>
      </c>
      <c r="D54151" s="2" t="s">
        <v>457</v>
      </c>
      <c r="E54151" s="2"/>
      <c r="F54151" s="2"/>
      <c r="G54151" s="2"/>
      <c r="H54151" s="2"/>
    </row>
    <row r="54152" spans="2:8">
      <c r="B54152" s="2" t="s">
        <v>54602</v>
      </c>
      <c r="C54152" s="2">
        <v>14</v>
      </c>
      <c r="D54152" s="2" t="s">
        <v>457</v>
      </c>
      <c r="E54152" s="2"/>
      <c r="F54152" s="2"/>
      <c r="G54152" s="2"/>
      <c r="H54152" s="2"/>
    </row>
    <row r="54153" spans="2:8">
      <c r="B54153" s="2" t="s">
        <v>54603</v>
      </c>
      <c r="C54153" s="2">
        <v>17</v>
      </c>
      <c r="D54153" s="2" t="s">
        <v>457</v>
      </c>
      <c r="E54153" s="2"/>
      <c r="F54153" s="2"/>
      <c r="G54153" s="2"/>
      <c r="H54153" s="2"/>
    </row>
    <row r="54154" spans="2:8">
      <c r="B54154" s="2" t="s">
        <v>54604</v>
      </c>
      <c r="C54154" s="2">
        <v>26</v>
      </c>
      <c r="D54154" s="2" t="s">
        <v>457</v>
      </c>
      <c r="E54154" s="2"/>
      <c r="F54154" s="2"/>
      <c r="G54154" s="2"/>
      <c r="H54154" s="2"/>
    </row>
    <row r="54155" spans="2:8">
      <c r="B54155" s="2" t="s">
        <v>54605</v>
      </c>
      <c r="C54155" s="2">
        <v>25</v>
      </c>
      <c r="D54155" s="2" t="s">
        <v>457</v>
      </c>
      <c r="E54155" s="2"/>
      <c r="F54155" s="2"/>
      <c r="G54155" s="2"/>
      <c r="H54155" s="2"/>
    </row>
    <row r="54156" spans="2:8">
      <c r="B54156" s="2" t="s">
        <v>54606</v>
      </c>
      <c r="C54156" s="2">
        <v>24</v>
      </c>
      <c r="D54156" s="2" t="s">
        <v>457</v>
      </c>
      <c r="E54156" s="2"/>
      <c r="F54156" s="2"/>
      <c r="G54156" s="2"/>
      <c r="H54156" s="2"/>
    </row>
    <row r="54157" spans="2:8">
      <c r="B54157" s="2" t="s">
        <v>54607</v>
      </c>
      <c r="C54157" s="2">
        <v>35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32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22</v>
      </c>
      <c r="D54159" s="2" t="s">
        <v>457</v>
      </c>
      <c r="E54159" s="2"/>
      <c r="F54159" s="2"/>
      <c r="G54159" s="2"/>
      <c r="H54159" s="2"/>
    </row>
    <row r="54160" spans="2:8">
      <c r="B54160" s="2" t="s">
        <v>54610</v>
      </c>
      <c r="C54160" s="2">
        <v>21</v>
      </c>
      <c r="D54160" s="2" t="s">
        <v>457</v>
      </c>
      <c r="E54160" s="2"/>
      <c r="F54160" s="2"/>
      <c r="G54160" s="2"/>
      <c r="H54160" s="2"/>
    </row>
    <row r="54161" spans="2:8">
      <c r="B54161" s="2" t="s">
        <v>54611</v>
      </c>
      <c r="C54161" s="2">
        <v>20</v>
      </c>
      <c r="D54161" s="2" t="s">
        <v>457</v>
      </c>
      <c r="E54161" s="2"/>
      <c r="F54161" s="2"/>
      <c r="G54161" s="2"/>
      <c r="H54161" s="2"/>
    </row>
    <row r="54162" spans="2:8">
      <c r="B54162" s="2" t="s">
        <v>54612</v>
      </c>
      <c r="C54162" s="2">
        <v>22</v>
      </c>
      <c r="D54162" s="2" t="s">
        <v>457</v>
      </c>
      <c r="E54162" s="2"/>
      <c r="F54162" s="2"/>
      <c r="G54162" s="2"/>
      <c r="H54162" s="2"/>
    </row>
    <row r="54163" spans="2:8">
      <c r="B54163" s="2" t="s">
        <v>54613</v>
      </c>
      <c r="C54163" s="2">
        <v>21</v>
      </c>
      <c r="D54163" s="2" t="s">
        <v>457</v>
      </c>
      <c r="E54163" s="2"/>
      <c r="F54163" s="2"/>
      <c r="G54163" s="2"/>
      <c r="H54163" s="2"/>
    </row>
    <row r="54164" spans="2:8">
      <c r="B54164" s="2" t="s">
        <v>54614</v>
      </c>
      <c r="C54164" s="2">
        <v>20</v>
      </c>
      <c r="D54164" s="2" t="s">
        <v>457</v>
      </c>
      <c r="E54164" s="2"/>
      <c r="F54164" s="2"/>
      <c r="G54164" s="2"/>
      <c r="H54164" s="2"/>
    </row>
    <row r="54165" spans="2:8">
      <c r="B54165" s="2" t="s">
        <v>54615</v>
      </c>
      <c r="C54165" s="2">
        <v>19</v>
      </c>
      <c r="D54165" s="2" t="s">
        <v>457</v>
      </c>
      <c r="E54165" s="2"/>
      <c r="F54165" s="2"/>
      <c r="G54165" s="2"/>
      <c r="H54165" s="2"/>
    </row>
    <row r="54166" spans="2:8">
      <c r="B54166" s="2" t="s">
        <v>54616</v>
      </c>
      <c r="C54166" s="2">
        <v>23</v>
      </c>
      <c r="D54166" s="2" t="s">
        <v>457</v>
      </c>
      <c r="E54166" s="2"/>
      <c r="F54166" s="2"/>
      <c r="G54166" s="2"/>
      <c r="H54166" s="2"/>
    </row>
    <row r="54167" spans="2:8">
      <c r="B54167" s="2" t="s">
        <v>54617</v>
      </c>
      <c r="C54167" s="2">
        <v>18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21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21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19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21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18</v>
      </c>
      <c r="D54175" s="2" t="s">
        <v>457</v>
      </c>
      <c r="E54175" s="2"/>
      <c r="F54175" s="2"/>
      <c r="G54175" s="2"/>
      <c r="H54175" s="2"/>
    </row>
    <row r="54176" spans="2:8">
      <c r="B54176" s="2" t="s">
        <v>54626</v>
      </c>
      <c r="C54176" s="2">
        <v>21</v>
      </c>
      <c r="D54176" s="2" t="s">
        <v>457</v>
      </c>
      <c r="E54176" s="2"/>
      <c r="F54176" s="2"/>
      <c r="G54176" s="2"/>
      <c r="H54176" s="2"/>
    </row>
    <row r="54177" spans="2:8">
      <c r="B54177" s="2" t="s">
        <v>54627</v>
      </c>
      <c r="C54177" s="2">
        <v>23</v>
      </c>
      <c r="D54177" s="2" t="s">
        <v>457</v>
      </c>
      <c r="E54177" s="2"/>
      <c r="F54177" s="2"/>
      <c r="G54177" s="2"/>
      <c r="H54177" s="2"/>
    </row>
    <row r="54178" spans="2:8">
      <c r="B54178" s="2" t="s">
        <v>54628</v>
      </c>
      <c r="C54178" s="2">
        <v>20</v>
      </c>
      <c r="D54178" s="2" t="s">
        <v>457</v>
      </c>
      <c r="E54178" s="2"/>
      <c r="F54178" s="2"/>
      <c r="G54178" s="2"/>
      <c r="H54178" s="2"/>
    </row>
    <row r="54179" spans="2:8">
      <c r="B54179" s="2" t="s">
        <v>54629</v>
      </c>
      <c r="C54179" s="2">
        <v>19</v>
      </c>
      <c r="D54179" s="2" t="s">
        <v>457</v>
      </c>
      <c r="E54179" s="2"/>
      <c r="F54179" s="2"/>
      <c r="G54179" s="2"/>
      <c r="H54179" s="2"/>
    </row>
    <row r="54180" spans="2:8">
      <c r="B54180" s="2" t="s">
        <v>54630</v>
      </c>
      <c r="C54180" s="2">
        <v>20</v>
      </c>
      <c r="D54180" s="2" t="s">
        <v>457</v>
      </c>
      <c r="E54180" s="2"/>
      <c r="F54180" s="2"/>
      <c r="G54180" s="2"/>
      <c r="H54180" s="2"/>
    </row>
    <row r="54181" spans="2:8">
      <c r="B54181" s="2" t="s">
        <v>54631</v>
      </c>
      <c r="C54181" s="2">
        <v>23</v>
      </c>
      <c r="D54181" s="2" t="s">
        <v>457</v>
      </c>
      <c r="E54181" s="2"/>
      <c r="F54181" s="2"/>
      <c r="G54181" s="2"/>
      <c r="H54181" s="2"/>
    </row>
    <row r="54182" spans="2:8">
      <c r="B54182" s="2" t="s">
        <v>54632</v>
      </c>
      <c r="C54182" s="2">
        <v>21</v>
      </c>
      <c r="D54182" s="2" t="s">
        <v>457</v>
      </c>
      <c r="E54182" s="2"/>
      <c r="F54182" s="2"/>
      <c r="G54182" s="2"/>
      <c r="H54182" s="2"/>
    </row>
    <row r="54183" spans="2:8">
      <c r="B54183" s="2" t="s">
        <v>54633</v>
      </c>
      <c r="C54183" s="2">
        <v>21</v>
      </c>
      <c r="D54183" s="2" t="s">
        <v>457</v>
      </c>
      <c r="E54183" s="2"/>
      <c r="F54183" s="2"/>
      <c r="G54183" s="2"/>
      <c r="H54183" s="2"/>
    </row>
    <row r="54184" spans="2:8">
      <c r="B54184" s="2" t="s">
        <v>54634</v>
      </c>
      <c r="C54184" s="2">
        <v>22</v>
      </c>
      <c r="D54184" s="2" t="s">
        <v>457</v>
      </c>
      <c r="E54184" s="2"/>
      <c r="F54184" s="2"/>
      <c r="G54184" s="2"/>
      <c r="H54184" s="2"/>
    </row>
    <row r="54185" spans="2:8">
      <c r="B54185" s="2" t="s">
        <v>54635</v>
      </c>
      <c r="C54185" s="2">
        <v>24</v>
      </c>
      <c r="D54185" s="2" t="s">
        <v>457</v>
      </c>
      <c r="E54185" s="2"/>
      <c r="F54185" s="2"/>
      <c r="G54185" s="2"/>
      <c r="H54185" s="2"/>
    </row>
    <row r="54186" spans="2:8">
      <c r="B54186" s="2" t="s">
        <v>54636</v>
      </c>
      <c r="C54186" s="2">
        <v>23</v>
      </c>
      <c r="D54186" s="2" t="s">
        <v>457</v>
      </c>
      <c r="E54186" s="2"/>
      <c r="F54186" s="2"/>
      <c r="G54186" s="2"/>
      <c r="H54186" s="2"/>
    </row>
    <row r="54187" spans="2:8">
      <c r="B54187" s="2" t="s">
        <v>54637</v>
      </c>
      <c r="C54187" s="2">
        <v>25</v>
      </c>
      <c r="D54187" s="2" t="s">
        <v>457</v>
      </c>
      <c r="E54187" s="2"/>
      <c r="F54187" s="2"/>
      <c r="G54187" s="2"/>
      <c r="H54187" s="2"/>
    </row>
    <row r="54188" spans="2:8">
      <c r="B54188" s="2" t="s">
        <v>54638</v>
      </c>
      <c r="C54188" s="2">
        <v>21</v>
      </c>
      <c r="D54188" s="2" t="s">
        <v>457</v>
      </c>
      <c r="E54188" s="2"/>
      <c r="F54188" s="2"/>
      <c r="G54188" s="2"/>
      <c r="H54188" s="2"/>
    </row>
    <row r="54189" spans="2:8">
      <c r="B54189" s="2" t="s">
        <v>54639</v>
      </c>
      <c r="C54189" s="2">
        <v>23</v>
      </c>
      <c r="D54189" s="2" t="s">
        <v>457</v>
      </c>
      <c r="E54189" s="2"/>
      <c r="F54189" s="2"/>
      <c r="G54189" s="2"/>
      <c r="H54189" s="2"/>
    </row>
    <row r="54190" spans="2:8">
      <c r="B54190" s="2" t="s">
        <v>54640</v>
      </c>
      <c r="C54190" s="2">
        <v>24</v>
      </c>
      <c r="D54190" s="2" t="s">
        <v>457</v>
      </c>
      <c r="E54190" s="2"/>
      <c r="F54190" s="2"/>
      <c r="G54190" s="2"/>
      <c r="H54190" s="2"/>
    </row>
    <row r="54191" spans="2:8">
      <c r="B54191" s="2" t="s">
        <v>54641</v>
      </c>
      <c r="C54191" s="2">
        <v>24</v>
      </c>
      <c r="D54191" s="2" t="s">
        <v>457</v>
      </c>
      <c r="E54191" s="2"/>
      <c r="F54191" s="2"/>
      <c r="G54191" s="2"/>
      <c r="H54191" s="2"/>
    </row>
    <row r="54192" spans="2:8">
      <c r="B54192" s="2" t="s">
        <v>54642</v>
      </c>
      <c r="C54192" s="2">
        <v>23</v>
      </c>
      <c r="D54192" s="2" t="s">
        <v>457</v>
      </c>
      <c r="E54192" s="2"/>
      <c r="F54192" s="2"/>
      <c r="G54192" s="2"/>
      <c r="H54192" s="2"/>
    </row>
    <row r="54193" spans="2:8">
      <c r="B54193" s="2" t="s">
        <v>54643</v>
      </c>
      <c r="C54193" s="2">
        <v>23</v>
      </c>
      <c r="D54193" s="2" t="s">
        <v>457</v>
      </c>
      <c r="E54193" s="2"/>
      <c r="F54193" s="2"/>
      <c r="G54193" s="2"/>
      <c r="H54193" s="2"/>
    </row>
    <row r="54194" spans="2:8">
      <c r="B54194" s="2" t="s">
        <v>54644</v>
      </c>
      <c r="C54194" s="2">
        <v>23</v>
      </c>
      <c r="D54194" s="2" t="s">
        <v>457</v>
      </c>
      <c r="E54194" s="2"/>
      <c r="F54194" s="2"/>
      <c r="G54194" s="2"/>
      <c r="H54194" s="2"/>
    </row>
    <row r="54195" spans="2:8">
      <c r="B54195" s="2" t="s">
        <v>54645</v>
      </c>
      <c r="C54195" s="2">
        <v>24</v>
      </c>
      <c r="D54195" s="2" t="s">
        <v>457</v>
      </c>
      <c r="E54195" s="2"/>
      <c r="F54195" s="2"/>
      <c r="G54195" s="2"/>
      <c r="H54195" s="2"/>
    </row>
    <row r="54196" spans="2:8">
      <c r="B54196" s="2" t="s">
        <v>54646</v>
      </c>
      <c r="C54196" s="2">
        <v>34</v>
      </c>
      <c r="D54196" s="2" t="s">
        <v>457</v>
      </c>
      <c r="E54196" s="2"/>
      <c r="F54196" s="2"/>
      <c r="G54196" s="2"/>
      <c r="H54196" s="2"/>
    </row>
    <row r="54197" spans="2:8">
      <c r="B54197" s="2" t="s">
        <v>54647</v>
      </c>
      <c r="C54197" s="2">
        <v>39</v>
      </c>
      <c r="D54197" s="2" t="s">
        <v>457</v>
      </c>
      <c r="E54197" s="2"/>
      <c r="F54197" s="2"/>
      <c r="G54197" s="2"/>
      <c r="H54197" s="2"/>
    </row>
    <row r="54198" spans="2:8">
      <c r="B54198" s="2" t="s">
        <v>54648</v>
      </c>
      <c r="C54198" s="2">
        <v>38</v>
      </c>
      <c r="D54198" s="2" t="s">
        <v>457</v>
      </c>
      <c r="E54198" s="2"/>
      <c r="F54198" s="2"/>
      <c r="G54198" s="2"/>
      <c r="H54198" s="2"/>
    </row>
    <row r="54199" spans="2:8">
      <c r="B54199" s="2" t="s">
        <v>54649</v>
      </c>
      <c r="C54199" s="2">
        <v>22</v>
      </c>
      <c r="D54199" s="2" t="s">
        <v>457</v>
      </c>
      <c r="E54199" s="2"/>
      <c r="F54199" s="2"/>
      <c r="G54199" s="2"/>
      <c r="H54199" s="2"/>
    </row>
    <row r="54200" spans="2:8">
      <c r="B54200" s="2" t="s">
        <v>54650</v>
      </c>
      <c r="C54200" s="2">
        <v>24</v>
      </c>
      <c r="D54200" s="2" t="s">
        <v>457</v>
      </c>
      <c r="E54200" s="2"/>
      <c r="F54200" s="2"/>
      <c r="G54200" s="2"/>
      <c r="H54200" s="2"/>
    </row>
    <row r="54201" spans="2:8">
      <c r="B54201" s="2" t="s">
        <v>54651</v>
      </c>
      <c r="C54201" s="2">
        <v>25</v>
      </c>
      <c r="D54201" s="2" t="s">
        <v>457</v>
      </c>
      <c r="E54201" s="2"/>
      <c r="F54201" s="2"/>
      <c r="G54201" s="2"/>
      <c r="H54201" s="2"/>
    </row>
    <row r="54202" spans="2:8">
      <c r="B54202" s="2" t="s">
        <v>54652</v>
      </c>
      <c r="C54202" s="2">
        <v>24</v>
      </c>
      <c r="D54202" s="2" t="s">
        <v>457</v>
      </c>
      <c r="E54202" s="2"/>
      <c r="F54202" s="2"/>
      <c r="G54202" s="2"/>
      <c r="H54202" s="2"/>
    </row>
    <row r="54203" spans="2:8">
      <c r="B54203" s="2" t="s">
        <v>54653</v>
      </c>
      <c r="C54203" s="2">
        <v>23</v>
      </c>
      <c r="D54203" s="2" t="s">
        <v>457</v>
      </c>
      <c r="E54203" s="2"/>
      <c r="F54203" s="2"/>
      <c r="G54203" s="2"/>
      <c r="H54203" s="2"/>
    </row>
    <row r="54204" spans="2:8">
      <c r="B54204" s="2" t="s">
        <v>54654</v>
      </c>
      <c r="C54204" s="2">
        <v>22</v>
      </c>
      <c r="D54204" s="2" t="s">
        <v>457</v>
      </c>
      <c r="E54204" s="2"/>
      <c r="F54204" s="2"/>
      <c r="G54204" s="2"/>
      <c r="H54204" s="2"/>
    </row>
    <row r="54205" spans="2:8">
      <c r="B54205" s="2" t="s">
        <v>54655</v>
      </c>
      <c r="C54205" s="2">
        <v>24</v>
      </c>
      <c r="D54205" s="2" t="s">
        <v>457</v>
      </c>
      <c r="E54205" s="2"/>
      <c r="F54205" s="2"/>
      <c r="G54205" s="2"/>
      <c r="H54205" s="2"/>
    </row>
    <row r="54206" spans="2:8">
      <c r="B54206" s="2" t="s">
        <v>54656</v>
      </c>
      <c r="C54206" s="2">
        <v>29</v>
      </c>
      <c r="D54206" s="2" t="s">
        <v>457</v>
      </c>
      <c r="E54206" s="2"/>
      <c r="F54206" s="2"/>
      <c r="G54206" s="2"/>
      <c r="H54206" s="2"/>
    </row>
    <row r="54207" spans="2:8">
      <c r="B54207" s="2" t="s">
        <v>54657</v>
      </c>
      <c r="C54207" s="2">
        <v>31</v>
      </c>
      <c r="D54207" s="2" t="s">
        <v>457</v>
      </c>
      <c r="E54207" s="2"/>
      <c r="F54207" s="2"/>
      <c r="G54207" s="2"/>
      <c r="H54207" s="2"/>
    </row>
    <row r="54208" spans="2:8">
      <c r="B54208" s="2" t="s">
        <v>54658</v>
      </c>
      <c r="C54208" s="2">
        <v>31</v>
      </c>
      <c r="D54208" s="2" t="s">
        <v>457</v>
      </c>
      <c r="E54208" s="2"/>
      <c r="F54208" s="2"/>
      <c r="G54208" s="2"/>
      <c r="H54208" s="2"/>
    </row>
    <row r="54209" spans="2:8">
      <c r="B54209" s="2" t="s">
        <v>54659</v>
      </c>
      <c r="C54209" s="2">
        <v>31</v>
      </c>
      <c r="D54209" s="2" t="s">
        <v>457</v>
      </c>
      <c r="E54209" s="2"/>
      <c r="F54209" s="2"/>
      <c r="G54209" s="2"/>
      <c r="H54209" s="2"/>
    </row>
    <row r="54210" spans="2:8">
      <c r="B54210" s="2" t="s">
        <v>54660</v>
      </c>
      <c r="C54210" s="2">
        <v>20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23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21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17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16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7</v>
      </c>
      <c r="D54219" s="2" t="s">
        <v>457</v>
      </c>
      <c r="E54219" s="2"/>
      <c r="F54219" s="2"/>
      <c r="G54219" s="2"/>
      <c r="H54219" s="2"/>
    </row>
    <row r="54220" spans="2:8">
      <c r="B54220" s="2" t="s">
        <v>54670</v>
      </c>
      <c r="C54220" s="2">
        <v>12</v>
      </c>
      <c r="D54220" s="2" t="s">
        <v>457</v>
      </c>
      <c r="E54220" s="2"/>
      <c r="F54220" s="2"/>
      <c r="G54220" s="2"/>
      <c r="H54220" s="2"/>
    </row>
    <row r="54221" spans="2:8">
      <c r="B54221" s="2" t="s">
        <v>54671</v>
      </c>
      <c r="C54221" s="2">
        <v>15</v>
      </c>
      <c r="D54221" s="2" t="s">
        <v>457</v>
      </c>
      <c r="E54221" s="2"/>
      <c r="F54221" s="2"/>
      <c r="G54221" s="2"/>
      <c r="H54221" s="2"/>
    </row>
    <row r="54222" spans="2:8">
      <c r="B54222" s="2" t="s">
        <v>54672</v>
      </c>
      <c r="C54222" s="2">
        <v>19</v>
      </c>
      <c r="D54222" s="2" t="s">
        <v>457</v>
      </c>
      <c r="E54222" s="2"/>
      <c r="F54222" s="2"/>
      <c r="G54222" s="2"/>
      <c r="H54222" s="2"/>
    </row>
    <row r="54223" spans="2:8">
      <c r="B54223" s="2" t="s">
        <v>54673</v>
      </c>
      <c r="C54223" s="2">
        <v>23</v>
      </c>
      <c r="D54223" s="2" t="s">
        <v>457</v>
      </c>
      <c r="E54223" s="2"/>
      <c r="F54223" s="2"/>
      <c r="G54223" s="2"/>
      <c r="H54223" s="2"/>
    </row>
    <row r="54224" spans="2:8">
      <c r="B54224" s="2" t="s">
        <v>54674</v>
      </c>
      <c r="C54224" s="2">
        <v>25</v>
      </c>
      <c r="D54224" s="2" t="s">
        <v>457</v>
      </c>
      <c r="E54224" s="2"/>
      <c r="F54224" s="2"/>
      <c r="G54224" s="2"/>
      <c r="H54224" s="2"/>
    </row>
    <row r="54225" spans="2:8">
      <c r="B54225" s="2" t="s">
        <v>54675</v>
      </c>
      <c r="C54225" s="2">
        <v>25</v>
      </c>
      <c r="D54225" s="2" t="s">
        <v>457</v>
      </c>
      <c r="E54225" s="2"/>
      <c r="F54225" s="2"/>
      <c r="G54225" s="2"/>
      <c r="H54225" s="2"/>
    </row>
    <row r="54226" spans="2:8">
      <c r="B54226" s="2" t="s">
        <v>54676</v>
      </c>
      <c r="C54226" s="2">
        <v>26</v>
      </c>
      <c r="D54226" s="2" t="s">
        <v>457</v>
      </c>
      <c r="E54226" s="2"/>
      <c r="F54226" s="2"/>
      <c r="G54226" s="2"/>
      <c r="H54226" s="2"/>
    </row>
    <row r="54227" spans="2:8">
      <c r="B54227" s="2" t="s">
        <v>54677</v>
      </c>
      <c r="C54227" s="2">
        <v>24</v>
      </c>
      <c r="D54227" s="2" t="s">
        <v>457</v>
      </c>
      <c r="E54227" s="2"/>
      <c r="F54227" s="2"/>
      <c r="G54227" s="2"/>
      <c r="H54227" s="2"/>
    </row>
    <row r="54228" spans="2:8">
      <c r="B54228" s="2" t="s">
        <v>54678</v>
      </c>
      <c r="C54228" s="2">
        <v>25</v>
      </c>
      <c r="D54228" s="2" t="s">
        <v>457</v>
      </c>
      <c r="E54228" s="2"/>
      <c r="F54228" s="2"/>
      <c r="G54228" s="2"/>
      <c r="H54228" s="2"/>
    </row>
    <row r="54229" spans="2:8">
      <c r="B54229" s="2" t="s">
        <v>54679</v>
      </c>
      <c r="C54229" s="2">
        <v>26</v>
      </c>
      <c r="D54229" s="2" t="s">
        <v>457</v>
      </c>
      <c r="E54229" s="2"/>
      <c r="F54229" s="2"/>
      <c r="G54229" s="2"/>
      <c r="H54229" s="2"/>
    </row>
    <row r="54230" spans="2:8">
      <c r="B54230" s="2" t="s">
        <v>54680</v>
      </c>
      <c r="C54230" s="2">
        <v>28</v>
      </c>
      <c r="D54230" s="2" t="s">
        <v>457</v>
      </c>
      <c r="E54230" s="2"/>
      <c r="F54230" s="2"/>
      <c r="G54230" s="2"/>
      <c r="H54230" s="2"/>
    </row>
    <row r="54231" spans="2:8">
      <c r="B54231" s="2" t="s">
        <v>54681</v>
      </c>
      <c r="C54231" s="2">
        <v>29</v>
      </c>
      <c r="D54231" s="2" t="s">
        <v>457</v>
      </c>
      <c r="E54231" s="2"/>
      <c r="F54231" s="2"/>
      <c r="G54231" s="2"/>
      <c r="H54231" s="2"/>
    </row>
    <row r="54232" spans="2:8">
      <c r="B54232" s="2" t="s">
        <v>54682</v>
      </c>
      <c r="C54232" s="2">
        <v>29</v>
      </c>
      <c r="D54232" s="2" t="s">
        <v>457</v>
      </c>
      <c r="E54232" s="2"/>
      <c r="F54232" s="2"/>
      <c r="G54232" s="2"/>
      <c r="H54232" s="2"/>
    </row>
    <row r="54233" spans="2:8">
      <c r="B54233" s="2" t="s">
        <v>54683</v>
      </c>
      <c r="C54233" s="2">
        <v>29</v>
      </c>
      <c r="D54233" s="2" t="s">
        <v>457</v>
      </c>
      <c r="E54233" s="2"/>
      <c r="F54233" s="2"/>
      <c r="G54233" s="2"/>
      <c r="H54233" s="2"/>
    </row>
    <row r="54234" spans="2:8">
      <c r="B54234" s="2" t="s">
        <v>54684</v>
      </c>
      <c r="C54234" s="2">
        <v>28</v>
      </c>
      <c r="D54234" s="2" t="s">
        <v>457</v>
      </c>
      <c r="E54234" s="2"/>
      <c r="F54234" s="2"/>
      <c r="G54234" s="2"/>
      <c r="H54234" s="2"/>
    </row>
    <row r="54235" spans="2:8">
      <c r="B54235" s="2" t="s">
        <v>54685</v>
      </c>
      <c r="C54235" s="2">
        <v>24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22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21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24</v>
      </c>
      <c r="D54240" s="2" t="s">
        <v>457</v>
      </c>
      <c r="E54240" s="2"/>
      <c r="F54240" s="2"/>
      <c r="G54240" s="2"/>
      <c r="H54240" s="2"/>
    </row>
    <row r="54241" spans="2:8">
      <c r="B54241" s="2" t="s">
        <v>54691</v>
      </c>
      <c r="C54241" s="2">
        <v>24</v>
      </c>
      <c r="D54241" s="2" t="s">
        <v>457</v>
      </c>
      <c r="E54241" s="2"/>
      <c r="F54241" s="2"/>
      <c r="G54241" s="2"/>
      <c r="H54241" s="2"/>
    </row>
    <row r="54242" spans="2:8">
      <c r="B54242" s="2" t="s">
        <v>54692</v>
      </c>
      <c r="C54242" s="2">
        <v>23</v>
      </c>
      <c r="D54242" s="2" t="s">
        <v>457</v>
      </c>
      <c r="E54242" s="2"/>
      <c r="F54242" s="2"/>
      <c r="G54242" s="2"/>
      <c r="H54242" s="2"/>
    </row>
    <row r="54243" spans="2:8">
      <c r="B54243" s="2" t="s">
        <v>54693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21</v>
      </c>
      <c r="D54244" s="2" t="s">
        <v>457</v>
      </c>
      <c r="E54244" s="2"/>
      <c r="F54244" s="2"/>
      <c r="G54244" s="2"/>
      <c r="H54244" s="2"/>
    </row>
    <row r="54245" spans="2:8">
      <c r="B54245" s="2" t="s">
        <v>54695</v>
      </c>
      <c r="C54245" s="2">
        <v>25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24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24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23</v>
      </c>
      <c r="D54256" s="2" t="s">
        <v>457</v>
      </c>
      <c r="E54256" s="2"/>
      <c r="F54256" s="2"/>
      <c r="G54256" s="2"/>
      <c r="H54256" s="2"/>
    </row>
    <row r="54257" spans="2:8">
      <c r="B54257" s="2" t="s">
        <v>54707</v>
      </c>
      <c r="C54257" s="2">
        <v>25</v>
      </c>
      <c r="D54257" s="2" t="s">
        <v>457</v>
      </c>
      <c r="E54257" s="2"/>
      <c r="F54257" s="2"/>
      <c r="G54257" s="2"/>
      <c r="H54257" s="2"/>
    </row>
    <row r="54258" spans="2:8">
      <c r="B54258" s="2" t="s">
        <v>54708</v>
      </c>
      <c r="C54258" s="2">
        <v>27</v>
      </c>
      <c r="D54258" s="2" t="s">
        <v>457</v>
      </c>
      <c r="E54258" s="2"/>
      <c r="F54258" s="2"/>
      <c r="G54258" s="2"/>
      <c r="H54258" s="2"/>
    </row>
    <row r="54259" spans="2:8">
      <c r="B54259" s="2" t="s">
        <v>54709</v>
      </c>
      <c r="C54259" s="2">
        <v>28</v>
      </c>
      <c r="D54259" s="2" t="s">
        <v>457</v>
      </c>
      <c r="E54259" s="2"/>
      <c r="F54259" s="2"/>
      <c r="G54259" s="2"/>
      <c r="H54259" s="2"/>
    </row>
    <row r="54260" spans="2:8">
      <c r="B54260" s="2" t="s">
        <v>54710</v>
      </c>
      <c r="C54260" s="2">
        <v>27</v>
      </c>
      <c r="D54260" s="2" t="s">
        <v>457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457</v>
      </c>
      <c r="E54261" s="2"/>
      <c r="F54261" s="2"/>
      <c r="G54261" s="2"/>
      <c r="H54261" s="2"/>
    </row>
    <row r="54262" spans="2:8">
      <c r="B54262" s="2" t="s">
        <v>54712</v>
      </c>
      <c r="C54262" s="2">
        <v>27</v>
      </c>
      <c r="D54262" s="2" t="s">
        <v>457</v>
      </c>
      <c r="E54262" s="2"/>
      <c r="F54262" s="2"/>
      <c r="G54262" s="2"/>
      <c r="H54262" s="2"/>
    </row>
    <row r="54263" spans="2:8">
      <c r="B54263" s="2" t="s">
        <v>54713</v>
      </c>
      <c r="C54263" s="2">
        <v>27</v>
      </c>
      <c r="D54263" s="2" t="s">
        <v>457</v>
      </c>
      <c r="E54263" s="2"/>
      <c r="F54263" s="2"/>
      <c r="G54263" s="2"/>
      <c r="H54263" s="2"/>
    </row>
    <row r="54264" spans="2:8">
      <c r="B54264" s="2" t="s">
        <v>54714</v>
      </c>
      <c r="C54264" s="2">
        <v>25</v>
      </c>
      <c r="D54264" s="2" t="s">
        <v>457</v>
      </c>
      <c r="E54264" s="2"/>
      <c r="F54264" s="2"/>
      <c r="G54264" s="2"/>
      <c r="H54264" s="2"/>
    </row>
    <row r="54265" spans="2:8">
      <c r="B54265" s="2" t="s">
        <v>54715</v>
      </c>
      <c r="C54265" s="2">
        <v>25</v>
      </c>
      <c r="D54265" s="2" t="s">
        <v>457</v>
      </c>
      <c r="E54265" s="2"/>
      <c r="F54265" s="2"/>
      <c r="G54265" s="2"/>
      <c r="H54265" s="2"/>
    </row>
    <row r="54266" spans="2:8">
      <c r="B54266" s="2" t="s">
        <v>54716</v>
      </c>
      <c r="C54266" s="2">
        <v>25</v>
      </c>
      <c r="D54266" s="2" t="s">
        <v>457</v>
      </c>
      <c r="E54266" s="2"/>
      <c r="F54266" s="2"/>
      <c r="G54266" s="2"/>
      <c r="H54266" s="2"/>
    </row>
    <row r="54267" spans="2:8">
      <c r="B54267" s="2" t="s">
        <v>54717</v>
      </c>
      <c r="C54267" s="2">
        <v>24</v>
      </c>
      <c r="D54267" s="2" t="s">
        <v>457</v>
      </c>
      <c r="E54267" s="2"/>
      <c r="F54267" s="2"/>
      <c r="G54267" s="2"/>
      <c r="H54267" s="2"/>
    </row>
    <row r="54268" spans="2:8">
      <c r="B54268" s="2" t="s">
        <v>54718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31</v>
      </c>
      <c r="D54274" s="2" t="s">
        <v>457</v>
      </c>
      <c r="E54274" s="2"/>
      <c r="F54274" s="2"/>
      <c r="G54274" s="2"/>
      <c r="H54274" s="2"/>
    </row>
    <row r="54275" spans="2:8">
      <c r="B54275" s="2" t="s">
        <v>54725</v>
      </c>
      <c r="C54275" s="2">
        <v>31</v>
      </c>
      <c r="D54275" s="2" t="s">
        <v>457</v>
      </c>
      <c r="E54275" s="2"/>
      <c r="F54275" s="2"/>
      <c r="G54275" s="2"/>
      <c r="H54275" s="2"/>
    </row>
    <row r="54276" spans="2:8">
      <c r="B54276" s="2" t="s">
        <v>54726</v>
      </c>
      <c r="C54276" s="2">
        <v>27</v>
      </c>
      <c r="D54276" s="2" t="s">
        <v>457</v>
      </c>
      <c r="E54276" s="2"/>
      <c r="F54276" s="2"/>
      <c r="G54276" s="2"/>
      <c r="H54276" s="2"/>
    </row>
    <row r="54277" spans="2:8">
      <c r="B54277" s="2" t="s">
        <v>54727</v>
      </c>
      <c r="C54277" s="2">
        <v>24</v>
      </c>
      <c r="D54277" s="2" t="s">
        <v>457</v>
      </c>
      <c r="E54277" s="2"/>
      <c r="F54277" s="2"/>
      <c r="G54277" s="2"/>
      <c r="H54277" s="2"/>
    </row>
    <row r="54278" spans="2:8">
      <c r="B54278" s="2" t="s">
        <v>54728</v>
      </c>
      <c r="C54278" s="2">
        <v>20</v>
      </c>
      <c r="D54278" s="2" t="s">
        <v>457</v>
      </c>
      <c r="E54278" s="2"/>
      <c r="F54278" s="2"/>
      <c r="G54278" s="2"/>
      <c r="H54278" s="2"/>
    </row>
    <row r="54279" spans="2:8">
      <c r="B54279" s="2" t="s">
        <v>54729</v>
      </c>
      <c r="C54279" s="2">
        <v>21</v>
      </c>
      <c r="D54279" s="2" t="s">
        <v>457</v>
      </c>
      <c r="E54279" s="2"/>
      <c r="F54279" s="2"/>
      <c r="G54279" s="2"/>
      <c r="H54279" s="2"/>
    </row>
    <row r="54280" spans="2:8">
      <c r="B54280" s="2" t="s">
        <v>54730</v>
      </c>
      <c r="C54280" s="2">
        <v>23</v>
      </c>
      <c r="D54280" s="2" t="s">
        <v>457</v>
      </c>
      <c r="E54280" s="2"/>
      <c r="F54280" s="2"/>
      <c r="G54280" s="2"/>
      <c r="H54280" s="2"/>
    </row>
    <row r="54281" spans="2:8">
      <c r="B54281" s="2" t="s">
        <v>54731</v>
      </c>
      <c r="C54281" s="2">
        <v>26</v>
      </c>
      <c r="D54281" s="2" t="s">
        <v>457</v>
      </c>
      <c r="E54281" s="2"/>
      <c r="F54281" s="2"/>
      <c r="G54281" s="2"/>
      <c r="H54281" s="2"/>
    </row>
    <row r="54282" spans="2:8">
      <c r="B54282" s="2" t="s">
        <v>54732</v>
      </c>
      <c r="C54282" s="2">
        <v>28</v>
      </c>
      <c r="D54282" s="2" t="s">
        <v>457</v>
      </c>
      <c r="E54282" s="2"/>
      <c r="F54282" s="2"/>
      <c r="G54282" s="2"/>
      <c r="H54282" s="2"/>
    </row>
    <row r="54283" spans="2:8">
      <c r="B54283" s="2" t="s">
        <v>54733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25</v>
      </c>
      <c r="D54286" s="2" t="s">
        <v>457</v>
      </c>
      <c r="E54286" s="2"/>
      <c r="F54286" s="2"/>
      <c r="G54286" s="2"/>
      <c r="H54286" s="2"/>
    </row>
    <row r="54287" spans="2:8">
      <c r="B54287" s="2" t="s">
        <v>54737</v>
      </c>
      <c r="C54287" s="2">
        <v>25</v>
      </c>
      <c r="D54287" s="2" t="s">
        <v>457</v>
      </c>
      <c r="E54287" s="2"/>
      <c r="F54287" s="2"/>
      <c r="G54287" s="2"/>
      <c r="H54287" s="2"/>
    </row>
    <row r="54288" spans="2:8">
      <c r="B54288" s="2" t="s">
        <v>54738</v>
      </c>
      <c r="C54288" s="2">
        <v>27</v>
      </c>
      <c r="D54288" s="2" t="s">
        <v>457</v>
      </c>
      <c r="E54288" s="2"/>
      <c r="F54288" s="2"/>
      <c r="G54288" s="2"/>
      <c r="H54288" s="2"/>
    </row>
    <row r="54289" spans="2:8">
      <c r="B54289" s="2" t="s">
        <v>54739</v>
      </c>
      <c r="C54289" s="2">
        <v>28</v>
      </c>
      <c r="D54289" s="2" t="s">
        <v>457</v>
      </c>
      <c r="E54289" s="2"/>
      <c r="F54289" s="2"/>
      <c r="G54289" s="2"/>
      <c r="H54289" s="2"/>
    </row>
    <row r="54290" spans="2:8">
      <c r="B54290" s="2" t="s">
        <v>54740</v>
      </c>
      <c r="C54290" s="2">
        <v>25</v>
      </c>
      <c r="D54290" s="2" t="s">
        <v>457</v>
      </c>
      <c r="E54290" s="2"/>
      <c r="F54290" s="2"/>
      <c r="G54290" s="2"/>
      <c r="H54290" s="2"/>
    </row>
    <row r="54291" spans="2:8">
      <c r="B54291" s="2" t="s">
        <v>54741</v>
      </c>
      <c r="C54291" s="2">
        <v>27</v>
      </c>
      <c r="D54291" s="2" t="s">
        <v>457</v>
      </c>
      <c r="E54291" s="2"/>
      <c r="F54291" s="2"/>
      <c r="G54291" s="2"/>
      <c r="H54291" s="2"/>
    </row>
    <row r="54292" spans="2:8">
      <c r="B54292" s="2" t="s">
        <v>54742</v>
      </c>
      <c r="C54292" s="2">
        <v>26</v>
      </c>
      <c r="D54292" s="2" t="s">
        <v>457</v>
      </c>
      <c r="E54292" s="2"/>
      <c r="F54292" s="2"/>
      <c r="G54292" s="2"/>
      <c r="H54292" s="2"/>
    </row>
    <row r="54293" spans="2:8">
      <c r="B54293" s="2" t="s">
        <v>54743</v>
      </c>
      <c r="C54293" s="2">
        <v>28</v>
      </c>
      <c r="D54293" s="2" t="s">
        <v>457</v>
      </c>
      <c r="E54293" s="2"/>
      <c r="F54293" s="2"/>
      <c r="G54293" s="2"/>
      <c r="H54293" s="2"/>
    </row>
    <row r="54294" spans="2:8">
      <c r="B54294" s="2" t="s">
        <v>54744</v>
      </c>
      <c r="C54294" s="2">
        <v>19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21</v>
      </c>
      <c r="D54297" s="2" t="s">
        <v>457</v>
      </c>
      <c r="E54297" s="2"/>
      <c r="F54297" s="2"/>
      <c r="G54297" s="2"/>
      <c r="H54297" s="2"/>
    </row>
    <row r="54298" spans="2:8">
      <c r="B54298" s="2" t="s">
        <v>54748</v>
      </c>
      <c r="C54298" s="2">
        <v>22</v>
      </c>
      <c r="D54298" s="2" t="s">
        <v>457</v>
      </c>
      <c r="E54298" s="2"/>
      <c r="F54298" s="2"/>
      <c r="G54298" s="2"/>
      <c r="H54298" s="2"/>
    </row>
    <row r="54299" spans="2:8">
      <c r="B54299" s="2" t="s">
        <v>54749</v>
      </c>
      <c r="C54299" s="2">
        <v>24</v>
      </c>
      <c r="D54299" s="2" t="s">
        <v>457</v>
      </c>
      <c r="E54299" s="2"/>
      <c r="F54299" s="2"/>
      <c r="G54299" s="2"/>
      <c r="H54299" s="2"/>
    </row>
    <row r="54300" spans="2:8">
      <c r="B54300" s="2" t="s">
        <v>54750</v>
      </c>
      <c r="C54300" s="2">
        <v>24</v>
      </c>
      <c r="D54300" s="2" t="s">
        <v>457</v>
      </c>
      <c r="E54300" s="2"/>
      <c r="F54300" s="2"/>
      <c r="G54300" s="2"/>
      <c r="H54300" s="2"/>
    </row>
    <row r="54301" spans="2:8">
      <c r="B54301" s="2" t="s">
        <v>54751</v>
      </c>
      <c r="C54301" s="2">
        <v>24</v>
      </c>
      <c r="D54301" s="2" t="s">
        <v>457</v>
      </c>
      <c r="E54301" s="2"/>
      <c r="F54301" s="2"/>
      <c r="G54301" s="2"/>
      <c r="H54301" s="2"/>
    </row>
    <row r="54302" spans="2:8">
      <c r="B54302" s="2" t="s">
        <v>54752</v>
      </c>
      <c r="C54302" s="2">
        <v>25</v>
      </c>
      <c r="D54302" s="2" t="s">
        <v>457</v>
      </c>
      <c r="E54302" s="2"/>
      <c r="F54302" s="2"/>
      <c r="G54302" s="2"/>
      <c r="H54302" s="2"/>
    </row>
    <row r="54303" spans="2:8">
      <c r="B54303" s="2" t="s">
        <v>54753</v>
      </c>
      <c r="C54303" s="2">
        <v>25</v>
      </c>
      <c r="D54303" s="2" t="s">
        <v>457</v>
      </c>
      <c r="E54303" s="2"/>
      <c r="F54303" s="2"/>
      <c r="G54303" s="2"/>
      <c r="H54303" s="2"/>
    </row>
    <row r="54304" spans="2:8">
      <c r="B54304" s="2" t="s">
        <v>54754</v>
      </c>
      <c r="C54304" s="2">
        <v>26</v>
      </c>
      <c r="D54304" s="2" t="s">
        <v>457</v>
      </c>
      <c r="E54304" s="2"/>
      <c r="F54304" s="2"/>
      <c r="G54304" s="2"/>
      <c r="H54304" s="2"/>
    </row>
    <row r="54305" spans="2:8">
      <c r="B54305" s="2" t="s">
        <v>54755</v>
      </c>
      <c r="C54305" s="2">
        <v>27</v>
      </c>
      <c r="D54305" s="2" t="s">
        <v>457</v>
      </c>
      <c r="E54305" s="2"/>
      <c r="F54305" s="2"/>
      <c r="G54305" s="2"/>
      <c r="H54305" s="2"/>
    </row>
    <row r="54306" spans="2:8">
      <c r="B54306" s="2" t="s">
        <v>54756</v>
      </c>
      <c r="C54306" s="2">
        <v>27</v>
      </c>
      <c r="D54306" s="2" t="s">
        <v>457</v>
      </c>
      <c r="E54306" s="2"/>
      <c r="F54306" s="2"/>
      <c r="G54306" s="2"/>
      <c r="H54306" s="2"/>
    </row>
    <row r="54307" spans="2:8">
      <c r="B54307" s="2" t="s">
        <v>54757</v>
      </c>
      <c r="C54307" s="2">
        <v>26</v>
      </c>
      <c r="D54307" s="2" t="s">
        <v>457</v>
      </c>
      <c r="E54307" s="2"/>
      <c r="F54307" s="2"/>
      <c r="G54307" s="2"/>
      <c r="H54307" s="2"/>
    </row>
    <row r="54308" spans="2:8">
      <c r="B54308" s="2" t="s">
        <v>54758</v>
      </c>
      <c r="C54308" s="2">
        <v>29</v>
      </c>
      <c r="D54308" s="2" t="s">
        <v>457</v>
      </c>
      <c r="E54308" s="2"/>
      <c r="F54308" s="2"/>
      <c r="G54308" s="2"/>
      <c r="H54308" s="2"/>
    </row>
    <row r="54309" spans="2:8">
      <c r="B54309" s="2" t="s">
        <v>54759</v>
      </c>
      <c r="C54309" s="2">
        <v>30</v>
      </c>
      <c r="D54309" s="2" t="s">
        <v>457</v>
      </c>
      <c r="E54309" s="2"/>
      <c r="F54309" s="2"/>
      <c r="G54309" s="2"/>
      <c r="H54309" s="2"/>
    </row>
    <row r="54310" spans="2:8">
      <c r="B54310" s="2" t="s">
        <v>54760</v>
      </c>
      <c r="C54310" s="2">
        <v>30</v>
      </c>
      <c r="D54310" s="2" t="s">
        <v>457</v>
      </c>
      <c r="E54310" s="2"/>
      <c r="F54310" s="2"/>
      <c r="G54310" s="2"/>
      <c r="H54310" s="2"/>
    </row>
    <row r="54311" spans="2:8">
      <c r="B54311" s="2" t="s">
        <v>54761</v>
      </c>
      <c r="C54311" s="2">
        <v>29</v>
      </c>
      <c r="D54311" s="2" t="s">
        <v>457</v>
      </c>
      <c r="E54311" s="2"/>
      <c r="F54311" s="2"/>
      <c r="G54311" s="2"/>
      <c r="H54311" s="2"/>
    </row>
    <row r="54312" spans="2:8">
      <c r="B54312" s="2" t="s">
        <v>54762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31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22</v>
      </c>
      <c r="D54314" s="2" t="s">
        <v>457</v>
      </c>
      <c r="E54314" s="2"/>
      <c r="F54314" s="2"/>
      <c r="G54314" s="2"/>
      <c r="H54314" s="2"/>
    </row>
    <row r="54315" spans="2:8">
      <c r="B54315" s="2" t="s">
        <v>54765</v>
      </c>
      <c r="C54315" s="2">
        <v>27</v>
      </c>
      <c r="D54315" s="2" t="s">
        <v>457</v>
      </c>
      <c r="E54315" s="2"/>
      <c r="F54315" s="2"/>
      <c r="G54315" s="2"/>
      <c r="H54315" s="2"/>
    </row>
    <row r="54316" spans="2:8">
      <c r="B54316" s="2" t="s">
        <v>54766</v>
      </c>
      <c r="C54316" s="2">
        <v>27</v>
      </c>
      <c r="D54316" s="2" t="s">
        <v>457</v>
      </c>
      <c r="E54316" s="2"/>
      <c r="F54316" s="2"/>
      <c r="G54316" s="2"/>
      <c r="H54316" s="2"/>
    </row>
    <row r="54317" spans="2:8">
      <c r="B54317" s="2" t="s">
        <v>54767</v>
      </c>
      <c r="C54317" s="2">
        <v>27</v>
      </c>
      <c r="D54317" s="2" t="s">
        <v>457</v>
      </c>
      <c r="E54317" s="2"/>
      <c r="F54317" s="2"/>
      <c r="G54317" s="2"/>
      <c r="H54317" s="2"/>
    </row>
    <row r="54318" spans="2:8">
      <c r="B54318" s="2" t="s">
        <v>54768</v>
      </c>
      <c r="C54318" s="2">
        <v>27</v>
      </c>
      <c r="D54318" s="2" t="s">
        <v>457</v>
      </c>
      <c r="E54318" s="2"/>
      <c r="F54318" s="2"/>
      <c r="G54318" s="2"/>
      <c r="H54318" s="2"/>
    </row>
    <row r="54319" spans="2:8">
      <c r="B54319" s="2" t="s">
        <v>54769</v>
      </c>
      <c r="C54319" s="2">
        <v>28</v>
      </c>
      <c r="D54319" s="2" t="s">
        <v>457</v>
      </c>
      <c r="E54319" s="2"/>
      <c r="F54319" s="2"/>
      <c r="G54319" s="2"/>
      <c r="H54319" s="2"/>
    </row>
    <row r="54320" spans="2:8">
      <c r="B54320" s="2" t="s">
        <v>54770</v>
      </c>
      <c r="C54320" s="2">
        <v>27</v>
      </c>
      <c r="D54320" s="2" t="s">
        <v>457</v>
      </c>
      <c r="E54320" s="2"/>
      <c r="F54320" s="2"/>
      <c r="G54320" s="2"/>
      <c r="H54320" s="2"/>
    </row>
    <row r="54321" spans="2:8">
      <c r="B54321" s="2" t="s">
        <v>54771</v>
      </c>
      <c r="C54321" s="2">
        <v>26</v>
      </c>
      <c r="D54321" s="2" t="s">
        <v>457</v>
      </c>
      <c r="E54321" s="2"/>
      <c r="F54321" s="2"/>
      <c r="G54321" s="2"/>
      <c r="H54321" s="2"/>
    </row>
    <row r="54322" spans="2:8">
      <c r="B54322" s="2" t="s">
        <v>54772</v>
      </c>
      <c r="C54322" s="2">
        <v>26</v>
      </c>
      <c r="D54322" s="2" t="s">
        <v>457</v>
      </c>
      <c r="E54322" s="2"/>
      <c r="F54322" s="2"/>
      <c r="G54322" s="2"/>
      <c r="H54322" s="2"/>
    </row>
    <row r="54323" spans="2:8">
      <c r="B54323" s="2" t="s">
        <v>54773</v>
      </c>
      <c r="C54323" s="2">
        <v>26</v>
      </c>
      <c r="D54323" s="2" t="s">
        <v>457</v>
      </c>
      <c r="E54323" s="2"/>
      <c r="F54323" s="2"/>
      <c r="G54323" s="2"/>
      <c r="H54323" s="2"/>
    </row>
    <row r="54324" spans="2:8">
      <c r="B54324" s="2" t="s">
        <v>54774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22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23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24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23</v>
      </c>
      <c r="D54334" s="2" t="s">
        <v>457</v>
      </c>
      <c r="E54334" s="2"/>
      <c r="F54334" s="2"/>
      <c r="G54334" s="2"/>
      <c r="H54334" s="2"/>
    </row>
    <row r="54335" spans="2:8">
      <c r="B54335" s="2" t="s">
        <v>54785</v>
      </c>
      <c r="C54335" s="2">
        <v>24</v>
      </c>
      <c r="D54335" s="2" t="s">
        <v>457</v>
      </c>
      <c r="E54335" s="2"/>
      <c r="F54335" s="2"/>
      <c r="G54335" s="2"/>
      <c r="H54335" s="2"/>
    </row>
    <row r="54336" spans="2:8">
      <c r="B54336" s="2" t="s">
        <v>54786</v>
      </c>
      <c r="C54336" s="2">
        <v>23</v>
      </c>
      <c r="D54336" s="2" t="s">
        <v>457</v>
      </c>
      <c r="E54336" s="2"/>
      <c r="F54336" s="2"/>
      <c r="G54336" s="2"/>
      <c r="H54336" s="2"/>
    </row>
    <row r="54337" spans="2:8">
      <c r="B54337" s="2" t="s">
        <v>54787</v>
      </c>
      <c r="C54337" s="2">
        <v>25</v>
      </c>
      <c r="D54337" s="2" t="s">
        <v>457</v>
      </c>
      <c r="E54337" s="2"/>
      <c r="F54337" s="2"/>
      <c r="G54337" s="2"/>
      <c r="H54337" s="2"/>
    </row>
    <row r="54338" spans="2:8">
      <c r="B54338" s="2" t="s">
        <v>54788</v>
      </c>
      <c r="C54338" s="2">
        <v>24</v>
      </c>
      <c r="D54338" s="2" t="s">
        <v>457</v>
      </c>
      <c r="E54338" s="2"/>
      <c r="F54338" s="2"/>
      <c r="G54338" s="2"/>
      <c r="H54338" s="2"/>
    </row>
    <row r="54339" spans="2:8">
      <c r="B54339" s="2" t="s">
        <v>54789</v>
      </c>
      <c r="C54339" s="2">
        <v>26</v>
      </c>
      <c r="D54339" s="2" t="s">
        <v>457</v>
      </c>
      <c r="E54339" s="2"/>
      <c r="F54339" s="2"/>
      <c r="G54339" s="2"/>
      <c r="H54339" s="2"/>
    </row>
    <row r="54340" spans="2:8">
      <c r="B54340" s="2" t="s">
        <v>54790</v>
      </c>
      <c r="C54340" s="2">
        <v>26</v>
      </c>
      <c r="D54340" s="2" t="s">
        <v>457</v>
      </c>
      <c r="E54340" s="2"/>
      <c r="F54340" s="2"/>
      <c r="G54340" s="2"/>
      <c r="H54340" s="2"/>
    </row>
    <row r="54341" spans="2:8">
      <c r="B54341" s="2" t="s">
        <v>54791</v>
      </c>
      <c r="C54341" s="2">
        <v>27</v>
      </c>
      <c r="D54341" s="2" t="s">
        <v>457</v>
      </c>
      <c r="E54341" s="2"/>
      <c r="F54341" s="2"/>
      <c r="G54341" s="2"/>
      <c r="H54341" s="2"/>
    </row>
    <row r="54342" spans="2:8">
      <c r="B54342" s="2" t="s">
        <v>54792</v>
      </c>
      <c r="C54342" s="2">
        <v>30</v>
      </c>
      <c r="D54342" s="2" t="s">
        <v>457</v>
      </c>
      <c r="E54342" s="2"/>
      <c r="F54342" s="2"/>
      <c r="G54342" s="2"/>
      <c r="H54342" s="2"/>
    </row>
    <row r="54343" spans="2:8">
      <c r="B54343" s="2" t="s">
        <v>54793</v>
      </c>
      <c r="C54343" s="2">
        <v>29</v>
      </c>
      <c r="D54343" s="2" t="s">
        <v>457</v>
      </c>
      <c r="E54343" s="2"/>
      <c r="F54343" s="2"/>
      <c r="G54343" s="2"/>
      <c r="H54343" s="2"/>
    </row>
    <row r="54344" spans="2:8">
      <c r="B54344" s="2" t="s">
        <v>54794</v>
      </c>
      <c r="C54344" s="2">
        <v>27</v>
      </c>
      <c r="D54344" s="2" t="s">
        <v>457</v>
      </c>
      <c r="E54344" s="2"/>
      <c r="F54344" s="2"/>
      <c r="G54344" s="2"/>
      <c r="H54344" s="2"/>
    </row>
    <row r="54345" spans="2:8">
      <c r="B54345" s="2" t="s">
        <v>54795</v>
      </c>
      <c r="C54345" s="2">
        <v>21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24</v>
      </c>
      <c r="D54347" s="2" t="s">
        <v>457</v>
      </c>
      <c r="E54347" s="2"/>
      <c r="F54347" s="2"/>
      <c r="G54347" s="2"/>
      <c r="H54347" s="2"/>
    </row>
    <row r="54348" spans="2:8">
      <c r="B54348" s="2" t="s">
        <v>54798</v>
      </c>
      <c r="C54348" s="2">
        <v>26</v>
      </c>
      <c r="D54348" s="2" t="s">
        <v>457</v>
      </c>
      <c r="E54348" s="2"/>
      <c r="F54348" s="2"/>
      <c r="G54348" s="2"/>
      <c r="H54348" s="2"/>
    </row>
    <row r="54349" spans="2:8">
      <c r="B54349" s="2" t="s">
        <v>54799</v>
      </c>
      <c r="C54349" s="2">
        <v>28</v>
      </c>
      <c r="D54349" s="2" t="s">
        <v>457</v>
      </c>
      <c r="E54349" s="2"/>
      <c r="F54349" s="2"/>
      <c r="G54349" s="2"/>
      <c r="H54349" s="2"/>
    </row>
    <row r="54350" spans="2:8">
      <c r="B54350" s="2" t="s">
        <v>54800</v>
      </c>
      <c r="C54350" s="2">
        <v>27</v>
      </c>
      <c r="D54350" s="2" t="s">
        <v>457</v>
      </c>
      <c r="E54350" s="2"/>
      <c r="F54350" s="2"/>
      <c r="G54350" s="2"/>
      <c r="H54350" s="2"/>
    </row>
    <row r="54351" spans="2:8">
      <c r="B54351" s="2" t="s">
        <v>54801</v>
      </c>
      <c r="C54351" s="2">
        <v>29</v>
      </c>
      <c r="D54351" s="2" t="s">
        <v>457</v>
      </c>
      <c r="E54351" s="2"/>
      <c r="F54351" s="2"/>
      <c r="G54351" s="2"/>
      <c r="H54351" s="2"/>
    </row>
    <row r="54352" spans="2:8">
      <c r="B54352" s="2" t="s">
        <v>54802</v>
      </c>
      <c r="C54352" s="2">
        <v>17</v>
      </c>
      <c r="D54352" s="2" t="s">
        <v>457</v>
      </c>
      <c r="E54352" s="2"/>
      <c r="F54352" s="2"/>
      <c r="G54352" s="2"/>
      <c r="H54352" s="2"/>
    </row>
    <row r="54353" spans="2:8">
      <c r="B54353" s="2" t="s">
        <v>54803</v>
      </c>
      <c r="C54353" s="2">
        <v>20</v>
      </c>
      <c r="D54353" s="2" t="s">
        <v>457</v>
      </c>
      <c r="E54353" s="2"/>
      <c r="F54353" s="2"/>
      <c r="G54353" s="2"/>
      <c r="H54353" s="2"/>
    </row>
    <row r="54354" spans="2:8">
      <c r="B54354" s="2" t="s">
        <v>54804</v>
      </c>
      <c r="C54354" s="2">
        <v>21</v>
      </c>
      <c r="D54354" s="2" t="s">
        <v>457</v>
      </c>
      <c r="E54354" s="2"/>
      <c r="F54354" s="2"/>
      <c r="G54354" s="2"/>
      <c r="H54354" s="2"/>
    </row>
    <row r="54355" spans="2:8">
      <c r="B54355" s="2" t="s">
        <v>54805</v>
      </c>
      <c r="C54355" s="2">
        <v>23</v>
      </c>
      <c r="D54355" s="2" t="s">
        <v>457</v>
      </c>
      <c r="E54355" s="2"/>
      <c r="F54355" s="2"/>
      <c r="G54355" s="2"/>
      <c r="H54355" s="2"/>
    </row>
    <row r="54356" spans="2:8">
      <c r="B54356" s="2" t="s">
        <v>54806</v>
      </c>
      <c r="C54356" s="2">
        <v>22</v>
      </c>
      <c r="D54356" s="2" t="s">
        <v>457</v>
      </c>
      <c r="E54356" s="2"/>
      <c r="F54356" s="2"/>
      <c r="G54356" s="2"/>
      <c r="H54356" s="2"/>
    </row>
    <row r="54357" spans="2:8">
      <c r="B54357" s="2" t="s">
        <v>54807</v>
      </c>
      <c r="C54357" s="2">
        <v>22</v>
      </c>
      <c r="D54357" s="2" t="s">
        <v>457</v>
      </c>
      <c r="E54357" s="2"/>
      <c r="F54357" s="2"/>
      <c r="G54357" s="2"/>
      <c r="H54357" s="2"/>
    </row>
    <row r="54358" spans="2:8">
      <c r="B54358" s="2" t="s">
        <v>54808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20</v>
      </c>
      <c r="D54362" s="2" t="s">
        <v>457</v>
      </c>
      <c r="E54362" s="2"/>
      <c r="F54362" s="2"/>
      <c r="G54362" s="2"/>
      <c r="H54362" s="2"/>
    </row>
    <row r="54363" spans="2:8">
      <c r="B54363" s="2" t="s">
        <v>54813</v>
      </c>
      <c r="C54363" s="2">
        <v>20</v>
      </c>
      <c r="D54363" s="2" t="s">
        <v>457</v>
      </c>
      <c r="E54363" s="2"/>
      <c r="F54363" s="2"/>
      <c r="G54363" s="2"/>
      <c r="H54363" s="2"/>
    </row>
    <row r="54364" spans="2:8">
      <c r="B54364" s="2" t="s">
        <v>54814</v>
      </c>
      <c r="C54364" s="2">
        <v>20</v>
      </c>
      <c r="D54364" s="2" t="s">
        <v>457</v>
      </c>
      <c r="E54364" s="2"/>
      <c r="F54364" s="2"/>
      <c r="G54364" s="2"/>
      <c r="H54364" s="2"/>
    </row>
    <row r="54365" spans="2:8">
      <c r="B54365" s="2" t="s">
        <v>54815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19</v>
      </c>
      <c r="D54368" s="2" t="s">
        <v>457</v>
      </c>
      <c r="E54368" s="2"/>
      <c r="F54368" s="2"/>
      <c r="G54368" s="2"/>
      <c r="H54368" s="2"/>
    </row>
    <row r="54369" spans="2:8">
      <c r="B54369" s="2" t="s">
        <v>54819</v>
      </c>
      <c r="C54369" s="2">
        <v>21</v>
      </c>
      <c r="D54369" s="2" t="s">
        <v>457</v>
      </c>
      <c r="E54369" s="2"/>
      <c r="F54369" s="2"/>
      <c r="G54369" s="2"/>
      <c r="H54369" s="2"/>
    </row>
    <row r="54370" spans="2:8">
      <c r="B54370" s="2" t="s">
        <v>54820</v>
      </c>
      <c r="C54370" s="2">
        <v>25</v>
      </c>
      <c r="D54370" s="2" t="s">
        <v>457</v>
      </c>
      <c r="E54370" s="2"/>
      <c r="F54370" s="2"/>
      <c r="G54370" s="2"/>
      <c r="H54370" s="2"/>
    </row>
    <row r="54371" spans="2:8">
      <c r="B54371" s="2" t="s">
        <v>54821</v>
      </c>
      <c r="C54371" s="2">
        <v>21</v>
      </c>
      <c r="D54371" s="2" t="s">
        <v>457</v>
      </c>
      <c r="E54371" s="2"/>
      <c r="F54371" s="2"/>
      <c r="G54371" s="2"/>
      <c r="H54371" s="2"/>
    </row>
    <row r="54372" spans="2:8">
      <c r="B54372" s="2" t="s">
        <v>54822</v>
      </c>
      <c r="C54372" s="2">
        <v>23</v>
      </c>
      <c r="D54372" s="2" t="s">
        <v>457</v>
      </c>
      <c r="E54372" s="2"/>
      <c r="F54372" s="2"/>
      <c r="G54372" s="2"/>
      <c r="H54372" s="2"/>
    </row>
    <row r="54373" spans="2:8">
      <c r="B54373" s="2" t="s">
        <v>54823</v>
      </c>
      <c r="C54373" s="2">
        <v>27</v>
      </c>
      <c r="D54373" s="2" t="s">
        <v>457</v>
      </c>
      <c r="E54373" s="2"/>
      <c r="F54373" s="2"/>
      <c r="G54373" s="2"/>
      <c r="H54373" s="2"/>
    </row>
    <row r="54374" spans="2:8">
      <c r="B54374" s="2" t="s">
        <v>54824</v>
      </c>
      <c r="C54374" s="2">
        <v>28</v>
      </c>
      <c r="D54374" s="2" t="s">
        <v>457</v>
      </c>
      <c r="E54374" s="2"/>
      <c r="F54374" s="2"/>
      <c r="G54374" s="2"/>
      <c r="H54374" s="2"/>
    </row>
    <row r="54375" spans="2:8">
      <c r="B54375" s="2" t="s">
        <v>54825</v>
      </c>
      <c r="C54375" s="2">
        <v>29</v>
      </c>
      <c r="D54375" s="2" t="s">
        <v>457</v>
      </c>
      <c r="E54375" s="2"/>
      <c r="F54375" s="2"/>
      <c r="G54375" s="2"/>
      <c r="H54375" s="2"/>
    </row>
    <row r="54376" spans="2:8">
      <c r="B54376" s="2" t="s">
        <v>54826</v>
      </c>
      <c r="C54376" s="2">
        <v>30</v>
      </c>
      <c r="D54376" s="2" t="s">
        <v>457</v>
      </c>
      <c r="E54376" s="2"/>
      <c r="F54376" s="2"/>
      <c r="G54376" s="2"/>
      <c r="H54376" s="2"/>
    </row>
    <row r="54377" spans="2:8">
      <c r="B54377" s="2" t="s">
        <v>54827</v>
      </c>
      <c r="C54377" s="2">
        <v>24</v>
      </c>
      <c r="D54377" s="2" t="s">
        <v>457</v>
      </c>
      <c r="E54377" s="2"/>
      <c r="F54377" s="2"/>
      <c r="G54377" s="2"/>
      <c r="H54377" s="2"/>
    </row>
    <row r="54378" spans="2:8">
      <c r="B54378" s="2" t="s">
        <v>54828</v>
      </c>
      <c r="C54378" s="2">
        <v>24</v>
      </c>
      <c r="D54378" s="2" t="s">
        <v>457</v>
      </c>
      <c r="E54378" s="2"/>
      <c r="F54378" s="2"/>
      <c r="G54378" s="2"/>
      <c r="H54378" s="2"/>
    </row>
    <row r="54379" spans="2:8">
      <c r="B54379" s="2" t="s">
        <v>54829</v>
      </c>
      <c r="C54379" s="2">
        <v>26</v>
      </c>
      <c r="D54379" s="2" t="s">
        <v>457</v>
      </c>
      <c r="E54379" s="2"/>
      <c r="F54379" s="2"/>
      <c r="G54379" s="2"/>
      <c r="H54379" s="2"/>
    </row>
    <row r="54380" spans="2:8">
      <c r="B54380" s="2" t="s">
        <v>54830</v>
      </c>
      <c r="C54380" s="2">
        <v>26</v>
      </c>
      <c r="D54380" s="2" t="s">
        <v>457</v>
      </c>
      <c r="E54380" s="2"/>
      <c r="F54380" s="2"/>
      <c r="G54380" s="2"/>
      <c r="H54380" s="2"/>
    </row>
    <row r="54381" spans="2:8">
      <c r="B54381" s="2" t="s">
        <v>54831</v>
      </c>
      <c r="C54381" s="2">
        <v>26</v>
      </c>
      <c r="D54381" s="2" t="s">
        <v>457</v>
      </c>
      <c r="E54381" s="2"/>
      <c r="F54381" s="2"/>
      <c r="G54381" s="2"/>
      <c r="H54381" s="2"/>
    </row>
    <row r="54382" spans="2:8">
      <c r="B54382" s="2" t="s">
        <v>54832</v>
      </c>
      <c r="C54382" s="2">
        <v>26</v>
      </c>
      <c r="D54382" s="2" t="s">
        <v>457</v>
      </c>
      <c r="E54382" s="2"/>
      <c r="F54382" s="2"/>
      <c r="G54382" s="2"/>
      <c r="H54382" s="2"/>
    </row>
    <row r="54383" spans="2:8">
      <c r="B54383" s="2" t="s">
        <v>54833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18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15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26</v>
      </c>
      <c r="D54391" s="2" t="s">
        <v>457</v>
      </c>
      <c r="E54391" s="2"/>
      <c r="F54391" s="2"/>
      <c r="G54391" s="2"/>
      <c r="H54391" s="2"/>
    </row>
    <row r="54392" spans="2:8">
      <c r="B54392" s="2" t="s">
        <v>54842</v>
      </c>
      <c r="C54392" s="2">
        <v>27</v>
      </c>
      <c r="D54392" s="2" t="s">
        <v>457</v>
      </c>
      <c r="E54392" s="2"/>
      <c r="F54392" s="2"/>
      <c r="G54392" s="2"/>
      <c r="H54392" s="2"/>
    </row>
    <row r="54393" spans="2:8">
      <c r="B54393" s="2" t="s">
        <v>54843</v>
      </c>
      <c r="C54393" s="2">
        <v>27</v>
      </c>
      <c r="D54393" s="2" t="s">
        <v>457</v>
      </c>
      <c r="E54393" s="2"/>
      <c r="F54393" s="2"/>
      <c r="G54393" s="2"/>
      <c r="H54393" s="2"/>
    </row>
    <row r="54394" spans="2:8">
      <c r="B54394" s="2" t="s">
        <v>54844</v>
      </c>
      <c r="C54394" s="2">
        <v>26</v>
      </c>
      <c r="D54394" s="2" t="s">
        <v>457</v>
      </c>
      <c r="E54394" s="2"/>
      <c r="F54394" s="2"/>
      <c r="G54394" s="2"/>
      <c r="H54394" s="2"/>
    </row>
    <row r="54395" spans="2:8">
      <c r="B54395" s="2" t="s">
        <v>54845</v>
      </c>
      <c r="C54395" s="2">
        <v>22</v>
      </c>
      <c r="D54395" s="2" t="s">
        <v>457</v>
      </c>
      <c r="E54395" s="2"/>
      <c r="F54395" s="2"/>
      <c r="G54395" s="2"/>
      <c r="H54395" s="2"/>
    </row>
    <row r="54396" spans="2:8">
      <c r="B54396" s="2" t="s">
        <v>54846</v>
      </c>
      <c r="C54396" s="2">
        <v>23</v>
      </c>
      <c r="D54396" s="2" t="s">
        <v>457</v>
      </c>
      <c r="E54396" s="2"/>
      <c r="F54396" s="2"/>
      <c r="G54396" s="2"/>
      <c r="H54396" s="2"/>
    </row>
    <row r="54397" spans="2:8">
      <c r="B54397" s="2" t="s">
        <v>54847</v>
      </c>
      <c r="C54397" s="2">
        <v>25</v>
      </c>
      <c r="D54397" s="2" t="s">
        <v>457</v>
      </c>
      <c r="E54397" s="2"/>
      <c r="F54397" s="2"/>
      <c r="G54397" s="2"/>
      <c r="H54397" s="2"/>
    </row>
    <row r="54398" spans="2:8">
      <c r="B54398" s="2" t="s">
        <v>54848</v>
      </c>
      <c r="C54398" s="2">
        <v>24</v>
      </c>
      <c r="D54398" s="2" t="s">
        <v>457</v>
      </c>
      <c r="E54398" s="2"/>
      <c r="F54398" s="2"/>
      <c r="G54398" s="2"/>
      <c r="H54398" s="2"/>
    </row>
    <row r="54399" spans="2:8">
      <c r="B54399" s="2" t="s">
        <v>54849</v>
      </c>
      <c r="C54399" s="2">
        <v>25</v>
      </c>
      <c r="D54399" s="2" t="s">
        <v>457</v>
      </c>
      <c r="E54399" s="2"/>
      <c r="F54399" s="2"/>
      <c r="G54399" s="2"/>
      <c r="H54399" s="2"/>
    </row>
    <row r="54400" spans="2:8">
      <c r="B54400" s="2" t="s">
        <v>54850</v>
      </c>
      <c r="C54400" s="2">
        <v>25</v>
      </c>
      <c r="D54400" s="2" t="s">
        <v>457</v>
      </c>
      <c r="E54400" s="2"/>
      <c r="F54400" s="2"/>
      <c r="G54400" s="2"/>
      <c r="H54400" s="2"/>
    </row>
    <row r="54401" spans="2:8">
      <c r="B54401" s="2" t="s">
        <v>54851</v>
      </c>
      <c r="C54401" s="2">
        <v>24</v>
      </c>
      <c r="D54401" s="2" t="s">
        <v>457</v>
      </c>
      <c r="E54401" s="2"/>
      <c r="F54401" s="2"/>
      <c r="G54401" s="2"/>
      <c r="H54401" s="2"/>
    </row>
    <row r="54402" spans="2:8">
      <c r="B54402" s="2" t="s">
        <v>54852</v>
      </c>
      <c r="C54402" s="2">
        <v>25</v>
      </c>
      <c r="D54402" s="2" t="s">
        <v>457</v>
      </c>
      <c r="E54402" s="2"/>
      <c r="F54402" s="2"/>
      <c r="G54402" s="2"/>
      <c r="H54402" s="2"/>
    </row>
    <row r="54403" spans="2:8">
      <c r="B54403" s="2" t="s">
        <v>54853</v>
      </c>
      <c r="C54403" s="2">
        <v>26</v>
      </c>
      <c r="D54403" s="2" t="s">
        <v>457</v>
      </c>
      <c r="E54403" s="2"/>
      <c r="F54403" s="2"/>
      <c r="G54403" s="2"/>
      <c r="H54403" s="2"/>
    </row>
    <row r="54404" spans="2:8">
      <c r="B54404" s="2" t="s">
        <v>54854</v>
      </c>
      <c r="C54404" s="2">
        <v>26</v>
      </c>
      <c r="D54404" s="2" t="s">
        <v>457</v>
      </c>
      <c r="E54404" s="2"/>
      <c r="F54404" s="2"/>
      <c r="G54404" s="2"/>
      <c r="H54404" s="2"/>
    </row>
    <row r="54405" spans="2:8">
      <c r="B54405" s="2" t="s">
        <v>54855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26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13</v>
      </c>
      <c r="D54408" s="2" t="s">
        <v>457</v>
      </c>
      <c r="E54408" s="2"/>
      <c r="F54408" s="2"/>
      <c r="G54408" s="2"/>
      <c r="H54408" s="2"/>
    </row>
    <row r="54409" spans="2:8">
      <c r="B54409" s="2" t="s">
        <v>54859</v>
      </c>
      <c r="C54409" s="2">
        <v>14</v>
      </c>
      <c r="D54409" s="2" t="s">
        <v>457</v>
      </c>
      <c r="E54409" s="2"/>
      <c r="F54409" s="2"/>
      <c r="G54409" s="2"/>
      <c r="H54409" s="2"/>
    </row>
    <row r="54410" spans="2:8">
      <c r="B54410" s="2" t="s">
        <v>54860</v>
      </c>
      <c r="C54410" s="2">
        <v>17</v>
      </c>
      <c r="D54410" s="2" t="s">
        <v>457</v>
      </c>
      <c r="E54410" s="2"/>
      <c r="F54410" s="2"/>
      <c r="G54410" s="2"/>
      <c r="H54410" s="2"/>
    </row>
    <row r="54411" spans="2:8">
      <c r="B54411" s="2" t="s">
        <v>54861</v>
      </c>
      <c r="C54411" s="2">
        <v>17</v>
      </c>
      <c r="D54411" s="2" t="s">
        <v>457</v>
      </c>
      <c r="E54411" s="2"/>
      <c r="F54411" s="2"/>
      <c r="G54411" s="2"/>
      <c r="H54411" s="2"/>
    </row>
    <row r="54412" spans="2:8">
      <c r="B54412" s="2" t="s">
        <v>54862</v>
      </c>
      <c r="C54412" s="2">
        <v>22</v>
      </c>
      <c r="D54412" s="2" t="s">
        <v>457</v>
      </c>
      <c r="E54412" s="2"/>
      <c r="F54412" s="2"/>
      <c r="G54412" s="2"/>
      <c r="H54412" s="2"/>
    </row>
    <row r="54413" spans="2:8">
      <c r="B54413" s="2" t="s">
        <v>54863</v>
      </c>
      <c r="C54413" s="2">
        <v>21</v>
      </c>
      <c r="D54413" s="2" t="s">
        <v>457</v>
      </c>
      <c r="E54413" s="2"/>
      <c r="F54413" s="2"/>
      <c r="G54413" s="2"/>
      <c r="H54413" s="2"/>
    </row>
    <row r="54414" spans="2:8">
      <c r="B54414" s="2" t="s">
        <v>54864</v>
      </c>
      <c r="C54414" s="2">
        <v>22</v>
      </c>
      <c r="D54414" s="2" t="s">
        <v>457</v>
      </c>
      <c r="E54414" s="2"/>
      <c r="F54414" s="2"/>
      <c r="G54414" s="2"/>
      <c r="H54414" s="2"/>
    </row>
    <row r="54415" spans="2:8">
      <c r="B54415" s="2" t="s">
        <v>54865</v>
      </c>
      <c r="C54415" s="2">
        <v>23</v>
      </c>
      <c r="D54415" s="2" t="s">
        <v>457</v>
      </c>
      <c r="E54415" s="2"/>
      <c r="F54415" s="2"/>
      <c r="G54415" s="2"/>
      <c r="H54415" s="2"/>
    </row>
    <row r="54416" spans="2:8">
      <c r="B54416" s="2" t="s">
        <v>54866</v>
      </c>
      <c r="C54416" s="2">
        <v>26</v>
      </c>
      <c r="D54416" s="2" t="s">
        <v>457</v>
      </c>
      <c r="E54416" s="2"/>
      <c r="F54416" s="2"/>
      <c r="G54416" s="2"/>
      <c r="H54416" s="2"/>
    </row>
    <row r="54417" spans="2:8">
      <c r="B54417" s="2" t="s">
        <v>54867</v>
      </c>
      <c r="C54417" s="2">
        <v>27</v>
      </c>
      <c r="D54417" s="2" t="s">
        <v>457</v>
      </c>
      <c r="E54417" s="2"/>
      <c r="F54417" s="2"/>
      <c r="G54417" s="2"/>
      <c r="H54417" s="2"/>
    </row>
    <row r="54418" spans="2:8">
      <c r="B54418" s="2" t="s">
        <v>54868</v>
      </c>
      <c r="C54418" s="2">
        <v>31</v>
      </c>
      <c r="D54418" s="2" t="s">
        <v>457</v>
      </c>
      <c r="E54418" s="2"/>
      <c r="F54418" s="2"/>
      <c r="G54418" s="2"/>
      <c r="H54418" s="2"/>
    </row>
    <row r="54419" spans="2:8">
      <c r="B54419" s="2" t="s">
        <v>54869</v>
      </c>
      <c r="C54419" s="2">
        <v>30</v>
      </c>
      <c r="D54419" s="2" t="s">
        <v>457</v>
      </c>
      <c r="E54419" s="2"/>
      <c r="F54419" s="2"/>
      <c r="G54419" s="2"/>
      <c r="H54419" s="2"/>
    </row>
    <row r="54420" spans="2:8">
      <c r="B54420" s="2" t="s">
        <v>54870</v>
      </c>
      <c r="C54420" s="2">
        <v>31</v>
      </c>
      <c r="D54420" s="2" t="s">
        <v>457</v>
      </c>
      <c r="E54420" s="2"/>
      <c r="F54420" s="2"/>
      <c r="G54420" s="2"/>
      <c r="H54420" s="2"/>
    </row>
    <row r="54421" spans="2:8">
      <c r="B54421" s="2" t="s">
        <v>54871</v>
      </c>
      <c r="C54421" s="2">
        <v>29</v>
      </c>
      <c r="D54421" s="2" t="s">
        <v>457</v>
      </c>
      <c r="E54421" s="2"/>
      <c r="F54421" s="2"/>
      <c r="G54421" s="2"/>
      <c r="H54421" s="2"/>
    </row>
    <row r="54422" spans="2:8">
      <c r="B54422" s="2" t="s">
        <v>54872</v>
      </c>
      <c r="C54422" s="2">
        <v>36</v>
      </c>
      <c r="D54422" s="2" t="s">
        <v>457</v>
      </c>
      <c r="E54422" s="2"/>
      <c r="F54422" s="2"/>
      <c r="G54422" s="2"/>
      <c r="H54422" s="2"/>
    </row>
    <row r="54423" spans="2:8">
      <c r="B54423" s="2" t="s">
        <v>54873</v>
      </c>
      <c r="C54423" s="2">
        <v>35</v>
      </c>
      <c r="D54423" s="2" t="s">
        <v>457</v>
      </c>
      <c r="E54423" s="2"/>
      <c r="F54423" s="2"/>
      <c r="G54423" s="2"/>
      <c r="H54423" s="2"/>
    </row>
    <row r="54424" spans="2:8">
      <c r="B54424" s="2" t="s">
        <v>54874</v>
      </c>
      <c r="C54424" s="2">
        <v>34</v>
      </c>
      <c r="D54424" s="2" t="s">
        <v>457</v>
      </c>
      <c r="E54424" s="2"/>
      <c r="F54424" s="2"/>
      <c r="G54424" s="2"/>
      <c r="H54424" s="2"/>
    </row>
    <row r="54425" spans="2:8">
      <c r="B54425" s="2" t="s">
        <v>54875</v>
      </c>
      <c r="C54425" s="2">
        <v>44</v>
      </c>
      <c r="D54425" s="2" t="s">
        <v>457</v>
      </c>
      <c r="E54425" s="2"/>
      <c r="F54425" s="2"/>
      <c r="G54425" s="2"/>
      <c r="H54425" s="2"/>
    </row>
    <row r="54426" spans="2:8">
      <c r="B54426" s="2" t="s">
        <v>54876</v>
      </c>
      <c r="C54426" s="2">
        <v>45</v>
      </c>
      <c r="D54426" s="2" t="s">
        <v>457</v>
      </c>
      <c r="E54426" s="2"/>
      <c r="F54426" s="2"/>
      <c r="G54426" s="2"/>
      <c r="H54426" s="2"/>
    </row>
    <row r="54427" spans="2:8">
      <c r="B54427" s="2" t="s">
        <v>54877</v>
      </c>
      <c r="C54427" s="2">
        <v>44</v>
      </c>
      <c r="D54427" s="2" t="s">
        <v>457</v>
      </c>
      <c r="E54427" s="2"/>
      <c r="F54427" s="2"/>
      <c r="G54427" s="2"/>
      <c r="H54427" s="2"/>
    </row>
    <row r="54428" spans="2:8">
      <c r="B54428" s="2" t="s">
        <v>54878</v>
      </c>
      <c r="C54428" s="2">
        <v>41</v>
      </c>
      <c r="D54428" s="2" t="s">
        <v>457</v>
      </c>
      <c r="E54428" s="2"/>
      <c r="F54428" s="2"/>
      <c r="G54428" s="2"/>
      <c r="H54428" s="2"/>
    </row>
    <row r="54429" spans="2:8">
      <c r="B54429" s="2" t="s">
        <v>54879</v>
      </c>
      <c r="C54429" s="2">
        <v>25</v>
      </c>
      <c r="D54429" s="2" t="s">
        <v>457</v>
      </c>
      <c r="E54429" s="2"/>
      <c r="F54429" s="2"/>
      <c r="G54429" s="2"/>
      <c r="H54429" s="2"/>
    </row>
    <row r="54430" spans="2:8">
      <c r="B54430" s="2" t="s">
        <v>54880</v>
      </c>
      <c r="C54430" s="2">
        <v>25</v>
      </c>
      <c r="D54430" s="2" t="s">
        <v>457</v>
      </c>
      <c r="E54430" s="2"/>
      <c r="F54430" s="2"/>
      <c r="G54430" s="2"/>
      <c r="H54430" s="2"/>
    </row>
    <row r="54431" spans="2:8">
      <c r="B54431" s="2" t="s">
        <v>54881</v>
      </c>
      <c r="C54431" s="2">
        <v>26</v>
      </c>
      <c r="D54431" s="2" t="s">
        <v>457</v>
      </c>
      <c r="E54431" s="2"/>
      <c r="F54431" s="2"/>
      <c r="G54431" s="2"/>
      <c r="H54431" s="2"/>
    </row>
    <row r="54432" spans="2:8">
      <c r="B54432" s="2" t="s">
        <v>54882</v>
      </c>
      <c r="C54432" s="2">
        <v>26</v>
      </c>
      <c r="D54432" s="2" t="s">
        <v>457</v>
      </c>
      <c r="E54432" s="2"/>
      <c r="F54432" s="2"/>
      <c r="G54432" s="2"/>
      <c r="H54432" s="2"/>
    </row>
    <row r="54433" spans="2:8">
      <c r="B54433" s="2" t="s">
        <v>54883</v>
      </c>
      <c r="C54433" s="2">
        <v>26</v>
      </c>
      <c r="D54433" s="2" t="s">
        <v>457</v>
      </c>
      <c r="E54433" s="2"/>
      <c r="F54433" s="2"/>
      <c r="G54433" s="2"/>
      <c r="H54433" s="2"/>
    </row>
    <row r="54434" spans="2:8">
      <c r="B54434" s="2" t="s">
        <v>54884</v>
      </c>
      <c r="C54434" s="2">
        <v>26</v>
      </c>
      <c r="D54434" s="2" t="s">
        <v>457</v>
      </c>
      <c r="E54434" s="2"/>
      <c r="F54434" s="2"/>
      <c r="G54434" s="2"/>
      <c r="H54434" s="2"/>
    </row>
    <row r="54435" spans="2:8">
      <c r="B54435" s="2" t="s">
        <v>54885</v>
      </c>
      <c r="C54435" s="2">
        <v>25</v>
      </c>
      <c r="D54435" s="2" t="s">
        <v>457</v>
      </c>
      <c r="E54435" s="2"/>
      <c r="F54435" s="2"/>
      <c r="G54435" s="2"/>
      <c r="H54435" s="2"/>
    </row>
    <row r="54436" spans="2:8">
      <c r="B54436" s="2" t="s">
        <v>54886</v>
      </c>
      <c r="C54436" s="2">
        <v>23</v>
      </c>
      <c r="D54436" s="2" t="s">
        <v>457</v>
      </c>
      <c r="E54436" s="2"/>
      <c r="F54436" s="2"/>
      <c r="G54436" s="2"/>
      <c r="H54436" s="2"/>
    </row>
    <row r="54437" spans="2:8">
      <c r="B54437" s="2" t="s">
        <v>54887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22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17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17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13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54895</v>
      </c>
      <c r="C54445" s="2">
        <v>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18</v>
      </c>
      <c r="D54446" s="2" t="s">
        <v>457</v>
      </c>
      <c r="E54446" s="2"/>
      <c r="F54446" s="2"/>
      <c r="G54446" s="2"/>
      <c r="H54446" s="2"/>
    </row>
    <row r="54447" spans="2:8">
      <c r="B54447" s="2" t="s">
        <v>54897</v>
      </c>
      <c r="C54447" s="2">
        <v>21</v>
      </c>
      <c r="D54447" s="2" t="s">
        <v>457</v>
      </c>
      <c r="E54447" s="2"/>
      <c r="F54447" s="2"/>
      <c r="G54447" s="2"/>
      <c r="H54447" s="2"/>
    </row>
    <row r="54448" spans="2:8">
      <c r="B54448" s="2" t="s">
        <v>54898</v>
      </c>
      <c r="C54448" s="2">
        <v>22</v>
      </c>
      <c r="D54448" s="2" t="s">
        <v>457</v>
      </c>
      <c r="E54448" s="2"/>
      <c r="F54448" s="2"/>
      <c r="G54448" s="2"/>
      <c r="H54448" s="2"/>
    </row>
    <row r="54449" spans="2:8">
      <c r="B54449" s="2" t="s">
        <v>54899</v>
      </c>
      <c r="C54449" s="2">
        <v>25</v>
      </c>
      <c r="D54449" s="2" t="s">
        <v>457</v>
      </c>
      <c r="E54449" s="2"/>
      <c r="F54449" s="2"/>
      <c r="G54449" s="2"/>
      <c r="H54449" s="2"/>
    </row>
    <row r="54450" spans="2:8">
      <c r="B54450" s="2" t="s">
        <v>54900</v>
      </c>
      <c r="C54450" s="2">
        <v>23</v>
      </c>
      <c r="D54450" s="2" t="s">
        <v>457</v>
      </c>
      <c r="E54450" s="2"/>
      <c r="F54450" s="2"/>
      <c r="G54450" s="2"/>
      <c r="H54450" s="2"/>
    </row>
    <row r="54451" spans="2:8">
      <c r="B54451" s="2" t="s">
        <v>54901</v>
      </c>
      <c r="C54451" s="2">
        <v>23</v>
      </c>
      <c r="D54451" s="2" t="s">
        <v>457</v>
      </c>
      <c r="E54451" s="2"/>
      <c r="F54451" s="2"/>
      <c r="G54451" s="2"/>
      <c r="H54451" s="2"/>
    </row>
    <row r="54452" spans="2:8">
      <c r="B54452" s="2" t="s">
        <v>54902</v>
      </c>
      <c r="C54452" s="2">
        <v>21</v>
      </c>
      <c r="D54452" s="2" t="s">
        <v>457</v>
      </c>
      <c r="E54452" s="2"/>
      <c r="F54452" s="2"/>
      <c r="G54452" s="2"/>
      <c r="H54452" s="2"/>
    </row>
    <row r="54453" spans="2:8">
      <c r="B54453" s="2" t="s">
        <v>54903</v>
      </c>
      <c r="C54453" s="2">
        <v>25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20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15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12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19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18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10</v>
      </c>
      <c r="D54464" s="2" t="s">
        <v>457</v>
      </c>
      <c r="E54464" s="2"/>
      <c r="F54464" s="2"/>
      <c r="G54464" s="2"/>
      <c r="H54464" s="2"/>
    </row>
    <row r="54465" spans="2:8">
      <c r="B54465" s="2" t="s">
        <v>54915</v>
      </c>
      <c r="C54465" s="2">
        <v>14</v>
      </c>
      <c r="D54465" s="2" t="s">
        <v>457</v>
      </c>
      <c r="E54465" s="2"/>
      <c r="F54465" s="2"/>
      <c r="G54465" s="2"/>
      <c r="H54465" s="2"/>
    </row>
    <row r="54466" spans="2:8">
      <c r="B54466" s="2" t="s">
        <v>54916</v>
      </c>
      <c r="C54466" s="2">
        <v>15</v>
      </c>
      <c r="D54466" s="2" t="s">
        <v>457</v>
      </c>
      <c r="E54466" s="2"/>
      <c r="F54466" s="2"/>
      <c r="G54466" s="2"/>
      <c r="H54466" s="2"/>
    </row>
    <row r="54467" spans="2:8">
      <c r="B54467" s="2" t="s">
        <v>54917</v>
      </c>
      <c r="C54467" s="2">
        <v>17</v>
      </c>
      <c r="D54467" s="2" t="s">
        <v>457</v>
      </c>
      <c r="E54467" s="2"/>
      <c r="F54467" s="2"/>
      <c r="G54467" s="2"/>
      <c r="H54467" s="2"/>
    </row>
    <row r="54468" spans="2:8">
      <c r="B54468" s="2" t="s">
        <v>54918</v>
      </c>
      <c r="C54468" s="2">
        <v>16</v>
      </c>
      <c r="D54468" s="2" t="s">
        <v>457</v>
      </c>
      <c r="E54468" s="2"/>
      <c r="F54468" s="2"/>
      <c r="G54468" s="2"/>
      <c r="H54468" s="2"/>
    </row>
    <row r="54469" spans="2:8">
      <c r="B54469" s="2" t="s">
        <v>54919</v>
      </c>
      <c r="C54469" s="2">
        <v>14</v>
      </c>
      <c r="D54469" s="2" t="s">
        <v>457</v>
      </c>
      <c r="E54469" s="2"/>
      <c r="F54469" s="2"/>
      <c r="G54469" s="2"/>
      <c r="H54469" s="2"/>
    </row>
    <row r="54470" spans="2:8">
      <c r="B54470" s="2" t="s">
        <v>54920</v>
      </c>
      <c r="C54470" s="2">
        <v>18</v>
      </c>
      <c r="D54470" s="2" t="s">
        <v>457</v>
      </c>
      <c r="E54470" s="2"/>
      <c r="F54470" s="2"/>
      <c r="G54470" s="2"/>
      <c r="H54470" s="2"/>
    </row>
    <row r="54471" spans="2:8">
      <c r="B54471" s="2" t="s">
        <v>54921</v>
      </c>
      <c r="C54471" s="2">
        <v>18</v>
      </c>
      <c r="D54471" s="2" t="s">
        <v>457</v>
      </c>
      <c r="E54471" s="2"/>
      <c r="F54471" s="2"/>
      <c r="G54471" s="2"/>
      <c r="H54471" s="2"/>
    </row>
    <row r="54472" spans="2:8">
      <c r="B54472" s="2" t="s">
        <v>54922</v>
      </c>
      <c r="C54472" s="2">
        <v>20</v>
      </c>
      <c r="D54472" s="2" t="s">
        <v>457</v>
      </c>
      <c r="E54472" s="2"/>
      <c r="F54472" s="2"/>
      <c r="G54472" s="2"/>
      <c r="H54472" s="2"/>
    </row>
    <row r="54473" spans="2:8">
      <c r="B54473" s="2" t="s">
        <v>54923</v>
      </c>
      <c r="C54473" s="2">
        <v>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13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18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14</v>
      </c>
      <c r="D54477" s="2" t="s">
        <v>457</v>
      </c>
      <c r="E54477" s="2"/>
      <c r="F54477" s="2"/>
      <c r="G54477" s="2"/>
      <c r="H54477" s="2"/>
    </row>
    <row r="54478" spans="2:8">
      <c r="B54478" s="2" t="s">
        <v>54928</v>
      </c>
      <c r="C54478" s="2">
        <v>19</v>
      </c>
      <c r="D54478" s="2" t="s">
        <v>457</v>
      </c>
      <c r="E54478" s="2"/>
      <c r="F54478" s="2"/>
      <c r="G54478" s="2"/>
      <c r="H54478" s="2"/>
    </row>
    <row r="54479" spans="2:8">
      <c r="B54479" s="2" t="s">
        <v>54929</v>
      </c>
      <c r="C54479" s="2">
        <v>21</v>
      </c>
      <c r="D54479" s="2" t="s">
        <v>457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457</v>
      </c>
      <c r="E54480" s="2"/>
      <c r="F54480" s="2"/>
      <c r="G54480" s="2"/>
      <c r="H54480" s="2"/>
    </row>
    <row r="54481" spans="2:8">
      <c r="B54481" s="2" t="s">
        <v>54931</v>
      </c>
      <c r="C54481" s="2">
        <v>23</v>
      </c>
      <c r="D54481" s="2" t="s">
        <v>457</v>
      </c>
      <c r="E54481" s="2"/>
      <c r="F54481" s="2"/>
      <c r="G54481" s="2"/>
      <c r="H54481" s="2"/>
    </row>
    <row r="54482" spans="2:8">
      <c r="B54482" s="2" t="s">
        <v>54932</v>
      </c>
      <c r="C54482" s="2">
        <v>23</v>
      </c>
      <c r="D54482" s="2" t="s">
        <v>457</v>
      </c>
      <c r="E54482" s="2"/>
      <c r="F54482" s="2"/>
      <c r="G54482" s="2"/>
      <c r="H54482" s="2"/>
    </row>
    <row r="54483" spans="2:8">
      <c r="B54483" s="2" t="s">
        <v>54933</v>
      </c>
      <c r="C54483" s="2">
        <v>23</v>
      </c>
      <c r="D54483" s="2" t="s">
        <v>457</v>
      </c>
      <c r="E54483" s="2"/>
      <c r="F54483" s="2"/>
      <c r="G54483" s="2"/>
      <c r="H54483" s="2"/>
    </row>
    <row r="54484" spans="2:8">
      <c r="B54484" s="2" t="s">
        <v>54934</v>
      </c>
      <c r="C54484" s="2">
        <v>18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17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17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10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26</v>
      </c>
      <c r="D54489" s="2" t="s">
        <v>457</v>
      </c>
      <c r="E54489" s="2"/>
      <c r="F54489" s="2"/>
      <c r="G54489" s="2"/>
      <c r="H54489" s="2"/>
    </row>
    <row r="54490" spans="2:8">
      <c r="B54490" s="2" t="s">
        <v>54940</v>
      </c>
      <c r="C54490" s="2">
        <v>27</v>
      </c>
      <c r="D54490" s="2" t="s">
        <v>457</v>
      </c>
      <c r="E54490" s="2"/>
      <c r="F54490" s="2"/>
      <c r="G54490" s="2"/>
      <c r="H54490" s="2"/>
    </row>
    <row r="54491" spans="2:8">
      <c r="B54491" s="2" t="s">
        <v>54941</v>
      </c>
      <c r="C54491" s="2">
        <v>16</v>
      </c>
      <c r="D54491" s="2" t="s">
        <v>457</v>
      </c>
      <c r="E54491" s="2"/>
      <c r="F54491" s="2"/>
      <c r="G54491" s="2"/>
      <c r="H54491" s="2"/>
    </row>
    <row r="54492" spans="2:8">
      <c r="B54492" s="2" t="s">
        <v>54942</v>
      </c>
      <c r="C54492" s="2">
        <v>21</v>
      </c>
      <c r="D54492" s="2" t="s">
        <v>457</v>
      </c>
      <c r="E54492" s="2"/>
      <c r="F54492" s="2"/>
      <c r="G54492" s="2"/>
      <c r="H54492" s="2"/>
    </row>
    <row r="54493" spans="2:8">
      <c r="B54493" s="2" t="s">
        <v>54943</v>
      </c>
      <c r="C54493" s="2">
        <v>19</v>
      </c>
      <c r="D54493" s="2" t="s">
        <v>457</v>
      </c>
      <c r="E54493" s="2"/>
      <c r="F54493" s="2"/>
      <c r="G54493" s="2"/>
      <c r="H54493" s="2"/>
    </row>
    <row r="54494" spans="2:8">
      <c r="B54494" s="2" t="s">
        <v>54944</v>
      </c>
      <c r="C54494" s="2">
        <v>25</v>
      </c>
      <c r="D54494" s="2" t="s">
        <v>457</v>
      </c>
      <c r="E54494" s="2"/>
      <c r="F54494" s="2"/>
      <c r="G54494" s="2"/>
      <c r="H54494" s="2"/>
    </row>
    <row r="54495" spans="2:8">
      <c r="B54495" s="2" t="s">
        <v>54945</v>
      </c>
      <c r="C54495" s="2">
        <v>26</v>
      </c>
      <c r="D54495" s="2" t="s">
        <v>457</v>
      </c>
      <c r="E54495" s="2"/>
      <c r="F54495" s="2"/>
      <c r="G54495" s="2"/>
      <c r="H54495" s="2"/>
    </row>
    <row r="54496" spans="2:8">
      <c r="B54496" s="2" t="s">
        <v>54946</v>
      </c>
      <c r="C54496" s="2">
        <v>25</v>
      </c>
      <c r="D54496" s="2" t="s">
        <v>457</v>
      </c>
      <c r="E54496" s="2"/>
      <c r="F54496" s="2"/>
      <c r="G54496" s="2"/>
      <c r="H54496" s="2"/>
    </row>
    <row r="54497" spans="2:8">
      <c r="B54497" s="2" t="s">
        <v>54947</v>
      </c>
      <c r="C54497" s="2">
        <v>26</v>
      </c>
      <c r="D54497" s="2" t="s">
        <v>457</v>
      </c>
      <c r="E54497" s="2"/>
      <c r="F54497" s="2"/>
      <c r="G54497" s="2"/>
      <c r="H54497" s="2"/>
    </row>
    <row r="54498" spans="2:8">
      <c r="B54498" s="2" t="s">
        <v>54948</v>
      </c>
      <c r="C54498" s="2">
        <v>27</v>
      </c>
      <c r="D54498" s="2" t="s">
        <v>457</v>
      </c>
      <c r="E54498" s="2"/>
      <c r="F54498" s="2"/>
      <c r="G54498" s="2"/>
      <c r="H54498" s="2"/>
    </row>
    <row r="54499" spans="2:8">
      <c r="B54499" s="2" t="s">
        <v>54949</v>
      </c>
      <c r="C54499" s="2">
        <v>28</v>
      </c>
      <c r="D54499" s="2" t="s">
        <v>457</v>
      </c>
      <c r="E54499" s="2"/>
      <c r="F54499" s="2"/>
      <c r="G54499" s="2"/>
      <c r="H54499" s="2"/>
    </row>
    <row r="54500" spans="2:8">
      <c r="B54500" s="2" t="s">
        <v>54950</v>
      </c>
      <c r="C54500" s="2">
        <v>28</v>
      </c>
      <c r="D54500" s="2" t="s">
        <v>457</v>
      </c>
      <c r="E54500" s="2"/>
      <c r="F54500" s="2"/>
      <c r="G54500" s="2"/>
      <c r="H54500" s="2"/>
    </row>
    <row r="54501" spans="2:8">
      <c r="B54501" s="2" t="s">
        <v>54951</v>
      </c>
      <c r="C54501" s="2">
        <v>26</v>
      </c>
      <c r="D54501" s="2" t="s">
        <v>457</v>
      </c>
      <c r="E54501" s="2"/>
      <c r="F54501" s="2"/>
      <c r="G54501" s="2"/>
      <c r="H54501" s="2"/>
    </row>
    <row r="54502" spans="2:8">
      <c r="B54502" s="2" t="s">
        <v>54952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34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32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22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23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24</v>
      </c>
      <c r="D54517" s="2" t="s">
        <v>457</v>
      </c>
      <c r="E54517" s="2"/>
      <c r="F54517" s="2"/>
      <c r="G54517" s="2"/>
      <c r="H54517" s="2"/>
    </row>
    <row r="54518" spans="2:8">
      <c r="B54518" s="2" t="s">
        <v>54968</v>
      </c>
      <c r="C54518" s="2">
        <v>23</v>
      </c>
      <c r="D54518" s="2" t="s">
        <v>457</v>
      </c>
      <c r="E54518" s="2"/>
      <c r="F54518" s="2"/>
      <c r="G54518" s="2"/>
      <c r="H54518" s="2"/>
    </row>
    <row r="54519" spans="2:8">
      <c r="B54519" s="2" t="s">
        <v>54969</v>
      </c>
      <c r="C54519" s="2">
        <v>24</v>
      </c>
      <c r="D54519" s="2" t="s">
        <v>457</v>
      </c>
      <c r="E54519" s="2"/>
      <c r="F54519" s="2"/>
      <c r="G54519" s="2"/>
      <c r="H54519" s="2"/>
    </row>
    <row r="54520" spans="2:8">
      <c r="B54520" s="2" t="s">
        <v>54970</v>
      </c>
      <c r="C54520" s="2">
        <v>24</v>
      </c>
      <c r="D54520" s="2" t="s">
        <v>457</v>
      </c>
      <c r="E54520" s="2"/>
      <c r="F54520" s="2"/>
      <c r="G54520" s="2"/>
      <c r="H54520" s="2"/>
    </row>
    <row r="54521" spans="2:8">
      <c r="B54521" s="2" t="s">
        <v>54971</v>
      </c>
      <c r="C54521" s="2">
        <v>21</v>
      </c>
      <c r="D54521" s="2" t="s">
        <v>457</v>
      </c>
      <c r="E54521" s="2"/>
      <c r="F54521" s="2"/>
      <c r="G54521" s="2"/>
      <c r="H54521" s="2"/>
    </row>
    <row r="54522" spans="2:8">
      <c r="B54522" s="2" t="s">
        <v>54972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23</v>
      </c>
      <c r="D54525" s="2" t="s">
        <v>457</v>
      </c>
      <c r="E54525" s="2"/>
      <c r="F54525" s="2"/>
      <c r="G54525" s="2"/>
      <c r="H54525" s="2"/>
    </row>
    <row r="54526" spans="2:8">
      <c r="B54526" s="2" t="s">
        <v>54976</v>
      </c>
      <c r="C54526" s="2">
        <v>25</v>
      </c>
      <c r="D54526" s="2" t="s">
        <v>457</v>
      </c>
      <c r="E54526" s="2"/>
      <c r="F54526" s="2"/>
      <c r="G54526" s="2"/>
      <c r="H54526" s="2"/>
    </row>
    <row r="54527" spans="2:8">
      <c r="B54527" s="2" t="s">
        <v>54977</v>
      </c>
      <c r="C54527" s="2">
        <v>20</v>
      </c>
      <c r="D54527" s="2" t="s">
        <v>457</v>
      </c>
      <c r="E54527" s="2"/>
      <c r="F54527" s="2"/>
      <c r="G54527" s="2"/>
      <c r="H54527" s="2"/>
    </row>
    <row r="54528" spans="2:8">
      <c r="B54528" s="2" t="s">
        <v>54978</v>
      </c>
      <c r="C54528" s="2">
        <v>23</v>
      </c>
      <c r="D54528" s="2" t="s">
        <v>457</v>
      </c>
      <c r="E54528" s="2"/>
      <c r="F54528" s="2"/>
      <c r="G54528" s="2"/>
      <c r="H54528" s="2"/>
    </row>
    <row r="54529" spans="2:8">
      <c r="B54529" s="2" t="s">
        <v>54979</v>
      </c>
      <c r="C54529" s="2">
        <v>25</v>
      </c>
      <c r="D54529" s="2" t="s">
        <v>457</v>
      </c>
      <c r="E54529" s="2"/>
      <c r="F54529" s="2"/>
      <c r="G54529" s="2"/>
      <c r="H54529" s="2"/>
    </row>
    <row r="54530" spans="2:8">
      <c r="B54530" s="2" t="s">
        <v>54980</v>
      </c>
      <c r="C54530" s="2">
        <v>28</v>
      </c>
      <c r="D54530" s="2" t="s">
        <v>457</v>
      </c>
      <c r="E54530" s="2"/>
      <c r="F54530" s="2"/>
      <c r="G54530" s="2"/>
      <c r="H54530" s="2"/>
    </row>
    <row r="54531" spans="2:8">
      <c r="B54531" s="2" t="s">
        <v>54981</v>
      </c>
      <c r="C54531" s="2">
        <v>28</v>
      </c>
      <c r="D54531" s="2" t="s">
        <v>457</v>
      </c>
      <c r="E54531" s="2"/>
      <c r="F54531" s="2"/>
      <c r="G54531" s="2"/>
      <c r="H54531" s="2"/>
    </row>
    <row r="54532" spans="2:8">
      <c r="B54532" s="2" t="s">
        <v>54982</v>
      </c>
      <c r="C54532" s="2">
        <v>29</v>
      </c>
      <c r="D54532" s="2" t="s">
        <v>457</v>
      </c>
      <c r="E54532" s="2"/>
      <c r="F54532" s="2"/>
      <c r="G54532" s="2"/>
      <c r="H54532" s="2"/>
    </row>
    <row r="54533" spans="2:8">
      <c r="B54533" s="2" t="s">
        <v>54983</v>
      </c>
      <c r="C54533" s="2">
        <v>28</v>
      </c>
      <c r="D54533" s="2" t="s">
        <v>457</v>
      </c>
      <c r="E54533" s="2"/>
      <c r="F54533" s="2"/>
      <c r="G54533" s="2"/>
      <c r="H54533" s="2"/>
    </row>
    <row r="54534" spans="2:8">
      <c r="B54534" s="2" t="s">
        <v>54984</v>
      </c>
      <c r="C54534" s="2">
        <v>25</v>
      </c>
      <c r="D54534" s="2" t="s">
        <v>457</v>
      </c>
      <c r="E54534" s="2"/>
      <c r="F54534" s="2"/>
      <c r="G54534" s="2"/>
      <c r="H54534" s="2"/>
    </row>
    <row r="54535" spans="2:8">
      <c r="B54535" s="2" t="s">
        <v>54985</v>
      </c>
      <c r="C54535" s="2">
        <v>29</v>
      </c>
      <c r="D54535" s="2" t="s">
        <v>457</v>
      </c>
      <c r="E54535" s="2"/>
      <c r="F54535" s="2"/>
      <c r="G54535" s="2"/>
      <c r="H54535" s="2"/>
    </row>
    <row r="54536" spans="2:8">
      <c r="B54536" s="2" t="s">
        <v>54986</v>
      </c>
      <c r="C54536" s="2">
        <v>30</v>
      </c>
      <c r="D54536" s="2" t="s">
        <v>457</v>
      </c>
      <c r="E54536" s="2"/>
      <c r="F54536" s="2"/>
      <c r="G54536" s="2"/>
      <c r="H54536" s="2"/>
    </row>
    <row r="54537" spans="2:8">
      <c r="B54537" s="2" t="s">
        <v>54987</v>
      </c>
      <c r="C54537" s="2">
        <v>23</v>
      </c>
      <c r="D54537" s="2" t="s">
        <v>457</v>
      </c>
      <c r="E54537" s="2"/>
      <c r="F54537" s="2"/>
      <c r="G54537" s="2"/>
      <c r="H54537" s="2"/>
    </row>
    <row r="54538" spans="2:8">
      <c r="B54538" s="2" t="s">
        <v>54988</v>
      </c>
      <c r="C54538" s="2">
        <v>22</v>
      </c>
      <c r="D54538" s="2" t="s">
        <v>457</v>
      </c>
      <c r="E54538" s="2"/>
      <c r="F54538" s="2"/>
      <c r="G54538" s="2"/>
      <c r="H54538" s="2"/>
    </row>
    <row r="54539" spans="2:8">
      <c r="B54539" s="2" t="s">
        <v>54989</v>
      </c>
      <c r="C54539" s="2">
        <v>22</v>
      </c>
      <c r="D54539" s="2" t="s">
        <v>457</v>
      </c>
      <c r="E54539" s="2"/>
      <c r="F54539" s="2"/>
      <c r="G54539" s="2"/>
      <c r="H54539" s="2"/>
    </row>
    <row r="54540" spans="2:8">
      <c r="B54540" s="2" t="s">
        <v>54990</v>
      </c>
      <c r="C54540" s="2">
        <v>21</v>
      </c>
      <c r="D54540" s="2" t="s">
        <v>457</v>
      </c>
      <c r="E54540" s="2"/>
      <c r="F54540" s="2"/>
      <c r="G54540" s="2"/>
      <c r="H54540" s="2"/>
    </row>
    <row r="54541" spans="2:8">
      <c r="B54541" s="2" t="s">
        <v>54991</v>
      </c>
      <c r="C54541" s="2">
        <v>21</v>
      </c>
      <c r="D54541" s="2" t="s">
        <v>457</v>
      </c>
      <c r="E54541" s="2"/>
      <c r="F54541" s="2"/>
      <c r="G54541" s="2"/>
      <c r="H54541" s="2"/>
    </row>
    <row r="54542" spans="2:8">
      <c r="B54542" s="2" t="s">
        <v>54992</v>
      </c>
      <c r="C54542" s="2">
        <v>21</v>
      </c>
      <c r="D54542" s="2" t="s">
        <v>457</v>
      </c>
      <c r="E54542" s="2"/>
      <c r="F54542" s="2"/>
      <c r="G54542" s="2"/>
      <c r="H54542" s="2"/>
    </row>
    <row r="54543" spans="2:8">
      <c r="B54543" s="2" t="s">
        <v>54993</v>
      </c>
      <c r="C54543" s="2">
        <v>21</v>
      </c>
      <c r="D54543" s="2" t="s">
        <v>457</v>
      </c>
      <c r="E54543" s="2"/>
      <c r="F54543" s="2"/>
      <c r="G54543" s="2"/>
      <c r="H54543" s="2"/>
    </row>
    <row r="54544" spans="2:8">
      <c r="B54544" s="2" t="s">
        <v>54994</v>
      </c>
      <c r="C54544" s="2">
        <v>25</v>
      </c>
      <c r="D54544" s="2" t="s">
        <v>457</v>
      </c>
      <c r="E54544" s="2"/>
      <c r="F54544" s="2"/>
      <c r="G54544" s="2"/>
      <c r="H54544" s="2"/>
    </row>
    <row r="54545" spans="2:8">
      <c r="B54545" s="2" t="s">
        <v>54995</v>
      </c>
      <c r="C54545" s="2">
        <v>27</v>
      </c>
      <c r="D54545" s="2" t="s">
        <v>457</v>
      </c>
      <c r="E54545" s="2"/>
      <c r="F54545" s="2"/>
      <c r="G54545" s="2"/>
      <c r="H54545" s="2"/>
    </row>
    <row r="54546" spans="2:8">
      <c r="B54546" s="2" t="s">
        <v>54996</v>
      </c>
      <c r="C54546" s="2">
        <v>28</v>
      </c>
      <c r="D54546" s="2" t="s">
        <v>457</v>
      </c>
      <c r="E54546" s="2"/>
      <c r="F54546" s="2"/>
      <c r="G54546" s="2"/>
      <c r="H54546" s="2"/>
    </row>
    <row r="54547" spans="2:8">
      <c r="B54547" s="2" t="s">
        <v>54997</v>
      </c>
      <c r="C54547" s="2">
        <v>27</v>
      </c>
      <c r="D54547" s="2" t="s">
        <v>457</v>
      </c>
      <c r="E54547" s="2"/>
      <c r="F54547" s="2"/>
      <c r="G54547" s="2"/>
      <c r="H54547" s="2"/>
    </row>
    <row r="54548" spans="2:8">
      <c r="B54548" s="2" t="s">
        <v>54998</v>
      </c>
      <c r="C54548" s="2">
        <v>21</v>
      </c>
      <c r="D54548" s="2" t="s">
        <v>457</v>
      </c>
      <c r="E54548" s="2"/>
      <c r="F54548" s="2"/>
      <c r="G54548" s="2"/>
      <c r="H54548" s="2"/>
    </row>
    <row r="54549" spans="2:8">
      <c r="B54549" s="2" t="s">
        <v>54999</v>
      </c>
      <c r="C54549" s="2">
        <v>13</v>
      </c>
      <c r="D54549" s="2" t="s">
        <v>457</v>
      </c>
      <c r="E54549" s="2"/>
      <c r="F54549" s="2"/>
      <c r="G54549" s="2"/>
      <c r="H54549" s="2"/>
    </row>
    <row r="54550" spans="2:8">
      <c r="B54550" s="2" t="s">
        <v>55000</v>
      </c>
      <c r="C54550" s="2">
        <v>14</v>
      </c>
      <c r="D54550" s="2" t="s">
        <v>457</v>
      </c>
      <c r="E54550" s="2"/>
      <c r="F54550" s="2"/>
      <c r="G54550" s="2"/>
      <c r="H54550" s="2"/>
    </row>
    <row r="54551" spans="2:8">
      <c r="B54551" s="2" t="s">
        <v>55001</v>
      </c>
      <c r="C54551" s="2">
        <v>23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22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23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11</v>
      </c>
      <c r="D54558" s="2" t="s">
        <v>457</v>
      </c>
      <c r="E54558" s="2"/>
      <c r="F54558" s="2"/>
      <c r="G54558" s="2"/>
      <c r="H54558" s="2"/>
    </row>
    <row r="54559" spans="2:8">
      <c r="B54559" s="2" t="s">
        <v>55009</v>
      </c>
      <c r="C54559" s="2">
        <v>16</v>
      </c>
      <c r="D54559" s="2" t="s">
        <v>457</v>
      </c>
      <c r="E54559" s="2"/>
      <c r="F54559" s="2"/>
      <c r="G54559" s="2"/>
      <c r="H54559" s="2"/>
    </row>
    <row r="54560" spans="2:8">
      <c r="B54560" s="2" t="s">
        <v>55010</v>
      </c>
      <c r="C54560" s="2">
        <v>17</v>
      </c>
      <c r="D54560" s="2" t="s">
        <v>457</v>
      </c>
      <c r="E54560" s="2"/>
      <c r="F54560" s="2"/>
      <c r="G54560" s="2"/>
      <c r="H54560" s="2"/>
    </row>
    <row r="54561" spans="2:8">
      <c r="B54561" s="2" t="s">
        <v>55011</v>
      </c>
      <c r="C54561" s="2">
        <v>17</v>
      </c>
      <c r="D54561" s="2" t="s">
        <v>457</v>
      </c>
      <c r="E54561" s="2"/>
      <c r="F54561" s="2"/>
      <c r="G54561" s="2"/>
      <c r="H54561" s="2"/>
    </row>
    <row r="54562" spans="2:8">
      <c r="B54562" s="2" t="s">
        <v>55012</v>
      </c>
      <c r="C54562" s="2">
        <v>18</v>
      </c>
      <c r="D54562" s="2" t="s">
        <v>457</v>
      </c>
      <c r="E54562" s="2"/>
      <c r="F54562" s="2"/>
      <c r="G54562" s="2"/>
      <c r="H54562" s="2"/>
    </row>
    <row r="54563" spans="2:8">
      <c r="B54563" s="2" t="s">
        <v>55013</v>
      </c>
      <c r="C54563" s="2">
        <v>17</v>
      </c>
      <c r="D54563" s="2" t="s">
        <v>457</v>
      </c>
      <c r="E54563" s="2"/>
      <c r="F54563" s="2"/>
      <c r="G54563" s="2"/>
      <c r="H54563" s="2"/>
    </row>
    <row r="54564" spans="2:8">
      <c r="B54564" s="2" t="s">
        <v>55014</v>
      </c>
      <c r="C54564" s="2">
        <v>16</v>
      </c>
      <c r="D54564" s="2" t="s">
        <v>457</v>
      </c>
      <c r="E54564" s="2"/>
      <c r="F54564" s="2"/>
      <c r="G54564" s="2"/>
      <c r="H54564" s="2"/>
    </row>
    <row r="54565" spans="2:8">
      <c r="B54565" s="2" t="s">
        <v>55015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22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15</v>
      </c>
      <c r="D54569" s="2" t="s">
        <v>457</v>
      </c>
      <c r="E54569" s="2"/>
      <c r="F54569" s="2"/>
      <c r="G54569" s="2"/>
      <c r="H54569" s="2"/>
    </row>
    <row r="54570" spans="2:8">
      <c r="B54570" s="2" t="s">
        <v>55020</v>
      </c>
      <c r="C54570" s="2">
        <v>16</v>
      </c>
      <c r="D54570" s="2" t="s">
        <v>457</v>
      </c>
      <c r="E54570" s="2"/>
      <c r="F54570" s="2"/>
      <c r="G54570" s="2"/>
      <c r="H54570" s="2"/>
    </row>
    <row r="54571" spans="2:8">
      <c r="B54571" s="2" t="s">
        <v>55021</v>
      </c>
      <c r="C54571" s="2">
        <v>16</v>
      </c>
      <c r="D54571" s="2" t="s">
        <v>457</v>
      </c>
      <c r="E54571" s="2"/>
      <c r="F54571" s="2"/>
      <c r="G54571" s="2"/>
      <c r="H54571" s="2"/>
    </row>
    <row r="54572" spans="2:8">
      <c r="B54572" s="2" t="s">
        <v>55022</v>
      </c>
      <c r="C54572" s="2">
        <v>16</v>
      </c>
      <c r="D54572" s="2" t="s">
        <v>457</v>
      </c>
      <c r="E54572" s="2"/>
      <c r="F54572" s="2"/>
      <c r="G54572" s="2"/>
      <c r="H54572" s="2"/>
    </row>
    <row r="54573" spans="2:8">
      <c r="B54573" s="2" t="s">
        <v>55023</v>
      </c>
      <c r="C54573" s="2">
        <v>15</v>
      </c>
      <c r="D54573" s="2" t="s">
        <v>457</v>
      </c>
      <c r="E54573" s="2"/>
      <c r="F54573" s="2"/>
      <c r="G54573" s="2"/>
      <c r="H54573" s="2"/>
    </row>
    <row r="54574" spans="2:8">
      <c r="B54574" s="2" t="s">
        <v>55024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33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25</v>
      </c>
      <c r="D54579" s="2" t="s">
        <v>457</v>
      </c>
      <c r="E54579" s="2"/>
      <c r="F54579" s="2"/>
      <c r="G54579" s="2"/>
      <c r="H54579" s="2"/>
    </row>
    <row r="54580" spans="2:8">
      <c r="B54580" s="2" t="s">
        <v>55030</v>
      </c>
      <c r="C54580" s="2">
        <v>25</v>
      </c>
      <c r="D54580" s="2" t="s">
        <v>457</v>
      </c>
      <c r="E54580" s="2"/>
      <c r="F54580" s="2"/>
      <c r="G54580" s="2"/>
      <c r="H54580" s="2"/>
    </row>
    <row r="54581" spans="2:8">
      <c r="B54581" s="2" t="s">
        <v>55031</v>
      </c>
      <c r="C54581" s="2">
        <v>26</v>
      </c>
      <c r="D54581" s="2" t="s">
        <v>457</v>
      </c>
      <c r="E54581" s="2"/>
      <c r="F54581" s="2"/>
      <c r="G54581" s="2"/>
      <c r="H54581" s="2"/>
    </row>
    <row r="54582" spans="2:8">
      <c r="B54582" s="2" t="s">
        <v>55032</v>
      </c>
      <c r="C54582" s="2">
        <v>25</v>
      </c>
      <c r="D54582" s="2" t="s">
        <v>457</v>
      </c>
      <c r="E54582" s="2"/>
      <c r="F54582" s="2"/>
      <c r="G54582" s="2"/>
      <c r="H54582" s="2"/>
    </row>
    <row r="54583" spans="2:8">
      <c r="B54583" s="2" t="s">
        <v>55033</v>
      </c>
      <c r="C54583" s="2">
        <v>24</v>
      </c>
      <c r="D54583" s="2" t="s">
        <v>457</v>
      </c>
      <c r="E54583" s="2"/>
      <c r="F54583" s="2"/>
      <c r="G54583" s="2"/>
      <c r="H54583" s="2"/>
    </row>
    <row r="54584" spans="2:8">
      <c r="B54584" s="2" t="s">
        <v>55034</v>
      </c>
      <c r="C54584" s="2">
        <v>23</v>
      </c>
      <c r="D54584" s="2" t="s">
        <v>457</v>
      </c>
      <c r="E54584" s="2"/>
      <c r="F54584" s="2"/>
      <c r="G54584" s="2"/>
      <c r="H54584" s="2"/>
    </row>
    <row r="54585" spans="2:8">
      <c r="B54585" s="2" t="s">
        <v>55035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55038</v>
      </c>
      <c r="C54588" s="2">
        <v>16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55039</v>
      </c>
      <c r="C54589" s="2">
        <v>15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15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15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25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22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25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25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22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18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19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16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29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35</v>
      </c>
      <c r="D54611" s="2" t="s">
        <v>457</v>
      </c>
      <c r="E54611" s="2"/>
      <c r="F54611" s="2"/>
      <c r="G54611" s="2"/>
      <c r="H54611" s="2"/>
    </row>
    <row r="54612" spans="2:8">
      <c r="B54612" s="2" t="s">
        <v>55062</v>
      </c>
      <c r="C54612" s="2">
        <v>35</v>
      </c>
      <c r="D54612" s="2" t="s">
        <v>457</v>
      </c>
      <c r="E54612" s="2"/>
      <c r="F54612" s="2"/>
      <c r="G54612" s="2"/>
      <c r="H54612" s="2"/>
    </row>
    <row r="54613" spans="2:8">
      <c r="B54613" s="2" t="s">
        <v>55063</v>
      </c>
      <c r="C54613" s="2">
        <v>35</v>
      </c>
      <c r="D54613" s="2" t="s">
        <v>457</v>
      </c>
      <c r="E54613" s="2"/>
      <c r="F54613" s="2"/>
      <c r="G54613" s="2"/>
      <c r="H54613" s="2"/>
    </row>
    <row r="54614" spans="2:8">
      <c r="B54614" s="2" t="s">
        <v>55064</v>
      </c>
      <c r="C54614" s="2">
        <v>34</v>
      </c>
      <c r="D54614" s="2" t="s">
        <v>457</v>
      </c>
      <c r="E54614" s="2"/>
      <c r="F54614" s="2"/>
      <c r="G54614" s="2"/>
      <c r="H54614" s="2"/>
    </row>
    <row r="54615" spans="2:8">
      <c r="B54615" s="2" t="s">
        <v>55065</v>
      </c>
      <c r="C54615" s="2">
        <v>31</v>
      </c>
      <c r="D54615" s="2" t="s">
        <v>457</v>
      </c>
      <c r="E54615" s="2"/>
      <c r="F54615" s="2"/>
      <c r="G54615" s="2"/>
      <c r="H54615" s="2"/>
    </row>
    <row r="54616" spans="2:8">
      <c r="B54616" s="2" t="s">
        <v>55066</v>
      </c>
      <c r="C54616" s="2">
        <v>32</v>
      </c>
      <c r="D54616" s="2" t="s">
        <v>457</v>
      </c>
      <c r="E54616" s="2"/>
      <c r="F54616" s="2"/>
      <c r="G54616" s="2"/>
      <c r="H54616" s="2"/>
    </row>
    <row r="54617" spans="2:8">
      <c r="B54617" s="2" t="s">
        <v>55067</v>
      </c>
      <c r="C54617" s="2">
        <v>29</v>
      </c>
      <c r="D54617" s="2" t="s">
        <v>457</v>
      </c>
      <c r="E54617" s="2"/>
      <c r="F54617" s="2"/>
      <c r="G54617" s="2"/>
      <c r="H54617" s="2"/>
    </row>
    <row r="54618" spans="2:8">
      <c r="B54618" s="2" t="s">
        <v>55068</v>
      </c>
      <c r="C54618" s="2">
        <v>33</v>
      </c>
      <c r="D54618" s="2" t="s">
        <v>457</v>
      </c>
      <c r="E54618" s="2"/>
      <c r="F54618" s="2"/>
      <c r="G54618" s="2"/>
      <c r="H54618" s="2"/>
    </row>
    <row r="54619" spans="2:8">
      <c r="B54619" s="2" t="s">
        <v>55069</v>
      </c>
      <c r="C54619" s="2">
        <v>34</v>
      </c>
      <c r="D54619" s="2" t="s">
        <v>457</v>
      </c>
      <c r="E54619" s="2"/>
      <c r="F54619" s="2"/>
      <c r="G54619" s="2"/>
      <c r="H54619" s="2"/>
    </row>
    <row r="54620" spans="2:8">
      <c r="B54620" s="2" t="s">
        <v>55070</v>
      </c>
      <c r="C54620" s="2">
        <v>34</v>
      </c>
      <c r="D54620" s="2" t="s">
        <v>457</v>
      </c>
      <c r="E54620" s="2"/>
      <c r="F54620" s="2"/>
      <c r="G54620" s="2"/>
      <c r="H54620" s="2"/>
    </row>
    <row r="54621" spans="2:8">
      <c r="B54621" s="2" t="s">
        <v>55071</v>
      </c>
      <c r="C54621" s="2">
        <v>33</v>
      </c>
      <c r="D54621" s="2" t="s">
        <v>457</v>
      </c>
      <c r="E54621" s="2"/>
      <c r="F54621" s="2"/>
      <c r="G54621" s="2"/>
      <c r="H54621" s="2"/>
    </row>
    <row r="54622" spans="2:8">
      <c r="B54622" s="2" t="s">
        <v>55072</v>
      </c>
      <c r="C54622" s="2">
        <v>16</v>
      </c>
      <c r="D54622" s="2" t="s">
        <v>457</v>
      </c>
      <c r="E54622" s="2"/>
      <c r="F54622" s="2"/>
      <c r="G54622" s="2"/>
      <c r="H54622" s="2"/>
    </row>
    <row r="54623" spans="2:8">
      <c r="B54623" s="2" t="s">
        <v>55073</v>
      </c>
      <c r="C54623" s="2">
        <v>17</v>
      </c>
      <c r="D54623" s="2" t="s">
        <v>457</v>
      </c>
      <c r="E54623" s="2"/>
      <c r="F54623" s="2"/>
      <c r="G54623" s="2"/>
      <c r="H54623" s="2"/>
    </row>
    <row r="54624" spans="2:8">
      <c r="B54624" s="2" t="s">
        <v>55074</v>
      </c>
      <c r="C54624" s="2">
        <v>16</v>
      </c>
      <c r="D54624" s="2" t="s">
        <v>457</v>
      </c>
      <c r="E54624" s="2"/>
      <c r="F54624" s="2"/>
      <c r="G54624" s="2"/>
      <c r="H54624" s="2"/>
    </row>
    <row r="54625" spans="2:8">
      <c r="B54625" s="2" t="s">
        <v>55075</v>
      </c>
      <c r="C54625" s="2">
        <v>16</v>
      </c>
      <c r="D54625" s="2" t="s">
        <v>457</v>
      </c>
      <c r="E54625" s="2"/>
      <c r="F54625" s="2"/>
      <c r="G54625" s="2"/>
      <c r="H54625" s="2"/>
    </row>
    <row r="54626" spans="2:8">
      <c r="B54626" s="2" t="s">
        <v>55076</v>
      </c>
      <c r="C54626" s="2">
        <v>17</v>
      </c>
      <c r="D54626" s="2" t="s">
        <v>457</v>
      </c>
      <c r="E54626" s="2"/>
      <c r="F54626" s="2"/>
      <c r="G54626" s="2"/>
      <c r="H54626" s="2"/>
    </row>
    <row r="54627" spans="2:8">
      <c r="B54627" s="2" t="s">
        <v>55077</v>
      </c>
      <c r="C54627" s="2">
        <v>16</v>
      </c>
      <c r="D54627" s="2" t="s">
        <v>457</v>
      </c>
      <c r="E54627" s="2"/>
      <c r="F54627" s="2"/>
      <c r="G54627" s="2"/>
      <c r="H54627" s="2"/>
    </row>
    <row r="54628" spans="2:8">
      <c r="B54628" s="2" t="s">
        <v>55078</v>
      </c>
      <c r="C54628" s="2">
        <v>16</v>
      </c>
      <c r="D54628" s="2" t="s">
        <v>457</v>
      </c>
      <c r="E54628" s="2"/>
      <c r="F54628" s="2"/>
      <c r="G54628" s="2"/>
      <c r="H54628" s="2"/>
    </row>
    <row r="54629" spans="2:8">
      <c r="B54629" s="2" t="s">
        <v>55079</v>
      </c>
      <c r="C54629" s="2">
        <v>16</v>
      </c>
      <c r="D54629" s="2" t="s">
        <v>457</v>
      </c>
      <c r="E54629" s="2"/>
      <c r="F54629" s="2"/>
      <c r="G54629" s="2"/>
      <c r="H54629" s="2"/>
    </row>
    <row r="54630" spans="2:8">
      <c r="B54630" s="2" t="s">
        <v>55080</v>
      </c>
      <c r="C54630" s="2">
        <v>16</v>
      </c>
      <c r="D54630" s="2" t="s">
        <v>457</v>
      </c>
      <c r="E54630" s="2"/>
      <c r="F54630" s="2"/>
      <c r="G54630" s="2"/>
      <c r="H54630" s="2"/>
    </row>
    <row r="54631" spans="2:8">
      <c r="B54631" s="2" t="s">
        <v>55081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12</v>
      </c>
      <c r="D54633" s="2" t="s">
        <v>457</v>
      </c>
      <c r="E54633" s="2"/>
      <c r="F54633" s="2"/>
      <c r="G54633" s="2"/>
      <c r="H54633" s="2"/>
    </row>
    <row r="54634" spans="2:8">
      <c r="B54634" s="2" t="s">
        <v>55084</v>
      </c>
      <c r="C54634" s="2">
        <v>14</v>
      </c>
      <c r="D54634" s="2" t="s">
        <v>457</v>
      </c>
      <c r="E54634" s="2"/>
      <c r="F54634" s="2"/>
      <c r="G54634" s="2"/>
      <c r="H54634" s="2"/>
    </row>
    <row r="54635" spans="2:8">
      <c r="B54635" s="2" t="s">
        <v>55085</v>
      </c>
      <c r="C54635" s="2">
        <v>15</v>
      </c>
      <c r="D54635" s="2" t="s">
        <v>457</v>
      </c>
      <c r="E54635" s="2"/>
      <c r="F54635" s="2"/>
      <c r="G54635" s="2"/>
      <c r="H54635" s="2"/>
    </row>
    <row r="54636" spans="2:8">
      <c r="B54636" s="2" t="s">
        <v>55086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17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15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21</v>
      </c>
      <c r="D54643" s="2" t="s">
        <v>457</v>
      </c>
      <c r="E54643" s="2"/>
      <c r="F54643" s="2"/>
      <c r="G54643" s="2"/>
      <c r="H54643" s="2"/>
    </row>
    <row r="54644" spans="2:8">
      <c r="B54644" s="2" t="s">
        <v>55094</v>
      </c>
      <c r="C54644" s="2">
        <v>23</v>
      </c>
      <c r="D54644" s="2" t="s">
        <v>457</v>
      </c>
      <c r="E54644" s="2"/>
      <c r="F54644" s="2"/>
      <c r="G54644" s="2"/>
      <c r="H54644" s="2"/>
    </row>
    <row r="54645" spans="2:8">
      <c r="B54645" s="2" t="s">
        <v>55095</v>
      </c>
      <c r="C54645" s="2">
        <v>24</v>
      </c>
      <c r="D54645" s="2" t="s">
        <v>457</v>
      </c>
      <c r="E54645" s="2"/>
      <c r="F54645" s="2"/>
      <c r="G54645" s="2"/>
      <c r="H54645" s="2"/>
    </row>
    <row r="54646" spans="2:8">
      <c r="B54646" s="2" t="s">
        <v>55096</v>
      </c>
      <c r="C54646" s="2">
        <v>25</v>
      </c>
      <c r="D54646" s="2" t="s">
        <v>457</v>
      </c>
      <c r="E54646" s="2"/>
      <c r="F54646" s="2"/>
      <c r="G54646" s="2"/>
      <c r="H54646" s="2"/>
    </row>
    <row r="54647" spans="2:8">
      <c r="B54647" s="2" t="s">
        <v>55097</v>
      </c>
      <c r="C54647" s="2">
        <v>25</v>
      </c>
      <c r="D54647" s="2" t="s">
        <v>457</v>
      </c>
      <c r="E54647" s="2"/>
      <c r="F54647" s="2"/>
      <c r="G54647" s="2"/>
      <c r="H54647" s="2"/>
    </row>
    <row r="54648" spans="2:8">
      <c r="B54648" s="2" t="s">
        <v>55098</v>
      </c>
      <c r="C54648" s="2">
        <v>23</v>
      </c>
      <c r="D54648" s="2" t="s">
        <v>457</v>
      </c>
      <c r="E54648" s="2"/>
      <c r="F54648" s="2"/>
      <c r="G54648" s="2"/>
      <c r="H54648" s="2"/>
    </row>
    <row r="54649" spans="2:8">
      <c r="B54649" s="2" t="s">
        <v>55099</v>
      </c>
      <c r="C54649" s="2">
        <v>24</v>
      </c>
      <c r="D54649" s="2" t="s">
        <v>457</v>
      </c>
      <c r="E54649" s="2"/>
      <c r="F54649" s="2"/>
      <c r="G54649" s="2"/>
      <c r="H54649" s="2"/>
    </row>
    <row r="54650" spans="2:8">
      <c r="B54650" s="2" t="s">
        <v>55100</v>
      </c>
      <c r="C54650" s="2">
        <v>26</v>
      </c>
      <c r="D54650" s="2" t="s">
        <v>457</v>
      </c>
      <c r="E54650" s="2"/>
      <c r="F54650" s="2"/>
      <c r="G54650" s="2"/>
      <c r="H54650" s="2"/>
    </row>
    <row r="54651" spans="2:8">
      <c r="B54651" s="2" t="s">
        <v>55101</v>
      </c>
      <c r="C54651" s="2">
        <v>29</v>
      </c>
      <c r="D54651" s="2" t="s">
        <v>457</v>
      </c>
      <c r="E54651" s="2"/>
      <c r="F54651" s="2"/>
      <c r="G54651" s="2"/>
      <c r="H54651" s="2"/>
    </row>
    <row r="54652" spans="2:8">
      <c r="B54652" s="2" t="s">
        <v>55102</v>
      </c>
      <c r="C54652" s="2">
        <v>31</v>
      </c>
      <c r="D54652" s="2" t="s">
        <v>457</v>
      </c>
      <c r="E54652" s="2"/>
      <c r="F54652" s="2"/>
      <c r="G54652" s="2"/>
      <c r="H54652" s="2"/>
    </row>
    <row r="54653" spans="2:8">
      <c r="B54653" s="2" t="s">
        <v>55103</v>
      </c>
      <c r="C54653" s="2">
        <v>30</v>
      </c>
      <c r="D54653" s="2" t="s">
        <v>457</v>
      </c>
      <c r="E54653" s="2"/>
      <c r="F54653" s="2"/>
      <c r="G54653" s="2"/>
      <c r="H54653" s="2"/>
    </row>
    <row r="54654" spans="2:8">
      <c r="B54654" s="2" t="s">
        <v>55104</v>
      </c>
      <c r="C54654" s="2">
        <v>30</v>
      </c>
      <c r="D54654" s="2" t="s">
        <v>457</v>
      </c>
      <c r="E54654" s="2"/>
      <c r="F54654" s="2"/>
      <c r="G54654" s="2"/>
      <c r="H54654" s="2"/>
    </row>
    <row r="54655" spans="2:8">
      <c r="B54655" s="2" t="s">
        <v>55105</v>
      </c>
      <c r="C54655" s="2">
        <v>30</v>
      </c>
      <c r="D54655" s="2" t="s">
        <v>457</v>
      </c>
      <c r="E54655" s="2"/>
      <c r="F54655" s="2"/>
      <c r="G54655" s="2"/>
      <c r="H54655" s="2"/>
    </row>
    <row r="54656" spans="2:8">
      <c r="B54656" s="2" t="s">
        <v>55106</v>
      </c>
      <c r="C54656" s="2">
        <v>13</v>
      </c>
      <c r="D54656" s="2" t="s">
        <v>457</v>
      </c>
      <c r="E54656" s="2"/>
      <c r="F54656" s="2"/>
      <c r="G54656" s="2"/>
      <c r="H54656" s="2"/>
    </row>
    <row r="54657" spans="2:8">
      <c r="B54657" s="2" t="s">
        <v>55107</v>
      </c>
      <c r="C54657" s="2">
        <v>13</v>
      </c>
      <c r="D54657" s="2" t="s">
        <v>457</v>
      </c>
      <c r="E54657" s="2"/>
      <c r="F54657" s="2"/>
      <c r="G54657" s="2"/>
      <c r="H54657" s="2"/>
    </row>
    <row r="54658" spans="2:8">
      <c r="B54658" s="2" t="s">
        <v>55108</v>
      </c>
      <c r="C54658" s="2">
        <v>13</v>
      </c>
      <c r="D54658" s="2" t="s">
        <v>457</v>
      </c>
      <c r="E54658" s="2"/>
      <c r="F54658" s="2"/>
      <c r="G54658" s="2"/>
      <c r="H54658" s="2"/>
    </row>
    <row r="54659" spans="2:8">
      <c r="B54659" s="2" t="s">
        <v>55109</v>
      </c>
      <c r="C54659" s="2">
        <v>14</v>
      </c>
      <c r="D54659" s="2" t="s">
        <v>457</v>
      </c>
      <c r="E54659" s="2"/>
      <c r="F54659" s="2"/>
      <c r="G54659" s="2"/>
      <c r="H54659" s="2"/>
    </row>
    <row r="54660" spans="2:8">
      <c r="B54660" s="2" t="s">
        <v>55110</v>
      </c>
      <c r="C54660" s="2">
        <v>13</v>
      </c>
      <c r="D54660" s="2" t="s">
        <v>457</v>
      </c>
      <c r="E54660" s="2"/>
      <c r="F54660" s="2"/>
      <c r="G54660" s="2"/>
      <c r="H54660" s="2"/>
    </row>
    <row r="54661" spans="2:8">
      <c r="B54661" s="2" t="s">
        <v>55111</v>
      </c>
      <c r="C54661" s="2">
        <v>13</v>
      </c>
      <c r="D54661" s="2" t="s">
        <v>457</v>
      </c>
      <c r="E54661" s="2"/>
      <c r="F54661" s="2"/>
      <c r="G54661" s="2"/>
      <c r="H54661" s="2"/>
    </row>
    <row r="54662" spans="2:8">
      <c r="B54662" s="2" t="s">
        <v>55112</v>
      </c>
      <c r="C54662" s="2">
        <v>13</v>
      </c>
      <c r="D54662" s="2" t="s">
        <v>457</v>
      </c>
      <c r="E54662" s="2"/>
      <c r="F54662" s="2"/>
      <c r="G54662" s="2"/>
      <c r="H54662" s="2"/>
    </row>
    <row r="54663" spans="2:8">
      <c r="B54663" s="2" t="s">
        <v>55113</v>
      </c>
      <c r="C54663" s="2">
        <v>19</v>
      </c>
      <c r="D54663" s="2" t="s">
        <v>457</v>
      </c>
      <c r="E54663" s="2"/>
      <c r="F54663" s="2"/>
      <c r="G54663" s="2"/>
      <c r="H54663" s="2"/>
    </row>
    <row r="54664" spans="2:8">
      <c r="B54664" s="2" t="s">
        <v>55114</v>
      </c>
      <c r="C54664" s="2">
        <v>21</v>
      </c>
      <c r="D54664" s="2" t="s">
        <v>457</v>
      </c>
      <c r="E54664" s="2"/>
      <c r="F54664" s="2"/>
      <c r="G54664" s="2"/>
      <c r="H54664" s="2"/>
    </row>
    <row r="54665" spans="2:8">
      <c r="B54665" s="2" t="s">
        <v>55115</v>
      </c>
      <c r="C54665" s="2">
        <v>22</v>
      </c>
      <c r="D54665" s="2" t="s">
        <v>457</v>
      </c>
      <c r="E54665" s="2"/>
      <c r="F54665" s="2"/>
      <c r="G54665" s="2"/>
      <c r="H54665" s="2"/>
    </row>
    <row r="54666" spans="2:8">
      <c r="B54666" s="2" t="s">
        <v>55116</v>
      </c>
      <c r="C54666" s="2">
        <v>21</v>
      </c>
      <c r="D54666" s="2" t="s">
        <v>457</v>
      </c>
      <c r="E54666" s="2"/>
      <c r="F54666" s="2"/>
      <c r="G54666" s="2"/>
      <c r="H54666" s="2"/>
    </row>
    <row r="54667" spans="2:8">
      <c r="B54667" s="2" t="s">
        <v>55117</v>
      </c>
      <c r="C54667" s="2">
        <v>19</v>
      </c>
      <c r="D54667" s="2" t="s">
        <v>457</v>
      </c>
      <c r="E54667" s="2"/>
      <c r="F54667" s="2"/>
      <c r="G54667" s="2"/>
      <c r="H54667" s="2"/>
    </row>
    <row r="54668" spans="2:8">
      <c r="B54668" s="2" t="s">
        <v>55118</v>
      </c>
      <c r="C54668" s="2">
        <v>18</v>
      </c>
      <c r="D54668" s="2" t="s">
        <v>457</v>
      </c>
      <c r="E54668" s="2"/>
      <c r="F54668" s="2"/>
      <c r="G54668" s="2"/>
      <c r="H54668" s="2"/>
    </row>
    <row r="54669" spans="2:8">
      <c r="B54669" s="2" t="s">
        <v>55119</v>
      </c>
      <c r="C54669" s="2">
        <v>27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25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26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20</v>
      </c>
      <c r="D54680" s="2" t="s">
        <v>457</v>
      </c>
      <c r="E54680" s="2"/>
      <c r="F54680" s="2"/>
      <c r="G54680" s="2"/>
      <c r="H54680" s="2"/>
    </row>
    <row r="54681" spans="2:8">
      <c r="B54681" s="2" t="s">
        <v>55131</v>
      </c>
      <c r="C54681" s="2">
        <v>21</v>
      </c>
      <c r="D54681" s="2" t="s">
        <v>457</v>
      </c>
      <c r="E54681" s="2"/>
      <c r="F54681" s="2"/>
      <c r="G54681" s="2"/>
      <c r="H54681" s="2"/>
    </row>
    <row r="54682" spans="2:8">
      <c r="B54682" s="2" t="s">
        <v>55132</v>
      </c>
      <c r="C54682" s="2">
        <v>22</v>
      </c>
      <c r="D54682" s="2" t="s">
        <v>457</v>
      </c>
      <c r="E54682" s="2"/>
      <c r="F54682" s="2"/>
      <c r="G54682" s="2"/>
      <c r="H54682" s="2"/>
    </row>
    <row r="54683" spans="2:8">
      <c r="B54683" s="2" t="s">
        <v>55133</v>
      </c>
      <c r="C54683" s="2">
        <v>23</v>
      </c>
      <c r="D54683" s="2" t="s">
        <v>457</v>
      </c>
      <c r="E54683" s="2"/>
      <c r="F54683" s="2"/>
      <c r="G54683" s="2"/>
      <c r="H54683" s="2"/>
    </row>
    <row r="54684" spans="2:8">
      <c r="B54684" s="2" t="s">
        <v>55134</v>
      </c>
      <c r="C54684" s="2">
        <v>23</v>
      </c>
      <c r="D54684" s="2" t="s">
        <v>457</v>
      </c>
      <c r="E54684" s="2"/>
      <c r="F54684" s="2"/>
      <c r="G54684" s="2"/>
      <c r="H54684" s="2"/>
    </row>
    <row r="54685" spans="2:8">
      <c r="B54685" s="2" t="s">
        <v>55135</v>
      </c>
      <c r="C54685" s="2">
        <v>23</v>
      </c>
      <c r="D54685" s="2" t="s">
        <v>457</v>
      </c>
      <c r="E54685" s="2"/>
      <c r="F54685" s="2"/>
      <c r="G54685" s="2"/>
      <c r="H54685" s="2"/>
    </row>
    <row r="54686" spans="2:8">
      <c r="B54686" s="2" t="s">
        <v>55136</v>
      </c>
      <c r="C54686" s="2">
        <v>23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55137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55138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22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8</v>
      </c>
      <c r="D54691" s="2" t="s">
        <v>457</v>
      </c>
      <c r="E54691" s="2"/>
      <c r="F54691" s="2"/>
      <c r="G54691" s="2"/>
      <c r="H54691" s="2"/>
    </row>
    <row r="54692" spans="2:8">
      <c r="B54692" s="2" t="s">
        <v>55142</v>
      </c>
      <c r="C54692" s="2">
        <v>11</v>
      </c>
      <c r="D54692" s="2" t="s">
        <v>457</v>
      </c>
      <c r="E54692" s="2"/>
      <c r="F54692" s="2"/>
      <c r="G54692" s="2"/>
      <c r="H54692" s="2"/>
    </row>
    <row r="54693" spans="2:8">
      <c r="B54693" s="2" t="s">
        <v>55143</v>
      </c>
      <c r="C54693" s="2">
        <v>14</v>
      </c>
      <c r="D54693" s="2" t="s">
        <v>457</v>
      </c>
      <c r="E54693" s="2"/>
      <c r="F54693" s="2"/>
      <c r="G54693" s="2"/>
      <c r="H54693" s="2"/>
    </row>
    <row r="54694" spans="2:8">
      <c r="B54694" s="2" t="s">
        <v>55144</v>
      </c>
      <c r="C54694" s="2">
        <v>15</v>
      </c>
      <c r="D54694" s="2" t="s">
        <v>457</v>
      </c>
      <c r="E54694" s="2"/>
      <c r="F54694" s="2"/>
      <c r="G54694" s="2"/>
      <c r="H54694" s="2"/>
    </row>
    <row r="54695" spans="2:8">
      <c r="B54695" s="2" t="s">
        <v>55145</v>
      </c>
      <c r="C54695" s="2">
        <v>17</v>
      </c>
      <c r="D54695" s="2" t="s">
        <v>457</v>
      </c>
      <c r="E54695" s="2"/>
      <c r="F54695" s="2"/>
      <c r="G54695" s="2"/>
      <c r="H54695" s="2"/>
    </row>
    <row r="54696" spans="2:8">
      <c r="B54696" s="2" t="s">
        <v>55146</v>
      </c>
      <c r="C54696" s="2">
        <v>20</v>
      </c>
      <c r="D54696" s="2" t="s">
        <v>457</v>
      </c>
      <c r="E54696" s="2"/>
      <c r="F54696" s="2"/>
      <c r="G54696" s="2"/>
      <c r="H54696" s="2"/>
    </row>
    <row r="54697" spans="2:8">
      <c r="B54697" s="2" t="s">
        <v>55147</v>
      </c>
      <c r="C54697" s="2">
        <v>21</v>
      </c>
      <c r="D54697" s="2" t="s">
        <v>457</v>
      </c>
      <c r="E54697" s="2"/>
      <c r="F54697" s="2"/>
      <c r="G54697" s="2"/>
      <c r="H54697" s="2"/>
    </row>
    <row r="54698" spans="2:8">
      <c r="B54698" s="2" t="s">
        <v>55148</v>
      </c>
      <c r="C54698" s="2">
        <v>22</v>
      </c>
      <c r="D54698" s="2" t="s">
        <v>457</v>
      </c>
      <c r="E54698" s="2"/>
      <c r="F54698" s="2"/>
      <c r="G54698" s="2"/>
      <c r="H54698" s="2"/>
    </row>
    <row r="54699" spans="2:8">
      <c r="B54699" s="2" t="s">
        <v>55149</v>
      </c>
      <c r="C54699" s="2">
        <v>22</v>
      </c>
      <c r="D54699" s="2" t="s">
        <v>457</v>
      </c>
      <c r="E54699" s="2"/>
      <c r="F54699" s="2"/>
      <c r="G54699" s="2"/>
      <c r="H54699" s="2"/>
    </row>
    <row r="54700" spans="2:8">
      <c r="B54700" s="2" t="s">
        <v>55150</v>
      </c>
      <c r="C54700" s="2">
        <v>24</v>
      </c>
      <c r="D54700" s="2" t="s">
        <v>457</v>
      </c>
      <c r="E54700" s="2"/>
      <c r="F54700" s="2"/>
      <c r="G54700" s="2"/>
      <c r="H54700" s="2"/>
    </row>
    <row r="54701" spans="2:8">
      <c r="B54701" s="2" t="s">
        <v>55151</v>
      </c>
      <c r="C54701" s="2">
        <v>27</v>
      </c>
      <c r="D54701" s="2" t="s">
        <v>457</v>
      </c>
      <c r="E54701" s="2"/>
      <c r="F54701" s="2"/>
      <c r="G54701" s="2"/>
      <c r="H54701" s="2"/>
    </row>
    <row r="54702" spans="2:8">
      <c r="B54702" s="2" t="s">
        <v>55152</v>
      </c>
      <c r="C54702" s="2">
        <v>24</v>
      </c>
      <c r="D54702" s="2" t="s">
        <v>457</v>
      </c>
      <c r="E54702" s="2"/>
      <c r="F54702" s="2"/>
      <c r="G54702" s="2"/>
      <c r="H54702" s="2"/>
    </row>
    <row r="54703" spans="2:8">
      <c r="B54703" s="2" t="s">
        <v>55153</v>
      </c>
      <c r="C54703" s="2">
        <v>23</v>
      </c>
      <c r="D54703" s="2" t="s">
        <v>457</v>
      </c>
      <c r="E54703" s="2"/>
      <c r="F54703" s="2"/>
      <c r="G54703" s="2"/>
      <c r="H54703" s="2"/>
    </row>
    <row r="54704" spans="2:8">
      <c r="B54704" s="2" t="s">
        <v>55154</v>
      </c>
      <c r="C54704" s="2">
        <v>22</v>
      </c>
      <c r="D54704" s="2" t="s">
        <v>457</v>
      </c>
      <c r="E54704" s="2"/>
      <c r="F54704" s="2"/>
      <c r="G54704" s="2"/>
      <c r="H54704" s="2"/>
    </row>
    <row r="54705" spans="2:8">
      <c r="B54705" s="2" t="s">
        <v>55155</v>
      </c>
      <c r="C54705" s="2">
        <v>24</v>
      </c>
      <c r="D54705" s="2" t="s">
        <v>457</v>
      </c>
      <c r="E54705" s="2"/>
      <c r="F54705" s="2"/>
      <c r="G54705" s="2"/>
      <c r="H54705" s="2"/>
    </row>
    <row r="54706" spans="2:8">
      <c r="B54706" s="2" t="s">
        <v>55156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23</v>
      </c>
      <c r="D54708" s="2" t="s">
        <v>457</v>
      </c>
      <c r="E54708" s="2"/>
      <c r="F54708" s="2"/>
      <c r="G54708" s="2"/>
      <c r="H54708" s="2"/>
    </row>
    <row r="54709" spans="2:8">
      <c r="B54709" s="2" t="s">
        <v>55159</v>
      </c>
      <c r="C54709" s="2">
        <v>27</v>
      </c>
      <c r="D54709" s="2" t="s">
        <v>457</v>
      </c>
      <c r="E54709" s="2"/>
      <c r="F54709" s="2"/>
      <c r="G54709" s="2"/>
      <c r="H54709" s="2"/>
    </row>
    <row r="54710" spans="2:8">
      <c r="B54710" s="2" t="s">
        <v>55160</v>
      </c>
      <c r="C54710" s="2">
        <v>30</v>
      </c>
      <c r="D54710" s="2" t="s">
        <v>457</v>
      </c>
      <c r="E54710" s="2"/>
      <c r="F54710" s="2"/>
      <c r="G54710" s="2"/>
      <c r="H54710" s="2"/>
    </row>
    <row r="54711" spans="2:8">
      <c r="B54711" s="2" t="s">
        <v>55161</v>
      </c>
      <c r="C54711" s="2">
        <v>31</v>
      </c>
      <c r="D54711" s="2" t="s">
        <v>457</v>
      </c>
      <c r="E54711" s="2"/>
      <c r="F54711" s="2"/>
      <c r="G54711" s="2"/>
      <c r="H54711" s="2"/>
    </row>
    <row r="54712" spans="2:8">
      <c r="B54712" s="2" t="s">
        <v>55162</v>
      </c>
      <c r="C54712" s="2">
        <v>29</v>
      </c>
      <c r="D54712" s="2" t="s">
        <v>457</v>
      </c>
      <c r="E54712" s="2"/>
      <c r="F54712" s="2"/>
      <c r="G54712" s="2"/>
      <c r="H54712" s="2"/>
    </row>
    <row r="54713" spans="2:8">
      <c r="B54713" s="2" t="s">
        <v>55163</v>
      </c>
      <c r="C54713" s="2">
        <v>28</v>
      </c>
      <c r="D54713" s="2" t="s">
        <v>457</v>
      </c>
      <c r="E54713" s="2"/>
      <c r="F54713" s="2"/>
      <c r="G54713" s="2"/>
      <c r="H54713" s="2"/>
    </row>
    <row r="54714" spans="2:8">
      <c r="B54714" s="2" t="s">
        <v>55164</v>
      </c>
      <c r="C54714" s="2">
        <v>23</v>
      </c>
      <c r="D54714" s="2" t="s">
        <v>457</v>
      </c>
      <c r="E54714" s="2"/>
      <c r="F54714" s="2"/>
      <c r="G54714" s="2"/>
      <c r="H54714" s="2"/>
    </row>
    <row r="54715" spans="2:8">
      <c r="B54715" s="2" t="s">
        <v>55165</v>
      </c>
      <c r="C54715" s="2">
        <v>25</v>
      </c>
      <c r="D54715" s="2" t="s">
        <v>457</v>
      </c>
      <c r="E54715" s="2"/>
      <c r="F54715" s="2"/>
      <c r="G54715" s="2"/>
      <c r="H54715" s="2"/>
    </row>
    <row r="54716" spans="2:8">
      <c r="B54716" s="2" t="s">
        <v>55166</v>
      </c>
      <c r="C54716" s="2">
        <v>25</v>
      </c>
      <c r="D54716" s="2" t="s">
        <v>457</v>
      </c>
      <c r="E54716" s="2"/>
      <c r="F54716" s="2"/>
      <c r="G54716" s="2"/>
      <c r="H54716" s="2"/>
    </row>
    <row r="54717" spans="2:8">
      <c r="B54717" s="2" t="s">
        <v>55167</v>
      </c>
      <c r="C54717" s="2">
        <v>24</v>
      </c>
      <c r="D54717" s="2" t="s">
        <v>457</v>
      </c>
      <c r="E54717" s="2"/>
      <c r="F54717" s="2"/>
      <c r="G54717" s="2"/>
      <c r="H54717" s="2"/>
    </row>
    <row r="54718" spans="2:8">
      <c r="B54718" s="2" t="s">
        <v>55168</v>
      </c>
      <c r="C54718" s="2">
        <v>28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27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24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24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55172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55173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55174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23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20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20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24</v>
      </c>
      <c r="D54731" s="2" t="s">
        <v>457</v>
      </c>
      <c r="E54731" s="2"/>
      <c r="F54731" s="2"/>
      <c r="G54731" s="2"/>
      <c r="H54731" s="2"/>
    </row>
    <row r="54732" spans="2:8">
      <c r="B54732" s="2" t="s">
        <v>55182</v>
      </c>
      <c r="C54732" s="2">
        <v>26</v>
      </c>
      <c r="D54732" s="2" t="s">
        <v>457</v>
      </c>
      <c r="E54732" s="2"/>
      <c r="F54732" s="2"/>
      <c r="G54732" s="2"/>
      <c r="H54732" s="2"/>
    </row>
    <row r="54733" spans="2:8">
      <c r="B54733" s="2" t="s">
        <v>55183</v>
      </c>
      <c r="C54733" s="2">
        <v>27</v>
      </c>
      <c r="D54733" s="2" t="s">
        <v>457</v>
      </c>
      <c r="E54733" s="2"/>
      <c r="F54733" s="2"/>
      <c r="G54733" s="2"/>
      <c r="H54733" s="2"/>
    </row>
    <row r="54734" spans="2:8">
      <c r="B54734" s="2" t="s">
        <v>55184</v>
      </c>
      <c r="C54734" s="2">
        <v>27</v>
      </c>
      <c r="D54734" s="2" t="s">
        <v>457</v>
      </c>
      <c r="E54734" s="2"/>
      <c r="F54734" s="2"/>
      <c r="G54734" s="2"/>
      <c r="H54734" s="2"/>
    </row>
    <row r="54735" spans="2:8">
      <c r="B54735" s="2" t="s">
        <v>55185</v>
      </c>
      <c r="C54735" s="2">
        <v>28</v>
      </c>
      <c r="D54735" s="2" t="s">
        <v>457</v>
      </c>
      <c r="E54735" s="2"/>
      <c r="F54735" s="2"/>
      <c r="G54735" s="2"/>
      <c r="H54735" s="2"/>
    </row>
    <row r="54736" spans="2:8">
      <c r="B54736" s="2" t="s">
        <v>55186</v>
      </c>
      <c r="C54736" s="2">
        <v>27</v>
      </c>
      <c r="D54736" s="2" t="s">
        <v>457</v>
      </c>
      <c r="E54736" s="2"/>
      <c r="F54736" s="2"/>
      <c r="G54736" s="2"/>
      <c r="H54736" s="2"/>
    </row>
    <row r="54737" spans="2:8">
      <c r="B54737" s="2" t="s">
        <v>55187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20</v>
      </c>
      <c r="D54738" s="2" t="s">
        <v>457</v>
      </c>
      <c r="E54738" s="2"/>
      <c r="F54738" s="2"/>
      <c r="G54738" s="2"/>
      <c r="H54738" s="2"/>
    </row>
    <row r="54739" spans="2:8">
      <c r="B54739" s="2" t="s">
        <v>55189</v>
      </c>
      <c r="C54739" s="2">
        <v>21</v>
      </c>
      <c r="D54739" s="2" t="s">
        <v>457</v>
      </c>
      <c r="E54739" s="2"/>
      <c r="F54739" s="2"/>
      <c r="G54739" s="2"/>
      <c r="H54739" s="2"/>
    </row>
    <row r="54740" spans="2:8">
      <c r="B54740" s="2" t="s">
        <v>55190</v>
      </c>
      <c r="C54740" s="2">
        <v>22</v>
      </c>
      <c r="D54740" s="2" t="s">
        <v>457</v>
      </c>
      <c r="E54740" s="2"/>
      <c r="F54740" s="2"/>
      <c r="G54740" s="2"/>
      <c r="H54740" s="2"/>
    </row>
    <row r="54741" spans="2:8">
      <c r="B54741" s="2" t="s">
        <v>55191</v>
      </c>
      <c r="C54741" s="2">
        <v>23</v>
      </c>
      <c r="D54741" s="2" t="s">
        <v>457</v>
      </c>
      <c r="E54741" s="2"/>
      <c r="F54741" s="2"/>
      <c r="G54741" s="2"/>
      <c r="H54741" s="2"/>
    </row>
    <row r="54742" spans="2:8">
      <c r="B54742" s="2" t="s">
        <v>55192</v>
      </c>
      <c r="C54742" s="2">
        <v>17</v>
      </c>
      <c r="D54742" s="2" t="s">
        <v>457</v>
      </c>
      <c r="E54742" s="2"/>
      <c r="F54742" s="2"/>
      <c r="G54742" s="2"/>
      <c r="H54742" s="2"/>
    </row>
    <row r="54743" spans="2:8">
      <c r="B54743" s="2" t="s">
        <v>55193</v>
      </c>
      <c r="C54743" s="2">
        <v>18</v>
      </c>
      <c r="D54743" s="2" t="s">
        <v>457</v>
      </c>
      <c r="E54743" s="2"/>
      <c r="F54743" s="2"/>
      <c r="G54743" s="2"/>
      <c r="H54743" s="2"/>
    </row>
    <row r="54744" spans="2:8">
      <c r="B54744" s="2" t="s">
        <v>55194</v>
      </c>
      <c r="C54744" s="2">
        <v>20</v>
      </c>
      <c r="D54744" s="2" t="s">
        <v>457</v>
      </c>
      <c r="E54744" s="2"/>
      <c r="F54744" s="2"/>
      <c r="G54744" s="2"/>
      <c r="H54744" s="2"/>
    </row>
    <row r="54745" spans="2:8">
      <c r="B54745" s="2" t="s">
        <v>55195</v>
      </c>
      <c r="C54745" s="2">
        <v>20</v>
      </c>
      <c r="D54745" s="2" t="s">
        <v>457</v>
      </c>
      <c r="E54745" s="2"/>
      <c r="F54745" s="2"/>
      <c r="G54745" s="2"/>
      <c r="H54745" s="2"/>
    </row>
    <row r="54746" spans="2:8">
      <c r="B54746" s="2" t="s">
        <v>55196</v>
      </c>
      <c r="C54746" s="2">
        <v>20</v>
      </c>
      <c r="D54746" s="2" t="s">
        <v>457</v>
      </c>
      <c r="E54746" s="2"/>
      <c r="F54746" s="2"/>
      <c r="G54746" s="2"/>
      <c r="H54746" s="2"/>
    </row>
    <row r="54747" spans="2:8">
      <c r="B54747" s="2" t="s">
        <v>55197</v>
      </c>
      <c r="C54747" s="2">
        <v>21</v>
      </c>
      <c r="D54747" s="2" t="s">
        <v>457</v>
      </c>
      <c r="E54747" s="2"/>
      <c r="F54747" s="2"/>
      <c r="G54747" s="2"/>
      <c r="H54747" s="2"/>
    </row>
    <row r="54748" spans="2:8">
      <c r="B54748" s="2" t="s">
        <v>55198</v>
      </c>
      <c r="C54748" s="2">
        <v>20</v>
      </c>
      <c r="D54748" s="2" t="s">
        <v>457</v>
      </c>
      <c r="E54748" s="2"/>
      <c r="F54748" s="2"/>
      <c r="G54748" s="2"/>
      <c r="H54748" s="2"/>
    </row>
    <row r="54749" spans="2:8">
      <c r="B54749" s="2" t="s">
        <v>55199</v>
      </c>
      <c r="C54749" s="2">
        <v>18</v>
      </c>
      <c r="D54749" s="2" t="s">
        <v>457</v>
      </c>
      <c r="E54749" s="2"/>
      <c r="F54749" s="2"/>
      <c r="G54749" s="2"/>
      <c r="H54749" s="2"/>
    </row>
    <row r="54750" spans="2:8">
      <c r="B54750" s="2" t="s">
        <v>55200</v>
      </c>
      <c r="C54750" s="2">
        <v>18</v>
      </c>
      <c r="D54750" s="2" t="s">
        <v>457</v>
      </c>
      <c r="E54750" s="2"/>
      <c r="F54750" s="2"/>
      <c r="G54750" s="2"/>
      <c r="H54750" s="2"/>
    </row>
    <row r="54751" spans="2:8">
      <c r="B54751" s="2" t="s">
        <v>55201</v>
      </c>
      <c r="C54751" s="2">
        <v>35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35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35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55204</v>
      </c>
      <c r="C54754" s="2">
        <v>31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22</v>
      </c>
      <c r="D54755" s="2" t="s">
        <v>457</v>
      </c>
      <c r="E54755" s="2"/>
      <c r="F54755" s="2"/>
      <c r="G54755" s="2"/>
      <c r="H54755" s="2"/>
    </row>
    <row r="54756" spans="2:8">
      <c r="B54756" s="2" t="s">
        <v>55206</v>
      </c>
      <c r="C54756" s="2">
        <v>25</v>
      </c>
      <c r="D54756" s="2" t="s">
        <v>457</v>
      </c>
      <c r="E54756" s="2"/>
      <c r="F54756" s="2"/>
      <c r="G54756" s="2"/>
      <c r="H54756" s="2"/>
    </row>
    <row r="54757" spans="2:8">
      <c r="B54757" s="2" t="s">
        <v>55207</v>
      </c>
      <c r="C54757" s="2">
        <v>26</v>
      </c>
      <c r="D54757" s="2" t="s">
        <v>457</v>
      </c>
      <c r="E54757" s="2"/>
      <c r="F54757" s="2"/>
      <c r="G54757" s="2"/>
      <c r="H54757" s="2"/>
    </row>
    <row r="54758" spans="2:8">
      <c r="B54758" s="2" t="s">
        <v>55208</v>
      </c>
      <c r="C54758" s="2">
        <v>26</v>
      </c>
      <c r="D54758" s="2" t="s">
        <v>457</v>
      </c>
      <c r="E54758" s="2"/>
      <c r="F54758" s="2"/>
      <c r="G54758" s="2"/>
      <c r="H54758" s="2"/>
    </row>
    <row r="54759" spans="2:8">
      <c r="B54759" s="2" t="s">
        <v>55209</v>
      </c>
      <c r="C54759" s="2">
        <v>27</v>
      </c>
      <c r="D54759" s="2" t="s">
        <v>457</v>
      </c>
      <c r="E54759" s="2"/>
      <c r="F54759" s="2"/>
      <c r="G54759" s="2"/>
      <c r="H54759" s="2"/>
    </row>
    <row r="54760" spans="2:8">
      <c r="B54760" s="2" t="s">
        <v>55210</v>
      </c>
      <c r="C54760" s="2">
        <v>26</v>
      </c>
      <c r="D54760" s="2" t="s">
        <v>457</v>
      </c>
      <c r="E54760" s="2"/>
      <c r="F54760" s="2"/>
      <c r="G54760" s="2"/>
      <c r="H54760" s="2"/>
    </row>
    <row r="54761" spans="2:8">
      <c r="B54761" s="2" t="s">
        <v>55211</v>
      </c>
      <c r="C54761" s="2">
        <v>25</v>
      </c>
      <c r="D54761" s="2" t="s">
        <v>457</v>
      </c>
      <c r="E54761" s="2"/>
      <c r="F54761" s="2"/>
      <c r="G54761" s="2"/>
      <c r="H54761" s="2"/>
    </row>
    <row r="54762" spans="2:8">
      <c r="B54762" s="2" t="s">
        <v>55212</v>
      </c>
      <c r="C54762" s="2">
        <v>27</v>
      </c>
      <c r="D54762" s="2" t="s">
        <v>457</v>
      </c>
      <c r="E54762" s="2"/>
      <c r="F54762" s="2"/>
      <c r="G54762" s="2"/>
      <c r="H54762" s="2"/>
    </row>
    <row r="54763" spans="2:8">
      <c r="B54763" s="2" t="s">
        <v>55213</v>
      </c>
      <c r="C54763" s="2">
        <v>28</v>
      </c>
      <c r="D54763" s="2" t="s">
        <v>457</v>
      </c>
      <c r="E54763" s="2"/>
      <c r="F54763" s="2"/>
      <c r="G54763" s="2"/>
      <c r="H54763" s="2"/>
    </row>
    <row r="54764" spans="2:8">
      <c r="B54764" s="2" t="s">
        <v>55214</v>
      </c>
      <c r="C54764" s="2">
        <v>27</v>
      </c>
      <c r="D54764" s="2" t="s">
        <v>457</v>
      </c>
      <c r="E54764" s="2"/>
      <c r="F54764" s="2"/>
      <c r="G54764" s="2"/>
      <c r="H54764" s="2"/>
    </row>
    <row r="54765" spans="2:8">
      <c r="B54765" s="2" t="s">
        <v>55215</v>
      </c>
      <c r="C54765" s="2">
        <v>28</v>
      </c>
      <c r="D54765" s="2" t="s">
        <v>457</v>
      </c>
      <c r="E54765" s="2"/>
      <c r="F54765" s="2"/>
      <c r="G54765" s="2"/>
      <c r="H54765" s="2"/>
    </row>
    <row r="54766" spans="2:8">
      <c r="B54766" s="2" t="s">
        <v>55216</v>
      </c>
      <c r="C54766" s="2">
        <v>26</v>
      </c>
      <c r="D54766" s="2" t="s">
        <v>457</v>
      </c>
      <c r="E54766" s="2"/>
      <c r="F54766" s="2"/>
      <c r="G54766" s="2"/>
      <c r="H54766" s="2"/>
    </row>
    <row r="54767" spans="2:8">
      <c r="B54767" s="2" t="s">
        <v>55217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13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15</v>
      </c>
      <c r="D54776" s="2" t="s">
        <v>457</v>
      </c>
      <c r="E54776" s="2"/>
      <c r="F54776" s="2"/>
      <c r="G54776" s="2"/>
      <c r="H54776" s="2"/>
    </row>
    <row r="54777" spans="2:8">
      <c r="B54777" s="2" t="s">
        <v>55227</v>
      </c>
      <c r="C54777" s="2">
        <v>20</v>
      </c>
      <c r="D54777" s="2" t="s">
        <v>457</v>
      </c>
      <c r="E54777" s="2"/>
      <c r="F54777" s="2"/>
      <c r="G54777" s="2"/>
      <c r="H54777" s="2"/>
    </row>
    <row r="54778" spans="2:8">
      <c r="B54778" s="2" t="s">
        <v>55228</v>
      </c>
      <c r="C54778" s="2">
        <v>19</v>
      </c>
      <c r="D54778" s="2" t="s">
        <v>457</v>
      </c>
      <c r="E54778" s="2"/>
      <c r="F54778" s="2"/>
      <c r="G54778" s="2"/>
      <c r="H54778" s="2"/>
    </row>
    <row r="54779" spans="2:8">
      <c r="B54779" s="2" t="s">
        <v>55229</v>
      </c>
      <c r="C54779" s="2">
        <v>18</v>
      </c>
      <c r="D54779" s="2" t="s">
        <v>457</v>
      </c>
      <c r="E54779" s="2"/>
      <c r="F54779" s="2"/>
      <c r="G54779" s="2"/>
      <c r="H54779" s="2"/>
    </row>
    <row r="54780" spans="2:8">
      <c r="B54780" s="2" t="s">
        <v>55230</v>
      </c>
      <c r="C54780" s="2">
        <v>17</v>
      </c>
      <c r="D54780" s="2" t="s">
        <v>457</v>
      </c>
      <c r="E54780" s="2"/>
      <c r="F54780" s="2"/>
      <c r="G54780" s="2"/>
      <c r="H54780" s="2"/>
    </row>
    <row r="54781" spans="2:8">
      <c r="B54781" s="2" t="s">
        <v>55231</v>
      </c>
      <c r="C54781" s="2">
        <v>15</v>
      </c>
      <c r="D54781" s="2" t="s">
        <v>457</v>
      </c>
      <c r="E54781" s="2"/>
      <c r="F54781" s="2"/>
      <c r="G54781" s="2"/>
      <c r="H54781" s="2"/>
    </row>
    <row r="54782" spans="2:8">
      <c r="B54782" s="2" t="s">
        <v>55232</v>
      </c>
      <c r="C54782" s="2">
        <v>19</v>
      </c>
      <c r="D54782" s="2" t="s">
        <v>457</v>
      </c>
      <c r="E54782" s="2"/>
      <c r="F54782" s="2"/>
      <c r="G54782" s="2"/>
      <c r="H54782" s="2"/>
    </row>
    <row r="54783" spans="2:8">
      <c r="B54783" s="2" t="s">
        <v>55233</v>
      </c>
      <c r="C54783" s="2">
        <v>19</v>
      </c>
      <c r="D54783" s="2" t="s">
        <v>457</v>
      </c>
      <c r="E54783" s="2"/>
      <c r="F54783" s="2"/>
      <c r="G54783" s="2"/>
      <c r="H54783" s="2"/>
    </row>
    <row r="54784" spans="2:8">
      <c r="B54784" s="2" t="s">
        <v>55234</v>
      </c>
      <c r="C54784" s="2">
        <v>20</v>
      </c>
      <c r="D54784" s="2" t="s">
        <v>457</v>
      </c>
      <c r="E54784" s="2"/>
      <c r="F54784" s="2"/>
      <c r="G54784" s="2"/>
      <c r="H54784" s="2"/>
    </row>
    <row r="54785" spans="2:8">
      <c r="B54785" s="2" t="s">
        <v>55235</v>
      </c>
      <c r="C54785" s="2">
        <v>20</v>
      </c>
      <c r="D54785" s="2" t="s">
        <v>457</v>
      </c>
      <c r="E54785" s="2"/>
      <c r="F54785" s="2"/>
      <c r="G54785" s="2"/>
      <c r="H54785" s="2"/>
    </row>
    <row r="54786" spans="2:8">
      <c r="B54786" s="2" t="s">
        <v>55236</v>
      </c>
      <c r="C54786" s="2">
        <v>21</v>
      </c>
      <c r="D54786" s="2" t="s">
        <v>457</v>
      </c>
      <c r="E54786" s="2"/>
      <c r="F54786" s="2"/>
      <c r="G54786" s="2"/>
      <c r="H54786" s="2"/>
    </row>
    <row r="54787" spans="2:8">
      <c r="B54787" s="2" t="s">
        <v>55237</v>
      </c>
      <c r="C54787" s="2">
        <v>19</v>
      </c>
      <c r="D54787" s="2" t="s">
        <v>457</v>
      </c>
      <c r="E54787" s="2"/>
      <c r="F54787" s="2"/>
      <c r="G54787" s="2"/>
      <c r="H54787" s="2"/>
    </row>
    <row r="54788" spans="2:8">
      <c r="B54788" s="2" t="s">
        <v>55238</v>
      </c>
      <c r="C54788" s="2">
        <v>18</v>
      </c>
      <c r="D54788" s="2" t="s">
        <v>457</v>
      </c>
      <c r="E54788" s="2"/>
      <c r="F54788" s="2"/>
      <c r="G54788" s="2"/>
      <c r="H54788" s="2"/>
    </row>
    <row r="54789" spans="2:8">
      <c r="B54789" s="2" t="s">
        <v>55239</v>
      </c>
      <c r="C54789" s="2">
        <v>17</v>
      </c>
      <c r="D54789" s="2" t="s">
        <v>457</v>
      </c>
      <c r="E54789" s="2"/>
      <c r="F54789" s="2"/>
      <c r="G54789" s="2"/>
      <c r="H54789" s="2"/>
    </row>
    <row r="54790" spans="2:8">
      <c r="B54790" s="2" t="s">
        <v>55240</v>
      </c>
      <c r="C54790" s="2">
        <v>17</v>
      </c>
      <c r="D54790" s="2" t="s">
        <v>457</v>
      </c>
      <c r="E54790" s="2"/>
      <c r="F54790" s="2"/>
      <c r="G54790" s="2"/>
      <c r="H54790" s="2"/>
    </row>
    <row r="54791" spans="2:8">
      <c r="B54791" s="2" t="s">
        <v>55241</v>
      </c>
      <c r="C54791" s="2">
        <v>17</v>
      </c>
      <c r="D54791" s="2" t="s">
        <v>457</v>
      </c>
      <c r="E54791" s="2"/>
      <c r="F54791" s="2"/>
      <c r="G54791" s="2"/>
      <c r="H54791" s="2"/>
    </row>
    <row r="54792" spans="2:8">
      <c r="B54792" s="2" t="s">
        <v>55242</v>
      </c>
      <c r="C54792" s="2">
        <v>24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22</v>
      </c>
      <c r="D54796" s="2" t="s">
        <v>457</v>
      </c>
      <c r="E54796" s="2"/>
      <c r="F54796" s="2"/>
      <c r="G54796" s="2"/>
      <c r="H54796" s="2"/>
    </row>
    <row r="54797" spans="2:8">
      <c r="B54797" s="2" t="s">
        <v>55247</v>
      </c>
      <c r="C54797" s="2">
        <v>23</v>
      </c>
      <c r="D54797" s="2" t="s">
        <v>457</v>
      </c>
      <c r="E54797" s="2"/>
      <c r="F54797" s="2"/>
      <c r="G54797" s="2"/>
      <c r="H54797" s="2"/>
    </row>
    <row r="54798" spans="2:8">
      <c r="B54798" s="2" t="s">
        <v>55248</v>
      </c>
      <c r="C54798" s="2">
        <v>24</v>
      </c>
      <c r="D54798" s="2" t="s">
        <v>457</v>
      </c>
      <c r="E54798" s="2"/>
      <c r="F54798" s="2"/>
      <c r="G54798" s="2"/>
      <c r="H54798" s="2"/>
    </row>
    <row r="54799" spans="2:8">
      <c r="B54799" s="2" t="s">
        <v>55249</v>
      </c>
      <c r="C54799" s="2">
        <v>24</v>
      </c>
      <c r="D54799" s="2" t="s">
        <v>457</v>
      </c>
      <c r="E54799" s="2"/>
      <c r="F54799" s="2"/>
      <c r="G54799" s="2"/>
      <c r="H54799" s="2"/>
    </row>
    <row r="54800" spans="2:8">
      <c r="B54800" s="2" t="s">
        <v>55250</v>
      </c>
      <c r="C54800" s="2">
        <v>25</v>
      </c>
      <c r="D54800" s="2" t="s">
        <v>457</v>
      </c>
      <c r="E54800" s="2"/>
      <c r="F54800" s="2"/>
      <c r="G54800" s="2"/>
      <c r="H54800" s="2"/>
    </row>
    <row r="54801" spans="2:8">
      <c r="B54801" s="2" t="s">
        <v>55251</v>
      </c>
      <c r="C54801" s="2">
        <v>24</v>
      </c>
      <c r="D54801" s="2" t="s">
        <v>457</v>
      </c>
      <c r="E54801" s="2"/>
      <c r="F54801" s="2"/>
      <c r="G54801" s="2"/>
      <c r="H54801" s="2"/>
    </row>
    <row r="54802" spans="2:8">
      <c r="B54802" s="2" t="s">
        <v>55252</v>
      </c>
      <c r="C54802" s="2">
        <v>23</v>
      </c>
      <c r="D54802" s="2" t="s">
        <v>457</v>
      </c>
      <c r="E54802" s="2"/>
      <c r="F54802" s="2"/>
      <c r="G54802" s="2"/>
      <c r="H54802" s="2"/>
    </row>
    <row r="54803" spans="2:8">
      <c r="B54803" s="2" t="s">
        <v>55253</v>
      </c>
      <c r="C54803" s="2">
        <v>21</v>
      </c>
      <c r="D54803" s="2" t="s">
        <v>457</v>
      </c>
      <c r="E54803" s="2"/>
      <c r="F54803" s="2"/>
      <c r="G54803" s="2"/>
      <c r="H54803" s="2"/>
    </row>
    <row r="54804" spans="2:8">
      <c r="B54804" s="2" t="s">
        <v>55254</v>
      </c>
      <c r="C54804" s="2">
        <v>22</v>
      </c>
      <c r="D54804" s="2" t="s">
        <v>457</v>
      </c>
      <c r="E54804" s="2"/>
      <c r="F54804" s="2"/>
      <c r="G54804" s="2"/>
      <c r="H54804" s="2"/>
    </row>
    <row r="54805" spans="2:8">
      <c r="B54805" s="2" t="s">
        <v>55255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16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28</v>
      </c>
      <c r="D54809" s="2" t="s">
        <v>457</v>
      </c>
      <c r="E54809" s="2"/>
      <c r="F54809" s="2"/>
      <c r="G54809" s="2"/>
      <c r="H54809" s="2"/>
    </row>
    <row r="54810" spans="2:8">
      <c r="B54810" s="2" t="s">
        <v>55260</v>
      </c>
      <c r="C54810" s="2">
        <v>30</v>
      </c>
      <c r="D54810" s="2" t="s">
        <v>457</v>
      </c>
      <c r="E54810" s="2"/>
      <c r="F54810" s="2"/>
      <c r="G54810" s="2"/>
      <c r="H54810" s="2"/>
    </row>
    <row r="54811" spans="2:8">
      <c r="B54811" s="2" t="s">
        <v>55261</v>
      </c>
      <c r="C54811" s="2">
        <v>31</v>
      </c>
      <c r="D54811" s="2" t="s">
        <v>457</v>
      </c>
      <c r="E54811" s="2"/>
      <c r="F54811" s="2"/>
      <c r="G54811" s="2"/>
      <c r="H54811" s="2"/>
    </row>
    <row r="54812" spans="2:8">
      <c r="B54812" s="2" t="s">
        <v>55262</v>
      </c>
      <c r="C54812" s="2">
        <v>30</v>
      </c>
      <c r="D54812" s="2" t="s">
        <v>457</v>
      </c>
      <c r="E54812" s="2"/>
      <c r="F54812" s="2"/>
      <c r="G54812" s="2"/>
      <c r="H54812" s="2"/>
    </row>
    <row r="54813" spans="2:8">
      <c r="B54813" s="2" t="s">
        <v>55263</v>
      </c>
      <c r="C54813" s="2">
        <v>28</v>
      </c>
      <c r="D54813" s="2" t="s">
        <v>457</v>
      </c>
      <c r="E54813" s="2"/>
      <c r="F54813" s="2"/>
      <c r="G54813" s="2"/>
      <c r="H54813" s="2"/>
    </row>
    <row r="54814" spans="2:8">
      <c r="B54814" s="2" t="s">
        <v>55264</v>
      </c>
      <c r="C54814" s="2">
        <v>29</v>
      </c>
      <c r="D54814" s="2" t="s">
        <v>457</v>
      </c>
      <c r="E54814" s="2"/>
      <c r="F54814" s="2"/>
      <c r="G54814" s="2"/>
      <c r="H54814" s="2"/>
    </row>
    <row r="54815" spans="2:8">
      <c r="B54815" s="2" t="s">
        <v>55265</v>
      </c>
      <c r="C54815" s="2">
        <v>23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18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21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20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15</v>
      </c>
      <c r="D54824" s="2" t="s">
        <v>457</v>
      </c>
      <c r="E54824" s="2"/>
      <c r="F54824" s="2"/>
      <c r="G54824" s="2"/>
      <c r="H54824" s="2"/>
    </row>
    <row r="54825" spans="2:8">
      <c r="B54825" s="2" t="s">
        <v>55275</v>
      </c>
      <c r="C54825" s="2">
        <v>20</v>
      </c>
      <c r="D54825" s="2" t="s">
        <v>457</v>
      </c>
      <c r="E54825" s="2"/>
      <c r="F54825" s="2"/>
      <c r="G54825" s="2"/>
      <c r="H54825" s="2"/>
    </row>
    <row r="54826" spans="2:8">
      <c r="B54826" s="2" t="s">
        <v>55276</v>
      </c>
      <c r="C54826" s="2">
        <v>24</v>
      </c>
      <c r="D54826" s="2" t="s">
        <v>457</v>
      </c>
      <c r="E54826" s="2"/>
      <c r="F54826" s="2"/>
      <c r="G54826" s="2"/>
      <c r="H54826" s="2"/>
    </row>
    <row r="54827" spans="2:8">
      <c r="B54827" s="2" t="s">
        <v>55277</v>
      </c>
      <c r="C54827" s="2">
        <v>26</v>
      </c>
      <c r="D54827" s="2" t="s">
        <v>457</v>
      </c>
      <c r="E54827" s="2"/>
      <c r="F54827" s="2"/>
      <c r="G54827" s="2"/>
      <c r="H54827" s="2"/>
    </row>
    <row r="54828" spans="2:8">
      <c r="B54828" s="2" t="s">
        <v>55278</v>
      </c>
      <c r="C54828" s="2">
        <v>25</v>
      </c>
      <c r="D54828" s="2" t="s">
        <v>457</v>
      </c>
      <c r="E54828" s="2"/>
      <c r="F54828" s="2"/>
      <c r="G54828" s="2"/>
      <c r="H54828" s="2"/>
    </row>
    <row r="54829" spans="2:8">
      <c r="B54829" s="2" t="s">
        <v>55279</v>
      </c>
      <c r="C54829" s="2">
        <v>19</v>
      </c>
      <c r="D54829" s="2" t="s">
        <v>457</v>
      </c>
      <c r="E54829" s="2"/>
      <c r="F54829" s="2"/>
      <c r="G54829" s="2"/>
      <c r="H54829" s="2"/>
    </row>
    <row r="54830" spans="2:8">
      <c r="B54830" s="2" t="s">
        <v>55280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21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55283</v>
      </c>
      <c r="C54833" s="2">
        <v>20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19</v>
      </c>
      <c r="D54837" s="2" t="s">
        <v>457</v>
      </c>
      <c r="E54837" s="2"/>
      <c r="F54837" s="2"/>
      <c r="G54837" s="2"/>
      <c r="H54837" s="2"/>
    </row>
    <row r="54838" spans="2:8">
      <c r="B54838" s="2" t="s">
        <v>55288</v>
      </c>
      <c r="C54838" s="2">
        <v>19</v>
      </c>
      <c r="D54838" s="2" t="s">
        <v>457</v>
      </c>
      <c r="E54838" s="2"/>
      <c r="F54838" s="2"/>
      <c r="G54838" s="2"/>
      <c r="H54838" s="2"/>
    </row>
    <row r="54839" spans="2:8">
      <c r="B54839" s="2" t="s">
        <v>55289</v>
      </c>
      <c r="C54839" s="2">
        <v>18</v>
      </c>
      <c r="D54839" s="2" t="s">
        <v>457</v>
      </c>
      <c r="E54839" s="2"/>
      <c r="F54839" s="2"/>
      <c r="G54839" s="2"/>
      <c r="H54839" s="2"/>
    </row>
    <row r="54840" spans="2:8">
      <c r="B54840" s="2" t="s">
        <v>55290</v>
      </c>
      <c r="C54840" s="2">
        <v>20</v>
      </c>
      <c r="D54840" s="2" t="s">
        <v>457</v>
      </c>
      <c r="E54840" s="2"/>
      <c r="F54840" s="2"/>
      <c r="G54840" s="2"/>
      <c r="H54840" s="2"/>
    </row>
    <row r="54841" spans="2:8">
      <c r="B54841" s="2" t="s">
        <v>55291</v>
      </c>
      <c r="C54841" s="2">
        <v>24</v>
      </c>
      <c r="D54841" s="2" t="s">
        <v>457</v>
      </c>
      <c r="E54841" s="2"/>
      <c r="F54841" s="2"/>
      <c r="G54841" s="2"/>
      <c r="H54841" s="2"/>
    </row>
    <row r="54842" spans="2:8">
      <c r="B54842" s="2" t="s">
        <v>55292</v>
      </c>
      <c r="C54842" s="2">
        <v>27</v>
      </c>
      <c r="D54842" s="2" t="s">
        <v>457</v>
      </c>
      <c r="E54842" s="2"/>
      <c r="F54842" s="2"/>
      <c r="G54842" s="2"/>
      <c r="H54842" s="2"/>
    </row>
    <row r="54843" spans="2:8">
      <c r="B54843" s="2" t="s">
        <v>55293</v>
      </c>
      <c r="C54843" s="2">
        <v>28</v>
      </c>
      <c r="D54843" s="2" t="s">
        <v>457</v>
      </c>
      <c r="E54843" s="2"/>
      <c r="F54843" s="2"/>
      <c r="G54843" s="2"/>
      <c r="H54843" s="2"/>
    </row>
    <row r="54844" spans="2:8">
      <c r="B54844" s="2" t="s">
        <v>55294</v>
      </c>
      <c r="C54844" s="2">
        <v>25</v>
      </c>
      <c r="D54844" s="2" t="s">
        <v>457</v>
      </c>
      <c r="E54844" s="2"/>
      <c r="F54844" s="2"/>
      <c r="G54844" s="2"/>
      <c r="H54844" s="2"/>
    </row>
    <row r="54845" spans="2:8">
      <c r="B54845" s="2" t="s">
        <v>55295</v>
      </c>
      <c r="C54845" s="2">
        <v>26</v>
      </c>
      <c r="D54845" s="2" t="s">
        <v>457</v>
      </c>
      <c r="E54845" s="2"/>
      <c r="F54845" s="2"/>
      <c r="G54845" s="2"/>
      <c r="H54845" s="2"/>
    </row>
    <row r="54846" spans="2:8">
      <c r="B54846" s="2" t="s">
        <v>55296</v>
      </c>
      <c r="C54846" s="2">
        <v>26</v>
      </c>
      <c r="D54846" s="2" t="s">
        <v>457</v>
      </c>
      <c r="E54846" s="2"/>
      <c r="F54846" s="2"/>
      <c r="G54846" s="2"/>
      <c r="H54846" s="2"/>
    </row>
    <row r="54847" spans="2:8">
      <c r="B54847" s="2" t="s">
        <v>55297</v>
      </c>
      <c r="C54847" s="2">
        <v>26</v>
      </c>
      <c r="D54847" s="2" t="s">
        <v>457</v>
      </c>
      <c r="E54847" s="2"/>
      <c r="F54847" s="2"/>
      <c r="G54847" s="2"/>
      <c r="H54847" s="2"/>
    </row>
    <row r="54848" spans="2:8">
      <c r="B54848" s="2" t="s">
        <v>55298</v>
      </c>
      <c r="C54848" s="2">
        <v>20</v>
      </c>
      <c r="D54848" s="2" t="s">
        <v>457</v>
      </c>
      <c r="E54848" s="2"/>
      <c r="F54848" s="2"/>
      <c r="G54848" s="2"/>
      <c r="H54848" s="2"/>
    </row>
    <row r="54849" spans="2:8">
      <c r="B54849" s="2" t="s">
        <v>55299</v>
      </c>
      <c r="C54849" s="2">
        <v>20</v>
      </c>
      <c r="D54849" s="2" t="s">
        <v>457</v>
      </c>
      <c r="E54849" s="2"/>
      <c r="F54849" s="2"/>
      <c r="G54849" s="2"/>
      <c r="H54849" s="2"/>
    </row>
    <row r="54850" spans="2:8">
      <c r="B54850" s="2" t="s">
        <v>55300</v>
      </c>
      <c r="C54850" s="2">
        <v>20</v>
      </c>
      <c r="D54850" s="2" t="s">
        <v>457</v>
      </c>
      <c r="E54850" s="2"/>
      <c r="F54850" s="2"/>
      <c r="G54850" s="2"/>
      <c r="H54850" s="2"/>
    </row>
    <row r="54851" spans="2:8">
      <c r="B54851" s="2" t="s">
        <v>55301</v>
      </c>
      <c r="C54851" s="2">
        <v>19</v>
      </c>
      <c r="D54851" s="2" t="s">
        <v>457</v>
      </c>
      <c r="E54851" s="2"/>
      <c r="F54851" s="2"/>
      <c r="G54851" s="2"/>
      <c r="H54851" s="2"/>
    </row>
    <row r="54852" spans="2:8">
      <c r="B54852" s="2" t="s">
        <v>55302</v>
      </c>
      <c r="C54852" s="2">
        <v>19</v>
      </c>
      <c r="D54852" s="2" t="s">
        <v>457</v>
      </c>
      <c r="E54852" s="2"/>
      <c r="F54852" s="2"/>
      <c r="G54852" s="2"/>
      <c r="H54852" s="2"/>
    </row>
    <row r="54853" spans="2:8">
      <c r="B54853" s="2" t="s">
        <v>55303</v>
      </c>
      <c r="C54853" s="2">
        <v>20</v>
      </c>
      <c r="D54853" s="2" t="s">
        <v>457</v>
      </c>
      <c r="E54853" s="2"/>
      <c r="F54853" s="2"/>
      <c r="G54853" s="2"/>
      <c r="H54853" s="2"/>
    </row>
    <row r="54854" spans="2:8">
      <c r="B54854" s="2" t="s">
        <v>55304</v>
      </c>
      <c r="C54854" s="2">
        <v>17</v>
      </c>
      <c r="D54854" s="2" t="s">
        <v>457</v>
      </c>
      <c r="E54854" s="2"/>
      <c r="F54854" s="2"/>
      <c r="G54854" s="2"/>
      <c r="H54854" s="2"/>
    </row>
    <row r="54855" spans="2:8">
      <c r="B54855" s="2" t="s">
        <v>55305</v>
      </c>
      <c r="C54855" s="2">
        <v>21</v>
      </c>
      <c r="D54855" s="2" t="s">
        <v>457</v>
      </c>
      <c r="E54855" s="2"/>
      <c r="F54855" s="2"/>
      <c r="G54855" s="2"/>
      <c r="H54855" s="2"/>
    </row>
    <row r="54856" spans="2:8">
      <c r="B54856" s="2" t="s">
        <v>55306</v>
      </c>
      <c r="C54856" s="2">
        <v>22</v>
      </c>
      <c r="D54856" s="2" t="s">
        <v>457</v>
      </c>
      <c r="E54856" s="2"/>
      <c r="F54856" s="2"/>
      <c r="G54856" s="2"/>
      <c r="H54856" s="2"/>
    </row>
    <row r="54857" spans="2:8">
      <c r="B54857" s="2" t="s">
        <v>55307</v>
      </c>
      <c r="C54857" s="2">
        <v>22</v>
      </c>
      <c r="D54857" s="2" t="s">
        <v>457</v>
      </c>
      <c r="E54857" s="2"/>
      <c r="F54857" s="2"/>
      <c r="G54857" s="2"/>
      <c r="H54857" s="2"/>
    </row>
    <row r="54858" spans="2:8">
      <c r="B54858" s="2" t="s">
        <v>55308</v>
      </c>
      <c r="C54858" s="2">
        <v>22</v>
      </c>
      <c r="D54858" s="2" t="s">
        <v>457</v>
      </c>
      <c r="E54858" s="2"/>
      <c r="F54858" s="2"/>
      <c r="G54858" s="2"/>
      <c r="H54858" s="2"/>
    </row>
    <row r="54859" spans="2:8">
      <c r="B54859" s="2" t="s">
        <v>55309</v>
      </c>
      <c r="C54859" s="2">
        <v>23</v>
      </c>
      <c r="D54859" s="2" t="s">
        <v>457</v>
      </c>
      <c r="E54859" s="2"/>
      <c r="F54859" s="2"/>
      <c r="G54859" s="2"/>
      <c r="H54859" s="2"/>
    </row>
    <row r="54860" spans="2:8">
      <c r="B54860" s="2" t="s">
        <v>55310</v>
      </c>
      <c r="C54860" s="2">
        <v>25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23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25</v>
      </c>
      <c r="D54863" s="2" t="s">
        <v>457</v>
      </c>
      <c r="E54863" s="2"/>
      <c r="F54863" s="2"/>
      <c r="G54863" s="2"/>
      <c r="H54863" s="2"/>
    </row>
    <row r="54864" spans="2:8">
      <c r="B54864" s="2" t="s">
        <v>55314</v>
      </c>
      <c r="C54864" s="2">
        <v>27</v>
      </c>
      <c r="D54864" s="2" t="s">
        <v>457</v>
      </c>
      <c r="E54864" s="2"/>
      <c r="F54864" s="2"/>
      <c r="G54864" s="2"/>
      <c r="H54864" s="2"/>
    </row>
    <row r="54865" spans="2:8">
      <c r="B54865" s="2" t="s">
        <v>55315</v>
      </c>
      <c r="C54865" s="2">
        <v>27</v>
      </c>
      <c r="D54865" s="2" t="s">
        <v>457</v>
      </c>
      <c r="E54865" s="2"/>
      <c r="F54865" s="2"/>
      <c r="G54865" s="2"/>
      <c r="H54865" s="2"/>
    </row>
    <row r="54866" spans="2:8">
      <c r="B54866" s="2" t="s">
        <v>55316</v>
      </c>
      <c r="C54866" s="2">
        <v>27</v>
      </c>
      <c r="D54866" s="2" t="s">
        <v>457</v>
      </c>
      <c r="E54866" s="2"/>
      <c r="F54866" s="2"/>
      <c r="G54866" s="2"/>
      <c r="H54866" s="2"/>
    </row>
    <row r="54867" spans="2:8">
      <c r="B54867" s="2" t="s">
        <v>55317</v>
      </c>
      <c r="C54867" s="2">
        <v>27</v>
      </c>
      <c r="D54867" s="2" t="s">
        <v>457</v>
      </c>
      <c r="E54867" s="2"/>
      <c r="F54867" s="2"/>
      <c r="G54867" s="2"/>
      <c r="H54867" s="2"/>
    </row>
    <row r="54868" spans="2:8">
      <c r="B54868" s="2" t="s">
        <v>55318</v>
      </c>
      <c r="C54868" s="2">
        <v>22</v>
      </c>
      <c r="D54868" s="2" t="s">
        <v>457</v>
      </c>
      <c r="E54868" s="2"/>
      <c r="F54868" s="2"/>
      <c r="G54868" s="2"/>
      <c r="H54868" s="2"/>
    </row>
    <row r="54869" spans="2:8">
      <c r="B54869" s="2" t="s">
        <v>55319</v>
      </c>
      <c r="C54869" s="2">
        <v>24</v>
      </c>
      <c r="D54869" s="2" t="s">
        <v>457</v>
      </c>
      <c r="E54869" s="2"/>
      <c r="F54869" s="2"/>
      <c r="G54869" s="2"/>
      <c r="H54869" s="2"/>
    </row>
    <row r="54870" spans="2:8">
      <c r="B54870" s="2" t="s">
        <v>55320</v>
      </c>
      <c r="C54870" s="2">
        <v>26</v>
      </c>
      <c r="D54870" s="2" t="s">
        <v>457</v>
      </c>
      <c r="E54870" s="2"/>
      <c r="F54870" s="2"/>
      <c r="G54870" s="2"/>
      <c r="H54870" s="2"/>
    </row>
    <row r="54871" spans="2:8">
      <c r="B54871" s="2" t="s">
        <v>55321</v>
      </c>
      <c r="C54871" s="2">
        <v>25</v>
      </c>
      <c r="D54871" s="2" t="s">
        <v>457</v>
      </c>
      <c r="E54871" s="2"/>
      <c r="F54871" s="2"/>
      <c r="G54871" s="2"/>
      <c r="H54871" s="2"/>
    </row>
    <row r="54872" spans="2:8">
      <c r="B54872" s="2" t="s">
        <v>55322</v>
      </c>
      <c r="C54872" s="2">
        <v>25</v>
      </c>
      <c r="D54872" s="2" t="s">
        <v>457</v>
      </c>
      <c r="E54872" s="2"/>
      <c r="F54872" s="2"/>
      <c r="G54872" s="2"/>
      <c r="H54872" s="2"/>
    </row>
    <row r="54873" spans="2:8">
      <c r="B54873" s="2" t="s">
        <v>55323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24</v>
      </c>
      <c r="D54875" s="2" t="s">
        <v>457</v>
      </c>
      <c r="E54875" s="2"/>
      <c r="F54875" s="2"/>
      <c r="G54875" s="2"/>
      <c r="H54875" s="2"/>
    </row>
    <row r="54876" spans="2:8">
      <c r="B54876" s="2" t="s">
        <v>55326</v>
      </c>
      <c r="C54876" s="2">
        <v>27</v>
      </c>
      <c r="D54876" s="2" t="s">
        <v>457</v>
      </c>
      <c r="E54876" s="2"/>
      <c r="F54876" s="2"/>
      <c r="G54876" s="2"/>
      <c r="H54876" s="2"/>
    </row>
    <row r="54877" spans="2:8">
      <c r="B54877" s="2" t="s">
        <v>55327</v>
      </c>
      <c r="C54877" s="2">
        <v>31</v>
      </c>
      <c r="D54877" s="2" t="s">
        <v>457</v>
      </c>
      <c r="E54877" s="2"/>
      <c r="F54877" s="2"/>
      <c r="G54877" s="2"/>
      <c r="H54877" s="2"/>
    </row>
    <row r="54878" spans="2:8">
      <c r="B54878" s="2" t="s">
        <v>55328</v>
      </c>
      <c r="C54878" s="2">
        <v>32</v>
      </c>
      <c r="D54878" s="2" t="s">
        <v>457</v>
      </c>
      <c r="E54878" s="2"/>
      <c r="F54878" s="2"/>
      <c r="G54878" s="2"/>
      <c r="H54878" s="2"/>
    </row>
    <row r="54879" spans="2:8">
      <c r="B54879" s="2" t="s">
        <v>55329</v>
      </c>
      <c r="C54879" s="2">
        <v>28</v>
      </c>
      <c r="D54879" s="2" t="s">
        <v>457</v>
      </c>
      <c r="E54879" s="2"/>
      <c r="F54879" s="2"/>
      <c r="G54879" s="2"/>
      <c r="H54879" s="2"/>
    </row>
    <row r="54880" spans="2:8">
      <c r="B54880" s="2" t="s">
        <v>55330</v>
      </c>
      <c r="C54880" s="2">
        <v>28</v>
      </c>
      <c r="D54880" s="2" t="s">
        <v>457</v>
      </c>
      <c r="E54880" s="2"/>
      <c r="F54880" s="2"/>
      <c r="G54880" s="2"/>
      <c r="H54880" s="2"/>
    </row>
    <row r="54881" spans="2:8">
      <c r="B54881" s="2" t="s">
        <v>55331</v>
      </c>
      <c r="C54881" s="2">
        <v>30</v>
      </c>
      <c r="D54881" s="2" t="s">
        <v>457</v>
      </c>
      <c r="E54881" s="2"/>
      <c r="F54881" s="2"/>
      <c r="G54881" s="2"/>
      <c r="H54881" s="2"/>
    </row>
    <row r="54882" spans="2:8">
      <c r="B54882" s="2" t="s">
        <v>55332</v>
      </c>
      <c r="C54882" s="2">
        <v>29</v>
      </c>
      <c r="D54882" s="2" t="s">
        <v>457</v>
      </c>
      <c r="E54882" s="2"/>
      <c r="F54882" s="2"/>
      <c r="G54882" s="2"/>
      <c r="H54882" s="2"/>
    </row>
    <row r="54883" spans="2:8">
      <c r="B54883" s="2" t="s">
        <v>55333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55337</v>
      </c>
      <c r="C54887" s="2">
        <v>31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21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19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26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55344</v>
      </c>
      <c r="C54894" s="2">
        <v>25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26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27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55350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26</v>
      </c>
      <c r="D54901" s="2" t="s">
        <v>457</v>
      </c>
      <c r="E54901" s="2"/>
      <c r="F54901" s="2"/>
      <c r="G54901" s="2"/>
      <c r="H54901" s="2"/>
    </row>
    <row r="54902" spans="2:8">
      <c r="B54902" s="2" t="s">
        <v>55352</v>
      </c>
      <c r="C54902" s="2">
        <v>26</v>
      </c>
      <c r="D54902" s="2" t="s">
        <v>457</v>
      </c>
      <c r="E54902" s="2"/>
      <c r="F54902" s="2"/>
      <c r="G54902" s="2"/>
      <c r="H54902" s="2"/>
    </row>
    <row r="54903" spans="2:8">
      <c r="B54903" s="2" t="s">
        <v>55353</v>
      </c>
      <c r="C54903" s="2">
        <v>27</v>
      </c>
      <c r="D54903" s="2" t="s">
        <v>457</v>
      </c>
      <c r="E54903" s="2"/>
      <c r="F54903" s="2"/>
      <c r="G54903" s="2"/>
      <c r="H54903" s="2"/>
    </row>
    <row r="54904" spans="2:8">
      <c r="B54904" s="2" t="s">
        <v>55354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21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18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32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33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26</v>
      </c>
      <c r="D54910" s="2" t="s">
        <v>457</v>
      </c>
      <c r="E54910" s="2"/>
      <c r="F54910" s="2"/>
      <c r="G54910" s="2"/>
      <c r="H54910" s="2"/>
    </row>
    <row r="54911" spans="2:8">
      <c r="B54911" s="2" t="s">
        <v>55361</v>
      </c>
      <c r="C54911" s="2">
        <v>26</v>
      </c>
      <c r="D54911" s="2" t="s">
        <v>457</v>
      </c>
      <c r="E54911" s="2"/>
      <c r="F54911" s="2"/>
      <c r="G54911" s="2"/>
      <c r="H54911" s="2"/>
    </row>
    <row r="54912" spans="2:8">
      <c r="B54912" s="2" t="s">
        <v>55362</v>
      </c>
      <c r="C54912" s="2">
        <v>26</v>
      </c>
      <c r="D54912" s="2" t="s">
        <v>457</v>
      </c>
      <c r="E54912" s="2"/>
      <c r="F54912" s="2"/>
      <c r="G54912" s="2"/>
      <c r="H54912" s="2"/>
    </row>
    <row r="54913" spans="2:8">
      <c r="B54913" s="2" t="s">
        <v>55363</v>
      </c>
      <c r="C54913" s="2">
        <v>24</v>
      </c>
      <c r="D54913" s="2" t="s">
        <v>457</v>
      </c>
      <c r="E54913" s="2"/>
      <c r="F54913" s="2"/>
      <c r="G54913" s="2"/>
      <c r="H54913" s="2"/>
    </row>
    <row r="54914" spans="2:8">
      <c r="B54914" s="2" t="s">
        <v>55364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26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21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27</v>
      </c>
      <c r="D54921" s="2" t="s">
        <v>457</v>
      </c>
      <c r="E54921" s="2"/>
      <c r="F54921" s="2"/>
      <c r="G54921" s="2"/>
      <c r="H54921" s="2"/>
    </row>
    <row r="54922" spans="2:8">
      <c r="B54922" s="2" t="s">
        <v>55372</v>
      </c>
      <c r="C54922" s="2">
        <v>28</v>
      </c>
      <c r="D54922" s="2" t="s">
        <v>457</v>
      </c>
      <c r="E54922" s="2"/>
      <c r="F54922" s="2"/>
      <c r="G54922" s="2"/>
      <c r="H54922" s="2"/>
    </row>
    <row r="54923" spans="2:8">
      <c r="B54923" s="2" t="s">
        <v>55373</v>
      </c>
      <c r="C54923" s="2">
        <v>25</v>
      </c>
      <c r="D54923" s="2" t="s">
        <v>457</v>
      </c>
      <c r="E54923" s="2"/>
      <c r="F54923" s="2"/>
      <c r="G54923" s="2"/>
      <c r="H54923" s="2"/>
    </row>
    <row r="54924" spans="2:8">
      <c r="B54924" s="2" t="s">
        <v>55374</v>
      </c>
      <c r="C54924" s="2">
        <v>26</v>
      </c>
      <c r="D54924" s="2" t="s">
        <v>457</v>
      </c>
      <c r="E54924" s="2"/>
      <c r="F54924" s="2"/>
      <c r="G54924" s="2"/>
      <c r="H54924" s="2"/>
    </row>
    <row r="54925" spans="2:8">
      <c r="B54925" s="2" t="s">
        <v>55375</v>
      </c>
      <c r="C54925" s="2">
        <v>27</v>
      </c>
      <c r="D54925" s="2" t="s">
        <v>457</v>
      </c>
      <c r="E54925" s="2"/>
      <c r="F54925" s="2"/>
      <c r="G54925" s="2"/>
      <c r="H54925" s="2"/>
    </row>
    <row r="54926" spans="2:8">
      <c r="B54926" s="2" t="s">
        <v>55376</v>
      </c>
      <c r="C54926" s="2">
        <v>28</v>
      </c>
      <c r="D54926" s="2" t="s">
        <v>457</v>
      </c>
      <c r="E54926" s="2"/>
      <c r="F54926" s="2"/>
      <c r="G54926" s="2"/>
      <c r="H54926" s="2"/>
    </row>
    <row r="54927" spans="2:8">
      <c r="B54927" s="2" t="s">
        <v>55377</v>
      </c>
      <c r="C54927" s="2">
        <v>28</v>
      </c>
      <c r="D54927" s="2" t="s">
        <v>457</v>
      </c>
      <c r="E54927" s="2"/>
      <c r="F54927" s="2"/>
      <c r="G54927" s="2"/>
      <c r="H54927" s="2"/>
    </row>
    <row r="54928" spans="2:8">
      <c r="B54928" s="2" t="s">
        <v>55378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16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17</v>
      </c>
      <c r="D54932" s="2" t="s">
        <v>457</v>
      </c>
      <c r="E54932" s="2"/>
      <c r="F54932" s="2"/>
      <c r="G54932" s="2"/>
      <c r="H54932" s="2"/>
    </row>
    <row r="54933" spans="2:8">
      <c r="B54933" s="2" t="s">
        <v>55383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25</v>
      </c>
      <c r="D54936" s="2" t="s">
        <v>457</v>
      </c>
      <c r="E54936" s="2"/>
      <c r="F54936" s="2"/>
      <c r="G54936" s="2"/>
      <c r="H54936" s="2"/>
    </row>
    <row r="54937" spans="2:8">
      <c r="B54937" s="2" t="s">
        <v>55387</v>
      </c>
      <c r="C54937" s="2">
        <v>24</v>
      </c>
      <c r="D54937" s="2" t="s">
        <v>457</v>
      </c>
      <c r="E54937" s="2"/>
      <c r="F54937" s="2"/>
      <c r="G54937" s="2"/>
      <c r="H54937" s="2"/>
    </row>
    <row r="54938" spans="2:8">
      <c r="B54938" s="2" t="s">
        <v>55388</v>
      </c>
      <c r="C54938" s="2">
        <v>23</v>
      </c>
      <c r="D54938" s="2" t="s">
        <v>457</v>
      </c>
      <c r="E54938" s="2"/>
      <c r="F54938" s="2"/>
      <c r="G54938" s="2"/>
      <c r="H54938" s="2"/>
    </row>
    <row r="54939" spans="2:8">
      <c r="B54939" s="2" t="s">
        <v>55389</v>
      </c>
      <c r="C54939" s="2">
        <v>23</v>
      </c>
      <c r="D54939" s="2" t="s">
        <v>457</v>
      </c>
      <c r="E54939" s="2"/>
      <c r="F54939" s="2"/>
      <c r="G54939" s="2"/>
      <c r="H54939" s="2"/>
    </row>
    <row r="54940" spans="2:8">
      <c r="B54940" s="2" t="s">
        <v>55390</v>
      </c>
      <c r="C54940" s="2">
        <v>22</v>
      </c>
      <c r="D54940" s="2" t="s">
        <v>457</v>
      </c>
      <c r="E54940" s="2"/>
      <c r="F54940" s="2"/>
      <c r="G54940" s="2"/>
      <c r="H54940" s="2"/>
    </row>
    <row r="54941" spans="2:8">
      <c r="B54941" s="2" t="s">
        <v>55391</v>
      </c>
      <c r="C54941" s="2">
        <v>24</v>
      </c>
      <c r="D54941" s="2" t="s">
        <v>457</v>
      </c>
      <c r="E54941" s="2"/>
      <c r="F54941" s="2"/>
      <c r="G54941" s="2"/>
      <c r="H54941" s="2"/>
    </row>
    <row r="54942" spans="2:8">
      <c r="B54942" s="2" t="s">
        <v>55392</v>
      </c>
      <c r="C54942" s="2">
        <v>25</v>
      </c>
      <c r="D54942" s="2" t="s">
        <v>457</v>
      </c>
      <c r="E54942" s="2"/>
      <c r="F54942" s="2"/>
      <c r="G54942" s="2"/>
      <c r="H54942" s="2"/>
    </row>
    <row r="54943" spans="2:8">
      <c r="B54943" s="2" t="s">
        <v>55393</v>
      </c>
      <c r="C54943" s="2">
        <v>25</v>
      </c>
      <c r="D54943" s="2" t="s">
        <v>457</v>
      </c>
      <c r="E54943" s="2"/>
      <c r="F54943" s="2"/>
      <c r="G54943" s="2"/>
      <c r="H54943" s="2"/>
    </row>
    <row r="54944" spans="2:8">
      <c r="B54944" s="2" t="s">
        <v>55394</v>
      </c>
      <c r="C54944" s="2">
        <v>24</v>
      </c>
      <c r="D54944" s="2" t="s">
        <v>457</v>
      </c>
      <c r="E54944" s="2"/>
      <c r="F54944" s="2"/>
      <c r="G54944" s="2"/>
      <c r="H54944" s="2"/>
    </row>
    <row r="54945" spans="2:8">
      <c r="B54945" s="2" t="s">
        <v>55395</v>
      </c>
      <c r="C54945" s="2">
        <v>18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19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17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16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16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21</v>
      </c>
      <c r="D54950" s="2" t="s">
        <v>457</v>
      </c>
      <c r="E54950" s="2"/>
      <c r="F54950" s="2"/>
      <c r="G54950" s="2"/>
      <c r="H54950" s="2"/>
    </row>
    <row r="54951" spans="2:8">
      <c r="B54951" s="2" t="s">
        <v>55401</v>
      </c>
      <c r="C54951" s="2">
        <v>24</v>
      </c>
      <c r="D54951" s="2" t="s">
        <v>457</v>
      </c>
      <c r="E54951" s="2"/>
      <c r="F54951" s="2"/>
      <c r="G54951" s="2"/>
      <c r="H54951" s="2"/>
    </row>
    <row r="54952" spans="2:8">
      <c r="B54952" s="2" t="s">
        <v>55402</v>
      </c>
      <c r="C54952" s="2">
        <v>25</v>
      </c>
      <c r="D54952" s="2" t="s">
        <v>457</v>
      </c>
      <c r="E54952" s="2"/>
      <c r="F54952" s="2"/>
      <c r="G54952" s="2"/>
      <c r="H54952" s="2"/>
    </row>
    <row r="54953" spans="2:8">
      <c r="B54953" s="2" t="s">
        <v>55403</v>
      </c>
      <c r="C54953" s="2">
        <v>25</v>
      </c>
      <c r="D54953" s="2" t="s">
        <v>457</v>
      </c>
      <c r="E54953" s="2"/>
      <c r="F54953" s="2"/>
      <c r="G54953" s="2"/>
      <c r="H54953" s="2"/>
    </row>
    <row r="54954" spans="2:8">
      <c r="B54954" s="2" t="s">
        <v>55404</v>
      </c>
      <c r="C54954" s="2">
        <v>24</v>
      </c>
      <c r="D54954" s="2" t="s">
        <v>457</v>
      </c>
      <c r="E54954" s="2"/>
      <c r="F54954" s="2"/>
      <c r="G54954" s="2"/>
      <c r="H54954" s="2"/>
    </row>
    <row r="54955" spans="2:8">
      <c r="B54955" s="2" t="s">
        <v>55405</v>
      </c>
      <c r="C54955" s="2">
        <v>25</v>
      </c>
      <c r="D54955" s="2" t="s">
        <v>457</v>
      </c>
      <c r="E54955" s="2"/>
      <c r="F54955" s="2"/>
      <c r="G54955" s="2"/>
      <c r="H54955" s="2"/>
    </row>
    <row r="54956" spans="2:8">
      <c r="B54956" s="2" t="s">
        <v>55406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23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23</v>
      </c>
      <c r="D54958" s="2" t="s">
        <v>457</v>
      </c>
      <c r="E54958" s="2"/>
      <c r="F54958" s="2"/>
      <c r="G54958" s="2"/>
      <c r="H54958" s="2"/>
    </row>
    <row r="54959" spans="2:8">
      <c r="B54959" s="2" t="s">
        <v>55409</v>
      </c>
      <c r="C54959" s="2">
        <v>24</v>
      </c>
      <c r="D54959" s="2" t="s">
        <v>457</v>
      </c>
      <c r="E54959" s="2"/>
      <c r="F54959" s="2"/>
      <c r="G54959" s="2"/>
      <c r="H54959" s="2"/>
    </row>
    <row r="54960" spans="2:8">
      <c r="B54960" s="2" t="s">
        <v>55410</v>
      </c>
      <c r="C54960" s="2">
        <v>25</v>
      </c>
      <c r="D54960" s="2" t="s">
        <v>457</v>
      </c>
      <c r="E54960" s="2"/>
      <c r="F54960" s="2"/>
      <c r="G54960" s="2"/>
      <c r="H54960" s="2"/>
    </row>
    <row r="54961" spans="2:8">
      <c r="B54961" s="2" t="s">
        <v>55411</v>
      </c>
      <c r="C54961" s="2">
        <v>26</v>
      </c>
      <c r="D54961" s="2" t="s">
        <v>457</v>
      </c>
      <c r="E54961" s="2"/>
      <c r="F54961" s="2"/>
      <c r="G54961" s="2"/>
      <c r="H54961" s="2"/>
    </row>
    <row r="54962" spans="2:8">
      <c r="B54962" s="2" t="s">
        <v>55412</v>
      </c>
      <c r="C54962" s="2">
        <v>24</v>
      </c>
      <c r="D54962" s="2" t="s">
        <v>457</v>
      </c>
      <c r="E54962" s="2"/>
      <c r="F54962" s="2"/>
      <c r="G54962" s="2"/>
      <c r="H54962" s="2"/>
    </row>
    <row r="54963" spans="2:8">
      <c r="B54963" s="2" t="s">
        <v>55413</v>
      </c>
      <c r="C54963" s="2">
        <v>24</v>
      </c>
      <c r="D54963" s="2" t="s">
        <v>457</v>
      </c>
      <c r="E54963" s="2"/>
      <c r="F54963" s="2"/>
      <c r="G54963" s="2"/>
      <c r="H54963" s="2"/>
    </row>
    <row r="54964" spans="2:8">
      <c r="B54964" s="2" t="s">
        <v>55414</v>
      </c>
      <c r="C54964" s="2">
        <v>27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55415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17</v>
      </c>
      <c r="D54968" s="2" t="s">
        <v>457</v>
      </c>
      <c r="E54968" s="2"/>
      <c r="F54968" s="2"/>
      <c r="G54968" s="2"/>
      <c r="H54968" s="2"/>
    </row>
    <row r="54969" spans="2:8">
      <c r="B54969" s="2" t="s">
        <v>55419</v>
      </c>
      <c r="C54969" s="2">
        <v>17</v>
      </c>
      <c r="D54969" s="2" t="s">
        <v>457</v>
      </c>
      <c r="E54969" s="2"/>
      <c r="F54969" s="2"/>
      <c r="G54969" s="2"/>
      <c r="H54969" s="2"/>
    </row>
    <row r="54970" spans="2:8">
      <c r="B54970" s="2" t="s">
        <v>55420</v>
      </c>
      <c r="C54970" s="2">
        <v>20</v>
      </c>
      <c r="D54970" s="2" t="s">
        <v>457</v>
      </c>
      <c r="E54970" s="2"/>
      <c r="F54970" s="2"/>
      <c r="G54970" s="2"/>
      <c r="H54970" s="2"/>
    </row>
    <row r="54971" spans="2:8">
      <c r="B54971" s="2" t="s">
        <v>55421</v>
      </c>
      <c r="C54971" s="2">
        <v>22</v>
      </c>
      <c r="D54971" s="2" t="s">
        <v>457</v>
      </c>
      <c r="E54971" s="2"/>
      <c r="F54971" s="2"/>
      <c r="G54971" s="2"/>
      <c r="H54971" s="2"/>
    </row>
    <row r="54972" spans="2:8">
      <c r="B54972" s="2" t="s">
        <v>55422</v>
      </c>
      <c r="C54972" s="2">
        <v>22</v>
      </c>
      <c r="D54972" s="2" t="s">
        <v>457</v>
      </c>
      <c r="E54972" s="2"/>
      <c r="F54972" s="2"/>
      <c r="G54972" s="2"/>
      <c r="H54972" s="2"/>
    </row>
    <row r="54973" spans="2:8">
      <c r="B54973" s="2" t="s">
        <v>55423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55424</v>
      </c>
      <c r="C54974" s="2">
        <v>29</v>
      </c>
      <c r="D54974" s="2" t="s">
        <v>457</v>
      </c>
      <c r="E54974" s="2"/>
      <c r="F54974" s="2"/>
      <c r="G54974" s="2"/>
      <c r="H54974" s="2"/>
    </row>
    <row r="54975" spans="2:8">
      <c r="B54975" s="2" t="s">
        <v>55425</v>
      </c>
      <c r="C54975" s="2">
        <v>31</v>
      </c>
      <c r="D54975" s="2" t="s">
        <v>457</v>
      </c>
      <c r="E54975" s="2"/>
      <c r="F54975" s="2"/>
      <c r="G54975" s="2"/>
      <c r="H54975" s="2"/>
    </row>
    <row r="54976" spans="2:8">
      <c r="B54976" s="2" t="s">
        <v>55426</v>
      </c>
      <c r="C54976" s="2">
        <v>33</v>
      </c>
      <c r="D54976" s="2" t="s">
        <v>457</v>
      </c>
      <c r="E54976" s="2"/>
      <c r="F54976" s="2"/>
      <c r="G54976" s="2"/>
      <c r="H54976" s="2"/>
    </row>
    <row r="54977" spans="2:8">
      <c r="B54977" s="2" t="s">
        <v>55427</v>
      </c>
      <c r="C54977" s="2">
        <v>32</v>
      </c>
      <c r="D54977" s="2" t="s">
        <v>457</v>
      </c>
      <c r="E54977" s="2"/>
      <c r="F54977" s="2"/>
      <c r="G54977" s="2"/>
      <c r="H54977" s="2"/>
    </row>
    <row r="54978" spans="2:8">
      <c r="B54978" s="2" t="s">
        <v>55428</v>
      </c>
      <c r="C54978" s="2">
        <v>29</v>
      </c>
      <c r="D54978" s="2" t="s">
        <v>457</v>
      </c>
      <c r="E54978" s="2"/>
      <c r="F54978" s="2"/>
      <c r="G54978" s="2"/>
      <c r="H54978" s="2"/>
    </row>
    <row r="54979" spans="2:8">
      <c r="B54979" s="2" t="s">
        <v>55429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28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16</v>
      </c>
      <c r="D54982" s="2" t="s">
        <v>457</v>
      </c>
      <c r="E54982" s="2"/>
      <c r="F54982" s="2"/>
      <c r="G54982" s="2"/>
      <c r="H54982" s="2"/>
    </row>
    <row r="54983" spans="2:8">
      <c r="B54983" s="2" t="s">
        <v>55433</v>
      </c>
      <c r="C54983" s="2">
        <v>20</v>
      </c>
      <c r="D54983" s="2" t="s">
        <v>457</v>
      </c>
      <c r="E54983" s="2"/>
      <c r="F54983" s="2"/>
      <c r="G54983" s="2"/>
      <c r="H54983" s="2"/>
    </row>
    <row r="54984" spans="2:8">
      <c r="B54984" s="2" t="s">
        <v>55434</v>
      </c>
      <c r="C54984" s="2">
        <v>20</v>
      </c>
      <c r="D54984" s="2" t="s">
        <v>457</v>
      </c>
      <c r="E54984" s="2"/>
      <c r="F54984" s="2"/>
      <c r="G54984" s="2"/>
      <c r="H54984" s="2"/>
    </row>
    <row r="54985" spans="2:8">
      <c r="B54985" s="2" t="s">
        <v>55435</v>
      </c>
      <c r="C54985" s="2">
        <v>20</v>
      </c>
      <c r="D54985" s="2" t="s">
        <v>457</v>
      </c>
      <c r="E54985" s="2"/>
      <c r="F54985" s="2"/>
      <c r="G54985" s="2"/>
      <c r="H54985" s="2"/>
    </row>
    <row r="54986" spans="2:8">
      <c r="B54986" s="2" t="s">
        <v>55436</v>
      </c>
      <c r="C54986" s="2">
        <v>19</v>
      </c>
      <c r="D54986" s="2" t="s">
        <v>457</v>
      </c>
      <c r="E54986" s="2"/>
      <c r="F54986" s="2"/>
      <c r="G54986" s="2"/>
      <c r="H54986" s="2"/>
    </row>
    <row r="54987" spans="2:8">
      <c r="B54987" s="2" t="s">
        <v>55437</v>
      </c>
      <c r="C54987" s="2">
        <v>18</v>
      </c>
      <c r="D54987" s="2" t="s">
        <v>457</v>
      </c>
      <c r="E54987" s="2"/>
      <c r="F54987" s="2"/>
      <c r="G54987" s="2"/>
      <c r="H54987" s="2"/>
    </row>
    <row r="54988" spans="2:8">
      <c r="B54988" s="2" t="s">
        <v>55438</v>
      </c>
      <c r="C54988" s="2">
        <v>22</v>
      </c>
      <c r="D54988" s="2" t="s">
        <v>457</v>
      </c>
      <c r="E54988" s="2"/>
      <c r="F54988" s="2"/>
      <c r="G54988" s="2"/>
      <c r="H54988" s="2"/>
    </row>
    <row r="54989" spans="2:8">
      <c r="B54989" s="2" t="s">
        <v>55439</v>
      </c>
      <c r="C54989" s="2">
        <v>25</v>
      </c>
      <c r="D54989" s="2" t="s">
        <v>457</v>
      </c>
      <c r="E54989" s="2"/>
      <c r="F54989" s="2"/>
      <c r="G54989" s="2"/>
      <c r="H54989" s="2"/>
    </row>
    <row r="54990" spans="2:8">
      <c r="B54990" s="2" t="s">
        <v>55440</v>
      </c>
      <c r="C54990" s="2">
        <v>26</v>
      </c>
      <c r="D54990" s="2" t="s">
        <v>457</v>
      </c>
      <c r="E54990" s="2"/>
      <c r="F54990" s="2"/>
      <c r="G54990" s="2"/>
      <c r="H54990" s="2"/>
    </row>
    <row r="54991" spans="2:8">
      <c r="B54991" s="2" t="s">
        <v>55441</v>
      </c>
      <c r="C54991" s="2">
        <v>26</v>
      </c>
      <c r="D54991" s="2" t="s">
        <v>457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457</v>
      </c>
      <c r="E54992" s="2"/>
      <c r="F54992" s="2"/>
      <c r="G54992" s="2"/>
      <c r="H54992" s="2"/>
    </row>
    <row r="54993" spans="2:8">
      <c r="B54993" s="2" t="s">
        <v>55443</v>
      </c>
      <c r="C54993" s="2">
        <v>25</v>
      </c>
      <c r="D54993" s="2" t="s">
        <v>457</v>
      </c>
      <c r="E54993" s="2"/>
      <c r="F54993" s="2"/>
      <c r="G54993" s="2"/>
      <c r="H54993" s="2"/>
    </row>
    <row r="54994" spans="2:8">
      <c r="B54994" s="2" t="s">
        <v>55444</v>
      </c>
      <c r="C54994" s="2">
        <v>25</v>
      </c>
      <c r="D54994" s="2" t="s">
        <v>457</v>
      </c>
      <c r="E54994" s="2"/>
      <c r="F54994" s="2"/>
      <c r="G54994" s="2"/>
      <c r="H54994" s="2"/>
    </row>
    <row r="54995" spans="2:8">
      <c r="B54995" s="2" t="s">
        <v>55445</v>
      </c>
      <c r="C54995" s="2">
        <v>24</v>
      </c>
      <c r="D54995" s="2" t="s">
        <v>457</v>
      </c>
      <c r="E54995" s="2"/>
      <c r="F54995" s="2"/>
      <c r="G54995" s="2"/>
      <c r="H54995" s="2"/>
    </row>
    <row r="54996" spans="2:8">
      <c r="B54996" s="2" t="s">
        <v>55446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26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22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24</v>
      </c>
      <c r="D55000" s="2" t="s">
        <v>457</v>
      </c>
      <c r="E55000" s="2"/>
      <c r="F55000" s="2"/>
      <c r="G55000" s="2"/>
      <c r="H55000" s="2"/>
    </row>
    <row r="55001" spans="2:8">
      <c r="B55001" s="2" t="s">
        <v>55451</v>
      </c>
      <c r="C55001" s="2">
        <v>28</v>
      </c>
      <c r="D55001" s="2" t="s">
        <v>457</v>
      </c>
      <c r="E55001" s="2"/>
      <c r="F55001" s="2"/>
      <c r="G55001" s="2"/>
      <c r="H55001" s="2"/>
    </row>
    <row r="55002" spans="2:8">
      <c r="B55002" s="2" t="s">
        <v>55452</v>
      </c>
      <c r="C55002" s="2">
        <v>28</v>
      </c>
      <c r="D55002" s="2" t="s">
        <v>457</v>
      </c>
      <c r="E55002" s="2"/>
      <c r="F55002" s="2"/>
      <c r="G55002" s="2"/>
      <c r="H55002" s="2"/>
    </row>
    <row r="55003" spans="2:8">
      <c r="B55003" s="2" t="s">
        <v>55453</v>
      </c>
      <c r="C55003" s="2">
        <v>30</v>
      </c>
      <c r="D55003" s="2" t="s">
        <v>457</v>
      </c>
      <c r="E55003" s="2"/>
      <c r="F55003" s="2"/>
      <c r="G55003" s="2"/>
      <c r="H55003" s="2"/>
    </row>
    <row r="55004" spans="2:8">
      <c r="B55004" s="2" t="s">
        <v>55454</v>
      </c>
      <c r="C55004" s="2">
        <v>29</v>
      </c>
      <c r="D55004" s="2" t="s">
        <v>457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457</v>
      </c>
      <c r="E55005" s="2"/>
      <c r="F55005" s="2"/>
      <c r="G55005" s="2"/>
      <c r="H55005" s="2"/>
    </row>
    <row r="55006" spans="2:8">
      <c r="B55006" s="2" t="s">
        <v>55456</v>
      </c>
      <c r="C55006" s="2">
        <v>22</v>
      </c>
      <c r="D55006" s="2" t="s">
        <v>457</v>
      </c>
      <c r="E55006" s="2"/>
      <c r="F55006" s="2"/>
      <c r="G55006" s="2"/>
      <c r="H55006" s="2"/>
    </row>
    <row r="55007" spans="2:8">
      <c r="B55007" s="2" t="s">
        <v>55457</v>
      </c>
      <c r="C55007" s="2">
        <v>24</v>
      </c>
      <c r="D55007" s="2" t="s">
        <v>457</v>
      </c>
      <c r="E55007" s="2"/>
      <c r="F55007" s="2"/>
      <c r="G55007" s="2"/>
      <c r="H55007" s="2"/>
    </row>
    <row r="55008" spans="2:8">
      <c r="B55008" s="2" t="s">
        <v>55458</v>
      </c>
      <c r="C55008" s="2">
        <v>23</v>
      </c>
      <c r="D55008" s="2" t="s">
        <v>457</v>
      </c>
      <c r="E55008" s="2"/>
      <c r="F55008" s="2"/>
      <c r="G55008" s="2"/>
      <c r="H55008" s="2"/>
    </row>
    <row r="55009" spans="2:8">
      <c r="B55009" s="2" t="s">
        <v>55459</v>
      </c>
      <c r="C55009" s="2">
        <v>23</v>
      </c>
      <c r="D55009" s="2" t="s">
        <v>457</v>
      </c>
      <c r="E55009" s="2"/>
      <c r="F55009" s="2"/>
      <c r="G55009" s="2"/>
      <c r="H55009" s="2"/>
    </row>
    <row r="55010" spans="2:8">
      <c r="B55010" s="2" t="s">
        <v>55460</v>
      </c>
      <c r="C55010" s="2">
        <v>24</v>
      </c>
      <c r="D55010" s="2" t="s">
        <v>457</v>
      </c>
      <c r="E55010" s="2"/>
      <c r="F55010" s="2"/>
      <c r="G55010" s="2"/>
      <c r="H55010" s="2"/>
    </row>
    <row r="55011" spans="2:8">
      <c r="B55011" s="2" t="s">
        <v>55461</v>
      </c>
      <c r="C55011" s="2">
        <v>23</v>
      </c>
      <c r="D55011" s="2" t="s">
        <v>457</v>
      </c>
      <c r="E55011" s="2"/>
      <c r="F55011" s="2"/>
      <c r="G55011" s="2"/>
      <c r="H55011" s="2"/>
    </row>
    <row r="55012" spans="2:8">
      <c r="B55012" s="2" t="s">
        <v>55462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30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30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25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22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17</v>
      </c>
      <c r="D55020" s="2" t="s">
        <v>457</v>
      </c>
      <c r="E55020" s="2"/>
      <c r="F55020" s="2"/>
      <c r="G55020" s="2"/>
      <c r="H55020" s="2"/>
    </row>
    <row r="55021" spans="2:8">
      <c r="B55021" s="2" t="s">
        <v>55471</v>
      </c>
      <c r="C55021" s="2">
        <v>18</v>
      </c>
      <c r="D55021" s="2" t="s">
        <v>457</v>
      </c>
      <c r="E55021" s="2"/>
      <c r="F55021" s="2"/>
      <c r="G55021" s="2"/>
      <c r="H55021" s="2"/>
    </row>
    <row r="55022" spans="2:8">
      <c r="B55022" s="2" t="s">
        <v>55472</v>
      </c>
      <c r="C55022" s="2">
        <v>19</v>
      </c>
      <c r="D55022" s="2" t="s">
        <v>457</v>
      </c>
      <c r="E55022" s="2"/>
      <c r="F55022" s="2"/>
      <c r="G55022" s="2"/>
      <c r="H55022" s="2"/>
    </row>
    <row r="55023" spans="2:8">
      <c r="B55023" s="2" t="s">
        <v>55473</v>
      </c>
      <c r="C55023" s="2">
        <v>20</v>
      </c>
      <c r="D55023" s="2" t="s">
        <v>457</v>
      </c>
      <c r="E55023" s="2"/>
      <c r="F55023" s="2"/>
      <c r="G55023" s="2"/>
      <c r="H55023" s="2"/>
    </row>
    <row r="55024" spans="2:8">
      <c r="B55024" s="2" t="s">
        <v>55474</v>
      </c>
      <c r="C55024" s="2">
        <v>20</v>
      </c>
      <c r="D55024" s="2" t="s">
        <v>457</v>
      </c>
      <c r="E55024" s="2"/>
      <c r="F55024" s="2"/>
      <c r="G55024" s="2"/>
      <c r="H55024" s="2"/>
    </row>
    <row r="55025" spans="2:8">
      <c r="B55025" s="2" t="s">
        <v>55475</v>
      </c>
      <c r="C55025" s="2">
        <v>22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22</v>
      </c>
      <c r="D55026" s="2" t="s">
        <v>457</v>
      </c>
      <c r="E55026" s="2"/>
      <c r="F55026" s="2"/>
      <c r="G55026" s="2"/>
      <c r="H55026" s="2"/>
    </row>
    <row r="55027" spans="2:8">
      <c r="B55027" s="2" t="s">
        <v>55477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55479</v>
      </c>
      <c r="C55029" s="2">
        <v>33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55480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26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25</v>
      </c>
      <c r="D55032" s="2" t="s">
        <v>457</v>
      </c>
      <c r="E55032" s="2"/>
      <c r="F55032" s="2"/>
      <c r="G55032" s="2"/>
      <c r="H55032" s="2"/>
    </row>
    <row r="55033" spans="2:8">
      <c r="B55033" s="2" t="s">
        <v>55483</v>
      </c>
      <c r="C55033" s="2">
        <v>25</v>
      </c>
      <c r="D55033" s="2" t="s">
        <v>457</v>
      </c>
      <c r="E55033" s="2"/>
      <c r="F55033" s="2"/>
      <c r="G55033" s="2"/>
      <c r="H55033" s="2"/>
    </row>
    <row r="55034" spans="2:8">
      <c r="B55034" s="2" t="s">
        <v>55484</v>
      </c>
      <c r="C55034" s="2">
        <v>19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55485</v>
      </c>
      <c r="C55035" s="2">
        <v>18</v>
      </c>
      <c r="D55035" s="2" t="s">
        <v>457</v>
      </c>
      <c r="E55035" s="2"/>
      <c r="F55035" s="2"/>
      <c r="G55035" s="2"/>
      <c r="H55035" s="2"/>
    </row>
    <row r="55036" spans="2:8">
      <c r="B55036" s="2" t="s">
        <v>55486</v>
      </c>
      <c r="C55036" s="2">
        <v>25</v>
      </c>
      <c r="D55036" s="2" t="s">
        <v>457</v>
      </c>
      <c r="E55036" s="2"/>
      <c r="F55036" s="2"/>
      <c r="G55036" s="2"/>
      <c r="H55036" s="2"/>
    </row>
    <row r="55037" spans="2:8">
      <c r="B55037" s="2" t="s">
        <v>55487</v>
      </c>
      <c r="C55037" s="2">
        <v>28</v>
      </c>
      <c r="D55037" s="2" t="s">
        <v>457</v>
      </c>
      <c r="E55037" s="2"/>
      <c r="F55037" s="2"/>
      <c r="G55037" s="2"/>
      <c r="H55037" s="2"/>
    </row>
    <row r="55038" spans="2:8">
      <c r="B55038" s="2" t="s">
        <v>55488</v>
      </c>
      <c r="C55038" s="2">
        <v>28</v>
      </c>
      <c r="D55038" s="2" t="s">
        <v>457</v>
      </c>
      <c r="E55038" s="2"/>
      <c r="F55038" s="2"/>
      <c r="G55038" s="2"/>
      <c r="H55038" s="2"/>
    </row>
    <row r="55039" spans="2:8">
      <c r="B55039" s="2" t="s">
        <v>55489</v>
      </c>
      <c r="C55039" s="2">
        <v>28</v>
      </c>
      <c r="D55039" s="2" t="s">
        <v>457</v>
      </c>
      <c r="E55039" s="2"/>
      <c r="F55039" s="2"/>
      <c r="G55039" s="2"/>
      <c r="H55039" s="2"/>
    </row>
    <row r="55040" spans="2:8">
      <c r="B55040" s="2" t="s">
        <v>55490</v>
      </c>
      <c r="C55040" s="2">
        <v>26</v>
      </c>
      <c r="D55040" s="2" t="s">
        <v>457</v>
      </c>
      <c r="E55040" s="2"/>
      <c r="F55040" s="2"/>
      <c r="G55040" s="2"/>
      <c r="H55040" s="2"/>
    </row>
    <row r="55041" spans="2:8">
      <c r="B55041" s="2" t="s">
        <v>55491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21</v>
      </c>
      <c r="D55045" s="2" t="s">
        <v>457</v>
      </c>
      <c r="E55045" s="2"/>
      <c r="F55045" s="2"/>
      <c r="G55045" s="2"/>
      <c r="H55045" s="2"/>
    </row>
    <row r="55046" spans="2:8">
      <c r="B55046" s="2" t="s">
        <v>55496</v>
      </c>
      <c r="C55046" s="2">
        <v>23</v>
      </c>
      <c r="D55046" s="2" t="s">
        <v>457</v>
      </c>
      <c r="E55046" s="2"/>
      <c r="F55046" s="2"/>
      <c r="G55046" s="2"/>
      <c r="H55046" s="2"/>
    </row>
    <row r="55047" spans="2:8">
      <c r="B55047" s="2" t="s">
        <v>55497</v>
      </c>
      <c r="C55047" s="2">
        <v>26</v>
      </c>
      <c r="D55047" s="2" t="s">
        <v>457</v>
      </c>
      <c r="E55047" s="2"/>
      <c r="F55047" s="2"/>
      <c r="G55047" s="2"/>
      <c r="H55047" s="2"/>
    </row>
    <row r="55048" spans="2:8">
      <c r="B55048" s="2" t="s">
        <v>55498</v>
      </c>
      <c r="C55048" s="2">
        <v>27</v>
      </c>
      <c r="D55048" s="2" t="s">
        <v>457</v>
      </c>
      <c r="E55048" s="2"/>
      <c r="F55048" s="2"/>
      <c r="G55048" s="2"/>
      <c r="H55048" s="2"/>
    </row>
    <row r="55049" spans="2:8">
      <c r="B55049" s="2" t="s">
        <v>55499</v>
      </c>
      <c r="C55049" s="2">
        <v>26</v>
      </c>
      <c r="D55049" s="2" t="s">
        <v>457</v>
      </c>
      <c r="E55049" s="2"/>
      <c r="F55049" s="2"/>
      <c r="G55049" s="2"/>
      <c r="H55049" s="2"/>
    </row>
    <row r="55050" spans="2:8">
      <c r="B55050" s="2" t="s">
        <v>55500</v>
      </c>
      <c r="C55050" s="2">
        <v>25</v>
      </c>
      <c r="D55050" s="2" t="s">
        <v>457</v>
      </c>
      <c r="E55050" s="2"/>
      <c r="F55050" s="2"/>
      <c r="G55050" s="2"/>
      <c r="H55050" s="2"/>
    </row>
    <row r="55051" spans="2:8">
      <c r="B55051" s="2" t="s">
        <v>55501</v>
      </c>
      <c r="C55051" s="2">
        <v>24</v>
      </c>
      <c r="D55051" s="2" t="s">
        <v>457</v>
      </c>
      <c r="E55051" s="2"/>
      <c r="F55051" s="2"/>
      <c r="G55051" s="2"/>
      <c r="H55051" s="2"/>
    </row>
    <row r="55052" spans="2:8">
      <c r="B55052" s="2" t="s">
        <v>55502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21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21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33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33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55515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22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23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25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55521</v>
      </c>
      <c r="C55071" s="2">
        <v>25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55522</v>
      </c>
      <c r="C55072" s="2">
        <v>22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55523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26</v>
      </c>
      <c r="D55074" s="2" t="s">
        <v>457</v>
      </c>
      <c r="E55074" s="2"/>
      <c r="F55074" s="2"/>
      <c r="G55074" s="2"/>
      <c r="H55074" s="2"/>
    </row>
    <row r="55075" spans="2:8">
      <c r="B55075" s="2" t="s">
        <v>55525</v>
      </c>
      <c r="C55075" s="2">
        <v>28</v>
      </c>
      <c r="D55075" s="2" t="s">
        <v>457</v>
      </c>
      <c r="E55075" s="2"/>
      <c r="F55075" s="2"/>
      <c r="G55075" s="2"/>
      <c r="H55075" s="2"/>
    </row>
    <row r="55076" spans="2:8">
      <c r="B55076" s="2" t="s">
        <v>55526</v>
      </c>
      <c r="C55076" s="2">
        <v>29</v>
      </c>
      <c r="D55076" s="2" t="s">
        <v>457</v>
      </c>
      <c r="E55076" s="2"/>
      <c r="F55076" s="2"/>
      <c r="G55076" s="2"/>
      <c r="H55076" s="2"/>
    </row>
    <row r="55077" spans="2:8">
      <c r="B55077" s="2" t="s">
        <v>55527</v>
      </c>
      <c r="C55077" s="2">
        <v>28</v>
      </c>
      <c r="D55077" s="2" t="s">
        <v>457</v>
      </c>
      <c r="E55077" s="2"/>
      <c r="F55077" s="2"/>
      <c r="G55077" s="2"/>
      <c r="H55077" s="2"/>
    </row>
    <row r="55078" spans="2:8">
      <c r="B55078" s="2" t="s">
        <v>55528</v>
      </c>
      <c r="C55078" s="2">
        <v>28</v>
      </c>
      <c r="D55078" s="2" t="s">
        <v>457</v>
      </c>
      <c r="E55078" s="2"/>
      <c r="F55078" s="2"/>
      <c r="G55078" s="2"/>
      <c r="H55078" s="2"/>
    </row>
    <row r="55079" spans="2:8">
      <c r="B55079" s="2" t="s">
        <v>55529</v>
      </c>
      <c r="C55079" s="2">
        <v>29</v>
      </c>
      <c r="D55079" s="2" t="s">
        <v>457</v>
      </c>
      <c r="E55079" s="2"/>
      <c r="F55079" s="2"/>
      <c r="G55079" s="2"/>
      <c r="H55079" s="2"/>
    </row>
    <row r="55080" spans="2:8">
      <c r="B55080" s="2" t="s">
        <v>55530</v>
      </c>
      <c r="C55080" s="2">
        <v>29</v>
      </c>
      <c r="D55080" s="2" t="s">
        <v>457</v>
      </c>
      <c r="E55080" s="2"/>
      <c r="F55080" s="2"/>
      <c r="G55080" s="2"/>
      <c r="H55080" s="2"/>
    </row>
    <row r="55081" spans="2:8">
      <c r="B55081" s="2" t="s">
        <v>55531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27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22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17</v>
      </c>
      <c r="D55085" s="2" t="s">
        <v>457</v>
      </c>
      <c r="E55085" s="2"/>
      <c r="F55085" s="2"/>
      <c r="G55085" s="2"/>
      <c r="H55085" s="2"/>
    </row>
    <row r="55086" spans="2:8">
      <c r="B55086" s="2" t="s">
        <v>55536</v>
      </c>
      <c r="C55086" s="2">
        <v>18</v>
      </c>
      <c r="D55086" s="2" t="s">
        <v>457</v>
      </c>
      <c r="E55086" s="2"/>
      <c r="F55086" s="2"/>
      <c r="G55086" s="2"/>
      <c r="H55086" s="2"/>
    </row>
    <row r="55087" spans="2:8">
      <c r="B55087" s="2" t="s">
        <v>55537</v>
      </c>
      <c r="C55087" s="2">
        <v>17</v>
      </c>
      <c r="D55087" s="2" t="s">
        <v>457</v>
      </c>
      <c r="E55087" s="2"/>
      <c r="F55087" s="2"/>
      <c r="G55087" s="2"/>
      <c r="H55087" s="2"/>
    </row>
    <row r="55088" spans="2:8">
      <c r="B55088" s="2" t="s">
        <v>55538</v>
      </c>
      <c r="C55088" s="2">
        <v>16</v>
      </c>
      <c r="D55088" s="2" t="s">
        <v>457</v>
      </c>
      <c r="E55088" s="2"/>
      <c r="F55088" s="2"/>
      <c r="G55088" s="2"/>
      <c r="H55088" s="2"/>
    </row>
    <row r="55089" spans="2:8">
      <c r="B55089" s="2" t="s">
        <v>55539</v>
      </c>
      <c r="C55089" s="2">
        <v>15</v>
      </c>
      <c r="D55089" s="2" t="s">
        <v>457</v>
      </c>
      <c r="E55089" s="2"/>
      <c r="F55089" s="2"/>
      <c r="G55089" s="2"/>
      <c r="H55089" s="2"/>
    </row>
    <row r="55090" spans="2:8">
      <c r="B55090" s="2" t="s">
        <v>55540</v>
      </c>
      <c r="C55090" s="2">
        <v>15</v>
      </c>
      <c r="D55090" s="2" t="s">
        <v>457</v>
      </c>
      <c r="E55090" s="2"/>
      <c r="F55090" s="2"/>
      <c r="G55090" s="2"/>
      <c r="H55090" s="2"/>
    </row>
    <row r="55091" spans="2:8">
      <c r="B55091" s="2" t="s">
        <v>55541</v>
      </c>
      <c r="C55091" s="2">
        <v>26</v>
      </c>
      <c r="D55091" s="2" t="s">
        <v>457</v>
      </c>
      <c r="E55091" s="2"/>
      <c r="F55091" s="2"/>
      <c r="G55091" s="2"/>
      <c r="H55091" s="2"/>
    </row>
    <row r="55092" spans="2:8">
      <c r="B55092" s="2" t="s">
        <v>55542</v>
      </c>
      <c r="C55092" s="2">
        <v>27</v>
      </c>
      <c r="D55092" s="2" t="s">
        <v>457</v>
      </c>
      <c r="E55092" s="2"/>
      <c r="F55092" s="2"/>
      <c r="G55092" s="2"/>
      <c r="H55092" s="2"/>
    </row>
    <row r="55093" spans="2:8">
      <c r="B55093" s="2" t="s">
        <v>55543</v>
      </c>
      <c r="C55093" s="2">
        <v>27</v>
      </c>
      <c r="D55093" s="2" t="s">
        <v>457</v>
      </c>
      <c r="E55093" s="2"/>
      <c r="F55093" s="2"/>
      <c r="G55093" s="2"/>
      <c r="H55093" s="2"/>
    </row>
    <row r="55094" spans="2:8">
      <c r="B55094" s="2" t="s">
        <v>55544</v>
      </c>
      <c r="C55094" s="2">
        <v>28</v>
      </c>
      <c r="D55094" s="2" t="s">
        <v>457</v>
      </c>
      <c r="E55094" s="2"/>
      <c r="F55094" s="2"/>
      <c r="G55094" s="2"/>
      <c r="H55094" s="2"/>
    </row>
    <row r="55095" spans="2:8">
      <c r="B55095" s="2" t="s">
        <v>55545</v>
      </c>
      <c r="C55095" s="2">
        <v>27</v>
      </c>
      <c r="D55095" s="2" t="s">
        <v>457</v>
      </c>
      <c r="E55095" s="2"/>
      <c r="F55095" s="2"/>
      <c r="G55095" s="2"/>
      <c r="H55095" s="2"/>
    </row>
    <row r="55096" spans="2:8">
      <c r="B55096" s="2" t="s">
        <v>55546</v>
      </c>
      <c r="C55096" s="2">
        <v>27</v>
      </c>
      <c r="D55096" s="2" t="s">
        <v>457</v>
      </c>
      <c r="E55096" s="2"/>
      <c r="F55096" s="2"/>
      <c r="G55096" s="2"/>
      <c r="H55096" s="2"/>
    </row>
    <row r="55097" spans="2:8">
      <c r="B55097" s="2" t="s">
        <v>55547</v>
      </c>
      <c r="C55097" s="2">
        <v>30</v>
      </c>
      <c r="D55097" s="2" t="s">
        <v>457</v>
      </c>
      <c r="E55097" s="2"/>
      <c r="F55097" s="2"/>
      <c r="G55097" s="2"/>
      <c r="H55097" s="2"/>
    </row>
    <row r="55098" spans="2:8">
      <c r="B55098" s="2" t="s">
        <v>55548</v>
      </c>
      <c r="C55098" s="2">
        <v>30</v>
      </c>
      <c r="D55098" s="2" t="s">
        <v>457</v>
      </c>
      <c r="E55098" s="2"/>
      <c r="F55098" s="2"/>
      <c r="G55098" s="2"/>
      <c r="H55098" s="2"/>
    </row>
    <row r="55099" spans="2:8">
      <c r="B55099" s="2" t="s">
        <v>55549</v>
      </c>
      <c r="C55099" s="2">
        <v>30</v>
      </c>
      <c r="D55099" s="2" t="s">
        <v>457</v>
      </c>
      <c r="E55099" s="2"/>
      <c r="F55099" s="2"/>
      <c r="G55099" s="2"/>
      <c r="H55099" s="2"/>
    </row>
    <row r="55100" spans="2:8">
      <c r="B55100" s="2" t="s">
        <v>55550</v>
      </c>
      <c r="C55100" s="2">
        <v>29</v>
      </c>
      <c r="D55100" s="2" t="s">
        <v>457</v>
      </c>
      <c r="E55100" s="2"/>
      <c r="F55100" s="2"/>
      <c r="G55100" s="2"/>
      <c r="H55100" s="2"/>
    </row>
    <row r="55101" spans="2:8">
      <c r="B55101" s="2" t="s">
        <v>55551</v>
      </c>
      <c r="C55101" s="2">
        <v>28</v>
      </c>
      <c r="D55101" s="2" t="s">
        <v>457</v>
      </c>
      <c r="E55101" s="2"/>
      <c r="F55101" s="2"/>
      <c r="G55101" s="2"/>
      <c r="H55101" s="2"/>
    </row>
    <row r="55102" spans="2:8">
      <c r="B55102" s="2" t="s">
        <v>55552</v>
      </c>
      <c r="C55102" s="2">
        <v>29</v>
      </c>
      <c r="D55102" s="2" t="s">
        <v>457</v>
      </c>
      <c r="E55102" s="2"/>
      <c r="F55102" s="2"/>
      <c r="G55102" s="2"/>
      <c r="H55102" s="2"/>
    </row>
    <row r="55103" spans="2:8">
      <c r="B55103" s="2" t="s">
        <v>55553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23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26</v>
      </c>
      <c r="D55107" s="2" t="s">
        <v>457</v>
      </c>
      <c r="E55107" s="2"/>
      <c r="F55107" s="2"/>
      <c r="G55107" s="2"/>
      <c r="H55107" s="2"/>
    </row>
    <row r="55108" spans="2:8">
      <c r="B55108" s="2" t="s">
        <v>55558</v>
      </c>
      <c r="C55108" s="2">
        <v>27</v>
      </c>
      <c r="D55108" s="2" t="s">
        <v>457</v>
      </c>
      <c r="E55108" s="2"/>
      <c r="F55108" s="2"/>
      <c r="G55108" s="2"/>
      <c r="H55108" s="2"/>
    </row>
    <row r="55109" spans="2:8">
      <c r="B55109" s="2" t="s">
        <v>55559</v>
      </c>
      <c r="C55109" s="2">
        <v>29</v>
      </c>
      <c r="D55109" s="2" t="s">
        <v>457</v>
      </c>
      <c r="E55109" s="2"/>
      <c r="F55109" s="2"/>
      <c r="G55109" s="2"/>
      <c r="H55109" s="2"/>
    </row>
    <row r="55110" spans="2:8">
      <c r="B55110" s="2" t="s">
        <v>55560</v>
      </c>
      <c r="C55110" s="2">
        <v>30</v>
      </c>
      <c r="D55110" s="2" t="s">
        <v>457</v>
      </c>
      <c r="E55110" s="2"/>
      <c r="F55110" s="2"/>
      <c r="G55110" s="2"/>
      <c r="H55110" s="2"/>
    </row>
    <row r="55111" spans="2:8">
      <c r="B55111" s="2" t="s">
        <v>55561</v>
      </c>
      <c r="C55111" s="2">
        <v>31</v>
      </c>
      <c r="D55111" s="2" t="s">
        <v>457</v>
      </c>
      <c r="E55111" s="2"/>
      <c r="F55111" s="2"/>
      <c r="G55111" s="2"/>
      <c r="H55111" s="2"/>
    </row>
    <row r="55112" spans="2:8">
      <c r="B55112" s="2" t="s">
        <v>55562</v>
      </c>
      <c r="C55112" s="2">
        <v>30</v>
      </c>
      <c r="D55112" s="2" t="s">
        <v>457</v>
      </c>
      <c r="E55112" s="2"/>
      <c r="F55112" s="2"/>
      <c r="G55112" s="2"/>
      <c r="H55112" s="2"/>
    </row>
    <row r="55113" spans="2:8">
      <c r="B55113" s="2" t="s">
        <v>55563</v>
      </c>
      <c r="C55113" s="2">
        <v>20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17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16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27</v>
      </c>
      <c r="D55116" s="2" t="s">
        <v>457</v>
      </c>
      <c r="E55116" s="2"/>
      <c r="F55116" s="2"/>
      <c r="G55116" s="2"/>
      <c r="H55116" s="2"/>
    </row>
    <row r="55117" spans="2:8">
      <c r="B55117" s="2" t="s">
        <v>55567</v>
      </c>
      <c r="C55117" s="2">
        <v>25</v>
      </c>
      <c r="D55117" s="2" t="s">
        <v>457</v>
      </c>
      <c r="E55117" s="2"/>
      <c r="F55117" s="2"/>
      <c r="G55117" s="2"/>
      <c r="H55117" s="2"/>
    </row>
    <row r="55118" spans="2:8">
      <c r="B55118" s="2" t="s">
        <v>55568</v>
      </c>
      <c r="C55118" s="2">
        <v>25</v>
      </c>
      <c r="D55118" s="2" t="s">
        <v>457</v>
      </c>
      <c r="E55118" s="2"/>
      <c r="F55118" s="2"/>
      <c r="G55118" s="2"/>
      <c r="H55118" s="2"/>
    </row>
    <row r="55119" spans="2:8">
      <c r="B55119" s="2" t="s">
        <v>55569</v>
      </c>
      <c r="C55119" s="2">
        <v>27</v>
      </c>
      <c r="D55119" s="2" t="s">
        <v>457</v>
      </c>
      <c r="E55119" s="2"/>
      <c r="F55119" s="2"/>
      <c r="G55119" s="2"/>
      <c r="H55119" s="2"/>
    </row>
    <row r="55120" spans="2:8">
      <c r="B55120" s="2" t="s">
        <v>55570</v>
      </c>
      <c r="C55120" s="2">
        <v>28</v>
      </c>
      <c r="D55120" s="2" t="s">
        <v>457</v>
      </c>
      <c r="E55120" s="2"/>
      <c r="F55120" s="2"/>
      <c r="G55120" s="2"/>
      <c r="H55120" s="2"/>
    </row>
    <row r="55121" spans="2:8">
      <c r="B55121" s="2" t="s">
        <v>55571</v>
      </c>
      <c r="C55121" s="2">
        <v>27</v>
      </c>
      <c r="D55121" s="2" t="s">
        <v>457</v>
      </c>
      <c r="E55121" s="2"/>
      <c r="F55121" s="2"/>
      <c r="G55121" s="2"/>
      <c r="H55121" s="2"/>
    </row>
    <row r="55122" spans="2:8">
      <c r="B55122" s="2" t="s">
        <v>55572</v>
      </c>
      <c r="C55122" s="2">
        <v>24</v>
      </c>
      <c r="D55122" s="2" t="s">
        <v>457</v>
      </c>
      <c r="E55122" s="2"/>
      <c r="F55122" s="2"/>
      <c r="G55122" s="2"/>
      <c r="H55122" s="2"/>
    </row>
    <row r="55123" spans="2:8">
      <c r="B55123" s="2" t="s">
        <v>55573</v>
      </c>
      <c r="C55123" s="2">
        <v>25</v>
      </c>
      <c r="D55123" s="2" t="s">
        <v>457</v>
      </c>
      <c r="E55123" s="2"/>
      <c r="F55123" s="2"/>
      <c r="G55123" s="2"/>
      <c r="H55123" s="2"/>
    </row>
    <row r="55124" spans="2:8">
      <c r="B55124" s="2" t="s">
        <v>55574</v>
      </c>
      <c r="C55124" s="2">
        <v>27</v>
      </c>
      <c r="D55124" s="2" t="s">
        <v>457</v>
      </c>
      <c r="E55124" s="2"/>
      <c r="F55124" s="2"/>
      <c r="G55124" s="2"/>
      <c r="H55124" s="2"/>
    </row>
    <row r="55125" spans="2:8">
      <c r="B55125" s="2" t="s">
        <v>55575</v>
      </c>
      <c r="C55125" s="2">
        <v>28</v>
      </c>
      <c r="D55125" s="2" t="s">
        <v>457</v>
      </c>
      <c r="E55125" s="2"/>
      <c r="F55125" s="2"/>
      <c r="G55125" s="2"/>
      <c r="H55125" s="2"/>
    </row>
    <row r="55126" spans="2:8">
      <c r="B55126" s="2" t="s">
        <v>55576</v>
      </c>
      <c r="C55126" s="2">
        <v>28</v>
      </c>
      <c r="D55126" s="2" t="s">
        <v>457</v>
      </c>
      <c r="E55126" s="2"/>
      <c r="F55126" s="2"/>
      <c r="G55126" s="2"/>
      <c r="H55126" s="2"/>
    </row>
    <row r="55127" spans="2:8">
      <c r="B55127" s="2" t="s">
        <v>55577</v>
      </c>
      <c r="C55127" s="2">
        <v>27</v>
      </c>
      <c r="D55127" s="2" t="s">
        <v>457</v>
      </c>
      <c r="E55127" s="2"/>
      <c r="F55127" s="2"/>
      <c r="G55127" s="2"/>
      <c r="H55127" s="2"/>
    </row>
    <row r="55128" spans="2:8">
      <c r="B55128" s="2" t="s">
        <v>55578</v>
      </c>
      <c r="C55128" s="2">
        <v>27</v>
      </c>
      <c r="D55128" s="2" t="s">
        <v>457</v>
      </c>
      <c r="E55128" s="2"/>
      <c r="F55128" s="2"/>
      <c r="G55128" s="2"/>
      <c r="H55128" s="2"/>
    </row>
    <row r="55129" spans="2:8">
      <c r="B55129" s="2" t="s">
        <v>55579</v>
      </c>
      <c r="C55129" s="2">
        <v>28</v>
      </c>
      <c r="D55129" s="2" t="s">
        <v>457</v>
      </c>
      <c r="E55129" s="2"/>
      <c r="F55129" s="2"/>
      <c r="G55129" s="2"/>
      <c r="H55129" s="2"/>
    </row>
    <row r="55130" spans="2:8">
      <c r="B55130" s="2" t="s">
        <v>55580</v>
      </c>
      <c r="C55130" s="2">
        <v>27</v>
      </c>
      <c r="D55130" s="2" t="s">
        <v>457</v>
      </c>
      <c r="E55130" s="2"/>
      <c r="F55130" s="2"/>
      <c r="G55130" s="2"/>
      <c r="H55130" s="2"/>
    </row>
    <row r="55131" spans="2:8">
      <c r="B55131" s="2" t="s">
        <v>55581</v>
      </c>
      <c r="C55131" s="2">
        <v>29</v>
      </c>
      <c r="D55131" s="2" t="s">
        <v>457</v>
      </c>
      <c r="E55131" s="2"/>
      <c r="F55131" s="2"/>
      <c r="G55131" s="2"/>
      <c r="H55131" s="2"/>
    </row>
    <row r="55132" spans="2:8">
      <c r="B55132" s="2" t="s">
        <v>55582</v>
      </c>
      <c r="C55132" s="2">
        <v>29</v>
      </c>
      <c r="D55132" s="2" t="s">
        <v>457</v>
      </c>
      <c r="E55132" s="2"/>
      <c r="F55132" s="2"/>
      <c r="G55132" s="2"/>
      <c r="H55132" s="2"/>
    </row>
    <row r="55133" spans="2:8">
      <c r="B55133" s="2" t="s">
        <v>55583</v>
      </c>
      <c r="C55133" s="2">
        <v>23</v>
      </c>
      <c r="D55133" s="2" t="s">
        <v>457</v>
      </c>
      <c r="E55133" s="2"/>
      <c r="F55133" s="2"/>
      <c r="G55133" s="2"/>
      <c r="H55133" s="2"/>
    </row>
    <row r="55134" spans="2:8">
      <c r="B55134" s="2" t="s">
        <v>55584</v>
      </c>
      <c r="C55134" s="2">
        <v>26</v>
      </c>
      <c r="D55134" s="2" t="s">
        <v>457</v>
      </c>
      <c r="E55134" s="2"/>
      <c r="F55134" s="2"/>
      <c r="G55134" s="2"/>
      <c r="H55134" s="2"/>
    </row>
    <row r="55135" spans="2:8">
      <c r="B55135" s="2" t="s">
        <v>55585</v>
      </c>
      <c r="C55135" s="2">
        <v>26</v>
      </c>
      <c r="D55135" s="2" t="s">
        <v>457</v>
      </c>
      <c r="E55135" s="2"/>
      <c r="F55135" s="2"/>
      <c r="G55135" s="2"/>
      <c r="H55135" s="2"/>
    </row>
    <row r="55136" spans="2:8">
      <c r="B55136" s="2" t="s">
        <v>55586</v>
      </c>
      <c r="C55136" s="2">
        <v>25</v>
      </c>
      <c r="D55136" s="2" t="s">
        <v>457</v>
      </c>
      <c r="E55136" s="2"/>
      <c r="F55136" s="2"/>
      <c r="G55136" s="2"/>
      <c r="H55136" s="2"/>
    </row>
    <row r="55137" spans="2:8">
      <c r="B55137" s="2" t="s">
        <v>55587</v>
      </c>
      <c r="C55137" s="2">
        <v>26</v>
      </c>
      <c r="D55137" s="2" t="s">
        <v>457</v>
      </c>
      <c r="E55137" s="2"/>
      <c r="F55137" s="2"/>
      <c r="G55137" s="2"/>
      <c r="H55137" s="2"/>
    </row>
    <row r="55138" spans="2:8">
      <c r="B55138" s="2" t="s">
        <v>55588</v>
      </c>
      <c r="C55138" s="2">
        <v>23</v>
      </c>
      <c r="D55138" s="2" t="s">
        <v>457</v>
      </c>
      <c r="E55138" s="2"/>
      <c r="F55138" s="2"/>
      <c r="G55138" s="2"/>
      <c r="H55138" s="2"/>
    </row>
    <row r="55139" spans="2:8">
      <c r="B55139" s="2" t="s">
        <v>55589</v>
      </c>
      <c r="C55139" s="2">
        <v>26</v>
      </c>
      <c r="D55139" s="2" t="s">
        <v>457</v>
      </c>
      <c r="E55139" s="2"/>
      <c r="F55139" s="2"/>
      <c r="G55139" s="2"/>
      <c r="H55139" s="2"/>
    </row>
    <row r="55140" spans="2:8">
      <c r="B55140" s="2" t="s">
        <v>55590</v>
      </c>
      <c r="C55140" s="2">
        <v>27</v>
      </c>
      <c r="D55140" s="2" t="s">
        <v>457</v>
      </c>
      <c r="E55140" s="2"/>
      <c r="F55140" s="2"/>
      <c r="G55140" s="2"/>
      <c r="H55140" s="2"/>
    </row>
    <row r="55141" spans="2:8">
      <c r="B55141" s="2" t="s">
        <v>55591</v>
      </c>
      <c r="C55141" s="2">
        <v>27</v>
      </c>
      <c r="D55141" s="2" t="s">
        <v>457</v>
      </c>
      <c r="E55141" s="2"/>
      <c r="F55141" s="2"/>
      <c r="G55141" s="2"/>
      <c r="H55141" s="2"/>
    </row>
    <row r="55142" spans="2:8">
      <c r="B55142" s="2" t="s">
        <v>55592</v>
      </c>
      <c r="C55142" s="2">
        <v>27</v>
      </c>
      <c r="D55142" s="2" t="s">
        <v>457</v>
      </c>
      <c r="E55142" s="2"/>
      <c r="F55142" s="2"/>
      <c r="G55142" s="2"/>
      <c r="H55142" s="2"/>
    </row>
    <row r="55143" spans="2:8">
      <c r="B55143" s="2" t="s">
        <v>55593</v>
      </c>
      <c r="C55143" s="2">
        <v>16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17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16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24</v>
      </c>
      <c r="D55146" s="2" t="s">
        <v>457</v>
      </c>
      <c r="E55146" s="2"/>
      <c r="F55146" s="2"/>
      <c r="G55146" s="2"/>
      <c r="H55146" s="2"/>
    </row>
    <row r="55147" spans="2:8">
      <c r="B55147" s="2" t="s">
        <v>55597</v>
      </c>
      <c r="C55147" s="2">
        <v>26</v>
      </c>
      <c r="D55147" s="2" t="s">
        <v>457</v>
      </c>
      <c r="E55147" s="2"/>
      <c r="F55147" s="2"/>
      <c r="G55147" s="2"/>
      <c r="H55147" s="2"/>
    </row>
    <row r="55148" spans="2:8">
      <c r="B55148" s="2" t="s">
        <v>55598</v>
      </c>
      <c r="C55148" s="2">
        <v>27</v>
      </c>
      <c r="D55148" s="2" t="s">
        <v>457</v>
      </c>
      <c r="E55148" s="2"/>
      <c r="F55148" s="2"/>
      <c r="G55148" s="2"/>
      <c r="H55148" s="2"/>
    </row>
    <row r="55149" spans="2:8">
      <c r="B55149" s="2" t="s">
        <v>55599</v>
      </c>
      <c r="C55149" s="2">
        <v>25</v>
      </c>
      <c r="D55149" s="2" t="s">
        <v>457</v>
      </c>
      <c r="E55149" s="2"/>
      <c r="F55149" s="2"/>
      <c r="G55149" s="2"/>
      <c r="H55149" s="2"/>
    </row>
    <row r="55150" spans="2:8">
      <c r="B55150" s="2" t="s">
        <v>55600</v>
      </c>
      <c r="C55150" s="2">
        <v>24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23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25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55607</v>
      </c>
      <c r="C55157" s="2">
        <v>22</v>
      </c>
      <c r="D55157" s="2" t="s">
        <v>457</v>
      </c>
      <c r="E55157" s="2"/>
      <c r="F55157" s="2"/>
      <c r="G55157" s="2"/>
      <c r="H55157" s="2"/>
    </row>
    <row r="55158" spans="2:8">
      <c r="B55158" s="2" t="s">
        <v>55608</v>
      </c>
      <c r="C55158" s="2">
        <v>23</v>
      </c>
      <c r="D55158" s="2" t="s">
        <v>457</v>
      </c>
      <c r="E55158" s="2"/>
      <c r="F55158" s="2"/>
      <c r="G55158" s="2"/>
      <c r="H55158" s="2"/>
    </row>
    <row r="55159" spans="2:8">
      <c r="B55159" s="2" t="s">
        <v>55609</v>
      </c>
      <c r="C55159" s="2">
        <v>24</v>
      </c>
      <c r="D55159" s="2" t="s">
        <v>457</v>
      </c>
      <c r="E55159" s="2"/>
      <c r="F55159" s="2"/>
      <c r="G55159" s="2"/>
      <c r="H55159" s="2"/>
    </row>
    <row r="55160" spans="2:8">
      <c r="B55160" s="2" t="s">
        <v>55610</v>
      </c>
      <c r="C55160" s="2">
        <v>24</v>
      </c>
      <c r="D55160" s="2" t="s">
        <v>457</v>
      </c>
      <c r="E55160" s="2"/>
      <c r="F55160" s="2"/>
      <c r="G55160" s="2"/>
      <c r="H55160" s="2"/>
    </row>
    <row r="55161" spans="2:8">
      <c r="B55161" s="2" t="s">
        <v>55611</v>
      </c>
      <c r="C55161" s="2">
        <v>22</v>
      </c>
      <c r="D55161" s="2" t="s">
        <v>457</v>
      </c>
      <c r="E55161" s="2"/>
      <c r="F55161" s="2"/>
      <c r="G55161" s="2"/>
      <c r="H55161" s="2"/>
    </row>
    <row r="55162" spans="2:8">
      <c r="B55162" s="2" t="s">
        <v>55612</v>
      </c>
      <c r="C55162" s="2">
        <v>21</v>
      </c>
      <c r="D55162" s="2" t="s">
        <v>457</v>
      </c>
      <c r="E55162" s="2"/>
      <c r="F55162" s="2"/>
      <c r="G55162" s="2"/>
      <c r="H55162" s="2"/>
    </row>
    <row r="55163" spans="2:8">
      <c r="B55163" s="2" t="s">
        <v>55613</v>
      </c>
      <c r="C55163" s="2">
        <v>32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15</v>
      </c>
      <c r="D55165" s="2" t="s">
        <v>457</v>
      </c>
      <c r="E55165" s="2"/>
      <c r="F55165" s="2"/>
      <c r="G55165" s="2"/>
      <c r="H55165" s="2"/>
    </row>
    <row r="55166" spans="2:8">
      <c r="B55166" s="2" t="s">
        <v>55616</v>
      </c>
      <c r="C55166" s="2">
        <v>13</v>
      </c>
      <c r="D55166" s="2" t="s">
        <v>457</v>
      </c>
      <c r="E55166" s="2"/>
      <c r="F55166" s="2"/>
      <c r="G55166" s="2"/>
      <c r="H55166" s="2"/>
    </row>
    <row r="55167" spans="2:8">
      <c r="B55167" s="2" t="s">
        <v>55617</v>
      </c>
      <c r="C55167" s="2">
        <v>13</v>
      </c>
      <c r="D55167" s="2" t="s">
        <v>457</v>
      </c>
      <c r="E55167" s="2"/>
      <c r="F55167" s="2"/>
      <c r="G55167" s="2"/>
      <c r="H55167" s="2"/>
    </row>
    <row r="55168" spans="2:8">
      <c r="B55168" s="2" t="s">
        <v>55618</v>
      </c>
      <c r="C55168" s="2">
        <v>12</v>
      </c>
      <c r="D55168" s="2" t="s">
        <v>457</v>
      </c>
      <c r="E55168" s="2"/>
      <c r="F55168" s="2"/>
      <c r="G55168" s="2"/>
      <c r="H55168" s="2"/>
    </row>
    <row r="55169" spans="2:8">
      <c r="B55169" s="2" t="s">
        <v>55619</v>
      </c>
      <c r="C55169" s="2">
        <v>12</v>
      </c>
      <c r="D55169" s="2" t="s">
        <v>457</v>
      </c>
      <c r="E55169" s="2"/>
      <c r="F55169" s="2"/>
      <c r="G55169" s="2"/>
      <c r="H55169" s="2"/>
    </row>
    <row r="55170" spans="2:8">
      <c r="B55170" s="2" t="s">
        <v>55620</v>
      </c>
      <c r="C55170" s="2">
        <v>14</v>
      </c>
      <c r="D55170" s="2" t="s">
        <v>457</v>
      </c>
      <c r="E55170" s="2"/>
      <c r="F55170" s="2"/>
      <c r="G55170" s="2"/>
      <c r="H55170" s="2"/>
    </row>
    <row r="55171" spans="2:8">
      <c r="B55171" s="2" t="s">
        <v>55621</v>
      </c>
      <c r="C55171" s="2">
        <v>15</v>
      </c>
      <c r="D55171" s="2" t="s">
        <v>457</v>
      </c>
      <c r="E55171" s="2"/>
      <c r="F55171" s="2"/>
      <c r="G55171" s="2"/>
      <c r="H55171" s="2"/>
    </row>
    <row r="55172" spans="2:8">
      <c r="B55172" s="2" t="s">
        <v>55622</v>
      </c>
      <c r="C55172" s="2">
        <v>16</v>
      </c>
      <c r="D55172" s="2" t="s">
        <v>457</v>
      </c>
      <c r="E55172" s="2"/>
      <c r="F55172" s="2"/>
      <c r="G55172" s="2"/>
      <c r="H55172" s="2"/>
    </row>
    <row r="55173" spans="2:8">
      <c r="B55173" s="2" t="s">
        <v>55623</v>
      </c>
      <c r="C55173" s="2">
        <v>25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23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19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16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14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24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25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27</v>
      </c>
      <c r="D55182" s="2" t="s">
        <v>457</v>
      </c>
      <c r="E55182" s="2"/>
      <c r="F55182" s="2"/>
      <c r="G55182" s="2"/>
      <c r="H55182" s="2"/>
    </row>
    <row r="55183" spans="2:8">
      <c r="B55183" s="2" t="s">
        <v>55633</v>
      </c>
      <c r="C55183" s="2">
        <v>28</v>
      </c>
      <c r="D55183" s="2" t="s">
        <v>457</v>
      </c>
      <c r="E55183" s="2"/>
      <c r="F55183" s="2"/>
      <c r="G55183" s="2"/>
      <c r="H55183" s="2"/>
    </row>
    <row r="55184" spans="2:8">
      <c r="B55184" s="2" t="s">
        <v>55634</v>
      </c>
      <c r="C55184" s="2">
        <v>28</v>
      </c>
      <c r="D55184" s="2" t="s">
        <v>457</v>
      </c>
      <c r="E55184" s="2"/>
      <c r="F55184" s="2"/>
      <c r="G55184" s="2"/>
      <c r="H55184" s="2"/>
    </row>
    <row r="55185" spans="2:8">
      <c r="B55185" s="2" t="s">
        <v>55635</v>
      </c>
      <c r="C55185" s="2">
        <v>28</v>
      </c>
      <c r="D55185" s="2" t="s">
        <v>457</v>
      </c>
      <c r="E55185" s="2"/>
      <c r="F55185" s="2"/>
      <c r="G55185" s="2"/>
      <c r="H55185" s="2"/>
    </row>
    <row r="55186" spans="2:8">
      <c r="B55186" s="2" t="s">
        <v>55636</v>
      </c>
      <c r="C55186" s="2">
        <v>28</v>
      </c>
      <c r="D55186" s="2" t="s">
        <v>457</v>
      </c>
      <c r="E55186" s="2"/>
      <c r="F55186" s="2"/>
      <c r="G55186" s="2"/>
      <c r="H55186" s="2"/>
    </row>
    <row r="55187" spans="2:8">
      <c r="B55187" s="2" t="s">
        <v>55637</v>
      </c>
      <c r="C55187" s="2">
        <v>21</v>
      </c>
      <c r="D55187" s="2" t="s">
        <v>457</v>
      </c>
      <c r="E55187" s="2"/>
      <c r="F55187" s="2"/>
      <c r="G55187" s="2"/>
      <c r="H55187" s="2"/>
    </row>
    <row r="55188" spans="2:8">
      <c r="B55188" s="2" t="s">
        <v>55638</v>
      </c>
      <c r="C55188" s="2">
        <v>21</v>
      </c>
      <c r="D55188" s="2" t="s">
        <v>457</v>
      </c>
      <c r="E55188" s="2"/>
      <c r="F55188" s="2"/>
      <c r="G55188" s="2"/>
      <c r="H55188" s="2"/>
    </row>
    <row r="55189" spans="2:8">
      <c r="B55189" s="2" t="s">
        <v>55639</v>
      </c>
      <c r="C55189" s="2">
        <v>21</v>
      </c>
      <c r="D55189" s="2" t="s">
        <v>457</v>
      </c>
      <c r="E55189" s="2"/>
      <c r="F55189" s="2"/>
      <c r="G55189" s="2"/>
      <c r="H55189" s="2"/>
    </row>
    <row r="55190" spans="2:8">
      <c r="B55190" s="2" t="s">
        <v>55640</v>
      </c>
      <c r="C55190" s="2">
        <v>20</v>
      </c>
      <c r="D55190" s="2" t="s">
        <v>457</v>
      </c>
      <c r="E55190" s="2"/>
      <c r="F55190" s="2"/>
      <c r="G55190" s="2"/>
      <c r="H55190" s="2"/>
    </row>
    <row r="55191" spans="2:8">
      <c r="B55191" s="2" t="s">
        <v>55641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29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23</v>
      </c>
      <c r="D55194" s="2" t="s">
        <v>457</v>
      </c>
      <c r="E55194" s="2"/>
      <c r="F55194" s="2"/>
      <c r="G55194" s="2"/>
      <c r="H55194" s="2"/>
    </row>
    <row r="55195" spans="2:8">
      <c r="B55195" s="2" t="s">
        <v>55645</v>
      </c>
      <c r="C55195" s="2">
        <v>24</v>
      </c>
      <c r="D55195" s="2" t="s">
        <v>457</v>
      </c>
      <c r="E55195" s="2"/>
      <c r="F55195" s="2"/>
      <c r="G55195" s="2"/>
      <c r="H55195" s="2"/>
    </row>
    <row r="55196" spans="2:8">
      <c r="B55196" s="2" t="s">
        <v>55646</v>
      </c>
      <c r="C55196" s="2">
        <v>24</v>
      </c>
      <c r="D55196" s="2" t="s">
        <v>457</v>
      </c>
      <c r="E55196" s="2"/>
      <c r="F55196" s="2"/>
      <c r="G55196" s="2"/>
      <c r="H55196" s="2"/>
    </row>
    <row r="55197" spans="2:8">
      <c r="B55197" s="2" t="s">
        <v>55647</v>
      </c>
      <c r="C55197" s="2">
        <v>24</v>
      </c>
      <c r="D55197" s="2" t="s">
        <v>457</v>
      </c>
      <c r="E55197" s="2"/>
      <c r="F55197" s="2"/>
      <c r="G55197" s="2"/>
      <c r="H55197" s="2"/>
    </row>
    <row r="55198" spans="2:8">
      <c r="B55198" s="2" t="s">
        <v>55648</v>
      </c>
      <c r="C55198" s="2">
        <v>24</v>
      </c>
      <c r="D55198" s="2" t="s">
        <v>457</v>
      </c>
      <c r="E55198" s="2"/>
      <c r="F55198" s="2"/>
      <c r="G55198" s="2"/>
      <c r="H55198" s="2"/>
    </row>
    <row r="55199" spans="2:8">
      <c r="B55199" s="2" t="s">
        <v>55649</v>
      </c>
      <c r="C55199" s="2">
        <v>25</v>
      </c>
      <c r="D55199" s="2" t="s">
        <v>457</v>
      </c>
      <c r="E55199" s="2"/>
      <c r="F55199" s="2"/>
      <c r="G55199" s="2"/>
      <c r="H55199" s="2"/>
    </row>
    <row r="55200" spans="2:8">
      <c r="B55200" s="2" t="s">
        <v>55650</v>
      </c>
      <c r="C55200" s="2">
        <v>30</v>
      </c>
      <c r="D55200" s="2" t="s">
        <v>457</v>
      </c>
      <c r="E55200" s="2"/>
      <c r="F55200" s="2"/>
      <c r="G55200" s="2"/>
      <c r="H55200" s="2"/>
    </row>
    <row r="55201" spans="2:8">
      <c r="B55201" s="2" t="s">
        <v>55651</v>
      </c>
      <c r="C55201" s="2">
        <v>31</v>
      </c>
      <c r="D55201" s="2" t="s">
        <v>457</v>
      </c>
      <c r="E55201" s="2"/>
      <c r="F55201" s="2"/>
      <c r="G55201" s="2"/>
      <c r="H55201" s="2"/>
    </row>
    <row r="55202" spans="2:8">
      <c r="B55202" s="2" t="s">
        <v>55652</v>
      </c>
      <c r="C55202" s="2">
        <v>24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26</v>
      </c>
      <c r="D55204" s="2" t="s">
        <v>457</v>
      </c>
      <c r="E55204" s="2"/>
      <c r="F55204" s="2"/>
      <c r="G55204" s="2"/>
      <c r="H55204" s="2"/>
    </row>
    <row r="55205" spans="2:8">
      <c r="B55205" s="2" t="s">
        <v>55655</v>
      </c>
      <c r="C55205" s="2">
        <v>26</v>
      </c>
      <c r="D55205" s="2" t="s">
        <v>457</v>
      </c>
      <c r="E55205" s="2"/>
      <c r="F55205" s="2"/>
      <c r="G55205" s="2"/>
      <c r="H55205" s="2"/>
    </row>
    <row r="55206" spans="2:8">
      <c r="B55206" s="2" t="s">
        <v>55656</v>
      </c>
      <c r="C55206" s="2">
        <v>27</v>
      </c>
      <c r="D55206" s="2" t="s">
        <v>457</v>
      </c>
      <c r="E55206" s="2"/>
      <c r="F55206" s="2"/>
      <c r="G55206" s="2"/>
      <c r="H55206" s="2"/>
    </row>
    <row r="55207" spans="2:8">
      <c r="B55207" s="2" t="s">
        <v>55657</v>
      </c>
      <c r="C55207" s="2">
        <v>26</v>
      </c>
      <c r="D55207" s="2" t="s">
        <v>457</v>
      </c>
      <c r="E55207" s="2"/>
      <c r="F55207" s="2"/>
      <c r="G55207" s="2"/>
      <c r="H55207" s="2"/>
    </row>
    <row r="55208" spans="2:8">
      <c r="B55208" s="2" t="s">
        <v>55658</v>
      </c>
      <c r="C55208" s="2">
        <v>26</v>
      </c>
      <c r="D55208" s="2" t="s">
        <v>457</v>
      </c>
      <c r="E55208" s="2"/>
      <c r="F55208" s="2"/>
      <c r="G55208" s="2"/>
      <c r="H55208" s="2"/>
    </row>
    <row r="55209" spans="2:8">
      <c r="B55209" s="2" t="s">
        <v>55659</v>
      </c>
      <c r="C55209" s="2">
        <v>27</v>
      </c>
      <c r="D55209" s="2" t="s">
        <v>457</v>
      </c>
      <c r="E55209" s="2"/>
      <c r="F55209" s="2"/>
      <c r="G55209" s="2"/>
      <c r="H55209" s="2"/>
    </row>
    <row r="55210" spans="2:8">
      <c r="B55210" s="2" t="s">
        <v>55660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26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21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19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16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15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24</v>
      </c>
      <c r="D55218" s="2" t="s">
        <v>457</v>
      </c>
      <c r="E55218" s="2"/>
      <c r="F55218" s="2"/>
      <c r="G55218" s="2"/>
      <c r="H55218" s="2"/>
    </row>
    <row r="55219" spans="2:8">
      <c r="B55219" s="2" t="s">
        <v>55669</v>
      </c>
      <c r="C55219" s="2">
        <v>28</v>
      </c>
      <c r="D55219" s="2" t="s">
        <v>457</v>
      </c>
      <c r="E55219" s="2"/>
      <c r="F55219" s="2"/>
      <c r="G55219" s="2"/>
      <c r="H55219" s="2"/>
    </row>
    <row r="55220" spans="2:8">
      <c r="B55220" s="2" t="s">
        <v>55670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18</v>
      </c>
      <c r="D55224" s="2" t="s">
        <v>457</v>
      </c>
      <c r="E55224" s="2"/>
      <c r="F55224" s="2"/>
      <c r="G55224" s="2"/>
      <c r="H55224" s="2"/>
    </row>
    <row r="55225" spans="2:8">
      <c r="B55225" s="2" t="s">
        <v>55675</v>
      </c>
      <c r="C55225" s="2">
        <v>19</v>
      </c>
      <c r="D55225" s="2" t="s">
        <v>457</v>
      </c>
      <c r="E55225" s="2"/>
      <c r="F55225" s="2"/>
      <c r="G55225" s="2"/>
      <c r="H55225" s="2"/>
    </row>
    <row r="55226" spans="2:8">
      <c r="B55226" s="2" t="s">
        <v>55676</v>
      </c>
      <c r="C55226" s="2">
        <v>21</v>
      </c>
      <c r="D55226" s="2" t="s">
        <v>457</v>
      </c>
      <c r="E55226" s="2"/>
      <c r="F55226" s="2"/>
      <c r="G55226" s="2"/>
      <c r="H55226" s="2"/>
    </row>
    <row r="55227" spans="2:8">
      <c r="B55227" s="2" t="s">
        <v>55677</v>
      </c>
      <c r="C55227" s="2">
        <v>24</v>
      </c>
      <c r="D55227" s="2" t="s">
        <v>457</v>
      </c>
      <c r="E55227" s="2"/>
      <c r="F55227" s="2"/>
      <c r="G55227" s="2"/>
      <c r="H55227" s="2"/>
    </row>
    <row r="55228" spans="2:8">
      <c r="B55228" s="2" t="s">
        <v>55678</v>
      </c>
      <c r="C55228" s="2">
        <v>24</v>
      </c>
      <c r="D55228" s="2" t="s">
        <v>457</v>
      </c>
      <c r="E55228" s="2"/>
      <c r="F55228" s="2"/>
      <c r="G55228" s="2"/>
      <c r="H55228" s="2"/>
    </row>
    <row r="55229" spans="2:8">
      <c r="B55229" s="2" t="s">
        <v>55679</v>
      </c>
      <c r="C55229" s="2">
        <v>24</v>
      </c>
      <c r="D55229" s="2" t="s">
        <v>457</v>
      </c>
      <c r="E55229" s="2"/>
      <c r="F55229" s="2"/>
      <c r="G55229" s="2"/>
      <c r="H55229" s="2"/>
    </row>
    <row r="55230" spans="2:8">
      <c r="B55230" s="2" t="s">
        <v>55680</v>
      </c>
      <c r="C55230" s="2">
        <v>22</v>
      </c>
      <c r="D55230" s="2" t="s">
        <v>457</v>
      </c>
      <c r="E55230" s="2"/>
      <c r="F55230" s="2"/>
      <c r="G55230" s="2"/>
      <c r="H55230" s="2"/>
    </row>
    <row r="55231" spans="2:8">
      <c r="B55231" s="2" t="s">
        <v>55681</v>
      </c>
      <c r="C55231" s="2">
        <v>23</v>
      </c>
      <c r="D55231" s="2" t="s">
        <v>457</v>
      </c>
      <c r="E55231" s="2"/>
      <c r="F55231" s="2"/>
      <c r="G55231" s="2"/>
      <c r="H55231" s="2"/>
    </row>
    <row r="55232" spans="2:8">
      <c r="B55232" s="2" t="s">
        <v>55682</v>
      </c>
      <c r="C55232" s="2">
        <v>19</v>
      </c>
      <c r="D55232" s="2" t="s">
        <v>457</v>
      </c>
      <c r="E55232" s="2"/>
      <c r="F55232" s="2"/>
      <c r="G55232" s="2"/>
      <c r="H55232" s="2"/>
    </row>
    <row r="55233" spans="2:8">
      <c r="B55233" s="2" t="s">
        <v>55683</v>
      </c>
      <c r="C55233" s="2">
        <v>21</v>
      </c>
      <c r="D55233" s="2" t="s">
        <v>457</v>
      </c>
      <c r="E55233" s="2"/>
      <c r="F55233" s="2"/>
      <c r="G55233" s="2"/>
      <c r="H55233" s="2"/>
    </row>
    <row r="55234" spans="2:8">
      <c r="B55234" s="2" t="s">
        <v>55684</v>
      </c>
      <c r="C55234" s="2">
        <v>25</v>
      </c>
      <c r="D55234" s="2" t="s">
        <v>457</v>
      </c>
      <c r="E55234" s="2"/>
      <c r="F55234" s="2"/>
      <c r="G55234" s="2"/>
      <c r="H55234" s="2"/>
    </row>
    <row r="55235" spans="2:8">
      <c r="B55235" s="2" t="s">
        <v>55685</v>
      </c>
      <c r="C55235" s="2">
        <v>25</v>
      </c>
      <c r="D55235" s="2" t="s">
        <v>457</v>
      </c>
      <c r="E55235" s="2"/>
      <c r="F55235" s="2"/>
      <c r="G55235" s="2"/>
      <c r="H55235" s="2"/>
    </row>
    <row r="55236" spans="2:8">
      <c r="B55236" s="2" t="s">
        <v>55686</v>
      </c>
      <c r="C55236" s="2">
        <v>25</v>
      </c>
      <c r="D55236" s="2" t="s">
        <v>457</v>
      </c>
      <c r="E55236" s="2"/>
      <c r="F55236" s="2"/>
      <c r="G55236" s="2"/>
      <c r="H55236" s="2"/>
    </row>
    <row r="55237" spans="2:8">
      <c r="B55237" s="2" t="s">
        <v>55687</v>
      </c>
      <c r="C55237" s="2">
        <v>26</v>
      </c>
      <c r="D55237" s="2" t="s">
        <v>457</v>
      </c>
      <c r="E55237" s="2"/>
      <c r="F55237" s="2"/>
      <c r="G55237" s="2"/>
      <c r="H55237" s="2"/>
    </row>
    <row r="55238" spans="2:8">
      <c r="B55238" s="2" t="s">
        <v>55688</v>
      </c>
      <c r="C55238" s="2">
        <v>26</v>
      </c>
      <c r="D55238" s="2" t="s">
        <v>457</v>
      </c>
      <c r="E55238" s="2"/>
      <c r="F55238" s="2"/>
      <c r="G55238" s="2"/>
      <c r="H55238" s="2"/>
    </row>
    <row r="55239" spans="2:8">
      <c r="B55239" s="2" t="s">
        <v>55689</v>
      </c>
      <c r="C55239" s="2">
        <v>25</v>
      </c>
      <c r="D55239" s="2" t="s">
        <v>457</v>
      </c>
      <c r="E55239" s="2"/>
      <c r="F55239" s="2"/>
      <c r="G55239" s="2"/>
      <c r="H55239" s="2"/>
    </row>
    <row r="55240" spans="2:8">
      <c r="B55240" s="2" t="s">
        <v>55690</v>
      </c>
      <c r="C55240" s="2">
        <v>25</v>
      </c>
      <c r="D55240" s="2" t="s">
        <v>457</v>
      </c>
      <c r="E55240" s="2"/>
      <c r="F55240" s="2"/>
      <c r="G55240" s="2"/>
      <c r="H55240" s="2"/>
    </row>
    <row r="55241" spans="2:8">
      <c r="B55241" s="2" t="s">
        <v>55691</v>
      </c>
      <c r="C55241" s="2">
        <v>27</v>
      </c>
      <c r="D55241" s="2" t="s">
        <v>457</v>
      </c>
      <c r="E55241" s="2"/>
      <c r="F55241" s="2"/>
      <c r="G55241" s="2"/>
      <c r="H55241" s="2"/>
    </row>
    <row r="55242" spans="2:8">
      <c r="B55242" s="2" t="s">
        <v>55692</v>
      </c>
      <c r="C55242" s="2">
        <v>28</v>
      </c>
      <c r="D55242" s="2" t="s">
        <v>457</v>
      </c>
      <c r="E55242" s="2"/>
      <c r="F55242" s="2"/>
      <c r="G55242" s="2"/>
      <c r="H55242" s="2"/>
    </row>
    <row r="55243" spans="2:8">
      <c r="B55243" s="2" t="s">
        <v>55693</v>
      </c>
      <c r="C55243" s="2">
        <v>28</v>
      </c>
      <c r="D55243" s="2" t="s">
        <v>457</v>
      </c>
      <c r="E55243" s="2"/>
      <c r="F55243" s="2"/>
      <c r="G55243" s="2"/>
      <c r="H55243" s="2"/>
    </row>
    <row r="55244" spans="2:8">
      <c r="B55244" s="2" t="s">
        <v>55694</v>
      </c>
      <c r="C55244" s="2">
        <v>27</v>
      </c>
      <c r="D55244" s="2" t="s">
        <v>457</v>
      </c>
      <c r="E55244" s="2"/>
      <c r="F55244" s="2"/>
      <c r="G55244" s="2"/>
      <c r="H55244" s="2"/>
    </row>
    <row r="55245" spans="2:8">
      <c r="B55245" s="2" t="s">
        <v>55695</v>
      </c>
      <c r="C55245" s="2">
        <v>11</v>
      </c>
      <c r="D55245" s="2" t="s">
        <v>457</v>
      </c>
      <c r="E55245" s="2"/>
      <c r="F55245" s="2"/>
      <c r="G55245" s="2"/>
      <c r="H55245" s="2"/>
    </row>
    <row r="55246" spans="2:8">
      <c r="B55246" s="2" t="s">
        <v>55696</v>
      </c>
      <c r="C55246" s="2">
        <v>14</v>
      </c>
      <c r="D55246" s="2" t="s">
        <v>457</v>
      </c>
      <c r="E55246" s="2"/>
      <c r="F55246" s="2"/>
      <c r="G55246" s="2"/>
      <c r="H55246" s="2"/>
    </row>
    <row r="55247" spans="2:8">
      <c r="B55247" s="2" t="s">
        <v>55697</v>
      </c>
      <c r="C55247" s="2">
        <v>18</v>
      </c>
      <c r="D55247" s="2" t="s">
        <v>457</v>
      </c>
      <c r="E55247" s="2"/>
      <c r="F55247" s="2"/>
      <c r="G55247" s="2"/>
      <c r="H55247" s="2"/>
    </row>
    <row r="55248" spans="2:8">
      <c r="B55248" s="2" t="s">
        <v>55698</v>
      </c>
      <c r="C55248" s="2">
        <v>22</v>
      </c>
      <c r="D55248" s="2" t="s">
        <v>457</v>
      </c>
      <c r="E55248" s="2"/>
      <c r="F55248" s="2"/>
      <c r="G55248" s="2"/>
      <c r="H55248" s="2"/>
    </row>
    <row r="55249" spans="2:8">
      <c r="B55249" s="2" t="s">
        <v>55699</v>
      </c>
      <c r="C55249" s="2">
        <v>23</v>
      </c>
      <c r="D55249" s="2" t="s">
        <v>457</v>
      </c>
      <c r="E55249" s="2"/>
      <c r="F55249" s="2"/>
      <c r="G55249" s="2"/>
      <c r="H55249" s="2"/>
    </row>
    <row r="55250" spans="2:8">
      <c r="B55250" s="2" t="s">
        <v>55700</v>
      </c>
      <c r="C55250" s="2">
        <v>23</v>
      </c>
      <c r="D55250" s="2" t="s">
        <v>457</v>
      </c>
      <c r="E55250" s="2"/>
      <c r="F55250" s="2"/>
      <c r="G55250" s="2"/>
      <c r="H55250" s="2"/>
    </row>
    <row r="55251" spans="2:8">
      <c r="B55251" s="2" t="s">
        <v>55701</v>
      </c>
      <c r="C55251" s="2">
        <v>25</v>
      </c>
      <c r="D55251" s="2" t="s">
        <v>457</v>
      </c>
      <c r="E55251" s="2"/>
      <c r="F55251" s="2"/>
      <c r="G55251" s="2"/>
      <c r="H55251" s="2"/>
    </row>
    <row r="55252" spans="2:8">
      <c r="B55252" s="2" t="s">
        <v>55702</v>
      </c>
      <c r="C55252" s="2">
        <v>28</v>
      </c>
      <c r="D55252" s="2" t="s">
        <v>457</v>
      </c>
      <c r="E55252" s="2"/>
      <c r="F55252" s="2"/>
      <c r="G55252" s="2"/>
      <c r="H55252" s="2"/>
    </row>
    <row r="55253" spans="2:8">
      <c r="B55253" s="2" t="s">
        <v>55703</v>
      </c>
      <c r="C55253" s="2">
        <v>29</v>
      </c>
      <c r="D55253" s="2" t="s">
        <v>457</v>
      </c>
      <c r="E55253" s="2"/>
      <c r="F55253" s="2"/>
      <c r="G55253" s="2"/>
      <c r="H55253" s="2"/>
    </row>
    <row r="55254" spans="2:8">
      <c r="B55254" s="2" t="s">
        <v>55704</v>
      </c>
      <c r="C55254" s="2">
        <v>30</v>
      </c>
      <c r="D55254" s="2" t="s">
        <v>457</v>
      </c>
      <c r="E55254" s="2"/>
      <c r="F55254" s="2"/>
      <c r="G55254" s="2"/>
      <c r="H55254" s="2"/>
    </row>
    <row r="55255" spans="2:8">
      <c r="B55255" s="2" t="s">
        <v>55705</v>
      </c>
      <c r="C55255" s="2">
        <v>30</v>
      </c>
      <c r="D55255" s="2" t="s">
        <v>457</v>
      </c>
      <c r="E55255" s="2"/>
      <c r="F55255" s="2"/>
      <c r="G55255" s="2"/>
      <c r="H55255" s="2"/>
    </row>
    <row r="55256" spans="2:8">
      <c r="B55256" s="2" t="s">
        <v>55706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25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17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10</v>
      </c>
      <c r="D55260" s="2" t="s">
        <v>457</v>
      </c>
      <c r="E55260" s="2"/>
      <c r="F55260" s="2"/>
      <c r="G55260" s="2"/>
      <c r="H55260" s="2"/>
    </row>
    <row r="55261" spans="2:8">
      <c r="B55261" s="2" t="s">
        <v>55711</v>
      </c>
      <c r="C55261" s="2">
        <v>10</v>
      </c>
      <c r="D55261" s="2" t="s">
        <v>457</v>
      </c>
      <c r="E55261" s="2"/>
      <c r="F55261" s="2"/>
      <c r="G55261" s="2"/>
      <c r="H55261" s="2"/>
    </row>
    <row r="55262" spans="2:8">
      <c r="B55262" s="2" t="s">
        <v>55712</v>
      </c>
      <c r="C55262" s="2">
        <v>10</v>
      </c>
      <c r="D55262" s="2" t="s">
        <v>457</v>
      </c>
      <c r="E55262" s="2"/>
      <c r="F55262" s="2"/>
      <c r="G55262" s="2"/>
      <c r="H55262" s="2"/>
    </row>
    <row r="55263" spans="2:8">
      <c r="B55263" s="2" t="s">
        <v>55713</v>
      </c>
      <c r="C55263" s="2">
        <v>9</v>
      </c>
      <c r="D55263" s="2" t="s">
        <v>457</v>
      </c>
      <c r="E55263" s="2"/>
      <c r="F55263" s="2"/>
      <c r="G55263" s="2"/>
      <c r="H55263" s="2"/>
    </row>
    <row r="55264" spans="2:8">
      <c r="B55264" s="2" t="s">
        <v>55714</v>
      </c>
      <c r="C55264" s="2">
        <v>16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15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16</v>
      </c>
      <c r="D55266" s="2" t="s">
        <v>457</v>
      </c>
      <c r="E55266" s="2"/>
      <c r="F55266" s="2"/>
      <c r="G55266" s="2"/>
      <c r="H55266" s="2"/>
    </row>
    <row r="55267" spans="2:8">
      <c r="B55267" s="2" t="s">
        <v>55717</v>
      </c>
      <c r="C55267" s="2">
        <v>15</v>
      </c>
      <c r="D55267" s="2" t="s">
        <v>457</v>
      </c>
      <c r="E55267" s="2"/>
      <c r="F55267" s="2"/>
      <c r="G55267" s="2"/>
      <c r="H55267" s="2"/>
    </row>
    <row r="55268" spans="2:8">
      <c r="B55268" s="2" t="s">
        <v>55718</v>
      </c>
      <c r="C55268" s="2">
        <v>17</v>
      </c>
      <c r="D55268" s="2" t="s">
        <v>457</v>
      </c>
      <c r="E55268" s="2"/>
      <c r="F55268" s="2"/>
      <c r="G55268" s="2"/>
      <c r="H55268" s="2"/>
    </row>
    <row r="55269" spans="2:8">
      <c r="B55269" s="2" t="s">
        <v>55719</v>
      </c>
      <c r="C55269" s="2">
        <v>15</v>
      </c>
      <c r="D55269" s="2" t="s">
        <v>457</v>
      </c>
      <c r="E55269" s="2"/>
      <c r="F55269" s="2"/>
      <c r="G55269" s="2"/>
      <c r="H55269" s="2"/>
    </row>
    <row r="55270" spans="2:8">
      <c r="B55270" s="2" t="s">
        <v>55720</v>
      </c>
      <c r="C55270" s="2">
        <v>17</v>
      </c>
      <c r="D55270" s="2" t="s">
        <v>457</v>
      </c>
      <c r="E55270" s="2"/>
      <c r="F55270" s="2"/>
      <c r="G55270" s="2"/>
      <c r="H55270" s="2"/>
    </row>
    <row r="55271" spans="2:8">
      <c r="B55271" s="2" t="s">
        <v>55721</v>
      </c>
      <c r="C55271" s="2">
        <v>21</v>
      </c>
      <c r="D55271" s="2" t="s">
        <v>457</v>
      </c>
      <c r="E55271" s="2"/>
      <c r="F55271" s="2"/>
      <c r="G55271" s="2"/>
      <c r="H55271" s="2"/>
    </row>
    <row r="55272" spans="2:8">
      <c r="B55272" s="2" t="s">
        <v>55722</v>
      </c>
      <c r="C55272" s="2">
        <v>21</v>
      </c>
      <c r="D55272" s="2" t="s">
        <v>457</v>
      </c>
      <c r="E55272" s="2"/>
      <c r="F55272" s="2"/>
      <c r="G55272" s="2"/>
      <c r="H55272" s="2"/>
    </row>
    <row r="55273" spans="2:8">
      <c r="B55273" s="2" t="s">
        <v>55723</v>
      </c>
      <c r="C55273" s="2">
        <v>22</v>
      </c>
      <c r="D55273" s="2" t="s">
        <v>457</v>
      </c>
      <c r="E55273" s="2"/>
      <c r="F55273" s="2"/>
      <c r="G55273" s="2"/>
      <c r="H55273" s="2"/>
    </row>
    <row r="55274" spans="2:8">
      <c r="B55274" s="2" t="s">
        <v>55724</v>
      </c>
      <c r="C55274" s="2">
        <v>23</v>
      </c>
      <c r="D55274" s="2" t="s">
        <v>457</v>
      </c>
      <c r="E55274" s="2"/>
      <c r="F55274" s="2"/>
      <c r="G55274" s="2"/>
      <c r="H55274" s="2"/>
    </row>
    <row r="55275" spans="2:8">
      <c r="B55275" s="2" t="s">
        <v>55725</v>
      </c>
      <c r="C55275" s="2">
        <v>22</v>
      </c>
      <c r="D55275" s="2" t="s">
        <v>457</v>
      </c>
      <c r="E55275" s="2"/>
      <c r="F55275" s="2"/>
      <c r="G55275" s="2"/>
      <c r="H55275" s="2"/>
    </row>
    <row r="55276" spans="2:8">
      <c r="B55276" s="2" t="s">
        <v>55726</v>
      </c>
      <c r="C55276" s="2">
        <v>21</v>
      </c>
      <c r="D55276" s="2" t="s">
        <v>457</v>
      </c>
      <c r="E55276" s="2"/>
      <c r="F55276" s="2"/>
      <c r="G55276" s="2"/>
      <c r="H55276" s="2"/>
    </row>
    <row r="55277" spans="2:8">
      <c r="B55277" s="2" t="s">
        <v>55727</v>
      </c>
      <c r="C55277" s="2">
        <v>21</v>
      </c>
      <c r="D55277" s="2" t="s">
        <v>457</v>
      </c>
      <c r="E55277" s="2"/>
      <c r="F55277" s="2"/>
      <c r="G55277" s="2"/>
      <c r="H55277" s="2"/>
    </row>
    <row r="55278" spans="2:8">
      <c r="B55278" s="2" t="s">
        <v>55728</v>
      </c>
      <c r="C55278" s="2">
        <v>21</v>
      </c>
      <c r="D55278" s="2" t="s">
        <v>457</v>
      </c>
      <c r="E55278" s="2"/>
      <c r="F55278" s="2"/>
      <c r="G55278" s="2"/>
      <c r="H55278" s="2"/>
    </row>
    <row r="55279" spans="2:8">
      <c r="B55279" s="2" t="s">
        <v>55729</v>
      </c>
      <c r="C55279" s="2">
        <v>21</v>
      </c>
      <c r="D55279" s="2" t="s">
        <v>457</v>
      </c>
      <c r="E55279" s="2"/>
      <c r="F55279" s="2"/>
      <c r="G55279" s="2"/>
      <c r="H55279" s="2"/>
    </row>
    <row r="55280" spans="2:8">
      <c r="B55280" s="2" t="s">
        <v>55730</v>
      </c>
      <c r="C55280" s="2">
        <v>23</v>
      </c>
      <c r="D55280" s="2" t="s">
        <v>457</v>
      </c>
      <c r="E55280" s="2"/>
      <c r="F55280" s="2"/>
      <c r="G55280" s="2"/>
      <c r="H55280" s="2"/>
    </row>
    <row r="55281" spans="2:8">
      <c r="B55281" s="2" t="s">
        <v>55731</v>
      </c>
      <c r="C55281" s="2">
        <v>24</v>
      </c>
      <c r="D55281" s="2" t="s">
        <v>457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457</v>
      </c>
      <c r="E55282" s="2"/>
      <c r="F55282" s="2"/>
      <c r="G55282" s="2"/>
      <c r="H55282" s="2"/>
    </row>
    <row r="55283" spans="2:8">
      <c r="B55283" s="2" t="s">
        <v>55733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29</v>
      </c>
      <c r="D55285" s="2" t="s">
        <v>457</v>
      </c>
      <c r="E55285" s="2"/>
      <c r="F55285" s="2"/>
      <c r="G55285" s="2"/>
      <c r="H55285" s="2"/>
    </row>
    <row r="55286" spans="2:8">
      <c r="B55286" s="2" t="s">
        <v>55736</v>
      </c>
      <c r="C55286" s="2">
        <v>29</v>
      </c>
      <c r="D55286" s="2" t="s">
        <v>457</v>
      </c>
      <c r="E55286" s="2"/>
      <c r="F55286" s="2"/>
      <c r="G55286" s="2"/>
      <c r="H55286" s="2"/>
    </row>
    <row r="55287" spans="2:8">
      <c r="B55287" s="2" t="s">
        <v>55737</v>
      </c>
      <c r="C55287" s="2">
        <v>38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38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20</v>
      </c>
      <c r="D55290" s="2" t="s">
        <v>457</v>
      </c>
      <c r="E55290" s="2"/>
      <c r="F55290" s="2"/>
      <c r="G55290" s="2"/>
      <c r="H55290" s="2"/>
    </row>
    <row r="55291" spans="2:8">
      <c r="B55291" s="2" t="s">
        <v>55741</v>
      </c>
      <c r="C55291" s="2">
        <v>21</v>
      </c>
      <c r="D55291" s="2" t="s">
        <v>457</v>
      </c>
      <c r="E55291" s="2"/>
      <c r="F55291" s="2"/>
      <c r="G55291" s="2"/>
      <c r="H55291" s="2"/>
    </row>
    <row r="55292" spans="2:8">
      <c r="B55292" s="2" t="s">
        <v>55742</v>
      </c>
      <c r="C55292" s="2">
        <v>22</v>
      </c>
      <c r="D55292" s="2" t="s">
        <v>457</v>
      </c>
      <c r="E55292" s="2"/>
      <c r="F55292" s="2"/>
      <c r="G55292" s="2"/>
      <c r="H55292" s="2"/>
    </row>
    <row r="55293" spans="2:8">
      <c r="B55293" s="2" t="s">
        <v>55743</v>
      </c>
      <c r="C55293" s="2">
        <v>23</v>
      </c>
      <c r="D55293" s="2" t="s">
        <v>457</v>
      </c>
      <c r="E55293" s="2"/>
      <c r="F55293" s="2"/>
      <c r="G55293" s="2"/>
      <c r="H55293" s="2"/>
    </row>
    <row r="55294" spans="2:8">
      <c r="B55294" s="2" t="s">
        <v>55744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25</v>
      </c>
      <c r="D55297" s="2" t="s">
        <v>457</v>
      </c>
      <c r="E55297" s="2"/>
      <c r="F55297" s="2"/>
      <c r="G55297" s="2"/>
      <c r="H55297" s="2"/>
    </row>
    <row r="55298" spans="2:8">
      <c r="B55298" s="2" t="s">
        <v>55748</v>
      </c>
      <c r="C55298" s="2">
        <v>26</v>
      </c>
      <c r="D55298" s="2" t="s">
        <v>457</v>
      </c>
      <c r="E55298" s="2"/>
      <c r="F55298" s="2"/>
      <c r="G55298" s="2"/>
      <c r="H55298" s="2"/>
    </row>
    <row r="55299" spans="2:8">
      <c r="B55299" s="2" t="s">
        <v>55749</v>
      </c>
      <c r="C55299" s="2">
        <v>27</v>
      </c>
      <c r="D55299" s="2" t="s">
        <v>457</v>
      </c>
      <c r="E55299" s="2"/>
      <c r="F55299" s="2"/>
      <c r="G55299" s="2"/>
      <c r="H55299" s="2"/>
    </row>
    <row r="55300" spans="2:8">
      <c r="B55300" s="2" t="s">
        <v>55750</v>
      </c>
      <c r="C55300" s="2">
        <v>25</v>
      </c>
      <c r="D55300" s="2" t="s">
        <v>457</v>
      </c>
      <c r="E55300" s="2"/>
      <c r="F55300" s="2"/>
      <c r="G55300" s="2"/>
      <c r="H55300" s="2"/>
    </row>
    <row r="55301" spans="2:8">
      <c r="B55301" s="2" t="s">
        <v>55751</v>
      </c>
      <c r="C55301" s="2">
        <v>25</v>
      </c>
      <c r="D55301" s="2" t="s">
        <v>457</v>
      </c>
      <c r="E55301" s="2"/>
      <c r="F55301" s="2"/>
      <c r="G55301" s="2"/>
      <c r="H55301" s="2"/>
    </row>
    <row r="55302" spans="2:8">
      <c r="B55302" s="2" t="s">
        <v>55752</v>
      </c>
      <c r="C55302" s="2">
        <v>26</v>
      </c>
      <c r="D55302" s="2" t="s">
        <v>457</v>
      </c>
      <c r="E55302" s="2"/>
      <c r="F55302" s="2"/>
      <c r="G55302" s="2"/>
      <c r="H55302" s="2"/>
    </row>
    <row r="55303" spans="2:8">
      <c r="B55303" s="2" t="s">
        <v>55753</v>
      </c>
      <c r="C55303" s="2">
        <v>26</v>
      </c>
      <c r="D55303" s="2" t="s">
        <v>457</v>
      </c>
      <c r="E55303" s="2"/>
      <c r="F55303" s="2"/>
      <c r="G55303" s="2"/>
      <c r="H55303" s="2"/>
    </row>
    <row r="55304" spans="2:8">
      <c r="B55304" s="2" t="s">
        <v>55754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31</v>
      </c>
      <c r="D55305" s="2" t="s">
        <v>457</v>
      </c>
      <c r="E55305" s="2"/>
      <c r="F55305" s="2"/>
      <c r="G55305" s="2"/>
      <c r="H55305" s="2"/>
    </row>
    <row r="55306" spans="2:8">
      <c r="B55306" s="2" t="s">
        <v>55756</v>
      </c>
      <c r="C55306" s="2">
        <v>31</v>
      </c>
      <c r="D55306" s="2" t="s">
        <v>457</v>
      </c>
      <c r="E55306" s="2"/>
      <c r="F55306" s="2"/>
      <c r="G55306" s="2"/>
      <c r="H55306" s="2"/>
    </row>
    <row r="55307" spans="2:8">
      <c r="B55307" s="2" t="s">
        <v>55757</v>
      </c>
      <c r="C55307" s="2">
        <v>30</v>
      </c>
      <c r="D55307" s="2" t="s">
        <v>457</v>
      </c>
      <c r="E55307" s="2"/>
      <c r="F55307" s="2"/>
      <c r="G55307" s="2"/>
      <c r="H55307" s="2"/>
    </row>
    <row r="55308" spans="2:8">
      <c r="B55308" s="2" t="s">
        <v>55758</v>
      </c>
      <c r="C55308" s="2">
        <v>27</v>
      </c>
      <c r="D55308" s="2" t="s">
        <v>457</v>
      </c>
      <c r="E55308" s="2"/>
      <c r="F55308" s="2"/>
      <c r="G55308" s="2"/>
      <c r="H55308" s="2"/>
    </row>
    <row r="55309" spans="2:8">
      <c r="B55309" s="2" t="s">
        <v>55759</v>
      </c>
      <c r="C55309" s="2">
        <v>18</v>
      </c>
      <c r="D55309" s="2" t="s">
        <v>457</v>
      </c>
      <c r="E55309" s="2"/>
      <c r="F55309" s="2"/>
      <c r="G55309" s="2"/>
      <c r="H55309" s="2"/>
    </row>
    <row r="55310" spans="2:8">
      <c r="B55310" s="2" t="s">
        <v>55760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55763</v>
      </c>
      <c r="C55313" s="2">
        <v>25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55764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55765</v>
      </c>
      <c r="C55315" s="2">
        <v>23</v>
      </c>
      <c r="D55315" s="2" t="s">
        <v>457</v>
      </c>
      <c r="E55315" s="2"/>
      <c r="F55315" s="2"/>
      <c r="G55315" s="2"/>
      <c r="H55315" s="2"/>
    </row>
    <row r="55316" spans="2:8">
      <c r="B55316" s="2" t="s">
        <v>55766</v>
      </c>
      <c r="C55316" s="2">
        <v>24</v>
      </c>
      <c r="D55316" s="2" t="s">
        <v>457</v>
      </c>
      <c r="E55316" s="2"/>
      <c r="F55316" s="2"/>
      <c r="G55316" s="2"/>
      <c r="H55316" s="2"/>
    </row>
    <row r="55317" spans="2:8">
      <c r="B55317" s="2" t="s">
        <v>55767</v>
      </c>
      <c r="C55317" s="2">
        <v>23</v>
      </c>
      <c r="D55317" s="2" t="s">
        <v>457</v>
      </c>
      <c r="E55317" s="2"/>
      <c r="F55317" s="2"/>
      <c r="G55317" s="2"/>
      <c r="H55317" s="2"/>
    </row>
    <row r="55318" spans="2:8">
      <c r="B55318" s="2" t="s">
        <v>55768</v>
      </c>
      <c r="C55318" s="2">
        <v>21</v>
      </c>
      <c r="D55318" s="2" t="s">
        <v>457</v>
      </c>
      <c r="E55318" s="2"/>
      <c r="F55318" s="2"/>
      <c r="G55318" s="2"/>
      <c r="H55318" s="2"/>
    </row>
    <row r="55319" spans="2:8">
      <c r="B55319" s="2" t="s">
        <v>55769</v>
      </c>
      <c r="C55319" s="2">
        <v>21</v>
      </c>
      <c r="D55319" s="2" t="s">
        <v>457</v>
      </c>
      <c r="E55319" s="2"/>
      <c r="F55319" s="2"/>
      <c r="G55319" s="2"/>
      <c r="H55319" s="2"/>
    </row>
    <row r="55320" spans="2:8">
      <c r="B55320" s="2" t="s">
        <v>55770</v>
      </c>
      <c r="C55320" s="2">
        <v>21</v>
      </c>
      <c r="D55320" s="2" t="s">
        <v>457</v>
      </c>
      <c r="E55320" s="2"/>
      <c r="F55320" s="2"/>
      <c r="G55320" s="2"/>
      <c r="H55320" s="2"/>
    </row>
    <row r="55321" spans="2:8">
      <c r="B55321" s="2" t="s">
        <v>55771</v>
      </c>
      <c r="C55321" s="2">
        <v>37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35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26</v>
      </c>
      <c r="D55323" s="2" t="s">
        <v>457</v>
      </c>
      <c r="E55323" s="2"/>
      <c r="F55323" s="2"/>
      <c r="G55323" s="2"/>
      <c r="H55323" s="2"/>
    </row>
    <row r="55324" spans="2:8">
      <c r="B55324" s="2" t="s">
        <v>55774</v>
      </c>
      <c r="C55324" s="2">
        <v>31</v>
      </c>
      <c r="D55324" s="2" t="s">
        <v>457</v>
      </c>
      <c r="E55324" s="2"/>
      <c r="F55324" s="2"/>
      <c r="G55324" s="2"/>
      <c r="H55324" s="2"/>
    </row>
    <row r="55325" spans="2:8">
      <c r="B55325" s="2" t="s">
        <v>55775</v>
      </c>
      <c r="C55325" s="2">
        <v>34</v>
      </c>
      <c r="D55325" s="2" t="s">
        <v>457</v>
      </c>
      <c r="E55325" s="2"/>
      <c r="F55325" s="2"/>
      <c r="G55325" s="2"/>
      <c r="H55325" s="2"/>
    </row>
    <row r="55326" spans="2:8">
      <c r="B55326" s="2" t="s">
        <v>55776</v>
      </c>
      <c r="C55326" s="2">
        <v>35</v>
      </c>
      <c r="D55326" s="2" t="s">
        <v>457</v>
      </c>
      <c r="E55326" s="2"/>
      <c r="F55326" s="2"/>
      <c r="G55326" s="2"/>
      <c r="H55326" s="2"/>
    </row>
    <row r="55327" spans="2:8">
      <c r="B55327" s="2" t="s">
        <v>55777</v>
      </c>
      <c r="C55327" s="2">
        <v>34</v>
      </c>
      <c r="D55327" s="2" t="s">
        <v>457</v>
      </c>
      <c r="E55327" s="2"/>
      <c r="F55327" s="2"/>
      <c r="G55327" s="2"/>
      <c r="H55327" s="2"/>
    </row>
    <row r="55328" spans="2:8">
      <c r="B55328" s="2" t="s">
        <v>55778</v>
      </c>
      <c r="C55328" s="2">
        <v>34</v>
      </c>
      <c r="D55328" s="2" t="s">
        <v>457</v>
      </c>
      <c r="E55328" s="2"/>
      <c r="F55328" s="2"/>
      <c r="G55328" s="2"/>
      <c r="H55328" s="2"/>
    </row>
    <row r="55329" spans="2:8">
      <c r="B55329" s="2" t="s">
        <v>55779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27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22</v>
      </c>
      <c r="D55332" s="2" t="s">
        <v>457</v>
      </c>
      <c r="E55332" s="2"/>
      <c r="F55332" s="2"/>
      <c r="G55332" s="2"/>
      <c r="H55332" s="2"/>
    </row>
    <row r="55333" spans="2:8">
      <c r="B55333" s="2" t="s">
        <v>55783</v>
      </c>
      <c r="C55333" s="2">
        <v>21</v>
      </c>
      <c r="D55333" s="2" t="s">
        <v>457</v>
      </c>
      <c r="E55333" s="2"/>
      <c r="F55333" s="2"/>
      <c r="G55333" s="2"/>
      <c r="H55333" s="2"/>
    </row>
    <row r="55334" spans="2:8">
      <c r="B55334" s="2" t="s">
        <v>55784</v>
      </c>
      <c r="C55334" s="2">
        <v>22</v>
      </c>
      <c r="D55334" s="2" t="s">
        <v>457</v>
      </c>
      <c r="E55334" s="2"/>
      <c r="F55334" s="2"/>
      <c r="G55334" s="2"/>
      <c r="H55334" s="2"/>
    </row>
    <row r="55335" spans="2:8">
      <c r="B55335" s="2" t="s">
        <v>55785</v>
      </c>
      <c r="C55335" s="2">
        <v>23</v>
      </c>
      <c r="D55335" s="2" t="s">
        <v>457</v>
      </c>
      <c r="E55335" s="2"/>
      <c r="F55335" s="2"/>
      <c r="G55335" s="2"/>
      <c r="H55335" s="2"/>
    </row>
    <row r="55336" spans="2:8">
      <c r="B55336" s="2" t="s">
        <v>55786</v>
      </c>
      <c r="C55336" s="2">
        <v>24</v>
      </c>
      <c r="D55336" s="2" t="s">
        <v>457</v>
      </c>
      <c r="E55336" s="2"/>
      <c r="F55336" s="2"/>
      <c r="G55336" s="2"/>
      <c r="H55336" s="2"/>
    </row>
    <row r="55337" spans="2:8">
      <c r="B55337" s="2" t="s">
        <v>55787</v>
      </c>
      <c r="C55337" s="2">
        <v>24</v>
      </c>
      <c r="D55337" s="2" t="s">
        <v>457</v>
      </c>
      <c r="E55337" s="2"/>
      <c r="F55337" s="2"/>
      <c r="G55337" s="2"/>
      <c r="H55337" s="2"/>
    </row>
    <row r="55338" spans="2:8">
      <c r="B55338" s="2" t="s">
        <v>55788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28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23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24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22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12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15</v>
      </c>
      <c r="D55349" s="2" t="s">
        <v>457</v>
      </c>
      <c r="E55349" s="2"/>
      <c r="F55349" s="2"/>
      <c r="G55349" s="2"/>
      <c r="H55349" s="2"/>
    </row>
    <row r="55350" spans="2:8">
      <c r="B55350" s="2" t="s">
        <v>55800</v>
      </c>
      <c r="C55350" s="2">
        <v>16</v>
      </c>
      <c r="D55350" s="2" t="s">
        <v>457</v>
      </c>
      <c r="E55350" s="2"/>
      <c r="F55350" s="2"/>
      <c r="G55350" s="2"/>
      <c r="H55350" s="2"/>
    </row>
    <row r="55351" spans="2:8">
      <c r="B55351" s="2" t="s">
        <v>55801</v>
      </c>
      <c r="C55351" s="2">
        <v>16</v>
      </c>
      <c r="D55351" s="2" t="s">
        <v>457</v>
      </c>
      <c r="E55351" s="2"/>
      <c r="F55351" s="2"/>
      <c r="G55351" s="2"/>
      <c r="H55351" s="2"/>
    </row>
    <row r="55352" spans="2:8">
      <c r="B55352" s="2" t="s">
        <v>55802</v>
      </c>
      <c r="C55352" s="2">
        <v>15</v>
      </c>
      <c r="D55352" s="2" t="s">
        <v>457</v>
      </c>
      <c r="E55352" s="2"/>
      <c r="F55352" s="2"/>
      <c r="G55352" s="2"/>
      <c r="H55352" s="2"/>
    </row>
    <row r="55353" spans="2:8">
      <c r="B55353" s="2" t="s">
        <v>55803</v>
      </c>
      <c r="C55353" s="2">
        <v>15</v>
      </c>
      <c r="D55353" s="2" t="s">
        <v>457</v>
      </c>
      <c r="E55353" s="2"/>
      <c r="F55353" s="2"/>
      <c r="G55353" s="2"/>
      <c r="H55353" s="2"/>
    </row>
    <row r="55354" spans="2:8">
      <c r="B55354" s="2" t="s">
        <v>55804</v>
      </c>
      <c r="C55354" s="2">
        <v>15</v>
      </c>
      <c r="D55354" s="2" t="s">
        <v>457</v>
      </c>
      <c r="E55354" s="2"/>
      <c r="F55354" s="2"/>
      <c r="G55354" s="2"/>
      <c r="H55354" s="2"/>
    </row>
    <row r="55355" spans="2:8">
      <c r="B55355" s="2" t="s">
        <v>55805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55806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55807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16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16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17</v>
      </c>
      <c r="D55360" s="2" t="s">
        <v>457</v>
      </c>
      <c r="E55360" s="2"/>
      <c r="F55360" s="2"/>
      <c r="G55360" s="2"/>
      <c r="H55360" s="2"/>
    </row>
    <row r="55361" spans="2:8">
      <c r="B55361" s="2" t="s">
        <v>55811</v>
      </c>
      <c r="C55361" s="2">
        <v>19</v>
      </c>
      <c r="D55361" s="2" t="s">
        <v>457</v>
      </c>
      <c r="E55361" s="2"/>
      <c r="F55361" s="2"/>
      <c r="G55361" s="2"/>
      <c r="H55361" s="2"/>
    </row>
    <row r="55362" spans="2:8">
      <c r="B55362" s="2" t="s">
        <v>55812</v>
      </c>
      <c r="C55362" s="2">
        <v>21</v>
      </c>
      <c r="D55362" s="2" t="s">
        <v>457</v>
      </c>
      <c r="E55362" s="2"/>
      <c r="F55362" s="2"/>
      <c r="G55362" s="2"/>
      <c r="H55362" s="2"/>
    </row>
    <row r="55363" spans="2:8">
      <c r="B55363" s="2" t="s">
        <v>55813</v>
      </c>
      <c r="C55363" s="2">
        <v>21</v>
      </c>
      <c r="D55363" s="2" t="s">
        <v>457</v>
      </c>
      <c r="E55363" s="2"/>
      <c r="F55363" s="2"/>
      <c r="G55363" s="2"/>
      <c r="H55363" s="2"/>
    </row>
    <row r="55364" spans="2:8">
      <c r="B55364" s="2" t="s">
        <v>55814</v>
      </c>
      <c r="C55364" s="2">
        <v>22</v>
      </c>
      <c r="D55364" s="2" t="s">
        <v>457</v>
      </c>
      <c r="E55364" s="2"/>
      <c r="F55364" s="2"/>
      <c r="G55364" s="2"/>
      <c r="H55364" s="2"/>
    </row>
    <row r="55365" spans="2:8">
      <c r="B55365" s="2" t="s">
        <v>55815</v>
      </c>
      <c r="C55365" s="2">
        <v>21</v>
      </c>
      <c r="D55365" s="2" t="s">
        <v>457</v>
      </c>
      <c r="E55365" s="2"/>
      <c r="F55365" s="2"/>
      <c r="G55365" s="2"/>
      <c r="H55365" s="2"/>
    </row>
    <row r="55366" spans="2:8">
      <c r="B55366" s="2" t="s">
        <v>55816</v>
      </c>
      <c r="C55366" s="2">
        <v>20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20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20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19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26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13</v>
      </c>
      <c r="D55375" s="2" t="s">
        <v>457</v>
      </c>
      <c r="E55375" s="2"/>
      <c r="F55375" s="2"/>
      <c r="G55375" s="2"/>
      <c r="H55375" s="2"/>
    </row>
    <row r="55376" spans="2:8">
      <c r="B55376" s="2" t="s">
        <v>55826</v>
      </c>
      <c r="C55376" s="2">
        <v>13</v>
      </c>
      <c r="D55376" s="2" t="s">
        <v>457</v>
      </c>
      <c r="E55376" s="2"/>
      <c r="F55376" s="2"/>
      <c r="G55376" s="2"/>
      <c r="H55376" s="2"/>
    </row>
    <row r="55377" spans="2:8">
      <c r="B55377" s="2" t="s">
        <v>55827</v>
      </c>
      <c r="C55377" s="2">
        <v>13</v>
      </c>
      <c r="D55377" s="2" t="s">
        <v>457</v>
      </c>
      <c r="E55377" s="2"/>
      <c r="F55377" s="2"/>
      <c r="G55377" s="2"/>
      <c r="H55377" s="2"/>
    </row>
    <row r="55378" spans="2:8">
      <c r="B55378" s="2" t="s">
        <v>55828</v>
      </c>
      <c r="C55378" s="2">
        <v>14</v>
      </c>
      <c r="D55378" s="2" t="s">
        <v>457</v>
      </c>
      <c r="E55378" s="2"/>
      <c r="F55378" s="2"/>
      <c r="G55378" s="2"/>
      <c r="H55378" s="2"/>
    </row>
    <row r="55379" spans="2:8">
      <c r="B55379" s="2" t="s">
        <v>55829</v>
      </c>
      <c r="C55379" s="2">
        <v>14</v>
      </c>
      <c r="D55379" s="2" t="s">
        <v>457</v>
      </c>
      <c r="E55379" s="2"/>
      <c r="F55379" s="2"/>
      <c r="G55379" s="2"/>
      <c r="H55379" s="2"/>
    </row>
    <row r="55380" spans="2:8">
      <c r="B55380" s="2" t="s">
        <v>55830</v>
      </c>
      <c r="C55380" s="2">
        <v>15</v>
      </c>
      <c r="D55380" s="2" t="s">
        <v>457</v>
      </c>
      <c r="E55380" s="2"/>
      <c r="F55380" s="2"/>
      <c r="G55380" s="2"/>
      <c r="H55380" s="2"/>
    </row>
    <row r="55381" spans="2:8">
      <c r="B55381" s="2" t="s">
        <v>55831</v>
      </c>
      <c r="C55381" s="2">
        <v>14</v>
      </c>
      <c r="D55381" s="2" t="s">
        <v>457</v>
      </c>
      <c r="E55381" s="2"/>
      <c r="F55381" s="2"/>
      <c r="G55381" s="2"/>
      <c r="H55381" s="2"/>
    </row>
    <row r="55382" spans="2:8">
      <c r="B55382" s="2" t="s">
        <v>55832</v>
      </c>
      <c r="C55382" s="2">
        <v>16</v>
      </c>
      <c r="D55382" s="2" t="s">
        <v>457</v>
      </c>
      <c r="E55382" s="2"/>
      <c r="F55382" s="2"/>
      <c r="G55382" s="2"/>
      <c r="H55382" s="2"/>
    </row>
    <row r="55383" spans="2:8">
      <c r="B55383" s="2" t="s">
        <v>55833</v>
      </c>
      <c r="C55383" s="2">
        <v>22</v>
      </c>
      <c r="D55383" s="2" t="s">
        <v>457</v>
      </c>
      <c r="E55383" s="2"/>
      <c r="F55383" s="2"/>
      <c r="G55383" s="2"/>
      <c r="H55383" s="2"/>
    </row>
    <row r="55384" spans="2:8">
      <c r="B55384" s="2" t="s">
        <v>55834</v>
      </c>
      <c r="C55384" s="2">
        <v>29</v>
      </c>
      <c r="D55384" s="2" t="s">
        <v>457</v>
      </c>
      <c r="E55384" s="2"/>
      <c r="F55384" s="2"/>
      <c r="G55384" s="2"/>
      <c r="H55384" s="2"/>
    </row>
    <row r="55385" spans="2:8">
      <c r="B55385" s="2" t="s">
        <v>55835</v>
      </c>
      <c r="C55385" s="2">
        <v>16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27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26</v>
      </c>
      <c r="D55390" s="2" t="s">
        <v>457</v>
      </c>
      <c r="E55390" s="2"/>
      <c r="F55390" s="2"/>
      <c r="G55390" s="2"/>
      <c r="H55390" s="2"/>
    </row>
    <row r="55391" spans="2:8">
      <c r="B55391" s="2" t="s">
        <v>55841</v>
      </c>
      <c r="C55391" s="2">
        <v>26</v>
      </c>
      <c r="D55391" s="2" t="s">
        <v>457</v>
      </c>
      <c r="E55391" s="2"/>
      <c r="F55391" s="2"/>
      <c r="G55391" s="2"/>
      <c r="H55391" s="2"/>
    </row>
    <row r="55392" spans="2:8">
      <c r="B55392" s="2" t="s">
        <v>55842</v>
      </c>
      <c r="C55392" s="2">
        <v>21</v>
      </c>
      <c r="D55392" s="2" t="s">
        <v>457</v>
      </c>
      <c r="E55392" s="2"/>
      <c r="F55392" s="2"/>
      <c r="G55392" s="2"/>
      <c r="H55392" s="2"/>
    </row>
    <row r="55393" spans="2:8">
      <c r="B55393" s="2" t="s">
        <v>55843</v>
      </c>
      <c r="C55393" s="2">
        <v>26</v>
      </c>
      <c r="D55393" s="2" t="s">
        <v>457</v>
      </c>
      <c r="E55393" s="2"/>
      <c r="F55393" s="2"/>
      <c r="G55393" s="2"/>
      <c r="H55393" s="2"/>
    </row>
    <row r="55394" spans="2:8">
      <c r="B55394" s="2" t="s">
        <v>55844</v>
      </c>
      <c r="C55394" s="2">
        <v>26</v>
      </c>
      <c r="D55394" s="2" t="s">
        <v>457</v>
      </c>
      <c r="E55394" s="2"/>
      <c r="F55394" s="2"/>
      <c r="G55394" s="2"/>
      <c r="H55394" s="2"/>
    </row>
    <row r="55395" spans="2:8">
      <c r="B55395" s="2" t="s">
        <v>55845</v>
      </c>
      <c r="C55395" s="2">
        <v>27</v>
      </c>
      <c r="D55395" s="2" t="s">
        <v>457</v>
      </c>
      <c r="E55395" s="2"/>
      <c r="F55395" s="2"/>
      <c r="G55395" s="2"/>
      <c r="H55395" s="2"/>
    </row>
    <row r="55396" spans="2:8">
      <c r="B55396" s="2" t="s">
        <v>55846</v>
      </c>
      <c r="C55396" s="2">
        <v>27</v>
      </c>
      <c r="D55396" s="2" t="s">
        <v>457</v>
      </c>
      <c r="E55396" s="2"/>
      <c r="F55396" s="2"/>
      <c r="G55396" s="2"/>
      <c r="H55396" s="2"/>
    </row>
    <row r="55397" spans="2:8">
      <c r="B55397" s="2" t="s">
        <v>55847</v>
      </c>
      <c r="C55397" s="2">
        <v>26</v>
      </c>
      <c r="D55397" s="2" t="s">
        <v>457</v>
      </c>
      <c r="E55397" s="2"/>
      <c r="F55397" s="2"/>
      <c r="G55397" s="2"/>
      <c r="H55397" s="2"/>
    </row>
    <row r="55398" spans="2:8">
      <c r="B55398" s="2" t="s">
        <v>55848</v>
      </c>
      <c r="C55398" s="2">
        <v>26</v>
      </c>
      <c r="D55398" s="2" t="s">
        <v>457</v>
      </c>
      <c r="E55398" s="2"/>
      <c r="F55398" s="2"/>
      <c r="G55398" s="2"/>
      <c r="H55398" s="2"/>
    </row>
    <row r="55399" spans="2:8">
      <c r="B55399" s="2" t="s">
        <v>55849</v>
      </c>
      <c r="C55399" s="2">
        <v>25</v>
      </c>
      <c r="D55399" s="2" t="s">
        <v>457</v>
      </c>
      <c r="E55399" s="2"/>
      <c r="F55399" s="2"/>
      <c r="G55399" s="2"/>
      <c r="H55399" s="2"/>
    </row>
    <row r="55400" spans="2:8">
      <c r="B55400" s="2" t="s">
        <v>55850</v>
      </c>
      <c r="C55400" s="2">
        <v>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55851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35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34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32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24</v>
      </c>
      <c r="D55406" s="2" t="s">
        <v>457</v>
      </c>
      <c r="E55406" s="2"/>
      <c r="F55406" s="2"/>
      <c r="G55406" s="2"/>
      <c r="H55406" s="2"/>
    </row>
    <row r="55407" spans="2:8">
      <c r="B55407" s="2" t="s">
        <v>55857</v>
      </c>
      <c r="C55407" s="2">
        <v>27</v>
      </c>
      <c r="D55407" s="2" t="s">
        <v>457</v>
      </c>
      <c r="E55407" s="2"/>
      <c r="F55407" s="2"/>
      <c r="G55407" s="2"/>
      <c r="H55407" s="2"/>
    </row>
    <row r="55408" spans="2:8">
      <c r="B55408" s="2" t="s">
        <v>55858</v>
      </c>
      <c r="C55408" s="2">
        <v>26</v>
      </c>
      <c r="D55408" s="2" t="s">
        <v>457</v>
      </c>
      <c r="E55408" s="2"/>
      <c r="F55408" s="2"/>
      <c r="G55408" s="2"/>
      <c r="H55408" s="2"/>
    </row>
    <row r="55409" spans="2:8">
      <c r="B55409" s="2" t="s">
        <v>55859</v>
      </c>
      <c r="C55409" s="2">
        <v>26</v>
      </c>
      <c r="D55409" s="2" t="s">
        <v>457</v>
      </c>
      <c r="E55409" s="2"/>
      <c r="F55409" s="2"/>
      <c r="G55409" s="2"/>
      <c r="H55409" s="2"/>
    </row>
    <row r="55410" spans="2:8">
      <c r="B55410" s="2" t="s">
        <v>55860</v>
      </c>
      <c r="C55410" s="2">
        <v>25</v>
      </c>
      <c r="D55410" s="2" t="s">
        <v>457</v>
      </c>
      <c r="E55410" s="2"/>
      <c r="F55410" s="2"/>
      <c r="G55410" s="2"/>
      <c r="H55410" s="2"/>
    </row>
    <row r="55411" spans="2:8">
      <c r="B55411" s="2" t="s">
        <v>55861</v>
      </c>
      <c r="C55411" s="2">
        <v>25</v>
      </c>
      <c r="D55411" s="2" t="s">
        <v>457</v>
      </c>
      <c r="E55411" s="2"/>
      <c r="F55411" s="2"/>
      <c r="G55411" s="2"/>
      <c r="H55411" s="2"/>
    </row>
    <row r="55412" spans="2:8">
      <c r="B55412" s="2" t="s">
        <v>55862</v>
      </c>
      <c r="C55412" s="2">
        <v>25</v>
      </c>
      <c r="D55412" s="2" t="s">
        <v>457</v>
      </c>
      <c r="E55412" s="2"/>
      <c r="F55412" s="2"/>
      <c r="G55412" s="2"/>
      <c r="H55412" s="2"/>
    </row>
    <row r="55413" spans="2:8">
      <c r="B55413" s="2" t="s">
        <v>55863</v>
      </c>
      <c r="C55413" s="2">
        <v>25</v>
      </c>
      <c r="D55413" s="2" t="s">
        <v>457</v>
      </c>
      <c r="E55413" s="2"/>
      <c r="F55413" s="2"/>
      <c r="G55413" s="2"/>
      <c r="H55413" s="2"/>
    </row>
    <row r="55414" spans="2:8">
      <c r="B55414" s="2" t="s">
        <v>55864</v>
      </c>
      <c r="C55414" s="2">
        <v>26</v>
      </c>
      <c r="D55414" s="2" t="s">
        <v>457</v>
      </c>
      <c r="E55414" s="2"/>
      <c r="F55414" s="2"/>
      <c r="G55414" s="2"/>
      <c r="H55414" s="2"/>
    </row>
    <row r="55415" spans="2:8">
      <c r="B55415" s="2" t="s">
        <v>55865</v>
      </c>
      <c r="C55415" s="2">
        <v>22</v>
      </c>
      <c r="D55415" s="2" t="s">
        <v>457</v>
      </c>
      <c r="E55415" s="2"/>
      <c r="F55415" s="2"/>
      <c r="G55415" s="2"/>
      <c r="H55415" s="2"/>
    </row>
    <row r="55416" spans="2:8">
      <c r="B55416" s="2" t="s">
        <v>55866</v>
      </c>
      <c r="C55416" s="2">
        <v>23</v>
      </c>
      <c r="D55416" s="2" t="s">
        <v>457</v>
      </c>
      <c r="E55416" s="2"/>
      <c r="F55416" s="2"/>
      <c r="G55416" s="2"/>
      <c r="H55416" s="2"/>
    </row>
    <row r="55417" spans="2:8">
      <c r="B55417" s="2" t="s">
        <v>55867</v>
      </c>
      <c r="C55417" s="2">
        <v>24</v>
      </c>
      <c r="D55417" s="2" t="s">
        <v>457</v>
      </c>
      <c r="E55417" s="2"/>
      <c r="F55417" s="2"/>
      <c r="G55417" s="2"/>
      <c r="H55417" s="2"/>
    </row>
    <row r="55418" spans="2:8">
      <c r="B55418" s="2" t="s">
        <v>55868</v>
      </c>
      <c r="C55418" s="2">
        <v>25</v>
      </c>
      <c r="D55418" s="2" t="s">
        <v>457</v>
      </c>
      <c r="E55418" s="2"/>
      <c r="F55418" s="2"/>
      <c r="G55418" s="2"/>
      <c r="H55418" s="2"/>
    </row>
    <row r="55419" spans="2:8">
      <c r="B55419" s="2" t="s">
        <v>55869</v>
      </c>
      <c r="C55419" s="2">
        <v>25</v>
      </c>
      <c r="D55419" s="2" t="s">
        <v>457</v>
      </c>
      <c r="E55419" s="2"/>
      <c r="F55419" s="2"/>
      <c r="G55419" s="2"/>
      <c r="H55419" s="2"/>
    </row>
    <row r="55420" spans="2:8">
      <c r="B55420" s="2" t="s">
        <v>55870</v>
      </c>
      <c r="C55420" s="2">
        <v>28</v>
      </c>
      <c r="D55420" s="2" t="s">
        <v>457</v>
      </c>
      <c r="E55420" s="2"/>
      <c r="F55420" s="2"/>
      <c r="G55420" s="2"/>
      <c r="H55420" s="2"/>
    </row>
    <row r="55421" spans="2:8">
      <c r="B55421" s="2" t="s">
        <v>55871</v>
      </c>
      <c r="C55421" s="2">
        <v>29</v>
      </c>
      <c r="D55421" s="2" t="s">
        <v>457</v>
      </c>
      <c r="E55421" s="2"/>
      <c r="F55421" s="2"/>
      <c r="G55421" s="2"/>
      <c r="H55421" s="2"/>
    </row>
    <row r="55422" spans="2:8">
      <c r="B55422" s="2" t="s">
        <v>55872</v>
      </c>
      <c r="C55422" s="2">
        <v>30</v>
      </c>
      <c r="D55422" s="2" t="s">
        <v>457</v>
      </c>
      <c r="E55422" s="2"/>
      <c r="F55422" s="2"/>
      <c r="G55422" s="2"/>
      <c r="H55422" s="2"/>
    </row>
    <row r="55423" spans="2:8">
      <c r="B55423" s="2" t="s">
        <v>55873</v>
      </c>
      <c r="C55423" s="2">
        <v>31</v>
      </c>
      <c r="D55423" s="2" t="s">
        <v>457</v>
      </c>
      <c r="E55423" s="2"/>
      <c r="F55423" s="2"/>
      <c r="G55423" s="2"/>
      <c r="H55423" s="2"/>
    </row>
    <row r="55424" spans="2:8">
      <c r="B55424" s="2" t="s">
        <v>55874</v>
      </c>
      <c r="C55424" s="2">
        <v>29</v>
      </c>
      <c r="D55424" s="2" t="s">
        <v>457</v>
      </c>
      <c r="E55424" s="2"/>
      <c r="F55424" s="2"/>
      <c r="G55424" s="2"/>
      <c r="H55424" s="2"/>
    </row>
    <row r="55425" spans="2:8">
      <c r="B55425" s="2" t="s">
        <v>55875</v>
      </c>
      <c r="C55425" s="2">
        <v>28</v>
      </c>
      <c r="D55425" s="2" t="s">
        <v>457</v>
      </c>
      <c r="E55425" s="2"/>
      <c r="F55425" s="2"/>
      <c r="G55425" s="2"/>
      <c r="H55425" s="2"/>
    </row>
    <row r="55426" spans="2:8">
      <c r="B55426" s="2" t="s">
        <v>55876</v>
      </c>
      <c r="C55426" s="2">
        <v>22</v>
      </c>
      <c r="D55426" s="2" t="s">
        <v>457</v>
      </c>
      <c r="E55426" s="2"/>
      <c r="F55426" s="2"/>
      <c r="G55426" s="2"/>
      <c r="H55426" s="2"/>
    </row>
    <row r="55427" spans="2:8">
      <c r="B55427" s="2" t="s">
        <v>55877</v>
      </c>
      <c r="C55427" s="2">
        <v>27</v>
      </c>
      <c r="D55427" s="2" t="s">
        <v>457</v>
      </c>
      <c r="E55427" s="2"/>
      <c r="F55427" s="2"/>
      <c r="G55427" s="2"/>
      <c r="H55427" s="2"/>
    </row>
    <row r="55428" spans="2:8">
      <c r="B55428" s="2" t="s">
        <v>55878</v>
      </c>
      <c r="C55428" s="2">
        <v>28</v>
      </c>
      <c r="D55428" s="2" t="s">
        <v>457</v>
      </c>
      <c r="E55428" s="2"/>
      <c r="F55428" s="2"/>
      <c r="G55428" s="2"/>
      <c r="H55428" s="2"/>
    </row>
    <row r="55429" spans="2:8">
      <c r="B55429" s="2" t="s">
        <v>55879</v>
      </c>
      <c r="C55429" s="2">
        <v>28</v>
      </c>
      <c r="D55429" s="2" t="s">
        <v>457</v>
      </c>
      <c r="E55429" s="2"/>
      <c r="F55429" s="2"/>
      <c r="G55429" s="2"/>
      <c r="H55429" s="2"/>
    </row>
    <row r="55430" spans="2:8">
      <c r="B55430" s="2" t="s">
        <v>55880</v>
      </c>
      <c r="C55430" s="2">
        <v>29</v>
      </c>
      <c r="D55430" s="2" t="s">
        <v>457</v>
      </c>
      <c r="E55430" s="2"/>
      <c r="F55430" s="2"/>
      <c r="G55430" s="2"/>
      <c r="H55430" s="2"/>
    </row>
    <row r="55431" spans="2:8">
      <c r="B55431" s="2" t="s">
        <v>55881</v>
      </c>
      <c r="C55431" s="2">
        <v>22</v>
      </c>
      <c r="D55431" s="2" t="s">
        <v>457</v>
      </c>
      <c r="E55431" s="2"/>
      <c r="F55431" s="2"/>
      <c r="G55431" s="2"/>
      <c r="H55431" s="2"/>
    </row>
    <row r="55432" spans="2:8">
      <c r="B55432" s="2" t="s">
        <v>55882</v>
      </c>
      <c r="C55432" s="2">
        <v>25</v>
      </c>
      <c r="D55432" s="2" t="s">
        <v>457</v>
      </c>
      <c r="E55432" s="2"/>
      <c r="F55432" s="2"/>
      <c r="G55432" s="2"/>
      <c r="H55432" s="2"/>
    </row>
    <row r="55433" spans="2:8">
      <c r="B55433" s="2" t="s">
        <v>55883</v>
      </c>
      <c r="C55433" s="2">
        <v>26</v>
      </c>
      <c r="D55433" s="2" t="s">
        <v>457</v>
      </c>
      <c r="E55433" s="2"/>
      <c r="F55433" s="2"/>
      <c r="G55433" s="2"/>
      <c r="H55433" s="2"/>
    </row>
    <row r="55434" spans="2:8">
      <c r="B55434" s="2" t="s">
        <v>55884</v>
      </c>
      <c r="C55434" s="2">
        <v>27</v>
      </c>
      <c r="D55434" s="2" t="s">
        <v>457</v>
      </c>
      <c r="E55434" s="2"/>
      <c r="F55434" s="2"/>
      <c r="G55434" s="2"/>
      <c r="H55434" s="2"/>
    </row>
    <row r="55435" spans="2:8">
      <c r="B55435" s="2" t="s">
        <v>55885</v>
      </c>
      <c r="C55435" s="2">
        <v>24</v>
      </c>
      <c r="D55435" s="2" t="s">
        <v>457</v>
      </c>
      <c r="E55435" s="2"/>
      <c r="F55435" s="2"/>
      <c r="G55435" s="2"/>
      <c r="H55435" s="2"/>
    </row>
    <row r="55436" spans="2:8">
      <c r="B55436" s="2" t="s">
        <v>55886</v>
      </c>
      <c r="C55436" s="2">
        <v>22</v>
      </c>
      <c r="D55436" s="2" t="s">
        <v>457</v>
      </c>
      <c r="E55436" s="2"/>
      <c r="F55436" s="2"/>
      <c r="G55436" s="2"/>
      <c r="H55436" s="2"/>
    </row>
    <row r="55437" spans="2:8">
      <c r="B55437" s="2" t="s">
        <v>55887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55888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55889</v>
      </c>
      <c r="C55439" s="2">
        <v>19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19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32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27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25</v>
      </c>
      <c r="D55443" s="2" t="s">
        <v>457</v>
      </c>
      <c r="E55443" s="2"/>
      <c r="F55443" s="2"/>
      <c r="G55443" s="2"/>
      <c r="H55443" s="2"/>
    </row>
    <row r="55444" spans="2:8">
      <c r="B55444" s="2" t="s">
        <v>55894</v>
      </c>
      <c r="C55444" s="2">
        <v>23</v>
      </c>
      <c r="D55444" s="2" t="s">
        <v>457</v>
      </c>
      <c r="E55444" s="2"/>
      <c r="F55444" s="2"/>
      <c r="G55444" s="2"/>
      <c r="H55444" s="2"/>
    </row>
    <row r="55445" spans="2:8">
      <c r="B55445" s="2" t="s">
        <v>55895</v>
      </c>
      <c r="C55445" s="2">
        <v>25</v>
      </c>
      <c r="D55445" s="2" t="s">
        <v>457</v>
      </c>
      <c r="E55445" s="2"/>
      <c r="F55445" s="2"/>
      <c r="G55445" s="2"/>
      <c r="H55445" s="2"/>
    </row>
    <row r="55446" spans="2:8">
      <c r="B55446" s="2" t="s">
        <v>55896</v>
      </c>
      <c r="C55446" s="2">
        <v>25</v>
      </c>
      <c r="D55446" s="2" t="s">
        <v>457</v>
      </c>
      <c r="E55446" s="2"/>
      <c r="F55446" s="2"/>
      <c r="G55446" s="2"/>
      <c r="H55446" s="2"/>
    </row>
    <row r="55447" spans="2:8">
      <c r="B55447" s="2" t="s">
        <v>55897</v>
      </c>
      <c r="C55447" s="2">
        <v>26</v>
      </c>
      <c r="D55447" s="2" t="s">
        <v>457</v>
      </c>
      <c r="E55447" s="2"/>
      <c r="F55447" s="2"/>
      <c r="G55447" s="2"/>
      <c r="H55447" s="2"/>
    </row>
    <row r="55448" spans="2:8">
      <c r="B55448" s="2" t="s">
        <v>55898</v>
      </c>
      <c r="C55448" s="2">
        <v>27</v>
      </c>
      <c r="D55448" s="2" t="s">
        <v>457</v>
      </c>
      <c r="E55448" s="2"/>
      <c r="F55448" s="2"/>
      <c r="G55448" s="2"/>
      <c r="H55448" s="2"/>
    </row>
    <row r="55449" spans="2:8">
      <c r="B55449" s="2" t="s">
        <v>55899</v>
      </c>
      <c r="C55449" s="2">
        <v>29</v>
      </c>
      <c r="D55449" s="2" t="s">
        <v>457</v>
      </c>
      <c r="E55449" s="2"/>
      <c r="F55449" s="2"/>
      <c r="G55449" s="2"/>
      <c r="H55449" s="2"/>
    </row>
    <row r="55450" spans="2:8">
      <c r="B55450" s="2" t="s">
        <v>55900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17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22</v>
      </c>
      <c r="D55454" s="2" t="s">
        <v>457</v>
      </c>
      <c r="E55454" s="2"/>
      <c r="F55454" s="2"/>
      <c r="G55454" s="2"/>
      <c r="H55454" s="2"/>
    </row>
    <row r="55455" spans="2:8">
      <c r="B55455" s="2" t="s">
        <v>55905</v>
      </c>
      <c r="C55455" s="2">
        <v>25</v>
      </c>
      <c r="D55455" s="2" t="s">
        <v>457</v>
      </c>
      <c r="E55455" s="2"/>
      <c r="F55455" s="2"/>
      <c r="G55455" s="2"/>
      <c r="H55455" s="2"/>
    </row>
    <row r="55456" spans="2:8">
      <c r="B55456" s="2" t="s">
        <v>55906</v>
      </c>
      <c r="C55456" s="2">
        <v>24</v>
      </c>
      <c r="D55456" s="2" t="s">
        <v>457</v>
      </c>
      <c r="E55456" s="2"/>
      <c r="F55456" s="2"/>
      <c r="G55456" s="2"/>
      <c r="H55456" s="2"/>
    </row>
    <row r="55457" spans="2:8">
      <c r="B55457" s="2" t="s">
        <v>55907</v>
      </c>
      <c r="C55457" s="2">
        <v>24</v>
      </c>
      <c r="D55457" s="2" t="s">
        <v>457</v>
      </c>
      <c r="E55457" s="2"/>
      <c r="F55457" s="2"/>
      <c r="G55457" s="2"/>
      <c r="H55457" s="2"/>
    </row>
    <row r="55458" spans="2:8">
      <c r="B55458" s="2" t="s">
        <v>55908</v>
      </c>
      <c r="C55458" s="2">
        <v>24</v>
      </c>
      <c r="D55458" s="2" t="s">
        <v>457</v>
      </c>
      <c r="E55458" s="2"/>
      <c r="F55458" s="2"/>
      <c r="G55458" s="2"/>
      <c r="H55458" s="2"/>
    </row>
    <row r="55459" spans="2:8">
      <c r="B55459" s="2" t="s">
        <v>55909</v>
      </c>
      <c r="C55459" s="2">
        <v>25</v>
      </c>
      <c r="D55459" s="2" t="s">
        <v>457</v>
      </c>
      <c r="E55459" s="2"/>
      <c r="F55459" s="2"/>
      <c r="G55459" s="2"/>
      <c r="H55459" s="2"/>
    </row>
    <row r="55460" spans="2:8">
      <c r="B55460" s="2" t="s">
        <v>55910</v>
      </c>
      <c r="C55460" s="2">
        <v>25</v>
      </c>
      <c r="D55460" s="2" t="s">
        <v>457</v>
      </c>
      <c r="E55460" s="2"/>
      <c r="F55460" s="2"/>
      <c r="G55460" s="2"/>
      <c r="H55460" s="2"/>
    </row>
    <row r="55461" spans="2:8">
      <c r="B55461" s="2" t="s">
        <v>55911</v>
      </c>
      <c r="C55461" s="2">
        <v>25</v>
      </c>
      <c r="D55461" s="2" t="s">
        <v>457</v>
      </c>
      <c r="E55461" s="2"/>
      <c r="F55461" s="2"/>
      <c r="G55461" s="2"/>
      <c r="H55461" s="2"/>
    </row>
    <row r="55462" spans="2:8">
      <c r="B55462" s="2" t="s">
        <v>55912</v>
      </c>
      <c r="C55462" s="2">
        <v>25</v>
      </c>
      <c r="D55462" s="2" t="s">
        <v>457</v>
      </c>
      <c r="E55462" s="2"/>
      <c r="F55462" s="2"/>
      <c r="G55462" s="2"/>
      <c r="H55462" s="2"/>
    </row>
    <row r="55463" spans="2:8">
      <c r="B55463" s="2" t="s">
        <v>55913</v>
      </c>
      <c r="C55463" s="2">
        <v>19</v>
      </c>
      <c r="D55463" s="2" t="s">
        <v>457</v>
      </c>
      <c r="E55463" s="2"/>
      <c r="F55463" s="2"/>
      <c r="G55463" s="2"/>
      <c r="H55463" s="2"/>
    </row>
    <row r="55464" spans="2:8">
      <c r="B55464" s="2" t="s">
        <v>55914</v>
      </c>
      <c r="C55464" s="2">
        <v>19</v>
      </c>
      <c r="D55464" s="2" t="s">
        <v>457</v>
      </c>
      <c r="E55464" s="2"/>
      <c r="F55464" s="2"/>
      <c r="G55464" s="2"/>
      <c r="H55464" s="2"/>
    </row>
    <row r="55465" spans="2:8">
      <c r="B55465" s="2" t="s">
        <v>55915</v>
      </c>
      <c r="C55465" s="2">
        <v>20</v>
      </c>
      <c r="D55465" s="2" t="s">
        <v>457</v>
      </c>
      <c r="E55465" s="2"/>
      <c r="F55465" s="2"/>
      <c r="G55465" s="2"/>
      <c r="H55465" s="2"/>
    </row>
    <row r="55466" spans="2:8">
      <c r="B55466" s="2" t="s">
        <v>55916</v>
      </c>
      <c r="C55466" s="2">
        <v>20</v>
      </c>
      <c r="D55466" s="2" t="s">
        <v>457</v>
      </c>
      <c r="E55466" s="2"/>
      <c r="F55466" s="2"/>
      <c r="G55466" s="2"/>
      <c r="H55466" s="2"/>
    </row>
    <row r="55467" spans="2:8">
      <c r="B55467" s="2" t="s">
        <v>55917</v>
      </c>
      <c r="C55467" s="2">
        <v>20</v>
      </c>
      <c r="D55467" s="2" t="s">
        <v>457</v>
      </c>
      <c r="E55467" s="2"/>
      <c r="F55467" s="2"/>
      <c r="G55467" s="2"/>
      <c r="H55467" s="2"/>
    </row>
    <row r="55468" spans="2:8">
      <c r="B55468" s="2" t="s">
        <v>55918</v>
      </c>
      <c r="C55468" s="2">
        <v>23</v>
      </c>
      <c r="D55468" s="2" t="s">
        <v>457</v>
      </c>
      <c r="E55468" s="2"/>
      <c r="F55468" s="2"/>
      <c r="G55468" s="2"/>
      <c r="H55468" s="2"/>
    </row>
    <row r="55469" spans="2:8">
      <c r="B55469" s="2" t="s">
        <v>55919</v>
      </c>
      <c r="C55469" s="2">
        <v>23</v>
      </c>
      <c r="D55469" s="2" t="s">
        <v>457</v>
      </c>
      <c r="E55469" s="2"/>
      <c r="F55469" s="2"/>
      <c r="G55469" s="2"/>
      <c r="H55469" s="2"/>
    </row>
    <row r="55470" spans="2:8">
      <c r="B55470" s="2" t="s">
        <v>55920</v>
      </c>
      <c r="C55470" s="2">
        <v>24</v>
      </c>
      <c r="D55470" s="2" t="s">
        <v>457</v>
      </c>
      <c r="E55470" s="2"/>
      <c r="F55470" s="2"/>
      <c r="G55470" s="2"/>
      <c r="H55470" s="2"/>
    </row>
    <row r="55471" spans="2:8">
      <c r="B55471" s="2" t="s">
        <v>55921</v>
      </c>
      <c r="C55471" s="2">
        <v>22</v>
      </c>
      <c r="D55471" s="2" t="s">
        <v>457</v>
      </c>
      <c r="E55471" s="2"/>
      <c r="F55471" s="2"/>
      <c r="G55471" s="2"/>
      <c r="H55471" s="2"/>
    </row>
    <row r="55472" spans="2:8">
      <c r="B55472" s="2" t="s">
        <v>55922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25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21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24</v>
      </c>
      <c r="D55479" s="2" t="s">
        <v>457</v>
      </c>
      <c r="E55479" s="2"/>
      <c r="F55479" s="2"/>
      <c r="G55479" s="2"/>
      <c r="H55479" s="2"/>
    </row>
    <row r="55480" spans="2:8">
      <c r="B55480" s="2" t="s">
        <v>55930</v>
      </c>
      <c r="C55480" s="2">
        <v>27</v>
      </c>
      <c r="D55480" s="2" t="s">
        <v>457</v>
      </c>
      <c r="E55480" s="2"/>
      <c r="F55480" s="2"/>
      <c r="G55480" s="2"/>
      <c r="H55480" s="2"/>
    </row>
    <row r="55481" spans="2:8">
      <c r="B55481" s="2" t="s">
        <v>55931</v>
      </c>
      <c r="C55481" s="2">
        <v>29</v>
      </c>
      <c r="D55481" s="2" t="s">
        <v>457</v>
      </c>
      <c r="E55481" s="2"/>
      <c r="F55481" s="2"/>
      <c r="G55481" s="2"/>
      <c r="H55481" s="2"/>
    </row>
    <row r="55482" spans="2:8">
      <c r="B55482" s="2" t="s">
        <v>55932</v>
      </c>
      <c r="C55482" s="2">
        <v>29</v>
      </c>
      <c r="D55482" s="2" t="s">
        <v>457</v>
      </c>
      <c r="E55482" s="2"/>
      <c r="F55482" s="2"/>
      <c r="G55482" s="2"/>
      <c r="H55482" s="2"/>
    </row>
    <row r="55483" spans="2:8">
      <c r="B55483" s="2" t="s">
        <v>55933</v>
      </c>
      <c r="C55483" s="2">
        <v>28</v>
      </c>
      <c r="D55483" s="2" t="s">
        <v>457</v>
      </c>
      <c r="E55483" s="2"/>
      <c r="F55483" s="2"/>
      <c r="G55483" s="2"/>
      <c r="H55483" s="2"/>
    </row>
    <row r="55484" spans="2:8">
      <c r="B55484" s="2" t="s">
        <v>55934</v>
      </c>
      <c r="C55484" s="2">
        <v>29</v>
      </c>
      <c r="D55484" s="2" t="s">
        <v>457</v>
      </c>
      <c r="E55484" s="2"/>
      <c r="F55484" s="2"/>
      <c r="G55484" s="2"/>
      <c r="H55484" s="2"/>
    </row>
    <row r="55485" spans="2:8">
      <c r="B55485" s="2" t="s">
        <v>55935</v>
      </c>
      <c r="C55485" s="2">
        <v>27</v>
      </c>
      <c r="D55485" s="2" t="s">
        <v>457</v>
      </c>
      <c r="E55485" s="2"/>
      <c r="F55485" s="2"/>
      <c r="G55485" s="2"/>
      <c r="H55485" s="2"/>
    </row>
    <row r="55486" spans="2:8">
      <c r="B55486" s="2" t="s">
        <v>55936</v>
      </c>
      <c r="C55486" s="2">
        <v>25</v>
      </c>
      <c r="D55486" s="2" t="s">
        <v>457</v>
      </c>
      <c r="E55486" s="2"/>
      <c r="F55486" s="2"/>
      <c r="G55486" s="2"/>
      <c r="H55486" s="2"/>
    </row>
    <row r="55487" spans="2:8">
      <c r="B55487" s="2" t="s">
        <v>55937</v>
      </c>
      <c r="C55487" s="2">
        <v>25</v>
      </c>
      <c r="D55487" s="2" t="s">
        <v>457</v>
      </c>
      <c r="E55487" s="2"/>
      <c r="F55487" s="2"/>
      <c r="G55487" s="2"/>
      <c r="H55487" s="2"/>
    </row>
    <row r="55488" spans="2:8">
      <c r="B55488" s="2" t="s">
        <v>55938</v>
      </c>
      <c r="C55488" s="2">
        <v>27</v>
      </c>
      <c r="D55488" s="2" t="s">
        <v>457</v>
      </c>
      <c r="E55488" s="2"/>
      <c r="F55488" s="2"/>
      <c r="G55488" s="2"/>
      <c r="H55488" s="2"/>
    </row>
    <row r="55489" spans="2:8">
      <c r="B55489" s="2" t="s">
        <v>55939</v>
      </c>
      <c r="C55489" s="2">
        <v>24</v>
      </c>
      <c r="D55489" s="2" t="s">
        <v>457</v>
      </c>
      <c r="E55489" s="2"/>
      <c r="F55489" s="2"/>
      <c r="G55489" s="2"/>
      <c r="H55489" s="2"/>
    </row>
    <row r="55490" spans="2:8">
      <c r="B55490" s="2" t="s">
        <v>55940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20</v>
      </c>
      <c r="D55491" s="2" t="s">
        <v>457</v>
      </c>
      <c r="E55491" s="2"/>
      <c r="F55491" s="2"/>
      <c r="G55491" s="2"/>
      <c r="H55491" s="2"/>
    </row>
    <row r="55492" spans="2:8">
      <c r="B55492" s="2" t="s">
        <v>55942</v>
      </c>
      <c r="C55492" s="2">
        <v>23</v>
      </c>
      <c r="D55492" s="2" t="s">
        <v>457</v>
      </c>
      <c r="E55492" s="2"/>
      <c r="F55492" s="2"/>
      <c r="G55492" s="2"/>
      <c r="H55492" s="2"/>
    </row>
    <row r="55493" spans="2:8">
      <c r="B55493" s="2" t="s">
        <v>55943</v>
      </c>
      <c r="C55493" s="2">
        <v>23</v>
      </c>
      <c r="D55493" s="2" t="s">
        <v>457</v>
      </c>
      <c r="E55493" s="2"/>
      <c r="F55493" s="2"/>
      <c r="G55493" s="2"/>
      <c r="H55493" s="2"/>
    </row>
    <row r="55494" spans="2:8">
      <c r="B55494" s="2" t="s">
        <v>55944</v>
      </c>
      <c r="C55494" s="2">
        <v>22</v>
      </c>
      <c r="D55494" s="2" t="s">
        <v>457</v>
      </c>
      <c r="E55494" s="2"/>
      <c r="F55494" s="2"/>
      <c r="G55494" s="2"/>
      <c r="H55494" s="2"/>
    </row>
    <row r="55495" spans="2:8">
      <c r="B55495" s="2" t="s">
        <v>55945</v>
      </c>
      <c r="C55495" s="2">
        <v>22</v>
      </c>
      <c r="D55495" s="2" t="s">
        <v>457</v>
      </c>
      <c r="E55495" s="2"/>
      <c r="F55495" s="2"/>
      <c r="G55495" s="2"/>
      <c r="H55495" s="2"/>
    </row>
    <row r="55496" spans="2:8">
      <c r="B55496" s="2" t="s">
        <v>55946</v>
      </c>
      <c r="C55496" s="2">
        <v>27</v>
      </c>
      <c r="D55496" s="2" t="s">
        <v>457</v>
      </c>
      <c r="E55496" s="2"/>
      <c r="F55496" s="2"/>
      <c r="G55496" s="2"/>
      <c r="H55496" s="2"/>
    </row>
    <row r="55497" spans="2:8">
      <c r="B55497" s="2" t="s">
        <v>55947</v>
      </c>
      <c r="C55497" s="2">
        <v>30</v>
      </c>
      <c r="D55497" s="2" t="s">
        <v>457</v>
      </c>
      <c r="E55497" s="2"/>
      <c r="F55497" s="2"/>
      <c r="G55497" s="2"/>
      <c r="H55497" s="2"/>
    </row>
    <row r="55498" spans="2:8">
      <c r="B55498" s="2" t="s">
        <v>55948</v>
      </c>
      <c r="C55498" s="2">
        <v>32</v>
      </c>
      <c r="D55498" s="2" t="s">
        <v>457</v>
      </c>
      <c r="E55498" s="2"/>
      <c r="F55498" s="2"/>
      <c r="G55498" s="2"/>
      <c r="H55498" s="2"/>
    </row>
    <row r="55499" spans="2:8">
      <c r="B55499" s="2" t="s">
        <v>55949</v>
      </c>
      <c r="C55499" s="2">
        <v>33</v>
      </c>
      <c r="D55499" s="2" t="s">
        <v>457</v>
      </c>
      <c r="E55499" s="2"/>
      <c r="F55499" s="2"/>
      <c r="G55499" s="2"/>
      <c r="H55499" s="2"/>
    </row>
    <row r="55500" spans="2:8">
      <c r="B55500" s="2" t="s">
        <v>55950</v>
      </c>
      <c r="C55500" s="2">
        <v>23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23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22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19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15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16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33</v>
      </c>
      <c r="D55512" s="2" t="s">
        <v>457</v>
      </c>
      <c r="E55512" s="2"/>
      <c r="F55512" s="2"/>
      <c r="G55512" s="2"/>
      <c r="H55512" s="2"/>
    </row>
    <row r="55513" spans="2:8">
      <c r="B55513" s="2" t="s">
        <v>55963</v>
      </c>
      <c r="C55513" s="2">
        <v>34</v>
      </c>
      <c r="D55513" s="2" t="s">
        <v>457</v>
      </c>
      <c r="E55513" s="2"/>
      <c r="F55513" s="2"/>
      <c r="G55513" s="2"/>
      <c r="H55513" s="2"/>
    </row>
    <row r="55514" spans="2:8">
      <c r="B55514" s="2" t="s">
        <v>55964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21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20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24</v>
      </c>
      <c r="D55518" s="2" t="s">
        <v>457</v>
      </c>
      <c r="E55518" s="2"/>
      <c r="F55518" s="2"/>
      <c r="G55518" s="2"/>
      <c r="H55518" s="2"/>
    </row>
    <row r="55519" spans="2:8">
      <c r="B55519" s="2" t="s">
        <v>55969</v>
      </c>
      <c r="C55519" s="2">
        <v>24</v>
      </c>
      <c r="D55519" s="2" t="s">
        <v>457</v>
      </c>
      <c r="E55519" s="2"/>
      <c r="F55519" s="2"/>
      <c r="G55519" s="2"/>
      <c r="H55519" s="2"/>
    </row>
    <row r="55520" spans="2:8">
      <c r="B55520" s="2" t="s">
        <v>55970</v>
      </c>
      <c r="C55520" s="2">
        <v>26</v>
      </c>
      <c r="D55520" s="2" t="s">
        <v>457</v>
      </c>
      <c r="E55520" s="2"/>
      <c r="F55520" s="2"/>
      <c r="G55520" s="2"/>
      <c r="H55520" s="2"/>
    </row>
    <row r="55521" spans="2:8">
      <c r="B55521" s="2" t="s">
        <v>55971</v>
      </c>
      <c r="C55521" s="2">
        <v>26</v>
      </c>
      <c r="D55521" s="2" t="s">
        <v>457</v>
      </c>
      <c r="E55521" s="2"/>
      <c r="F55521" s="2"/>
      <c r="G55521" s="2"/>
      <c r="H55521" s="2"/>
    </row>
    <row r="55522" spans="2:8">
      <c r="B55522" s="2" t="s">
        <v>55972</v>
      </c>
      <c r="C55522" s="2">
        <v>27</v>
      </c>
      <c r="D55522" s="2" t="s">
        <v>457</v>
      </c>
      <c r="E55522" s="2"/>
      <c r="F55522" s="2"/>
      <c r="G55522" s="2"/>
      <c r="H55522" s="2"/>
    </row>
    <row r="55523" spans="2:8">
      <c r="B55523" s="2" t="s">
        <v>55973</v>
      </c>
      <c r="C55523" s="2">
        <v>19</v>
      </c>
      <c r="D55523" s="2" t="s">
        <v>457</v>
      </c>
      <c r="E55523" s="2"/>
      <c r="F55523" s="2"/>
      <c r="G55523" s="2"/>
      <c r="H55523" s="2"/>
    </row>
    <row r="55524" spans="2:8">
      <c r="B55524" s="2" t="s">
        <v>55974</v>
      </c>
      <c r="C55524" s="2">
        <v>20</v>
      </c>
      <c r="D55524" s="2" t="s">
        <v>457</v>
      </c>
      <c r="E55524" s="2"/>
      <c r="F55524" s="2"/>
      <c r="G55524" s="2"/>
      <c r="H55524" s="2"/>
    </row>
    <row r="55525" spans="2:8">
      <c r="B55525" s="2" t="s">
        <v>55975</v>
      </c>
      <c r="C55525" s="2">
        <v>19</v>
      </c>
      <c r="D55525" s="2" t="s">
        <v>457</v>
      </c>
      <c r="E55525" s="2"/>
      <c r="F55525" s="2"/>
      <c r="G55525" s="2"/>
      <c r="H55525" s="2"/>
    </row>
    <row r="55526" spans="2:8">
      <c r="B55526" s="2" t="s">
        <v>55976</v>
      </c>
      <c r="C55526" s="2">
        <v>20</v>
      </c>
      <c r="D55526" s="2" t="s">
        <v>457</v>
      </c>
      <c r="E55526" s="2"/>
      <c r="F55526" s="2"/>
      <c r="G55526" s="2"/>
      <c r="H55526" s="2"/>
    </row>
    <row r="55527" spans="2:8">
      <c r="B55527" s="2" t="s">
        <v>55977</v>
      </c>
      <c r="C55527" s="2">
        <v>31</v>
      </c>
      <c r="D55527" s="2" t="s">
        <v>457</v>
      </c>
      <c r="E55527" s="2"/>
      <c r="F55527" s="2"/>
      <c r="G55527" s="2"/>
      <c r="H55527" s="2"/>
    </row>
    <row r="55528" spans="2:8">
      <c r="B55528" s="2" t="s">
        <v>55978</v>
      </c>
      <c r="C55528" s="2">
        <v>33</v>
      </c>
      <c r="D55528" s="2" t="s">
        <v>457</v>
      </c>
      <c r="E55528" s="2"/>
      <c r="F55528" s="2"/>
      <c r="G55528" s="2"/>
      <c r="H55528" s="2"/>
    </row>
    <row r="55529" spans="2:8">
      <c r="B55529" s="2" t="s">
        <v>55979</v>
      </c>
      <c r="C55529" s="2">
        <v>32</v>
      </c>
      <c r="D55529" s="2" t="s">
        <v>457</v>
      </c>
      <c r="E55529" s="2"/>
      <c r="F55529" s="2"/>
      <c r="G55529" s="2"/>
      <c r="H55529" s="2"/>
    </row>
    <row r="55530" spans="2:8">
      <c r="B55530" s="2" t="s">
        <v>55980</v>
      </c>
      <c r="C55530" s="2">
        <v>33</v>
      </c>
      <c r="D55530" s="2" t="s">
        <v>457</v>
      </c>
      <c r="E55530" s="2"/>
      <c r="F55530" s="2"/>
      <c r="G55530" s="2"/>
      <c r="H55530" s="2"/>
    </row>
    <row r="55531" spans="2:8">
      <c r="B55531" s="2" t="s">
        <v>55981</v>
      </c>
      <c r="C55531" s="2">
        <v>35</v>
      </c>
      <c r="D55531" s="2" t="s">
        <v>457</v>
      </c>
      <c r="E55531" s="2"/>
      <c r="F55531" s="2"/>
      <c r="G55531" s="2"/>
      <c r="H55531" s="2"/>
    </row>
    <row r="55532" spans="2:8">
      <c r="B55532" s="2" t="s">
        <v>55982</v>
      </c>
      <c r="C55532" s="2">
        <v>25</v>
      </c>
      <c r="D55532" s="2" t="s">
        <v>457</v>
      </c>
      <c r="E55532" s="2"/>
      <c r="F55532" s="2"/>
      <c r="G55532" s="2"/>
      <c r="H55532" s="2"/>
    </row>
    <row r="55533" spans="2:8">
      <c r="B55533" s="2" t="s">
        <v>55983</v>
      </c>
      <c r="C55533" s="2">
        <v>25</v>
      </c>
      <c r="D55533" s="2" t="s">
        <v>457</v>
      </c>
      <c r="E55533" s="2"/>
      <c r="F55533" s="2"/>
      <c r="G55533" s="2"/>
      <c r="H55533" s="2"/>
    </row>
    <row r="55534" spans="2:8">
      <c r="B55534" s="2" t="s">
        <v>55984</v>
      </c>
      <c r="C55534" s="2">
        <v>25</v>
      </c>
      <c r="D55534" s="2" t="s">
        <v>457</v>
      </c>
      <c r="E55534" s="2"/>
      <c r="F55534" s="2"/>
      <c r="G55534" s="2"/>
      <c r="H55534" s="2"/>
    </row>
    <row r="55535" spans="2:8">
      <c r="B55535" s="2" t="s">
        <v>55985</v>
      </c>
      <c r="C55535" s="2">
        <v>24</v>
      </c>
      <c r="D55535" s="2" t="s">
        <v>457</v>
      </c>
      <c r="E55535" s="2"/>
      <c r="F55535" s="2"/>
      <c r="G55535" s="2"/>
      <c r="H55535" s="2"/>
    </row>
    <row r="55536" spans="2:8">
      <c r="B55536" s="2" t="s">
        <v>55986</v>
      </c>
      <c r="C55536" s="2">
        <v>25</v>
      </c>
      <c r="D55536" s="2" t="s">
        <v>457</v>
      </c>
      <c r="E55536" s="2"/>
      <c r="F55536" s="2"/>
      <c r="G55536" s="2"/>
      <c r="H55536" s="2"/>
    </row>
    <row r="55537" spans="2:8">
      <c r="B55537" s="2" t="s">
        <v>55987</v>
      </c>
      <c r="C55537" s="2">
        <v>32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25</v>
      </c>
      <c r="D55539" s="2" t="s">
        <v>457</v>
      </c>
      <c r="E55539" s="2"/>
      <c r="F55539" s="2"/>
      <c r="G55539" s="2"/>
      <c r="H55539" s="2"/>
    </row>
    <row r="55540" spans="2:8">
      <c r="B55540" s="2" t="s">
        <v>55990</v>
      </c>
      <c r="C55540" s="2">
        <v>28</v>
      </c>
      <c r="D55540" s="2" t="s">
        <v>457</v>
      </c>
      <c r="E55540" s="2"/>
      <c r="F55540" s="2"/>
      <c r="G55540" s="2"/>
      <c r="H55540" s="2"/>
    </row>
    <row r="55541" spans="2:8">
      <c r="B55541" s="2" t="s">
        <v>55991</v>
      </c>
      <c r="C55541" s="2">
        <v>26</v>
      </c>
      <c r="D55541" s="2" t="s">
        <v>457</v>
      </c>
      <c r="E55541" s="2"/>
      <c r="F55541" s="2"/>
      <c r="G55541" s="2"/>
      <c r="H55541" s="2"/>
    </row>
    <row r="55542" spans="2:8">
      <c r="B55542" s="2" t="s">
        <v>55992</v>
      </c>
      <c r="C55542" s="2">
        <v>27</v>
      </c>
      <c r="D55542" s="2" t="s">
        <v>457</v>
      </c>
      <c r="E55542" s="2"/>
      <c r="F55542" s="2"/>
      <c r="G55542" s="2"/>
      <c r="H55542" s="2"/>
    </row>
    <row r="55543" spans="2:8">
      <c r="B55543" s="2" t="s">
        <v>55993</v>
      </c>
      <c r="C55543" s="2">
        <v>27</v>
      </c>
      <c r="D55543" s="2" t="s">
        <v>457</v>
      </c>
      <c r="E55543" s="2"/>
      <c r="F55543" s="2"/>
      <c r="G55543" s="2"/>
      <c r="H55543" s="2"/>
    </row>
    <row r="55544" spans="2:8">
      <c r="B55544" s="2" t="s">
        <v>55994</v>
      </c>
      <c r="C55544" s="2">
        <v>27</v>
      </c>
      <c r="D55544" s="2" t="s">
        <v>457</v>
      </c>
      <c r="E55544" s="2"/>
      <c r="F55544" s="2"/>
      <c r="G55544" s="2"/>
      <c r="H55544" s="2"/>
    </row>
    <row r="55545" spans="2:8">
      <c r="B55545" s="2" t="s">
        <v>55995</v>
      </c>
      <c r="C55545" s="2">
        <v>28</v>
      </c>
      <c r="D55545" s="2" t="s">
        <v>457</v>
      </c>
      <c r="E55545" s="2"/>
      <c r="F55545" s="2"/>
      <c r="G55545" s="2"/>
      <c r="H55545" s="2"/>
    </row>
    <row r="55546" spans="2:8">
      <c r="B55546" s="2" t="s">
        <v>55996</v>
      </c>
      <c r="C55546" s="2">
        <v>28</v>
      </c>
      <c r="D55546" s="2" t="s">
        <v>457</v>
      </c>
      <c r="E55546" s="2"/>
      <c r="F55546" s="2"/>
      <c r="G55546" s="2"/>
      <c r="H55546" s="2"/>
    </row>
    <row r="55547" spans="2:8">
      <c r="B55547" s="2" t="s">
        <v>55997</v>
      </c>
      <c r="C55547" s="2">
        <v>27</v>
      </c>
      <c r="D55547" s="2" t="s">
        <v>457</v>
      </c>
      <c r="E55547" s="2"/>
      <c r="F55547" s="2"/>
      <c r="G55547" s="2"/>
      <c r="H55547" s="2"/>
    </row>
    <row r="55548" spans="2:8">
      <c r="B55548" s="2" t="s">
        <v>55998</v>
      </c>
      <c r="C55548" s="2">
        <v>30</v>
      </c>
      <c r="D55548" s="2" t="s">
        <v>457</v>
      </c>
      <c r="E55548" s="2"/>
      <c r="F55548" s="2"/>
      <c r="G55548" s="2"/>
      <c r="H55548" s="2"/>
    </row>
    <row r="55549" spans="2:8">
      <c r="B55549" s="2" t="s">
        <v>55999</v>
      </c>
      <c r="C55549" s="2">
        <v>31</v>
      </c>
      <c r="D55549" s="2" t="s">
        <v>457</v>
      </c>
      <c r="E55549" s="2"/>
      <c r="F55549" s="2"/>
      <c r="G55549" s="2"/>
      <c r="H55549" s="2"/>
    </row>
    <row r="55550" spans="2:8">
      <c r="B55550" s="2" t="s">
        <v>56000</v>
      </c>
      <c r="C55550" s="2">
        <v>31</v>
      </c>
      <c r="D55550" s="2" t="s">
        <v>457</v>
      </c>
      <c r="E55550" s="2"/>
      <c r="F55550" s="2"/>
      <c r="G55550" s="2"/>
      <c r="H55550" s="2"/>
    </row>
    <row r="55551" spans="2:8">
      <c r="B55551" s="2" t="s">
        <v>56001</v>
      </c>
      <c r="C55551" s="2">
        <v>29</v>
      </c>
      <c r="D55551" s="2" t="s">
        <v>457</v>
      </c>
      <c r="E55551" s="2"/>
      <c r="F55551" s="2"/>
      <c r="G55551" s="2"/>
      <c r="H55551" s="2"/>
    </row>
    <row r="55552" spans="2:8">
      <c r="B55552" s="2" t="s">
        <v>56002</v>
      </c>
      <c r="C55552" s="2">
        <v>29</v>
      </c>
      <c r="D55552" s="2" t="s">
        <v>457</v>
      </c>
      <c r="E55552" s="2"/>
      <c r="F55552" s="2"/>
      <c r="G55552" s="2"/>
      <c r="H55552" s="2"/>
    </row>
    <row r="55553" spans="2:8">
      <c r="B55553" s="2" t="s">
        <v>56003</v>
      </c>
      <c r="C55553" s="2">
        <v>27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29</v>
      </c>
      <c r="D55557" s="2" t="s">
        <v>457</v>
      </c>
      <c r="E55557" s="2"/>
      <c r="F55557" s="2"/>
      <c r="G55557" s="2"/>
      <c r="H55557" s="2"/>
    </row>
    <row r="55558" spans="2:8">
      <c r="B55558" s="2" t="s">
        <v>56008</v>
      </c>
      <c r="C55558" s="2">
        <v>31</v>
      </c>
      <c r="D55558" s="2" t="s">
        <v>457</v>
      </c>
      <c r="E55558" s="2"/>
      <c r="F55558" s="2"/>
      <c r="G55558" s="2"/>
      <c r="H55558" s="2"/>
    </row>
    <row r="55559" spans="2:8">
      <c r="B55559" s="2" t="s">
        <v>56009</v>
      </c>
      <c r="C55559" s="2">
        <v>31</v>
      </c>
      <c r="D55559" s="2" t="s">
        <v>457</v>
      </c>
      <c r="E55559" s="2"/>
      <c r="F55559" s="2"/>
      <c r="G55559" s="2"/>
      <c r="H55559" s="2"/>
    </row>
    <row r="55560" spans="2:8">
      <c r="B55560" s="2" t="s">
        <v>56010</v>
      </c>
      <c r="C55560" s="2">
        <v>30</v>
      </c>
      <c r="D55560" s="2" t="s">
        <v>457</v>
      </c>
      <c r="E55560" s="2"/>
      <c r="F55560" s="2"/>
      <c r="G55560" s="2"/>
      <c r="H55560" s="2"/>
    </row>
    <row r="55561" spans="2:8">
      <c r="B55561" s="2" t="s">
        <v>56011</v>
      </c>
      <c r="C55561" s="2">
        <v>27</v>
      </c>
      <c r="D55561" s="2" t="s">
        <v>457</v>
      </c>
      <c r="E55561" s="2"/>
      <c r="F55561" s="2"/>
      <c r="G55561" s="2"/>
      <c r="H55561" s="2"/>
    </row>
    <row r="55562" spans="2:8">
      <c r="B55562" s="2" t="s">
        <v>56012</v>
      </c>
      <c r="C55562" s="2">
        <v>21</v>
      </c>
      <c r="D55562" s="2" t="s">
        <v>457</v>
      </c>
      <c r="E55562" s="2"/>
      <c r="F55562" s="2"/>
      <c r="G55562" s="2"/>
      <c r="H55562" s="2"/>
    </row>
    <row r="55563" spans="2:8">
      <c r="B55563" s="2" t="s">
        <v>56013</v>
      </c>
      <c r="C55563" s="2">
        <v>22</v>
      </c>
      <c r="D55563" s="2" t="s">
        <v>457</v>
      </c>
      <c r="E55563" s="2"/>
      <c r="F55563" s="2"/>
      <c r="G55563" s="2"/>
      <c r="H55563" s="2"/>
    </row>
    <row r="55564" spans="2:8">
      <c r="B55564" s="2" t="s">
        <v>56014</v>
      </c>
      <c r="C55564" s="2">
        <v>22</v>
      </c>
      <c r="D55564" s="2" t="s">
        <v>457</v>
      </c>
      <c r="E55564" s="2"/>
      <c r="F55564" s="2"/>
      <c r="G55564" s="2"/>
      <c r="H55564" s="2"/>
    </row>
    <row r="55565" spans="2:8">
      <c r="B55565" s="2" t="s">
        <v>56015</v>
      </c>
      <c r="C55565" s="2">
        <v>22</v>
      </c>
      <c r="D55565" s="2" t="s">
        <v>457</v>
      </c>
      <c r="E55565" s="2"/>
      <c r="F55565" s="2"/>
      <c r="G55565" s="2"/>
      <c r="H55565" s="2"/>
    </row>
    <row r="55566" spans="2:8">
      <c r="B55566" s="2" t="s">
        <v>56016</v>
      </c>
      <c r="C55566" s="2">
        <v>22</v>
      </c>
      <c r="D55566" s="2" t="s">
        <v>457</v>
      </c>
      <c r="E55566" s="2"/>
      <c r="F55566" s="2"/>
      <c r="G55566" s="2"/>
      <c r="H55566" s="2"/>
    </row>
    <row r="55567" spans="2:8">
      <c r="B55567" s="2" t="s">
        <v>56017</v>
      </c>
      <c r="C55567" s="2">
        <v>23</v>
      </c>
      <c r="D55567" s="2" t="s">
        <v>457</v>
      </c>
      <c r="E55567" s="2"/>
      <c r="F55567" s="2"/>
      <c r="G55567" s="2"/>
      <c r="H55567" s="2"/>
    </row>
    <row r="55568" spans="2:8">
      <c r="B55568" s="2" t="s">
        <v>56018</v>
      </c>
      <c r="C55568" s="2">
        <v>23</v>
      </c>
      <c r="D55568" s="2" t="s">
        <v>457</v>
      </c>
      <c r="E55568" s="2"/>
      <c r="F55568" s="2"/>
      <c r="G55568" s="2"/>
      <c r="H55568" s="2"/>
    </row>
    <row r="55569" spans="2:8">
      <c r="B55569" s="2" t="s">
        <v>56019</v>
      </c>
      <c r="C55569" s="2">
        <v>22</v>
      </c>
      <c r="D55569" s="2" t="s">
        <v>457</v>
      </c>
      <c r="E55569" s="2"/>
      <c r="F55569" s="2"/>
      <c r="G55569" s="2"/>
      <c r="H55569" s="2"/>
    </row>
    <row r="55570" spans="2:8">
      <c r="B55570" s="2" t="s">
        <v>56020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23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22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33</v>
      </c>
      <c r="D55573" s="2" t="s">
        <v>457</v>
      </c>
      <c r="E55573" s="2"/>
      <c r="F55573" s="2"/>
      <c r="G55573" s="2"/>
      <c r="H55573" s="2"/>
    </row>
    <row r="55574" spans="2:8">
      <c r="B55574" s="2" t="s">
        <v>56024</v>
      </c>
      <c r="C55574" s="2">
        <v>36</v>
      </c>
      <c r="D55574" s="2" t="s">
        <v>457</v>
      </c>
      <c r="E55574" s="2"/>
      <c r="F55574" s="2"/>
      <c r="G55574" s="2"/>
      <c r="H55574" s="2"/>
    </row>
    <row r="55575" spans="2:8">
      <c r="B55575" s="2" t="s">
        <v>56025</v>
      </c>
      <c r="C55575" s="2">
        <v>35</v>
      </c>
      <c r="D55575" s="2" t="s">
        <v>457</v>
      </c>
      <c r="E55575" s="2"/>
      <c r="F55575" s="2"/>
      <c r="G55575" s="2"/>
      <c r="H55575" s="2"/>
    </row>
    <row r="55576" spans="2:8">
      <c r="B55576" s="2" t="s">
        <v>56026</v>
      </c>
      <c r="C55576" s="2">
        <v>33</v>
      </c>
      <c r="D55576" s="2" t="s">
        <v>457</v>
      </c>
      <c r="E55576" s="2"/>
      <c r="F55576" s="2"/>
      <c r="G55576" s="2"/>
      <c r="H55576" s="2"/>
    </row>
    <row r="55577" spans="2:8">
      <c r="B55577" s="2" t="s">
        <v>56027</v>
      </c>
      <c r="C55577" s="2">
        <v>32</v>
      </c>
      <c r="D55577" s="2" t="s">
        <v>457</v>
      </c>
      <c r="E55577" s="2"/>
      <c r="F55577" s="2"/>
      <c r="G55577" s="2"/>
      <c r="H55577" s="2"/>
    </row>
    <row r="55578" spans="2:8">
      <c r="B55578" s="2" t="s">
        <v>56028</v>
      </c>
      <c r="C55578" s="2">
        <v>30</v>
      </c>
      <c r="D55578" s="2" t="s">
        <v>457</v>
      </c>
      <c r="E55578" s="2"/>
      <c r="F55578" s="2"/>
      <c r="G55578" s="2"/>
      <c r="H55578" s="2"/>
    </row>
    <row r="55579" spans="2:8">
      <c r="B55579" s="2" t="s">
        <v>56029</v>
      </c>
      <c r="C55579" s="2">
        <v>31</v>
      </c>
      <c r="D55579" s="2" t="s">
        <v>457</v>
      </c>
      <c r="E55579" s="2"/>
      <c r="F55579" s="2"/>
      <c r="G55579" s="2"/>
      <c r="H55579" s="2"/>
    </row>
    <row r="55580" spans="2:8">
      <c r="B55580" s="2" t="s">
        <v>56030</v>
      </c>
      <c r="C55580" s="2">
        <v>31</v>
      </c>
      <c r="D55580" s="2" t="s">
        <v>457</v>
      </c>
      <c r="E55580" s="2"/>
      <c r="F55580" s="2"/>
      <c r="G55580" s="2"/>
      <c r="H55580" s="2"/>
    </row>
    <row r="55581" spans="2:8">
      <c r="B55581" s="2" t="s">
        <v>56031</v>
      </c>
      <c r="C55581" s="2">
        <v>30</v>
      </c>
      <c r="D55581" s="2" t="s">
        <v>457</v>
      </c>
      <c r="E55581" s="2"/>
      <c r="F55581" s="2"/>
      <c r="G55581" s="2"/>
      <c r="H55581" s="2"/>
    </row>
    <row r="55582" spans="2:8">
      <c r="B55582" s="2" t="s">
        <v>56032</v>
      </c>
      <c r="C55582" s="2">
        <v>27</v>
      </c>
      <c r="D55582" s="2" t="s">
        <v>457</v>
      </c>
      <c r="E55582" s="2"/>
      <c r="F55582" s="2"/>
      <c r="G55582" s="2"/>
      <c r="H55582" s="2"/>
    </row>
    <row r="55583" spans="2:8">
      <c r="B55583" s="2" t="s">
        <v>56033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26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22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16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33</v>
      </c>
      <c r="D55593" s="2" t="s">
        <v>457</v>
      </c>
      <c r="E55593" s="2"/>
      <c r="F55593" s="2"/>
      <c r="G55593" s="2"/>
      <c r="H55593" s="2"/>
    </row>
    <row r="55594" spans="2:8">
      <c r="B55594" s="2" t="s">
        <v>56044</v>
      </c>
      <c r="C55594" s="2">
        <v>36</v>
      </c>
      <c r="D55594" s="2" t="s">
        <v>457</v>
      </c>
      <c r="E55594" s="2"/>
      <c r="F55594" s="2"/>
      <c r="G55594" s="2"/>
      <c r="H55594" s="2"/>
    </row>
    <row r="55595" spans="2:8">
      <c r="B55595" s="2" t="s">
        <v>56045</v>
      </c>
      <c r="C55595" s="2">
        <v>35</v>
      </c>
      <c r="D55595" s="2" t="s">
        <v>457</v>
      </c>
      <c r="E55595" s="2"/>
      <c r="F55595" s="2"/>
      <c r="G55595" s="2"/>
      <c r="H55595" s="2"/>
    </row>
    <row r="55596" spans="2:8">
      <c r="B55596" s="2" t="s">
        <v>56046</v>
      </c>
      <c r="C55596" s="2">
        <v>34</v>
      </c>
      <c r="D55596" s="2" t="s">
        <v>457</v>
      </c>
      <c r="E55596" s="2"/>
      <c r="F55596" s="2"/>
      <c r="G55596" s="2"/>
      <c r="H55596" s="2"/>
    </row>
    <row r="55597" spans="2:8">
      <c r="B55597" s="2" t="s">
        <v>56047</v>
      </c>
      <c r="C55597" s="2">
        <v>18</v>
      </c>
      <c r="D55597" s="2" t="s">
        <v>457</v>
      </c>
      <c r="E55597" s="2"/>
      <c r="F55597" s="2"/>
      <c r="G55597" s="2"/>
      <c r="H55597" s="2"/>
    </row>
    <row r="55598" spans="2:8">
      <c r="B55598" s="2" t="s">
        <v>56048</v>
      </c>
      <c r="C55598" s="2">
        <v>19</v>
      </c>
      <c r="D55598" s="2" t="s">
        <v>457</v>
      </c>
      <c r="E55598" s="2"/>
      <c r="F55598" s="2"/>
      <c r="G55598" s="2"/>
      <c r="H55598" s="2"/>
    </row>
    <row r="55599" spans="2:8">
      <c r="B55599" s="2" t="s">
        <v>56049</v>
      </c>
      <c r="C55599" s="2">
        <v>21</v>
      </c>
      <c r="D55599" s="2" t="s">
        <v>457</v>
      </c>
      <c r="E55599" s="2"/>
      <c r="F55599" s="2"/>
      <c r="G55599" s="2"/>
      <c r="H55599" s="2"/>
    </row>
    <row r="55600" spans="2:8">
      <c r="B55600" s="2" t="s">
        <v>56050</v>
      </c>
      <c r="C55600" s="2">
        <v>21</v>
      </c>
      <c r="D55600" s="2" t="s">
        <v>457</v>
      </c>
      <c r="E55600" s="2"/>
      <c r="F55600" s="2"/>
      <c r="G55600" s="2"/>
      <c r="H55600" s="2"/>
    </row>
    <row r="55601" spans="2:8">
      <c r="B55601" s="2" t="s">
        <v>56051</v>
      </c>
      <c r="C55601" s="2">
        <v>21</v>
      </c>
      <c r="D55601" s="2" t="s">
        <v>457</v>
      </c>
      <c r="E55601" s="2"/>
      <c r="F55601" s="2"/>
      <c r="G55601" s="2"/>
      <c r="H55601" s="2"/>
    </row>
    <row r="55602" spans="2:8">
      <c r="B55602" s="2" t="s">
        <v>56052</v>
      </c>
      <c r="C55602" s="2">
        <v>21</v>
      </c>
      <c r="D55602" s="2" t="s">
        <v>457</v>
      </c>
      <c r="E55602" s="2"/>
      <c r="F55602" s="2"/>
      <c r="G55602" s="2"/>
      <c r="H55602" s="2"/>
    </row>
    <row r="55603" spans="2:8">
      <c r="B55603" s="2" t="s">
        <v>56053</v>
      </c>
      <c r="C55603" s="2">
        <v>21</v>
      </c>
      <c r="D55603" s="2" t="s">
        <v>457</v>
      </c>
      <c r="E55603" s="2"/>
      <c r="F55603" s="2"/>
      <c r="G55603" s="2"/>
      <c r="H55603" s="2"/>
    </row>
    <row r="55604" spans="2:8">
      <c r="B55604" s="2" t="s">
        <v>56054</v>
      </c>
      <c r="C55604" s="2">
        <v>22</v>
      </c>
      <c r="D55604" s="2" t="s">
        <v>457</v>
      </c>
      <c r="E55604" s="2"/>
      <c r="F55604" s="2"/>
      <c r="G55604" s="2"/>
      <c r="H55604" s="2"/>
    </row>
    <row r="55605" spans="2:8">
      <c r="B55605" s="2" t="s">
        <v>56055</v>
      </c>
      <c r="C55605" s="2">
        <v>22</v>
      </c>
      <c r="D55605" s="2" t="s">
        <v>457</v>
      </c>
      <c r="E55605" s="2"/>
      <c r="F55605" s="2"/>
      <c r="G55605" s="2"/>
      <c r="H55605" s="2"/>
    </row>
    <row r="55606" spans="2:8">
      <c r="B55606" s="2" t="s">
        <v>56056</v>
      </c>
      <c r="C55606" s="2">
        <v>6</v>
      </c>
      <c r="D55606" s="2" t="s">
        <v>457</v>
      </c>
      <c r="E55606" s="2"/>
      <c r="F55606" s="2"/>
      <c r="G55606" s="2"/>
      <c r="H55606" s="2"/>
    </row>
    <row r="55607" spans="2:8">
      <c r="B55607" s="2" t="s">
        <v>56057</v>
      </c>
      <c r="C55607" s="2">
        <v>18</v>
      </c>
      <c r="D55607" s="2" t="s">
        <v>457</v>
      </c>
      <c r="E55607" s="2"/>
      <c r="F55607" s="2"/>
      <c r="G55607" s="2"/>
      <c r="H55607" s="2"/>
    </row>
    <row r="55608" spans="2:8">
      <c r="B55608" s="2" t="s">
        <v>56058</v>
      </c>
      <c r="C55608" s="2">
        <v>20</v>
      </c>
      <c r="D55608" s="2" t="s">
        <v>457</v>
      </c>
      <c r="E55608" s="2"/>
      <c r="F55608" s="2"/>
      <c r="G55608" s="2"/>
      <c r="H55608" s="2"/>
    </row>
    <row r="55609" spans="2:8">
      <c r="B55609" s="2" t="s">
        <v>56059</v>
      </c>
      <c r="C55609" s="2">
        <v>22</v>
      </c>
      <c r="D55609" s="2" t="s">
        <v>457</v>
      </c>
      <c r="E55609" s="2"/>
      <c r="F55609" s="2"/>
      <c r="G55609" s="2"/>
      <c r="H55609" s="2"/>
    </row>
    <row r="55610" spans="2:8">
      <c r="B55610" s="2" t="s">
        <v>56060</v>
      </c>
      <c r="C55610" s="2">
        <v>22</v>
      </c>
      <c r="D55610" s="2" t="s">
        <v>457</v>
      </c>
      <c r="E55610" s="2"/>
      <c r="F55610" s="2"/>
      <c r="G55610" s="2"/>
      <c r="H55610" s="2"/>
    </row>
    <row r="55611" spans="2:8">
      <c r="B55611" s="2" t="s">
        <v>56061</v>
      </c>
      <c r="C55611" s="2">
        <v>22</v>
      </c>
      <c r="D55611" s="2" t="s">
        <v>457</v>
      </c>
      <c r="E55611" s="2"/>
      <c r="F55611" s="2"/>
      <c r="G55611" s="2"/>
      <c r="H55611" s="2"/>
    </row>
    <row r="55612" spans="2:8">
      <c r="B55612" s="2" t="s">
        <v>56062</v>
      </c>
      <c r="C55612" s="2">
        <v>22</v>
      </c>
      <c r="D55612" s="2" t="s">
        <v>457</v>
      </c>
      <c r="E55612" s="2"/>
      <c r="F55612" s="2"/>
      <c r="G55612" s="2"/>
      <c r="H55612" s="2"/>
    </row>
    <row r="55613" spans="2:8">
      <c r="B55613" s="2" t="s">
        <v>56063</v>
      </c>
      <c r="C55613" s="2">
        <v>24</v>
      </c>
      <c r="D55613" s="2" t="s">
        <v>457</v>
      </c>
      <c r="E55613" s="2"/>
      <c r="F55613" s="2"/>
      <c r="G55613" s="2"/>
      <c r="H55613" s="2"/>
    </row>
    <row r="55614" spans="2:8">
      <c r="B55614" s="2" t="s">
        <v>56064</v>
      </c>
      <c r="C55614" s="2">
        <v>24</v>
      </c>
      <c r="D55614" s="2" t="s">
        <v>457</v>
      </c>
      <c r="E55614" s="2"/>
      <c r="F55614" s="2"/>
      <c r="G55614" s="2"/>
      <c r="H55614" s="2"/>
    </row>
    <row r="55615" spans="2:8">
      <c r="B55615" s="2" t="s">
        <v>56065</v>
      </c>
      <c r="C55615" s="2">
        <v>24</v>
      </c>
      <c r="D55615" s="2" t="s">
        <v>457</v>
      </c>
      <c r="E55615" s="2"/>
      <c r="F55615" s="2"/>
      <c r="G55615" s="2"/>
      <c r="H55615" s="2"/>
    </row>
    <row r="55616" spans="2:8">
      <c r="B55616" s="2" t="s">
        <v>56066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25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457</v>
      </c>
      <c r="E55623" s="2"/>
      <c r="F55623" s="2"/>
      <c r="G55623" s="2"/>
      <c r="H55623" s="2"/>
    </row>
    <row r="55624" spans="2:8">
      <c r="B55624" s="2" t="s">
        <v>56074</v>
      </c>
      <c r="C55624" s="2">
        <v>26</v>
      </c>
      <c r="D55624" s="2" t="s">
        <v>457</v>
      </c>
      <c r="E55624" s="2"/>
      <c r="F55624" s="2"/>
      <c r="G55624" s="2"/>
      <c r="H55624" s="2"/>
    </row>
    <row r="55625" spans="2:8">
      <c r="B55625" s="2" t="s">
        <v>56075</v>
      </c>
      <c r="C55625" s="2">
        <v>26</v>
      </c>
      <c r="D55625" s="2" t="s">
        <v>457</v>
      </c>
      <c r="E55625" s="2"/>
      <c r="F55625" s="2"/>
      <c r="G55625" s="2"/>
      <c r="H55625" s="2"/>
    </row>
    <row r="55626" spans="2:8">
      <c r="B55626" s="2" t="s">
        <v>56076</v>
      </c>
      <c r="C55626" s="2">
        <v>26</v>
      </c>
      <c r="D55626" s="2" t="s">
        <v>457</v>
      </c>
      <c r="E55626" s="2"/>
      <c r="F55626" s="2"/>
      <c r="G55626" s="2"/>
      <c r="H55626" s="2"/>
    </row>
    <row r="55627" spans="2:8">
      <c r="B55627" s="2" t="s">
        <v>56077</v>
      </c>
      <c r="C55627" s="2">
        <v>24</v>
      </c>
      <c r="D55627" s="2" t="s">
        <v>457</v>
      </c>
      <c r="E55627" s="2"/>
      <c r="F55627" s="2"/>
      <c r="G55627" s="2"/>
      <c r="H55627" s="2"/>
    </row>
    <row r="55628" spans="2:8">
      <c r="B55628" s="2" t="s">
        <v>56078</v>
      </c>
      <c r="C55628" s="2">
        <v>22</v>
      </c>
      <c r="D55628" s="2" t="s">
        <v>457</v>
      </c>
      <c r="E55628" s="2"/>
      <c r="F55628" s="2"/>
      <c r="G55628" s="2"/>
      <c r="H55628" s="2"/>
    </row>
    <row r="55629" spans="2:8">
      <c r="B55629" s="2" t="s">
        <v>56079</v>
      </c>
      <c r="C55629" s="2">
        <v>23</v>
      </c>
      <c r="D55629" s="2" t="s">
        <v>457</v>
      </c>
      <c r="E55629" s="2"/>
      <c r="F55629" s="2"/>
      <c r="G55629" s="2"/>
      <c r="H55629" s="2"/>
    </row>
    <row r="55630" spans="2:8">
      <c r="B55630" s="2" t="s">
        <v>56080</v>
      </c>
      <c r="C55630" s="2">
        <v>29</v>
      </c>
      <c r="D55630" s="2" t="s">
        <v>457</v>
      </c>
      <c r="E55630" s="2"/>
      <c r="F55630" s="2"/>
      <c r="G55630" s="2"/>
      <c r="H55630" s="2"/>
    </row>
    <row r="55631" spans="2:8">
      <c r="B55631" s="2" t="s">
        <v>56081</v>
      </c>
      <c r="C55631" s="2">
        <v>30</v>
      </c>
      <c r="D55631" s="2" t="s">
        <v>457</v>
      </c>
      <c r="E55631" s="2"/>
      <c r="F55631" s="2"/>
      <c r="G55631" s="2"/>
      <c r="H55631" s="2"/>
    </row>
    <row r="55632" spans="2:8">
      <c r="B55632" s="2" t="s">
        <v>56082</v>
      </c>
      <c r="C55632" s="2">
        <v>32</v>
      </c>
      <c r="D55632" s="2" t="s">
        <v>457</v>
      </c>
      <c r="E55632" s="2"/>
      <c r="F55632" s="2"/>
      <c r="G55632" s="2"/>
      <c r="H55632" s="2"/>
    </row>
    <row r="55633" spans="2:8">
      <c r="B55633" s="2" t="s">
        <v>56083</v>
      </c>
      <c r="C55633" s="2">
        <v>30</v>
      </c>
      <c r="D55633" s="2" t="s">
        <v>457</v>
      </c>
      <c r="E55633" s="2"/>
      <c r="F55633" s="2"/>
      <c r="G55633" s="2"/>
      <c r="H55633" s="2"/>
    </row>
    <row r="55634" spans="2:8">
      <c r="B55634" s="2" t="s">
        <v>56084</v>
      </c>
      <c r="C55634" s="2">
        <v>26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29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30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13</v>
      </c>
      <c r="D55649" s="2" t="s">
        <v>457</v>
      </c>
      <c r="E55649" s="2"/>
      <c r="F55649" s="2"/>
      <c r="G55649" s="2"/>
      <c r="H55649" s="2"/>
    </row>
    <row r="55650" spans="2:8">
      <c r="B55650" s="2" t="s">
        <v>56100</v>
      </c>
      <c r="C55650" s="2">
        <v>24</v>
      </c>
      <c r="D55650" s="2" t="s">
        <v>457</v>
      </c>
      <c r="E55650" s="2"/>
      <c r="F55650" s="2"/>
      <c r="G55650" s="2"/>
      <c r="H55650" s="2"/>
    </row>
    <row r="55651" spans="2:8">
      <c r="B55651" s="2" t="s">
        <v>56101</v>
      </c>
      <c r="C55651" s="2">
        <v>26</v>
      </c>
      <c r="D55651" s="2" t="s">
        <v>457</v>
      </c>
      <c r="E55651" s="2"/>
      <c r="F55651" s="2"/>
      <c r="G55651" s="2"/>
      <c r="H55651" s="2"/>
    </row>
    <row r="55652" spans="2:8">
      <c r="B55652" s="2" t="s">
        <v>56102</v>
      </c>
      <c r="C55652" s="2">
        <v>27</v>
      </c>
      <c r="D55652" s="2" t="s">
        <v>457</v>
      </c>
      <c r="E55652" s="2"/>
      <c r="F55652" s="2"/>
      <c r="G55652" s="2"/>
      <c r="H55652" s="2"/>
    </row>
    <row r="55653" spans="2:8">
      <c r="B55653" s="2" t="s">
        <v>56103</v>
      </c>
      <c r="C55653" s="2">
        <v>28</v>
      </c>
      <c r="D55653" s="2" t="s">
        <v>457</v>
      </c>
      <c r="E55653" s="2"/>
      <c r="F55653" s="2"/>
      <c r="G55653" s="2"/>
      <c r="H55653" s="2"/>
    </row>
    <row r="55654" spans="2:8">
      <c r="B55654" s="2" t="s">
        <v>56104</v>
      </c>
      <c r="C55654" s="2">
        <v>25</v>
      </c>
      <c r="D55654" s="2" t="s">
        <v>457</v>
      </c>
      <c r="E55654" s="2"/>
      <c r="F55654" s="2"/>
      <c r="G55654" s="2"/>
      <c r="H55654" s="2"/>
    </row>
    <row r="55655" spans="2:8">
      <c r="B55655" s="2" t="s">
        <v>56105</v>
      </c>
      <c r="C55655" s="2">
        <v>26</v>
      </c>
      <c r="D55655" s="2" t="s">
        <v>457</v>
      </c>
      <c r="E55655" s="2"/>
      <c r="F55655" s="2"/>
      <c r="G55655" s="2"/>
      <c r="H55655" s="2"/>
    </row>
    <row r="55656" spans="2:8">
      <c r="B55656" s="2" t="s">
        <v>56106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24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56110</v>
      </c>
      <c r="C55660" s="2">
        <v>26</v>
      </c>
      <c r="D55660" s="2" t="s">
        <v>457</v>
      </c>
      <c r="E55660" s="2"/>
      <c r="F55660" s="2"/>
      <c r="G55660" s="2"/>
      <c r="H55660" s="2"/>
    </row>
    <row r="55661" spans="2:8">
      <c r="B55661" s="2" t="s">
        <v>56111</v>
      </c>
      <c r="C55661" s="2">
        <v>28</v>
      </c>
      <c r="D55661" s="2" t="s">
        <v>457</v>
      </c>
      <c r="E55661" s="2"/>
      <c r="F55661" s="2"/>
      <c r="G55661" s="2"/>
      <c r="H55661" s="2"/>
    </row>
    <row r="55662" spans="2:8">
      <c r="B55662" s="2" t="s">
        <v>56112</v>
      </c>
      <c r="C55662" s="2">
        <v>29</v>
      </c>
      <c r="D55662" s="2" t="s">
        <v>457</v>
      </c>
      <c r="E55662" s="2"/>
      <c r="F55662" s="2"/>
      <c r="G55662" s="2"/>
      <c r="H55662" s="2"/>
    </row>
    <row r="55663" spans="2:8">
      <c r="B55663" s="2" t="s">
        <v>56113</v>
      </c>
      <c r="C55663" s="2">
        <v>29</v>
      </c>
      <c r="D55663" s="2" t="s">
        <v>457</v>
      </c>
      <c r="E55663" s="2"/>
      <c r="F55663" s="2"/>
      <c r="G55663" s="2"/>
      <c r="H55663" s="2"/>
    </row>
    <row r="55664" spans="2:8">
      <c r="B55664" s="2" t="s">
        <v>56114</v>
      </c>
      <c r="C55664" s="2">
        <v>27</v>
      </c>
      <c r="D55664" s="2" t="s">
        <v>457</v>
      </c>
      <c r="E55664" s="2"/>
      <c r="F55664" s="2"/>
      <c r="G55664" s="2"/>
      <c r="H55664" s="2"/>
    </row>
    <row r="55665" spans="2:8">
      <c r="B55665" s="2" t="s">
        <v>56115</v>
      </c>
      <c r="C55665" s="2">
        <v>25</v>
      </c>
      <c r="D55665" s="2" t="s">
        <v>457</v>
      </c>
      <c r="E55665" s="2"/>
      <c r="F55665" s="2"/>
      <c r="G55665" s="2"/>
      <c r="H55665" s="2"/>
    </row>
    <row r="55666" spans="2:8">
      <c r="B55666" s="2" t="s">
        <v>56116</v>
      </c>
      <c r="C55666" s="2">
        <v>22</v>
      </c>
      <c r="D55666" s="2" t="s">
        <v>457</v>
      </c>
      <c r="E55666" s="2"/>
      <c r="F55666" s="2"/>
      <c r="G55666" s="2"/>
      <c r="H55666" s="2"/>
    </row>
    <row r="55667" spans="2:8">
      <c r="B55667" s="2" t="s">
        <v>56117</v>
      </c>
      <c r="C55667" s="2">
        <v>21</v>
      </c>
      <c r="D55667" s="2" t="s">
        <v>457</v>
      </c>
      <c r="E55667" s="2"/>
      <c r="F55667" s="2"/>
      <c r="G55667" s="2"/>
      <c r="H55667" s="2"/>
    </row>
    <row r="55668" spans="2:8">
      <c r="B55668" s="2" t="s">
        <v>56118</v>
      </c>
      <c r="C55668" s="2">
        <v>21</v>
      </c>
      <c r="D55668" s="2" t="s">
        <v>457</v>
      </c>
      <c r="E55668" s="2"/>
      <c r="F55668" s="2"/>
      <c r="G55668" s="2"/>
      <c r="H55668" s="2"/>
    </row>
    <row r="55669" spans="2:8">
      <c r="B55669" s="2" t="s">
        <v>56119</v>
      </c>
      <c r="C55669" s="2">
        <v>22</v>
      </c>
      <c r="D55669" s="2" t="s">
        <v>457</v>
      </c>
      <c r="E55669" s="2"/>
      <c r="F55669" s="2"/>
      <c r="G55669" s="2"/>
      <c r="H55669" s="2"/>
    </row>
    <row r="55670" spans="2:8">
      <c r="B55670" s="2" t="s">
        <v>56120</v>
      </c>
      <c r="C55670" s="2">
        <v>22</v>
      </c>
      <c r="D55670" s="2" t="s">
        <v>457</v>
      </c>
      <c r="E55670" s="2"/>
      <c r="F55670" s="2"/>
      <c r="G55670" s="2"/>
      <c r="H55670" s="2"/>
    </row>
    <row r="55671" spans="2:8">
      <c r="B55671" s="2" t="s">
        <v>56121</v>
      </c>
      <c r="C55671" s="2">
        <v>23</v>
      </c>
      <c r="D55671" s="2" t="s">
        <v>457</v>
      </c>
      <c r="E55671" s="2"/>
      <c r="F55671" s="2"/>
      <c r="G55671" s="2"/>
      <c r="H55671" s="2"/>
    </row>
    <row r="55672" spans="2:8">
      <c r="B55672" s="2" t="s">
        <v>56122</v>
      </c>
      <c r="C55672" s="2">
        <v>23</v>
      </c>
      <c r="D55672" s="2" t="s">
        <v>457</v>
      </c>
      <c r="E55672" s="2"/>
      <c r="F55672" s="2"/>
      <c r="G55672" s="2"/>
      <c r="H55672" s="2"/>
    </row>
    <row r="55673" spans="2:8">
      <c r="B55673" s="2" t="s">
        <v>56123</v>
      </c>
      <c r="C55673" s="2">
        <v>22</v>
      </c>
      <c r="D55673" s="2" t="s">
        <v>457</v>
      </c>
      <c r="E55673" s="2"/>
      <c r="F55673" s="2"/>
      <c r="G55673" s="2"/>
      <c r="H55673" s="2"/>
    </row>
    <row r="55674" spans="2:8">
      <c r="B55674" s="2" t="s">
        <v>56124</v>
      </c>
      <c r="C55674" s="2">
        <v>21</v>
      </c>
      <c r="D55674" s="2" t="s">
        <v>457</v>
      </c>
      <c r="E55674" s="2"/>
      <c r="F55674" s="2"/>
      <c r="G55674" s="2"/>
      <c r="H55674" s="2"/>
    </row>
    <row r="55675" spans="2:8">
      <c r="B55675" s="2" t="s">
        <v>56125</v>
      </c>
      <c r="C55675" s="2">
        <v>20</v>
      </c>
      <c r="D55675" s="2" t="s">
        <v>457</v>
      </c>
      <c r="E55675" s="2"/>
      <c r="F55675" s="2"/>
      <c r="G55675" s="2"/>
      <c r="H55675" s="2"/>
    </row>
    <row r="55676" spans="2:8">
      <c r="B55676" s="2" t="s">
        <v>56126</v>
      </c>
      <c r="C55676" s="2">
        <v>20</v>
      </c>
      <c r="D55676" s="2" t="s">
        <v>457</v>
      </c>
      <c r="E55676" s="2"/>
      <c r="F55676" s="2"/>
      <c r="G55676" s="2"/>
      <c r="H55676" s="2"/>
    </row>
    <row r="55677" spans="2:8">
      <c r="B55677" s="2" t="s">
        <v>56127</v>
      </c>
      <c r="C55677" s="2">
        <v>23</v>
      </c>
      <c r="D55677" s="2" t="s">
        <v>457</v>
      </c>
      <c r="E55677" s="2"/>
      <c r="F55677" s="2"/>
      <c r="G55677" s="2"/>
      <c r="H55677" s="2"/>
    </row>
    <row r="55678" spans="2:8">
      <c r="B55678" s="2" t="s">
        <v>56128</v>
      </c>
      <c r="C55678" s="2">
        <v>24</v>
      </c>
      <c r="D55678" s="2" t="s">
        <v>457</v>
      </c>
      <c r="E55678" s="2"/>
      <c r="F55678" s="2"/>
      <c r="G55678" s="2"/>
      <c r="H55678" s="2"/>
    </row>
    <row r="55679" spans="2:8">
      <c r="B55679" s="2" t="s">
        <v>56129</v>
      </c>
      <c r="C55679" s="2">
        <v>25</v>
      </c>
      <c r="D55679" s="2" t="s">
        <v>457</v>
      </c>
      <c r="E55679" s="2"/>
      <c r="F55679" s="2"/>
      <c r="G55679" s="2"/>
      <c r="H55679" s="2"/>
    </row>
    <row r="55680" spans="2:8">
      <c r="B55680" s="2" t="s">
        <v>56130</v>
      </c>
      <c r="C55680" s="2">
        <v>24</v>
      </c>
      <c r="D55680" s="2" t="s">
        <v>457</v>
      </c>
      <c r="E55680" s="2"/>
      <c r="F55680" s="2"/>
      <c r="G55680" s="2"/>
      <c r="H55680" s="2"/>
    </row>
    <row r="55681" spans="2:8">
      <c r="B55681" s="2" t="s">
        <v>56131</v>
      </c>
      <c r="C55681" s="2">
        <v>23</v>
      </c>
      <c r="D55681" s="2" t="s">
        <v>457</v>
      </c>
      <c r="E55681" s="2"/>
      <c r="F55681" s="2"/>
      <c r="G55681" s="2"/>
      <c r="H55681" s="2"/>
    </row>
    <row r="55682" spans="2:8">
      <c r="B55682" s="2" t="s">
        <v>56132</v>
      </c>
      <c r="C55682" s="2">
        <v>23</v>
      </c>
      <c r="D55682" s="2" t="s">
        <v>457</v>
      </c>
      <c r="E55682" s="2"/>
      <c r="F55682" s="2"/>
      <c r="G55682" s="2"/>
      <c r="H55682" s="2"/>
    </row>
    <row r="55683" spans="2:8">
      <c r="B55683" s="2" t="s">
        <v>56133</v>
      </c>
      <c r="C55683" s="2">
        <v>25</v>
      </c>
      <c r="D55683" s="2" t="s">
        <v>457</v>
      </c>
      <c r="E55683" s="2"/>
      <c r="F55683" s="2"/>
      <c r="G55683" s="2"/>
      <c r="H55683" s="2"/>
    </row>
    <row r="55684" spans="2:8">
      <c r="B55684" s="2" t="s">
        <v>56134</v>
      </c>
      <c r="C55684" s="2">
        <v>20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24</v>
      </c>
      <c r="D55685" s="2" t="s">
        <v>457</v>
      </c>
      <c r="E55685" s="2"/>
      <c r="F55685" s="2"/>
      <c r="G55685" s="2"/>
      <c r="H55685" s="2"/>
    </row>
    <row r="55686" spans="2:8">
      <c r="B55686" s="2" t="s">
        <v>56136</v>
      </c>
      <c r="C55686" s="2">
        <v>25</v>
      </c>
      <c r="D55686" s="2" t="s">
        <v>457</v>
      </c>
      <c r="E55686" s="2"/>
      <c r="F55686" s="2"/>
      <c r="G55686" s="2"/>
      <c r="H55686" s="2"/>
    </row>
    <row r="55687" spans="2:8">
      <c r="B55687" s="2" t="s">
        <v>56137</v>
      </c>
      <c r="C55687" s="2">
        <v>26</v>
      </c>
      <c r="D55687" s="2" t="s">
        <v>457</v>
      </c>
      <c r="E55687" s="2"/>
      <c r="F55687" s="2"/>
      <c r="G55687" s="2"/>
      <c r="H55687" s="2"/>
    </row>
    <row r="55688" spans="2:8">
      <c r="B55688" s="2" t="s">
        <v>56138</v>
      </c>
      <c r="C55688" s="2">
        <v>26</v>
      </c>
      <c r="D55688" s="2" t="s">
        <v>457</v>
      </c>
      <c r="E55688" s="2"/>
      <c r="F55688" s="2"/>
      <c r="G55688" s="2"/>
      <c r="H55688" s="2"/>
    </row>
    <row r="55689" spans="2:8">
      <c r="B55689" s="2" t="s">
        <v>56139</v>
      </c>
      <c r="C55689" s="2">
        <v>26</v>
      </c>
      <c r="D55689" s="2" t="s">
        <v>457</v>
      </c>
      <c r="E55689" s="2"/>
      <c r="F55689" s="2"/>
      <c r="G55689" s="2"/>
      <c r="H55689" s="2"/>
    </row>
    <row r="55690" spans="2:8">
      <c r="B55690" s="2" t="s">
        <v>56140</v>
      </c>
      <c r="C55690" s="2">
        <v>25</v>
      </c>
      <c r="D55690" s="2" t="s">
        <v>457</v>
      </c>
      <c r="E55690" s="2"/>
      <c r="F55690" s="2"/>
      <c r="G55690" s="2"/>
      <c r="H55690" s="2"/>
    </row>
    <row r="55691" spans="2:8">
      <c r="B55691" s="2" t="s">
        <v>56141</v>
      </c>
      <c r="C55691" s="2">
        <v>24</v>
      </c>
      <c r="D55691" s="2" t="s">
        <v>457</v>
      </c>
      <c r="E55691" s="2"/>
      <c r="F55691" s="2"/>
      <c r="G55691" s="2"/>
      <c r="H55691" s="2"/>
    </row>
    <row r="55692" spans="2:8">
      <c r="B55692" s="2" t="s">
        <v>56142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21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22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20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18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16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21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18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18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18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23</v>
      </c>
      <c r="D55707" s="2" t="s">
        <v>457</v>
      </c>
      <c r="E55707" s="2"/>
      <c r="F55707" s="2"/>
      <c r="G55707" s="2"/>
      <c r="H55707" s="2"/>
    </row>
    <row r="55708" spans="2:8">
      <c r="B55708" s="2" t="s">
        <v>56158</v>
      </c>
      <c r="C55708" s="2">
        <v>24</v>
      </c>
      <c r="D55708" s="2" t="s">
        <v>457</v>
      </c>
      <c r="E55708" s="2"/>
      <c r="F55708" s="2"/>
      <c r="G55708" s="2"/>
      <c r="H55708" s="2"/>
    </row>
    <row r="55709" spans="2:8">
      <c r="B55709" s="2" t="s">
        <v>56159</v>
      </c>
      <c r="C55709" s="2">
        <v>23</v>
      </c>
      <c r="D55709" s="2" t="s">
        <v>457</v>
      </c>
      <c r="E55709" s="2"/>
      <c r="F55709" s="2"/>
      <c r="G55709" s="2"/>
      <c r="H55709" s="2"/>
    </row>
    <row r="55710" spans="2:8">
      <c r="B55710" s="2" t="s">
        <v>56160</v>
      </c>
      <c r="C55710" s="2">
        <v>25</v>
      </c>
      <c r="D55710" s="2" t="s">
        <v>457</v>
      </c>
      <c r="E55710" s="2"/>
      <c r="F55710" s="2"/>
      <c r="G55710" s="2"/>
      <c r="H55710" s="2"/>
    </row>
    <row r="55711" spans="2:8">
      <c r="B55711" s="2" t="s">
        <v>56161</v>
      </c>
      <c r="C55711" s="2">
        <v>27</v>
      </c>
      <c r="D55711" s="2" t="s">
        <v>457</v>
      </c>
      <c r="E55711" s="2"/>
      <c r="F55711" s="2"/>
      <c r="G55711" s="2"/>
      <c r="H55711" s="2"/>
    </row>
    <row r="55712" spans="2:8">
      <c r="B55712" s="2" t="s">
        <v>56162</v>
      </c>
      <c r="C55712" s="2">
        <v>27</v>
      </c>
      <c r="D55712" s="2" t="s">
        <v>457</v>
      </c>
      <c r="E55712" s="2"/>
      <c r="F55712" s="2"/>
      <c r="G55712" s="2"/>
      <c r="H55712" s="2"/>
    </row>
    <row r="55713" spans="2:8">
      <c r="B55713" s="2" t="s">
        <v>56163</v>
      </c>
      <c r="C55713" s="2">
        <v>27</v>
      </c>
      <c r="D55713" s="2" t="s">
        <v>457</v>
      </c>
      <c r="E55713" s="2"/>
      <c r="F55713" s="2"/>
      <c r="G55713" s="2"/>
      <c r="H55713" s="2"/>
    </row>
    <row r="55714" spans="2:8">
      <c r="B55714" s="2" t="s">
        <v>56164</v>
      </c>
      <c r="C55714" s="2">
        <v>27</v>
      </c>
      <c r="D55714" s="2" t="s">
        <v>457</v>
      </c>
      <c r="E55714" s="2"/>
      <c r="F55714" s="2"/>
      <c r="G55714" s="2"/>
      <c r="H55714" s="2"/>
    </row>
    <row r="55715" spans="2:8">
      <c r="B55715" s="2" t="s">
        <v>56165</v>
      </c>
      <c r="C55715" s="2">
        <v>27</v>
      </c>
      <c r="D55715" s="2" t="s">
        <v>457</v>
      </c>
      <c r="E55715" s="2"/>
      <c r="F55715" s="2"/>
      <c r="G55715" s="2"/>
      <c r="H55715" s="2"/>
    </row>
    <row r="55716" spans="2:8">
      <c r="B55716" s="2" t="s">
        <v>56166</v>
      </c>
      <c r="C55716" s="2">
        <v>28</v>
      </c>
      <c r="D55716" s="2" t="s">
        <v>457</v>
      </c>
      <c r="E55716" s="2"/>
      <c r="F55716" s="2"/>
      <c r="G55716" s="2"/>
      <c r="H55716" s="2"/>
    </row>
    <row r="55717" spans="2:8">
      <c r="B55717" s="2" t="s">
        <v>56167</v>
      </c>
      <c r="C55717" s="2">
        <v>28</v>
      </c>
      <c r="D55717" s="2" t="s">
        <v>457</v>
      </c>
      <c r="E55717" s="2"/>
      <c r="F55717" s="2"/>
      <c r="G55717" s="2"/>
      <c r="H55717" s="2"/>
    </row>
    <row r="55718" spans="2:8">
      <c r="B55718" s="2" t="s">
        <v>56168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23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20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16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7</v>
      </c>
      <c r="D55723" s="2" t="s">
        <v>457</v>
      </c>
      <c r="E55723" s="2"/>
      <c r="F55723" s="2"/>
      <c r="G55723" s="2"/>
      <c r="H55723" s="2"/>
    </row>
    <row r="55724" spans="2:8">
      <c r="B55724" s="2" t="s">
        <v>56174</v>
      </c>
      <c r="C55724" s="2">
        <v>11</v>
      </c>
      <c r="D55724" s="2" t="s">
        <v>457</v>
      </c>
      <c r="E55724" s="2"/>
      <c r="F55724" s="2"/>
      <c r="G55724" s="2"/>
      <c r="H55724" s="2"/>
    </row>
    <row r="55725" spans="2:8">
      <c r="B55725" s="2" t="s">
        <v>56175</v>
      </c>
      <c r="C55725" s="2">
        <v>12</v>
      </c>
      <c r="D55725" s="2" t="s">
        <v>457</v>
      </c>
      <c r="E55725" s="2"/>
      <c r="F55725" s="2"/>
      <c r="G55725" s="2"/>
      <c r="H55725" s="2"/>
    </row>
    <row r="55726" spans="2:8">
      <c r="B55726" s="2" t="s">
        <v>56176</v>
      </c>
      <c r="C55726" s="2">
        <v>13</v>
      </c>
      <c r="D55726" s="2" t="s">
        <v>457</v>
      </c>
      <c r="E55726" s="2"/>
      <c r="F55726" s="2"/>
      <c r="G55726" s="2"/>
      <c r="H55726" s="2"/>
    </row>
    <row r="55727" spans="2:8">
      <c r="B55727" s="2" t="s">
        <v>56177</v>
      </c>
      <c r="C55727" s="2">
        <v>13</v>
      </c>
      <c r="D55727" s="2" t="s">
        <v>457</v>
      </c>
      <c r="E55727" s="2"/>
      <c r="F55727" s="2"/>
      <c r="G55727" s="2"/>
      <c r="H55727" s="2"/>
    </row>
    <row r="55728" spans="2:8">
      <c r="B55728" s="2" t="s">
        <v>56178</v>
      </c>
      <c r="C55728" s="2">
        <v>18</v>
      </c>
      <c r="D55728" s="2" t="s">
        <v>457</v>
      </c>
      <c r="E55728" s="2"/>
      <c r="F55728" s="2"/>
      <c r="G55728" s="2"/>
      <c r="H55728" s="2"/>
    </row>
    <row r="55729" spans="2:8">
      <c r="B55729" s="2" t="s">
        <v>56179</v>
      </c>
      <c r="C55729" s="2">
        <v>16</v>
      </c>
      <c r="D55729" s="2" t="s">
        <v>457</v>
      </c>
      <c r="E55729" s="2"/>
      <c r="F55729" s="2"/>
      <c r="G55729" s="2"/>
      <c r="H55729" s="2"/>
    </row>
    <row r="55730" spans="2:8">
      <c r="B55730" s="2" t="s">
        <v>56180</v>
      </c>
      <c r="C55730" s="2">
        <v>16</v>
      </c>
      <c r="D55730" s="2" t="s">
        <v>457</v>
      </c>
      <c r="E55730" s="2"/>
      <c r="F55730" s="2"/>
      <c r="G55730" s="2"/>
      <c r="H55730" s="2"/>
    </row>
    <row r="55731" spans="2:8">
      <c r="B55731" s="2" t="s">
        <v>56181</v>
      </c>
      <c r="C55731" s="2">
        <v>16</v>
      </c>
      <c r="D55731" s="2" t="s">
        <v>457</v>
      </c>
      <c r="E55731" s="2"/>
      <c r="F55731" s="2"/>
      <c r="G55731" s="2"/>
      <c r="H55731" s="2"/>
    </row>
    <row r="55732" spans="2:8">
      <c r="B55732" s="2" t="s">
        <v>56182</v>
      </c>
      <c r="C55732" s="2">
        <v>17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56183</v>
      </c>
      <c r="C55733" s="2">
        <v>17</v>
      </c>
      <c r="D55733" s="2" t="s">
        <v>457</v>
      </c>
      <c r="E55733" s="2"/>
      <c r="F55733" s="2"/>
      <c r="G55733" s="2"/>
      <c r="H55733" s="2"/>
    </row>
    <row r="55734" spans="2:8">
      <c r="B55734" s="2" t="s">
        <v>56184</v>
      </c>
      <c r="C55734" s="2">
        <v>23</v>
      </c>
      <c r="D55734" s="2" t="s">
        <v>457</v>
      </c>
      <c r="E55734" s="2"/>
      <c r="F55734" s="2"/>
      <c r="G55734" s="2"/>
      <c r="H55734" s="2"/>
    </row>
    <row r="55735" spans="2:8">
      <c r="B55735" s="2" t="s">
        <v>56185</v>
      </c>
      <c r="C55735" s="2">
        <v>33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35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35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24</v>
      </c>
      <c r="D55738" s="2" t="s">
        <v>457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457</v>
      </c>
      <c r="E55739" s="2"/>
      <c r="F55739" s="2"/>
      <c r="G55739" s="2"/>
      <c r="H55739" s="2"/>
    </row>
    <row r="55740" spans="2:8">
      <c r="B55740" s="2" t="s">
        <v>56190</v>
      </c>
      <c r="C55740" s="2">
        <v>25</v>
      </c>
      <c r="D55740" s="2" t="s">
        <v>457</v>
      </c>
      <c r="E55740" s="2"/>
      <c r="F55740" s="2"/>
      <c r="G55740" s="2"/>
      <c r="H55740" s="2"/>
    </row>
    <row r="55741" spans="2:8">
      <c r="B55741" s="2" t="s">
        <v>56191</v>
      </c>
      <c r="C55741" s="2">
        <v>26</v>
      </c>
      <c r="D55741" s="2" t="s">
        <v>457</v>
      </c>
      <c r="E55741" s="2"/>
      <c r="F55741" s="2"/>
      <c r="G55741" s="2"/>
      <c r="H55741" s="2"/>
    </row>
    <row r="55742" spans="2:8">
      <c r="B55742" s="2" t="s">
        <v>56192</v>
      </c>
      <c r="C55742" s="2">
        <v>27</v>
      </c>
      <c r="D55742" s="2" t="s">
        <v>457</v>
      </c>
      <c r="E55742" s="2"/>
      <c r="F55742" s="2"/>
      <c r="G55742" s="2"/>
      <c r="H55742" s="2"/>
    </row>
    <row r="55743" spans="2:8">
      <c r="B55743" s="2" t="s">
        <v>56193</v>
      </c>
      <c r="C55743" s="2">
        <v>27</v>
      </c>
      <c r="D55743" s="2" t="s">
        <v>457</v>
      </c>
      <c r="E55743" s="2"/>
      <c r="F55743" s="2"/>
      <c r="G55743" s="2"/>
      <c r="H55743" s="2"/>
    </row>
    <row r="55744" spans="2:8">
      <c r="B55744" s="2" t="s">
        <v>56194</v>
      </c>
      <c r="C55744" s="2">
        <v>26</v>
      </c>
      <c r="D55744" s="2" t="s">
        <v>457</v>
      </c>
      <c r="E55744" s="2"/>
      <c r="F55744" s="2"/>
      <c r="G55744" s="2"/>
      <c r="H55744" s="2"/>
    </row>
    <row r="55745" spans="2:8">
      <c r="B55745" s="2" t="s">
        <v>56195</v>
      </c>
      <c r="C55745" s="2">
        <v>25</v>
      </c>
      <c r="D55745" s="2" t="s">
        <v>457</v>
      </c>
      <c r="E55745" s="2"/>
      <c r="F55745" s="2"/>
      <c r="G55745" s="2"/>
      <c r="H55745" s="2"/>
    </row>
    <row r="55746" spans="2:8">
      <c r="B55746" s="2" t="s">
        <v>56196</v>
      </c>
      <c r="C55746" s="2">
        <v>24</v>
      </c>
      <c r="D55746" s="2" t="s">
        <v>457</v>
      </c>
      <c r="E55746" s="2"/>
      <c r="F55746" s="2"/>
      <c r="G55746" s="2"/>
      <c r="H55746" s="2"/>
    </row>
    <row r="55747" spans="2:8">
      <c r="B55747" s="2" t="s">
        <v>56197</v>
      </c>
      <c r="C55747" s="2">
        <v>25</v>
      </c>
      <c r="D55747" s="2" t="s">
        <v>457</v>
      </c>
      <c r="E55747" s="2"/>
      <c r="F55747" s="2"/>
      <c r="G55747" s="2"/>
      <c r="H55747" s="2"/>
    </row>
    <row r="55748" spans="2:8">
      <c r="B55748" s="2" t="s">
        <v>56198</v>
      </c>
      <c r="C55748" s="2">
        <v>25</v>
      </c>
      <c r="D55748" s="2" t="s">
        <v>457</v>
      </c>
      <c r="E55748" s="2"/>
      <c r="F55748" s="2"/>
      <c r="G55748" s="2"/>
      <c r="H55748" s="2"/>
    </row>
    <row r="55749" spans="2:8">
      <c r="B55749" s="2" t="s">
        <v>56199</v>
      </c>
      <c r="C55749" s="2">
        <v>25</v>
      </c>
      <c r="D55749" s="2" t="s">
        <v>457</v>
      </c>
      <c r="E55749" s="2"/>
      <c r="F55749" s="2"/>
      <c r="G55749" s="2"/>
      <c r="H55749" s="2"/>
    </row>
    <row r="55750" spans="2:8">
      <c r="B55750" s="2" t="s">
        <v>56200</v>
      </c>
      <c r="C55750" s="2">
        <v>23</v>
      </c>
      <c r="D55750" s="2" t="s">
        <v>457</v>
      </c>
      <c r="E55750" s="2"/>
      <c r="F55750" s="2"/>
      <c r="G55750" s="2"/>
      <c r="H55750" s="2"/>
    </row>
    <row r="55751" spans="2:8">
      <c r="B55751" s="2" t="s">
        <v>56201</v>
      </c>
      <c r="C55751" s="2">
        <v>24</v>
      </c>
      <c r="D55751" s="2" t="s">
        <v>457</v>
      </c>
      <c r="E55751" s="2"/>
      <c r="F55751" s="2"/>
      <c r="G55751" s="2"/>
      <c r="H55751" s="2"/>
    </row>
    <row r="55752" spans="2:8">
      <c r="B55752" s="2" t="s">
        <v>56202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22</v>
      </c>
      <c r="D55754" s="2" t="s">
        <v>457</v>
      </c>
      <c r="E55754" s="2"/>
      <c r="F55754" s="2"/>
      <c r="G55754" s="2"/>
      <c r="H55754" s="2"/>
    </row>
    <row r="55755" spans="2:8">
      <c r="B55755" s="2" t="s">
        <v>56205</v>
      </c>
      <c r="C55755" s="2">
        <v>25</v>
      </c>
      <c r="D55755" s="2" t="s">
        <v>457</v>
      </c>
      <c r="E55755" s="2"/>
      <c r="F55755" s="2"/>
      <c r="G55755" s="2"/>
      <c r="H55755" s="2"/>
    </row>
    <row r="55756" spans="2:8">
      <c r="B55756" s="2" t="s">
        <v>56206</v>
      </c>
      <c r="C55756" s="2">
        <v>26</v>
      </c>
      <c r="D55756" s="2" t="s">
        <v>457</v>
      </c>
      <c r="E55756" s="2"/>
      <c r="F55756" s="2"/>
      <c r="G55756" s="2"/>
      <c r="H55756" s="2"/>
    </row>
    <row r="55757" spans="2:8">
      <c r="B55757" s="2" t="s">
        <v>56207</v>
      </c>
      <c r="C55757" s="2">
        <v>25</v>
      </c>
      <c r="D55757" s="2" t="s">
        <v>457</v>
      </c>
      <c r="E55757" s="2"/>
      <c r="F55757" s="2"/>
      <c r="G55757" s="2"/>
      <c r="H55757" s="2"/>
    </row>
    <row r="55758" spans="2:8">
      <c r="B55758" s="2" t="s">
        <v>56208</v>
      </c>
      <c r="C55758" s="2">
        <v>27</v>
      </c>
      <c r="D55758" s="2" t="s">
        <v>457</v>
      </c>
      <c r="E55758" s="2"/>
      <c r="F55758" s="2"/>
      <c r="G55758" s="2"/>
      <c r="H55758" s="2"/>
    </row>
    <row r="55759" spans="2:8">
      <c r="B55759" s="2" t="s">
        <v>56209</v>
      </c>
      <c r="C55759" s="2">
        <v>26</v>
      </c>
      <c r="D55759" s="2" t="s">
        <v>457</v>
      </c>
      <c r="E55759" s="2"/>
      <c r="F55759" s="2"/>
      <c r="G55759" s="2"/>
      <c r="H55759" s="2"/>
    </row>
    <row r="55760" spans="2:8">
      <c r="B55760" s="2" t="s">
        <v>56210</v>
      </c>
      <c r="C55760" s="2">
        <v>27</v>
      </c>
      <c r="D55760" s="2" t="s">
        <v>457</v>
      </c>
      <c r="E55760" s="2"/>
      <c r="F55760" s="2"/>
      <c r="G55760" s="2"/>
      <c r="H55760" s="2"/>
    </row>
    <row r="55761" spans="2:8">
      <c r="B55761" s="2" t="s">
        <v>56211</v>
      </c>
      <c r="C55761" s="2">
        <v>27</v>
      </c>
      <c r="D55761" s="2" t="s">
        <v>457</v>
      </c>
      <c r="E55761" s="2"/>
      <c r="F55761" s="2"/>
      <c r="G55761" s="2"/>
      <c r="H55761" s="2"/>
    </row>
    <row r="55762" spans="2:8">
      <c r="B55762" s="2" t="s">
        <v>56212</v>
      </c>
      <c r="C55762" s="2">
        <v>30</v>
      </c>
      <c r="D55762" s="2" t="s">
        <v>457</v>
      </c>
      <c r="E55762" s="2"/>
      <c r="F55762" s="2"/>
      <c r="G55762" s="2"/>
      <c r="H55762" s="2"/>
    </row>
    <row r="55763" spans="2:8">
      <c r="B55763" s="2" t="s">
        <v>56213</v>
      </c>
      <c r="C55763" s="2">
        <v>32</v>
      </c>
      <c r="D55763" s="2" t="s">
        <v>457</v>
      </c>
      <c r="E55763" s="2"/>
      <c r="F55763" s="2"/>
      <c r="G55763" s="2"/>
      <c r="H55763" s="2"/>
    </row>
    <row r="55764" spans="2:8">
      <c r="B55764" s="2" t="s">
        <v>56214</v>
      </c>
      <c r="C55764" s="2">
        <v>31</v>
      </c>
      <c r="D55764" s="2" t="s">
        <v>457</v>
      </c>
      <c r="E55764" s="2"/>
      <c r="F55764" s="2"/>
      <c r="G55764" s="2"/>
      <c r="H55764" s="2"/>
    </row>
    <row r="55765" spans="2:8">
      <c r="B55765" s="2" t="s">
        <v>56215</v>
      </c>
      <c r="C55765" s="2">
        <v>29</v>
      </c>
      <c r="D55765" s="2" t="s">
        <v>457</v>
      </c>
      <c r="E55765" s="2"/>
      <c r="F55765" s="2"/>
      <c r="G55765" s="2"/>
      <c r="H55765" s="2"/>
    </row>
    <row r="55766" spans="2:8">
      <c r="B55766" s="2" t="s">
        <v>56216</v>
      </c>
      <c r="C55766" s="2">
        <v>28</v>
      </c>
      <c r="D55766" s="2" t="s">
        <v>457</v>
      </c>
      <c r="E55766" s="2"/>
      <c r="F55766" s="2"/>
      <c r="G55766" s="2"/>
      <c r="H55766" s="2"/>
    </row>
    <row r="55767" spans="2:8">
      <c r="B55767" s="2" t="s">
        <v>56217</v>
      </c>
      <c r="C55767" s="2">
        <v>28</v>
      </c>
      <c r="D55767" s="2" t="s">
        <v>457</v>
      </c>
      <c r="E55767" s="2"/>
      <c r="F55767" s="2"/>
      <c r="G55767" s="2"/>
      <c r="H55767" s="2"/>
    </row>
    <row r="55768" spans="2:8">
      <c r="B55768" s="2" t="s">
        <v>56218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28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27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24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19</v>
      </c>
      <c r="D55775" s="2" t="s">
        <v>457</v>
      </c>
      <c r="E55775" s="2"/>
      <c r="F55775" s="2"/>
      <c r="G55775" s="2"/>
      <c r="H55775" s="2"/>
    </row>
    <row r="55776" spans="2:8">
      <c r="B55776" s="2" t="s">
        <v>56226</v>
      </c>
      <c r="C55776" s="2">
        <v>22</v>
      </c>
      <c r="D55776" s="2" t="s">
        <v>457</v>
      </c>
      <c r="E55776" s="2"/>
      <c r="F55776" s="2"/>
      <c r="G55776" s="2"/>
      <c r="H55776" s="2"/>
    </row>
    <row r="55777" spans="2:8">
      <c r="B55777" s="2" t="s">
        <v>56227</v>
      </c>
      <c r="C55777" s="2">
        <v>26</v>
      </c>
      <c r="D55777" s="2" t="s">
        <v>457</v>
      </c>
      <c r="E55777" s="2"/>
      <c r="F55777" s="2"/>
      <c r="G55777" s="2"/>
      <c r="H55777" s="2"/>
    </row>
    <row r="55778" spans="2:8">
      <c r="B55778" s="2" t="s">
        <v>56228</v>
      </c>
      <c r="C55778" s="2">
        <v>26</v>
      </c>
      <c r="D55778" s="2" t="s">
        <v>457</v>
      </c>
      <c r="E55778" s="2"/>
      <c r="F55778" s="2"/>
      <c r="G55778" s="2"/>
      <c r="H55778" s="2"/>
    </row>
    <row r="55779" spans="2:8">
      <c r="B55779" s="2" t="s">
        <v>56229</v>
      </c>
      <c r="C55779" s="2">
        <v>24</v>
      </c>
      <c r="D55779" s="2" t="s">
        <v>457</v>
      </c>
      <c r="E55779" s="2"/>
      <c r="F55779" s="2"/>
      <c r="G55779" s="2"/>
      <c r="H55779" s="2"/>
    </row>
    <row r="55780" spans="2:8">
      <c r="B55780" s="2" t="s">
        <v>56230</v>
      </c>
      <c r="C55780" s="2">
        <v>31</v>
      </c>
      <c r="D55780" s="2" t="s">
        <v>457</v>
      </c>
      <c r="E55780" s="2"/>
      <c r="F55780" s="2"/>
      <c r="G55780" s="2"/>
      <c r="H55780" s="2"/>
    </row>
    <row r="55781" spans="2:8">
      <c r="B55781" s="2" t="s">
        <v>56231</v>
      </c>
      <c r="C55781" s="2">
        <v>31</v>
      </c>
      <c r="D55781" s="2" t="s">
        <v>457</v>
      </c>
      <c r="E55781" s="2"/>
      <c r="F55781" s="2"/>
      <c r="G55781" s="2"/>
      <c r="H55781" s="2"/>
    </row>
    <row r="55782" spans="2:8">
      <c r="B55782" s="2" t="s">
        <v>56232</v>
      </c>
      <c r="C55782" s="2">
        <v>28</v>
      </c>
      <c r="D55782" s="2" t="s">
        <v>457</v>
      </c>
      <c r="E55782" s="2"/>
      <c r="F55782" s="2"/>
      <c r="G55782" s="2"/>
      <c r="H55782" s="2"/>
    </row>
    <row r="55783" spans="2:8">
      <c r="B55783" s="2" t="s">
        <v>56233</v>
      </c>
      <c r="C55783" s="2">
        <v>24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25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56236</v>
      </c>
      <c r="C55786" s="2">
        <v>19</v>
      </c>
      <c r="D55786" s="2" t="s">
        <v>457</v>
      </c>
      <c r="E55786" s="2"/>
      <c r="F55786" s="2"/>
      <c r="G55786" s="2"/>
      <c r="H55786" s="2"/>
    </row>
    <row r="55787" spans="2:8">
      <c r="B55787" s="2" t="s">
        <v>56237</v>
      </c>
      <c r="C55787" s="2">
        <v>22</v>
      </c>
      <c r="D55787" s="2" t="s">
        <v>457</v>
      </c>
      <c r="E55787" s="2"/>
      <c r="F55787" s="2"/>
      <c r="G55787" s="2"/>
      <c r="H55787" s="2"/>
    </row>
    <row r="55788" spans="2:8">
      <c r="B55788" s="2" t="s">
        <v>56238</v>
      </c>
      <c r="C55788" s="2">
        <v>23</v>
      </c>
      <c r="D55788" s="2" t="s">
        <v>457</v>
      </c>
      <c r="E55788" s="2"/>
      <c r="F55788" s="2"/>
      <c r="G55788" s="2"/>
      <c r="H55788" s="2"/>
    </row>
    <row r="55789" spans="2:8">
      <c r="B55789" s="2" t="s">
        <v>56239</v>
      </c>
      <c r="C55789" s="2">
        <v>25</v>
      </c>
      <c r="D55789" s="2" t="s">
        <v>457</v>
      </c>
      <c r="E55789" s="2"/>
      <c r="F55789" s="2"/>
      <c r="G55789" s="2"/>
      <c r="H55789" s="2"/>
    </row>
    <row r="55790" spans="2:8">
      <c r="B55790" s="2" t="s">
        <v>56240</v>
      </c>
      <c r="C55790" s="2">
        <v>25</v>
      </c>
      <c r="D55790" s="2" t="s">
        <v>457</v>
      </c>
      <c r="E55790" s="2"/>
      <c r="F55790" s="2"/>
      <c r="G55790" s="2"/>
      <c r="H55790" s="2"/>
    </row>
    <row r="55791" spans="2:8">
      <c r="B55791" s="2" t="s">
        <v>56241</v>
      </c>
      <c r="C55791" s="2">
        <v>25</v>
      </c>
      <c r="D55791" s="2" t="s">
        <v>457</v>
      </c>
      <c r="E55791" s="2"/>
      <c r="F55791" s="2"/>
      <c r="G55791" s="2"/>
      <c r="H55791" s="2"/>
    </row>
    <row r="55792" spans="2:8">
      <c r="B55792" s="2" t="s">
        <v>56242</v>
      </c>
      <c r="C55792" s="2">
        <v>25</v>
      </c>
      <c r="D55792" s="2" t="s">
        <v>457</v>
      </c>
      <c r="E55792" s="2"/>
      <c r="F55792" s="2"/>
      <c r="G55792" s="2"/>
      <c r="H55792" s="2"/>
    </row>
    <row r="55793" spans="2:8">
      <c r="B55793" s="2" t="s">
        <v>56243</v>
      </c>
      <c r="C55793" s="2">
        <v>25</v>
      </c>
      <c r="D55793" s="2" t="s">
        <v>457</v>
      </c>
      <c r="E55793" s="2"/>
      <c r="F55793" s="2"/>
      <c r="G55793" s="2"/>
      <c r="H55793" s="2"/>
    </row>
    <row r="55794" spans="2:8">
      <c r="B55794" s="2" t="s">
        <v>56244</v>
      </c>
      <c r="C55794" s="2">
        <v>28</v>
      </c>
      <c r="D55794" s="2" t="s">
        <v>457</v>
      </c>
      <c r="E55794" s="2"/>
      <c r="F55794" s="2"/>
      <c r="G55794" s="2"/>
      <c r="H55794" s="2"/>
    </row>
    <row r="55795" spans="2:8">
      <c r="B55795" s="2" t="s">
        <v>56245</v>
      </c>
      <c r="C55795" s="2">
        <v>29</v>
      </c>
      <c r="D55795" s="2" t="s">
        <v>457</v>
      </c>
      <c r="E55795" s="2"/>
      <c r="F55795" s="2"/>
      <c r="G55795" s="2"/>
      <c r="H55795" s="2"/>
    </row>
    <row r="55796" spans="2:8">
      <c r="B55796" s="2" t="s">
        <v>56246</v>
      </c>
      <c r="C55796" s="2">
        <v>30</v>
      </c>
      <c r="D55796" s="2" t="s">
        <v>457</v>
      </c>
      <c r="E55796" s="2"/>
      <c r="F55796" s="2"/>
      <c r="G55796" s="2"/>
      <c r="H55796" s="2"/>
    </row>
    <row r="55797" spans="2:8">
      <c r="B55797" s="2" t="s">
        <v>56247</v>
      </c>
      <c r="C55797" s="2">
        <v>30</v>
      </c>
      <c r="D55797" s="2" t="s">
        <v>457</v>
      </c>
      <c r="E55797" s="2"/>
      <c r="F55797" s="2"/>
      <c r="G55797" s="2"/>
      <c r="H55797" s="2"/>
    </row>
    <row r="55798" spans="2:8">
      <c r="B55798" s="2" t="s">
        <v>56248</v>
      </c>
      <c r="C55798" s="2">
        <v>28</v>
      </c>
      <c r="D55798" s="2" t="s">
        <v>457</v>
      </c>
      <c r="E55798" s="2"/>
      <c r="F55798" s="2"/>
      <c r="G55798" s="2"/>
      <c r="H55798" s="2"/>
    </row>
    <row r="55799" spans="2:8">
      <c r="B55799" s="2" t="s">
        <v>56249</v>
      </c>
      <c r="C55799" s="2">
        <v>27</v>
      </c>
      <c r="D55799" s="2" t="s">
        <v>457</v>
      </c>
      <c r="E55799" s="2"/>
      <c r="F55799" s="2"/>
      <c r="G55799" s="2"/>
      <c r="H55799" s="2"/>
    </row>
    <row r="55800" spans="2:8">
      <c r="B55800" s="2" t="s">
        <v>56250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30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27</v>
      </c>
      <c r="D55806" s="2" t="s">
        <v>457</v>
      </c>
      <c r="E55806" s="2"/>
      <c r="F55806" s="2"/>
      <c r="G55806" s="2"/>
      <c r="H55806" s="2"/>
    </row>
    <row r="55807" spans="2:8">
      <c r="B55807" s="2" t="s">
        <v>56257</v>
      </c>
      <c r="C55807" s="2">
        <v>29</v>
      </c>
      <c r="D55807" s="2" t="s">
        <v>457</v>
      </c>
      <c r="E55807" s="2"/>
      <c r="F55807" s="2"/>
      <c r="G55807" s="2"/>
      <c r="H55807" s="2"/>
    </row>
    <row r="55808" spans="2:8">
      <c r="B55808" s="2" t="s">
        <v>56258</v>
      </c>
      <c r="C55808" s="2">
        <v>29</v>
      </c>
      <c r="D55808" s="2" t="s">
        <v>457</v>
      </c>
      <c r="E55808" s="2"/>
      <c r="F55808" s="2"/>
      <c r="G55808" s="2"/>
      <c r="H55808" s="2"/>
    </row>
    <row r="55809" spans="2:8">
      <c r="B55809" s="2" t="s">
        <v>56259</v>
      </c>
      <c r="C55809" s="2">
        <v>29</v>
      </c>
      <c r="D55809" s="2" t="s">
        <v>457</v>
      </c>
      <c r="E55809" s="2"/>
      <c r="F55809" s="2"/>
      <c r="G55809" s="2"/>
      <c r="H55809" s="2"/>
    </row>
    <row r="55810" spans="2:8">
      <c r="B55810" s="2" t="s">
        <v>56260</v>
      </c>
      <c r="C55810" s="2">
        <v>27</v>
      </c>
      <c r="D55810" s="2" t="s">
        <v>457</v>
      </c>
      <c r="E55810" s="2"/>
      <c r="F55810" s="2"/>
      <c r="G55810" s="2"/>
      <c r="H55810" s="2"/>
    </row>
    <row r="55811" spans="2:8">
      <c r="B55811" s="2" t="s">
        <v>56261</v>
      </c>
      <c r="C55811" s="2">
        <v>27</v>
      </c>
      <c r="D55811" s="2" t="s">
        <v>457</v>
      </c>
      <c r="E55811" s="2"/>
      <c r="F55811" s="2"/>
      <c r="G55811" s="2"/>
      <c r="H55811" s="2"/>
    </row>
    <row r="55812" spans="2:8">
      <c r="B55812" s="2" t="s">
        <v>56262</v>
      </c>
      <c r="C55812" s="2">
        <v>27</v>
      </c>
      <c r="D55812" s="2" t="s">
        <v>457</v>
      </c>
      <c r="E55812" s="2"/>
      <c r="F55812" s="2"/>
      <c r="G55812" s="2"/>
      <c r="H55812" s="2"/>
    </row>
    <row r="55813" spans="2:8">
      <c r="B55813" s="2" t="s">
        <v>56263</v>
      </c>
      <c r="C55813" s="2">
        <v>22</v>
      </c>
      <c r="D55813" s="2" t="s">
        <v>457</v>
      </c>
      <c r="E55813" s="2"/>
      <c r="F55813" s="2"/>
      <c r="G55813" s="2"/>
      <c r="H55813" s="2"/>
    </row>
    <row r="55814" spans="2:8">
      <c r="B55814" s="2" t="s">
        <v>56264</v>
      </c>
      <c r="C55814" s="2">
        <v>23</v>
      </c>
      <c r="D55814" s="2" t="s">
        <v>457</v>
      </c>
      <c r="E55814" s="2"/>
      <c r="F55814" s="2"/>
      <c r="G55814" s="2"/>
      <c r="H55814" s="2"/>
    </row>
    <row r="55815" spans="2:8">
      <c r="B55815" s="2" t="s">
        <v>56265</v>
      </c>
      <c r="C55815" s="2">
        <v>24</v>
      </c>
      <c r="D55815" s="2" t="s">
        <v>457</v>
      </c>
      <c r="E55815" s="2"/>
      <c r="F55815" s="2"/>
      <c r="G55815" s="2"/>
      <c r="H55815" s="2"/>
    </row>
    <row r="55816" spans="2:8">
      <c r="B55816" s="2" t="s">
        <v>56266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26</v>
      </c>
      <c r="D55817" s="2" t="s">
        <v>457</v>
      </c>
      <c r="E55817" s="2"/>
      <c r="F55817" s="2"/>
      <c r="G55817" s="2"/>
      <c r="H55817" s="2"/>
    </row>
    <row r="55818" spans="2:8">
      <c r="B55818" s="2" t="s">
        <v>56268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23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33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35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33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14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14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14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14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15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15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56281</v>
      </c>
      <c r="C55831" s="2">
        <v>29</v>
      </c>
      <c r="D55831" s="2" t="s">
        <v>457</v>
      </c>
      <c r="E55831" s="2"/>
      <c r="F55831" s="2"/>
      <c r="G55831" s="2"/>
      <c r="H55831" s="2"/>
    </row>
    <row r="55832" spans="2:8">
      <c r="B55832" s="2" t="s">
        <v>56282</v>
      </c>
      <c r="C55832" s="2">
        <v>34</v>
      </c>
      <c r="D55832" s="2" t="s">
        <v>457</v>
      </c>
      <c r="E55832" s="2"/>
      <c r="F55832" s="2"/>
      <c r="G55832" s="2"/>
      <c r="H55832" s="2"/>
    </row>
    <row r="55833" spans="2:8">
      <c r="B55833" s="2" t="s">
        <v>56283</v>
      </c>
      <c r="C55833" s="2">
        <v>34</v>
      </c>
      <c r="D55833" s="2" t="s">
        <v>457</v>
      </c>
      <c r="E55833" s="2"/>
      <c r="F55833" s="2"/>
      <c r="G55833" s="2"/>
      <c r="H55833" s="2"/>
    </row>
    <row r="55834" spans="2:8">
      <c r="B55834" s="2" t="s">
        <v>56284</v>
      </c>
      <c r="C55834" s="2">
        <v>33</v>
      </c>
      <c r="D55834" s="2" t="s">
        <v>457</v>
      </c>
      <c r="E55834" s="2"/>
      <c r="F55834" s="2"/>
      <c r="G55834" s="2"/>
      <c r="H55834" s="2"/>
    </row>
    <row r="55835" spans="2:8">
      <c r="B55835" s="2" t="s">
        <v>56285</v>
      </c>
      <c r="C55835" s="2">
        <v>33</v>
      </c>
      <c r="D55835" s="2" t="s">
        <v>457</v>
      </c>
      <c r="E55835" s="2"/>
      <c r="F55835" s="2"/>
      <c r="G55835" s="2"/>
      <c r="H55835" s="2"/>
    </row>
    <row r="55836" spans="2:8">
      <c r="B55836" s="2" t="s">
        <v>56286</v>
      </c>
      <c r="C55836" s="2">
        <v>9</v>
      </c>
      <c r="D55836" s="2" t="s">
        <v>457</v>
      </c>
      <c r="E55836" s="2"/>
      <c r="F55836" s="2"/>
      <c r="G55836" s="2"/>
      <c r="H55836" s="2"/>
    </row>
    <row r="55837" spans="2:8">
      <c r="B55837" s="2" t="s">
        <v>56287</v>
      </c>
      <c r="C55837" s="2">
        <v>29</v>
      </c>
      <c r="D55837" s="2" t="s">
        <v>457</v>
      </c>
      <c r="E55837" s="2"/>
      <c r="F55837" s="2"/>
      <c r="G55837" s="2"/>
      <c r="H55837" s="2"/>
    </row>
    <row r="55838" spans="2:8">
      <c r="B55838" s="2" t="s">
        <v>56288</v>
      </c>
      <c r="C55838" s="2">
        <v>32</v>
      </c>
      <c r="D55838" s="2" t="s">
        <v>457</v>
      </c>
      <c r="E55838" s="2"/>
      <c r="F55838" s="2"/>
      <c r="G55838" s="2"/>
      <c r="H55838" s="2"/>
    </row>
    <row r="55839" spans="2:8">
      <c r="B55839" s="2" t="s">
        <v>56289</v>
      </c>
      <c r="C55839" s="2">
        <v>32</v>
      </c>
      <c r="D55839" s="2" t="s">
        <v>457</v>
      </c>
      <c r="E55839" s="2"/>
      <c r="F55839" s="2"/>
      <c r="G55839" s="2"/>
      <c r="H55839" s="2"/>
    </row>
    <row r="55840" spans="2:8">
      <c r="B55840" s="2" t="s">
        <v>56290</v>
      </c>
      <c r="C55840" s="2">
        <v>33</v>
      </c>
      <c r="D55840" s="2" t="s">
        <v>457</v>
      </c>
      <c r="E55840" s="2"/>
      <c r="F55840" s="2"/>
      <c r="G55840" s="2"/>
      <c r="H55840" s="2"/>
    </row>
    <row r="55841" spans="2:8">
      <c r="B55841" s="2" t="s">
        <v>56291</v>
      </c>
      <c r="C55841" s="2">
        <v>35</v>
      </c>
      <c r="D55841" s="2" t="s">
        <v>457</v>
      </c>
      <c r="E55841" s="2"/>
      <c r="F55841" s="2"/>
      <c r="G55841" s="2"/>
      <c r="H55841" s="2"/>
    </row>
    <row r="55842" spans="2:8">
      <c r="B55842" s="2" t="s">
        <v>56292</v>
      </c>
      <c r="C55842" s="2">
        <v>34</v>
      </c>
      <c r="D55842" s="2" t="s">
        <v>457</v>
      </c>
      <c r="E55842" s="2"/>
      <c r="F55842" s="2"/>
      <c r="G55842" s="2"/>
      <c r="H55842" s="2"/>
    </row>
    <row r="55843" spans="2:8">
      <c r="B55843" s="2" t="s">
        <v>56293</v>
      </c>
      <c r="C55843" s="2">
        <v>20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23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25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34</v>
      </c>
      <c r="D55847" s="2" t="s">
        <v>457</v>
      </c>
      <c r="E55847" s="2"/>
      <c r="F55847" s="2"/>
      <c r="G55847" s="2"/>
      <c r="H55847" s="2"/>
    </row>
    <row r="55848" spans="2:8">
      <c r="B55848" s="2" t="s">
        <v>56298</v>
      </c>
      <c r="C55848" s="2">
        <v>34</v>
      </c>
      <c r="D55848" s="2" t="s">
        <v>457</v>
      </c>
      <c r="E55848" s="2"/>
      <c r="F55848" s="2"/>
      <c r="G55848" s="2"/>
      <c r="H55848" s="2"/>
    </row>
    <row r="55849" spans="2:8">
      <c r="B55849" s="2" t="s">
        <v>56299</v>
      </c>
      <c r="C55849" s="2">
        <v>16</v>
      </c>
      <c r="D55849" s="2" t="s">
        <v>457</v>
      </c>
      <c r="E55849" s="2"/>
      <c r="F55849" s="2"/>
      <c r="G55849" s="2"/>
      <c r="H55849" s="2"/>
    </row>
    <row r="55850" spans="2:8">
      <c r="B55850" s="2" t="s">
        <v>56300</v>
      </c>
      <c r="C55850" s="2">
        <v>16</v>
      </c>
      <c r="D55850" s="2" t="s">
        <v>457</v>
      </c>
      <c r="E55850" s="2"/>
      <c r="F55850" s="2"/>
      <c r="G55850" s="2"/>
      <c r="H55850" s="2"/>
    </row>
    <row r="55851" spans="2:8">
      <c r="B55851" s="2" t="s">
        <v>56301</v>
      </c>
      <c r="C55851" s="2">
        <v>15</v>
      </c>
      <c r="D55851" s="2" t="s">
        <v>457</v>
      </c>
      <c r="E55851" s="2"/>
      <c r="F55851" s="2"/>
      <c r="G55851" s="2"/>
      <c r="H55851" s="2"/>
    </row>
    <row r="55852" spans="2:8">
      <c r="B55852" s="2" t="s">
        <v>56302</v>
      </c>
      <c r="C55852" s="2">
        <v>32</v>
      </c>
      <c r="D55852" s="2" t="s">
        <v>457</v>
      </c>
      <c r="E55852" s="2"/>
      <c r="F55852" s="2"/>
      <c r="G55852" s="2"/>
      <c r="H55852" s="2"/>
    </row>
    <row r="55853" spans="2:8">
      <c r="B55853" s="2" t="s">
        <v>56303</v>
      </c>
      <c r="C55853" s="2">
        <v>33</v>
      </c>
      <c r="D55853" s="2" t="s">
        <v>457</v>
      </c>
      <c r="E55853" s="2"/>
      <c r="F55853" s="2"/>
      <c r="G55853" s="2"/>
      <c r="H55853" s="2"/>
    </row>
    <row r="55854" spans="2:8">
      <c r="B55854" s="2" t="s">
        <v>56304</v>
      </c>
      <c r="C55854" s="2">
        <v>32</v>
      </c>
      <c r="D55854" s="2" t="s">
        <v>457</v>
      </c>
      <c r="E55854" s="2"/>
      <c r="F55854" s="2"/>
      <c r="G55854" s="2"/>
      <c r="H55854" s="2"/>
    </row>
    <row r="55855" spans="2:8">
      <c r="B55855" s="2" t="s">
        <v>56305</v>
      </c>
      <c r="C55855" s="2">
        <v>32</v>
      </c>
      <c r="D55855" s="2" t="s">
        <v>457</v>
      </c>
      <c r="E55855" s="2"/>
      <c r="F55855" s="2"/>
      <c r="G55855" s="2"/>
      <c r="H55855" s="2"/>
    </row>
    <row r="55856" spans="2:8">
      <c r="B55856" s="2" t="s">
        <v>56306</v>
      </c>
      <c r="C55856" s="2">
        <v>30</v>
      </c>
      <c r="D55856" s="2" t="s">
        <v>457</v>
      </c>
      <c r="E55856" s="2"/>
      <c r="F55856" s="2"/>
      <c r="G55856" s="2"/>
      <c r="H55856" s="2"/>
    </row>
    <row r="55857" spans="2:8">
      <c r="B55857" s="2" t="s">
        <v>56307</v>
      </c>
      <c r="C55857" s="2">
        <v>31</v>
      </c>
      <c r="D55857" s="2" t="s">
        <v>457</v>
      </c>
      <c r="E55857" s="2"/>
      <c r="F55857" s="2"/>
      <c r="G55857" s="2"/>
      <c r="H55857" s="2"/>
    </row>
    <row r="55858" spans="2:8">
      <c r="B55858" s="2" t="s">
        <v>56308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28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22</v>
      </c>
      <c r="D55862" s="2" t="s">
        <v>457</v>
      </c>
      <c r="E55862" s="2"/>
      <c r="F55862" s="2"/>
      <c r="G55862" s="2"/>
      <c r="H55862" s="2"/>
    </row>
    <row r="55863" spans="2:8">
      <c r="B55863" s="2" t="s">
        <v>56313</v>
      </c>
      <c r="C55863" s="2">
        <v>24</v>
      </c>
      <c r="D55863" s="2" t="s">
        <v>457</v>
      </c>
      <c r="E55863" s="2"/>
      <c r="F55863" s="2"/>
      <c r="G55863" s="2"/>
      <c r="H55863" s="2"/>
    </row>
    <row r="55864" spans="2:8">
      <c r="B55864" s="2" t="s">
        <v>56314</v>
      </c>
      <c r="C55864" s="2">
        <v>24</v>
      </c>
      <c r="D55864" s="2" t="s">
        <v>457</v>
      </c>
      <c r="E55864" s="2"/>
      <c r="F55864" s="2"/>
      <c r="G55864" s="2"/>
      <c r="H55864" s="2"/>
    </row>
    <row r="55865" spans="2:8">
      <c r="B55865" s="2" t="s">
        <v>56315</v>
      </c>
      <c r="C55865" s="2">
        <v>25</v>
      </c>
      <c r="D55865" s="2" t="s">
        <v>457</v>
      </c>
      <c r="E55865" s="2"/>
      <c r="F55865" s="2"/>
      <c r="G55865" s="2"/>
      <c r="H55865" s="2"/>
    </row>
    <row r="55866" spans="2:8">
      <c r="B55866" s="2" t="s">
        <v>56316</v>
      </c>
      <c r="C55866" s="2">
        <v>24</v>
      </c>
      <c r="D55866" s="2" t="s">
        <v>457</v>
      </c>
      <c r="E55866" s="2"/>
      <c r="F55866" s="2"/>
      <c r="G55866" s="2"/>
      <c r="H55866" s="2"/>
    </row>
    <row r="55867" spans="2:8">
      <c r="B55867" s="2" t="s">
        <v>56317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21</v>
      </c>
      <c r="D55868" s="2" t="s">
        <v>457</v>
      </c>
      <c r="E55868" s="2"/>
      <c r="F55868" s="2"/>
      <c r="G55868" s="2"/>
      <c r="H55868" s="2"/>
    </row>
    <row r="55869" spans="2:8">
      <c r="B55869" s="2" t="s">
        <v>56319</v>
      </c>
      <c r="C55869" s="2">
        <v>24</v>
      </c>
      <c r="D55869" s="2" t="s">
        <v>457</v>
      </c>
      <c r="E55869" s="2"/>
      <c r="F55869" s="2"/>
      <c r="G55869" s="2"/>
      <c r="H55869" s="2"/>
    </row>
    <row r="55870" spans="2:8">
      <c r="B55870" s="2" t="s">
        <v>56320</v>
      </c>
      <c r="C55870" s="2">
        <v>25</v>
      </c>
      <c r="D55870" s="2" t="s">
        <v>457</v>
      </c>
      <c r="E55870" s="2"/>
      <c r="F55870" s="2"/>
      <c r="G55870" s="2"/>
      <c r="H55870" s="2"/>
    </row>
    <row r="55871" spans="2:8">
      <c r="B55871" s="2" t="s">
        <v>56321</v>
      </c>
      <c r="C55871" s="2">
        <v>25</v>
      </c>
      <c r="D55871" s="2" t="s">
        <v>457</v>
      </c>
      <c r="E55871" s="2"/>
      <c r="F55871" s="2"/>
      <c r="G55871" s="2"/>
      <c r="H55871" s="2"/>
    </row>
    <row r="55872" spans="2:8">
      <c r="B55872" s="2" t="s">
        <v>56322</v>
      </c>
      <c r="C55872" s="2">
        <v>25</v>
      </c>
      <c r="D55872" s="2" t="s">
        <v>457</v>
      </c>
      <c r="E55872" s="2"/>
      <c r="F55872" s="2"/>
      <c r="G55872" s="2"/>
      <c r="H55872" s="2"/>
    </row>
    <row r="55873" spans="2:8">
      <c r="B55873" s="2" t="s">
        <v>56323</v>
      </c>
      <c r="C55873" s="2">
        <v>24</v>
      </c>
      <c r="D55873" s="2" t="s">
        <v>457</v>
      </c>
      <c r="E55873" s="2"/>
      <c r="F55873" s="2"/>
      <c r="G55873" s="2"/>
      <c r="H55873" s="2"/>
    </row>
    <row r="55874" spans="2:8">
      <c r="B55874" s="2" t="s">
        <v>56324</v>
      </c>
      <c r="C55874" s="2">
        <v>25</v>
      </c>
      <c r="D55874" s="2" t="s">
        <v>457</v>
      </c>
      <c r="E55874" s="2"/>
      <c r="F55874" s="2"/>
      <c r="G55874" s="2"/>
      <c r="H55874" s="2"/>
    </row>
    <row r="55875" spans="2:8">
      <c r="B55875" s="2" t="s">
        <v>56325</v>
      </c>
      <c r="C55875" s="2">
        <v>17</v>
      </c>
      <c r="D55875" s="2" t="s">
        <v>457</v>
      </c>
      <c r="E55875" s="2"/>
      <c r="F55875" s="2"/>
      <c r="G55875" s="2"/>
      <c r="H55875" s="2"/>
    </row>
    <row r="55876" spans="2:8">
      <c r="B55876" s="2" t="s">
        <v>56326</v>
      </c>
      <c r="C55876" s="2">
        <v>17</v>
      </c>
      <c r="D55876" s="2" t="s">
        <v>457</v>
      </c>
      <c r="E55876" s="2"/>
      <c r="F55876" s="2"/>
      <c r="G55876" s="2"/>
      <c r="H55876" s="2"/>
    </row>
    <row r="55877" spans="2:8">
      <c r="B55877" s="2" t="s">
        <v>56327</v>
      </c>
      <c r="C55877" s="2">
        <v>19</v>
      </c>
      <c r="D55877" s="2" t="s">
        <v>457</v>
      </c>
      <c r="E55877" s="2"/>
      <c r="F55877" s="2"/>
      <c r="G55877" s="2"/>
      <c r="H55877" s="2"/>
    </row>
    <row r="55878" spans="2:8">
      <c r="B55878" s="2" t="s">
        <v>56328</v>
      </c>
      <c r="C55878" s="2">
        <v>20</v>
      </c>
      <c r="D55878" s="2" t="s">
        <v>457</v>
      </c>
      <c r="E55878" s="2"/>
      <c r="F55878" s="2"/>
      <c r="G55878" s="2"/>
      <c r="H55878" s="2"/>
    </row>
    <row r="55879" spans="2:8">
      <c r="B55879" s="2" t="s">
        <v>56329</v>
      </c>
      <c r="C55879" s="2">
        <v>20</v>
      </c>
      <c r="D55879" s="2" t="s">
        <v>457</v>
      </c>
      <c r="E55879" s="2"/>
      <c r="F55879" s="2"/>
      <c r="G55879" s="2"/>
      <c r="H55879" s="2"/>
    </row>
    <row r="55880" spans="2:8">
      <c r="B55880" s="2" t="s">
        <v>56330</v>
      </c>
      <c r="C55880" s="2">
        <v>21</v>
      </c>
      <c r="D55880" s="2" t="s">
        <v>457</v>
      </c>
      <c r="E55880" s="2"/>
      <c r="F55880" s="2"/>
      <c r="G55880" s="2"/>
      <c r="H55880" s="2"/>
    </row>
    <row r="55881" spans="2:8">
      <c r="B55881" s="2" t="s">
        <v>56331</v>
      </c>
      <c r="C55881" s="2">
        <v>21</v>
      </c>
      <c r="D55881" s="2" t="s">
        <v>457</v>
      </c>
      <c r="E55881" s="2"/>
      <c r="F55881" s="2"/>
      <c r="G55881" s="2"/>
      <c r="H55881" s="2"/>
    </row>
    <row r="55882" spans="2:8">
      <c r="B55882" s="2" t="s">
        <v>56332</v>
      </c>
      <c r="C55882" s="2">
        <v>21</v>
      </c>
      <c r="D55882" s="2" t="s">
        <v>457</v>
      </c>
      <c r="E55882" s="2"/>
      <c r="F55882" s="2"/>
      <c r="G55882" s="2"/>
      <c r="H55882" s="2"/>
    </row>
    <row r="55883" spans="2:8">
      <c r="B55883" s="2" t="s">
        <v>56333</v>
      </c>
      <c r="C55883" s="2">
        <v>24</v>
      </c>
      <c r="D55883" s="2" t="s">
        <v>457</v>
      </c>
      <c r="E55883" s="2"/>
      <c r="F55883" s="2"/>
      <c r="G55883" s="2"/>
      <c r="H55883" s="2"/>
    </row>
    <row r="55884" spans="2:8">
      <c r="B55884" s="2" t="s">
        <v>56334</v>
      </c>
      <c r="C55884" s="2">
        <v>27</v>
      </c>
      <c r="D55884" s="2" t="s">
        <v>457</v>
      </c>
      <c r="E55884" s="2"/>
      <c r="F55884" s="2"/>
      <c r="G55884" s="2"/>
      <c r="H55884" s="2"/>
    </row>
    <row r="55885" spans="2:8">
      <c r="B55885" s="2" t="s">
        <v>56335</v>
      </c>
      <c r="C55885" s="2">
        <v>29</v>
      </c>
      <c r="D55885" s="2" t="s">
        <v>457</v>
      </c>
      <c r="E55885" s="2"/>
      <c r="F55885" s="2"/>
      <c r="G55885" s="2"/>
      <c r="H55885" s="2"/>
    </row>
    <row r="55886" spans="2:8">
      <c r="B55886" s="2" t="s">
        <v>56336</v>
      </c>
      <c r="C55886" s="2">
        <v>29</v>
      </c>
      <c r="D55886" s="2" t="s">
        <v>457</v>
      </c>
      <c r="E55886" s="2"/>
      <c r="F55886" s="2"/>
      <c r="G55886" s="2"/>
      <c r="H55886" s="2"/>
    </row>
    <row r="55887" spans="2:8">
      <c r="B55887" s="2" t="s">
        <v>56337</v>
      </c>
      <c r="C55887" s="2">
        <v>30</v>
      </c>
      <c r="D55887" s="2" t="s">
        <v>457</v>
      </c>
      <c r="E55887" s="2"/>
      <c r="F55887" s="2"/>
      <c r="G55887" s="2"/>
      <c r="H55887" s="2"/>
    </row>
    <row r="55888" spans="2:8">
      <c r="B55888" s="2" t="s">
        <v>56338</v>
      </c>
      <c r="C55888" s="2">
        <v>31</v>
      </c>
      <c r="D55888" s="2" t="s">
        <v>457</v>
      </c>
      <c r="E55888" s="2"/>
      <c r="F55888" s="2"/>
      <c r="G55888" s="2"/>
      <c r="H55888" s="2"/>
    </row>
    <row r="55889" spans="2:8">
      <c r="B55889" s="2" t="s">
        <v>56339</v>
      </c>
      <c r="C55889" s="2">
        <v>24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29</v>
      </c>
      <c r="D55893" s="2" t="s">
        <v>457</v>
      </c>
      <c r="E55893" s="2"/>
      <c r="F55893" s="2"/>
      <c r="G55893" s="2"/>
      <c r="H55893" s="2"/>
    </row>
    <row r="55894" spans="2:8">
      <c r="B55894" s="2" t="s">
        <v>56344</v>
      </c>
      <c r="C55894" s="2">
        <v>33</v>
      </c>
      <c r="D55894" s="2" t="s">
        <v>457</v>
      </c>
      <c r="E55894" s="2"/>
      <c r="F55894" s="2"/>
      <c r="G55894" s="2"/>
      <c r="H55894" s="2"/>
    </row>
    <row r="55895" spans="2:8">
      <c r="B55895" s="2" t="s">
        <v>56345</v>
      </c>
      <c r="C55895" s="2">
        <v>21</v>
      </c>
      <c r="D55895" s="2" t="s">
        <v>457</v>
      </c>
      <c r="E55895" s="2"/>
      <c r="F55895" s="2"/>
      <c r="G55895" s="2"/>
      <c r="H55895" s="2"/>
    </row>
    <row r="55896" spans="2:8">
      <c r="B55896" s="2" t="s">
        <v>56346</v>
      </c>
      <c r="C55896" s="2">
        <v>21</v>
      </c>
      <c r="D55896" s="2" t="s">
        <v>457</v>
      </c>
      <c r="E55896" s="2"/>
      <c r="F55896" s="2"/>
      <c r="G55896" s="2"/>
      <c r="H55896" s="2"/>
    </row>
    <row r="55897" spans="2:8">
      <c r="B55897" s="2" t="s">
        <v>56347</v>
      </c>
      <c r="C55897" s="2">
        <v>22</v>
      </c>
      <c r="D55897" s="2" t="s">
        <v>457</v>
      </c>
      <c r="E55897" s="2"/>
      <c r="F55897" s="2"/>
      <c r="G55897" s="2"/>
      <c r="H55897" s="2"/>
    </row>
    <row r="55898" spans="2:8">
      <c r="B55898" s="2" t="s">
        <v>56348</v>
      </c>
      <c r="C55898" s="2">
        <v>22</v>
      </c>
      <c r="D55898" s="2" t="s">
        <v>457</v>
      </c>
      <c r="E55898" s="2"/>
      <c r="F55898" s="2"/>
      <c r="G55898" s="2"/>
      <c r="H55898" s="2"/>
    </row>
    <row r="55899" spans="2:8">
      <c r="B55899" s="2" t="s">
        <v>56349</v>
      </c>
      <c r="C55899" s="2">
        <v>20</v>
      </c>
      <c r="D55899" s="2" t="s">
        <v>457</v>
      </c>
      <c r="E55899" s="2"/>
      <c r="F55899" s="2"/>
      <c r="G55899" s="2"/>
      <c r="H55899" s="2"/>
    </row>
    <row r="55900" spans="2:8">
      <c r="B55900" s="2" t="s">
        <v>56350</v>
      </c>
      <c r="C55900" s="2">
        <v>20</v>
      </c>
      <c r="D55900" s="2" t="s">
        <v>457</v>
      </c>
      <c r="E55900" s="2"/>
      <c r="F55900" s="2"/>
      <c r="G55900" s="2"/>
      <c r="H55900" s="2"/>
    </row>
    <row r="55901" spans="2:8">
      <c r="B55901" s="2" t="s">
        <v>56351</v>
      </c>
      <c r="C55901" s="2">
        <v>19</v>
      </c>
      <c r="D55901" s="2" t="s">
        <v>457</v>
      </c>
      <c r="E55901" s="2"/>
      <c r="F55901" s="2"/>
      <c r="G55901" s="2"/>
      <c r="H55901" s="2"/>
    </row>
    <row r="55902" spans="2:8">
      <c r="B55902" s="2" t="s">
        <v>56352</v>
      </c>
      <c r="C55902" s="2">
        <v>19</v>
      </c>
      <c r="D55902" s="2" t="s">
        <v>457</v>
      </c>
      <c r="E55902" s="2"/>
      <c r="F55902" s="2"/>
      <c r="G55902" s="2"/>
      <c r="H55902" s="2"/>
    </row>
    <row r="55903" spans="2:8">
      <c r="B55903" s="2" t="s">
        <v>56353</v>
      </c>
      <c r="C55903" s="2">
        <v>20</v>
      </c>
      <c r="D55903" s="2" t="s">
        <v>457</v>
      </c>
      <c r="E55903" s="2"/>
      <c r="F55903" s="2"/>
      <c r="G55903" s="2"/>
      <c r="H55903" s="2"/>
    </row>
    <row r="55904" spans="2:8">
      <c r="B55904" s="2" t="s">
        <v>56354</v>
      </c>
      <c r="C55904" s="2">
        <v>23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56355</v>
      </c>
      <c r="C55905" s="2">
        <v>21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56356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56357</v>
      </c>
      <c r="C55907" s="2">
        <v>21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56358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16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56360</v>
      </c>
      <c r="C55910" s="2">
        <v>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56361</v>
      </c>
      <c r="C55911" s="2">
        <v>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17</v>
      </c>
      <c r="D55914" s="2" t="s">
        <v>457</v>
      </c>
      <c r="E55914" s="2"/>
      <c r="F55914" s="2"/>
      <c r="G55914" s="2"/>
      <c r="H55914" s="2"/>
    </row>
    <row r="55915" spans="2:8">
      <c r="B55915" s="2" t="s">
        <v>56365</v>
      </c>
      <c r="C55915" s="2">
        <v>27</v>
      </c>
      <c r="D55915" s="2" t="s">
        <v>457</v>
      </c>
      <c r="E55915" s="2"/>
      <c r="F55915" s="2"/>
      <c r="G55915" s="2"/>
      <c r="H55915" s="2"/>
    </row>
    <row r="55916" spans="2:8">
      <c r="B55916" s="2" t="s">
        <v>56366</v>
      </c>
      <c r="C55916" s="2">
        <v>31</v>
      </c>
      <c r="D55916" s="2" t="s">
        <v>457</v>
      </c>
      <c r="E55916" s="2"/>
      <c r="F55916" s="2"/>
      <c r="G55916" s="2"/>
      <c r="H55916" s="2"/>
    </row>
    <row r="55917" spans="2:8">
      <c r="B55917" s="2" t="s">
        <v>56367</v>
      </c>
      <c r="C55917" s="2">
        <v>30</v>
      </c>
      <c r="D55917" s="2" t="s">
        <v>457</v>
      </c>
      <c r="E55917" s="2"/>
      <c r="F55917" s="2"/>
      <c r="G55917" s="2"/>
      <c r="H55917" s="2"/>
    </row>
    <row r="55918" spans="2:8">
      <c r="B55918" s="2" t="s">
        <v>56368</v>
      </c>
      <c r="C55918" s="2">
        <v>24</v>
      </c>
      <c r="D55918" s="2" t="s">
        <v>457</v>
      </c>
      <c r="E55918" s="2"/>
      <c r="F55918" s="2"/>
      <c r="G55918" s="2"/>
      <c r="H55918" s="2"/>
    </row>
    <row r="55919" spans="2:8">
      <c r="B55919" s="2" t="s">
        <v>56369</v>
      </c>
      <c r="C55919" s="2">
        <v>27</v>
      </c>
      <c r="D55919" s="2" t="s">
        <v>457</v>
      </c>
      <c r="E55919" s="2"/>
      <c r="F55919" s="2"/>
      <c r="G55919" s="2"/>
      <c r="H55919" s="2"/>
    </row>
    <row r="55920" spans="2:8">
      <c r="B55920" s="2" t="s">
        <v>56370</v>
      </c>
      <c r="C55920" s="2">
        <v>28</v>
      </c>
      <c r="D55920" s="2" t="s">
        <v>457</v>
      </c>
      <c r="E55920" s="2"/>
      <c r="F55920" s="2"/>
      <c r="G55920" s="2"/>
      <c r="H55920" s="2"/>
    </row>
    <row r="55921" spans="2:8">
      <c r="B55921" s="2" t="s">
        <v>56371</v>
      </c>
      <c r="C55921" s="2">
        <v>27</v>
      </c>
      <c r="D55921" s="2" t="s">
        <v>457</v>
      </c>
      <c r="E55921" s="2"/>
      <c r="F55921" s="2"/>
      <c r="G55921" s="2"/>
      <c r="H55921" s="2"/>
    </row>
    <row r="55922" spans="2:8">
      <c r="B55922" s="2" t="s">
        <v>56372</v>
      </c>
      <c r="C55922" s="2">
        <v>27</v>
      </c>
      <c r="D55922" s="2" t="s">
        <v>457</v>
      </c>
      <c r="E55922" s="2"/>
      <c r="F55922" s="2"/>
      <c r="G55922" s="2"/>
      <c r="H55922" s="2"/>
    </row>
    <row r="55923" spans="2:8">
      <c r="B55923" s="2" t="s">
        <v>56373</v>
      </c>
      <c r="C55923" s="2">
        <v>27</v>
      </c>
      <c r="D55923" s="2" t="s">
        <v>457</v>
      </c>
      <c r="E55923" s="2"/>
      <c r="F55923" s="2"/>
      <c r="G55923" s="2"/>
      <c r="H55923" s="2"/>
    </row>
    <row r="55924" spans="2:8">
      <c r="B55924" s="2" t="s">
        <v>56374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32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32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29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56379</v>
      </c>
      <c r="C55929" s="2">
        <v>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56380</v>
      </c>
      <c r="C55930" s="2">
        <v>25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56381</v>
      </c>
      <c r="C55931" s="2">
        <v>22</v>
      </c>
      <c r="D55931" s="2" t="s">
        <v>457</v>
      </c>
      <c r="E55931" s="2"/>
      <c r="F55931" s="2"/>
      <c r="G55931" s="2"/>
      <c r="H55931" s="2"/>
    </row>
    <row r="55932" spans="2:8">
      <c r="B55932" s="2" t="s">
        <v>56382</v>
      </c>
      <c r="C55932" s="2">
        <v>27</v>
      </c>
      <c r="D55932" s="2" t="s">
        <v>457</v>
      </c>
      <c r="E55932" s="2"/>
      <c r="F55932" s="2"/>
      <c r="G55932" s="2"/>
      <c r="H55932" s="2"/>
    </row>
    <row r="55933" spans="2:8">
      <c r="B55933" s="2" t="s">
        <v>56383</v>
      </c>
      <c r="C55933" s="2">
        <v>32</v>
      </c>
      <c r="D55933" s="2" t="s">
        <v>457</v>
      </c>
      <c r="E55933" s="2"/>
      <c r="F55933" s="2"/>
      <c r="G55933" s="2"/>
      <c r="H55933" s="2"/>
    </row>
    <row r="55934" spans="2:8">
      <c r="B55934" s="2" t="s">
        <v>56384</v>
      </c>
      <c r="C55934" s="2">
        <v>31</v>
      </c>
      <c r="D55934" s="2" t="s">
        <v>457</v>
      </c>
      <c r="E55934" s="2"/>
      <c r="F55934" s="2"/>
      <c r="G55934" s="2"/>
      <c r="H55934" s="2"/>
    </row>
    <row r="55935" spans="2:8">
      <c r="B55935" s="2" t="s">
        <v>56385</v>
      </c>
      <c r="C55935" s="2">
        <v>36</v>
      </c>
      <c r="D55935" s="2" t="s">
        <v>457</v>
      </c>
      <c r="E55935" s="2"/>
      <c r="F55935" s="2"/>
      <c r="G55935" s="2"/>
      <c r="H55935" s="2"/>
    </row>
    <row r="55936" spans="2:8">
      <c r="B55936" s="2" t="s">
        <v>56386</v>
      </c>
      <c r="C55936" s="2">
        <v>26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24</v>
      </c>
      <c r="D55937" s="2" t="s">
        <v>457</v>
      </c>
      <c r="E55937" s="2"/>
      <c r="F55937" s="2"/>
      <c r="G55937" s="2"/>
      <c r="H55937" s="2"/>
    </row>
    <row r="55938" spans="2:8">
      <c r="B55938" s="2" t="s">
        <v>56388</v>
      </c>
      <c r="C55938" s="2">
        <v>29</v>
      </c>
      <c r="D55938" s="2" t="s">
        <v>457</v>
      </c>
      <c r="E55938" s="2"/>
      <c r="F55938" s="2"/>
      <c r="G55938" s="2"/>
      <c r="H55938" s="2"/>
    </row>
    <row r="55939" spans="2:8">
      <c r="B55939" s="2" t="s">
        <v>56389</v>
      </c>
      <c r="C55939" s="2">
        <v>35</v>
      </c>
      <c r="D55939" s="2" t="s">
        <v>457</v>
      </c>
      <c r="E55939" s="2"/>
      <c r="F55939" s="2"/>
      <c r="G55939" s="2"/>
      <c r="H55939" s="2"/>
    </row>
    <row r="55940" spans="2:8">
      <c r="B55940" s="2" t="s">
        <v>56390</v>
      </c>
      <c r="C55940" s="2">
        <v>34</v>
      </c>
      <c r="D55940" s="2" t="s">
        <v>457</v>
      </c>
      <c r="E55940" s="2"/>
      <c r="F55940" s="2"/>
      <c r="G55940" s="2"/>
      <c r="H55940" s="2"/>
    </row>
    <row r="55941" spans="2:8">
      <c r="B55941" s="2" t="s">
        <v>56391</v>
      </c>
      <c r="C55941" s="2">
        <v>33</v>
      </c>
      <c r="D55941" s="2" t="s">
        <v>457</v>
      </c>
      <c r="E55941" s="2"/>
      <c r="F55941" s="2"/>
      <c r="G55941" s="2"/>
      <c r="H55941" s="2"/>
    </row>
    <row r="55942" spans="2:8">
      <c r="B55942" s="2" t="s">
        <v>56392</v>
      </c>
      <c r="C55942" s="2">
        <v>24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56393</v>
      </c>
      <c r="C55943" s="2">
        <v>26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56395</v>
      </c>
      <c r="C55945" s="2">
        <v>26</v>
      </c>
      <c r="D55945" s="2" t="s">
        <v>457</v>
      </c>
      <c r="E55945" s="2"/>
      <c r="F55945" s="2"/>
      <c r="G55945" s="2"/>
      <c r="H55945" s="2"/>
    </row>
    <row r="55946" spans="2:8">
      <c r="B55946" s="2" t="s">
        <v>56396</v>
      </c>
      <c r="C55946" s="2">
        <v>28</v>
      </c>
      <c r="D55946" s="2" t="s">
        <v>457</v>
      </c>
      <c r="E55946" s="2"/>
      <c r="F55946" s="2"/>
      <c r="G55946" s="2"/>
      <c r="H55946" s="2"/>
    </row>
    <row r="55947" spans="2:8">
      <c r="B55947" s="2" t="s">
        <v>56397</v>
      </c>
      <c r="C55947" s="2">
        <v>30</v>
      </c>
      <c r="D55947" s="2" t="s">
        <v>457</v>
      </c>
      <c r="E55947" s="2"/>
      <c r="F55947" s="2"/>
      <c r="G55947" s="2"/>
      <c r="H55947" s="2"/>
    </row>
    <row r="55948" spans="2:8">
      <c r="B55948" s="2" t="s">
        <v>56398</v>
      </c>
      <c r="C55948" s="2">
        <v>28</v>
      </c>
      <c r="D55948" s="2" t="s">
        <v>457</v>
      </c>
      <c r="E55948" s="2"/>
      <c r="F55948" s="2"/>
      <c r="G55948" s="2"/>
      <c r="H55948" s="2"/>
    </row>
    <row r="55949" spans="2:8">
      <c r="B55949" s="2" t="s">
        <v>56399</v>
      </c>
      <c r="C55949" s="2">
        <v>33</v>
      </c>
      <c r="D55949" s="2" t="s">
        <v>457</v>
      </c>
      <c r="E55949" s="2"/>
      <c r="F55949" s="2"/>
      <c r="G55949" s="2"/>
      <c r="H55949" s="2"/>
    </row>
    <row r="55950" spans="2:8">
      <c r="B55950" s="2" t="s">
        <v>56400</v>
      </c>
      <c r="C55950" s="2">
        <v>32</v>
      </c>
      <c r="D55950" s="2" t="s">
        <v>457</v>
      </c>
      <c r="E55950" s="2"/>
      <c r="F55950" s="2"/>
      <c r="G55950" s="2"/>
      <c r="H55950" s="2"/>
    </row>
    <row r="55951" spans="2:8">
      <c r="B55951" s="2" t="s">
        <v>56401</v>
      </c>
      <c r="C55951" s="2">
        <v>32</v>
      </c>
      <c r="D55951" s="2" t="s">
        <v>457</v>
      </c>
      <c r="E55951" s="2"/>
      <c r="F55951" s="2"/>
      <c r="G55951" s="2"/>
      <c r="H55951" s="2"/>
    </row>
    <row r="55952" spans="2:8">
      <c r="B55952" s="2" t="s">
        <v>56402</v>
      </c>
      <c r="C55952" s="2">
        <v>31</v>
      </c>
      <c r="D55952" s="2" t="s">
        <v>457</v>
      </c>
      <c r="E55952" s="2"/>
      <c r="F55952" s="2"/>
      <c r="G55952" s="2"/>
      <c r="H55952" s="2"/>
    </row>
    <row r="55953" spans="2:8">
      <c r="B55953" s="2" t="s">
        <v>56403</v>
      </c>
      <c r="C55953" s="2">
        <v>31</v>
      </c>
      <c r="D55953" s="2" t="s">
        <v>457</v>
      </c>
      <c r="E55953" s="2"/>
      <c r="F55953" s="2"/>
      <c r="G55953" s="2"/>
      <c r="H55953" s="2"/>
    </row>
    <row r="55954" spans="2:8">
      <c r="B55954" s="2" t="s">
        <v>56404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23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25</v>
      </c>
      <c r="D55958" s="2" t="s">
        <v>457</v>
      </c>
      <c r="E55958" s="2"/>
      <c r="F55958" s="2"/>
      <c r="G55958" s="2"/>
      <c r="H55958" s="2"/>
    </row>
    <row r="55959" spans="2:8">
      <c r="B55959" s="2" t="s">
        <v>56409</v>
      </c>
      <c r="C55959" s="2">
        <v>28</v>
      </c>
      <c r="D55959" s="2" t="s">
        <v>457</v>
      </c>
      <c r="E55959" s="2"/>
      <c r="F55959" s="2"/>
      <c r="G55959" s="2"/>
      <c r="H55959" s="2"/>
    </row>
    <row r="55960" spans="2:8">
      <c r="B55960" s="2" t="s">
        <v>56410</v>
      </c>
      <c r="C55960" s="2">
        <v>29</v>
      </c>
      <c r="D55960" s="2" t="s">
        <v>457</v>
      </c>
      <c r="E55960" s="2"/>
      <c r="F55960" s="2"/>
      <c r="G55960" s="2"/>
      <c r="H55960" s="2"/>
    </row>
    <row r="55961" spans="2:8">
      <c r="B55961" s="2" t="s">
        <v>56411</v>
      </c>
      <c r="C55961" s="2">
        <v>29</v>
      </c>
      <c r="D55961" s="2" t="s">
        <v>457</v>
      </c>
      <c r="E55961" s="2"/>
      <c r="F55961" s="2"/>
      <c r="G55961" s="2"/>
      <c r="H55961" s="2"/>
    </row>
    <row r="55962" spans="2:8">
      <c r="B55962" s="2" t="s">
        <v>56412</v>
      </c>
      <c r="C55962" s="2">
        <v>28</v>
      </c>
      <c r="D55962" s="2" t="s">
        <v>457</v>
      </c>
      <c r="E55962" s="2"/>
      <c r="F55962" s="2"/>
      <c r="G55962" s="2"/>
      <c r="H55962" s="2"/>
    </row>
    <row r="55963" spans="2:8">
      <c r="B55963" s="2" t="s">
        <v>56413</v>
      </c>
      <c r="C55963" s="2">
        <v>29</v>
      </c>
      <c r="D55963" s="2" t="s">
        <v>457</v>
      </c>
      <c r="E55963" s="2"/>
      <c r="F55963" s="2"/>
      <c r="G55963" s="2"/>
      <c r="H55963" s="2"/>
    </row>
    <row r="55964" spans="2:8">
      <c r="B55964" s="2" t="s">
        <v>56414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56415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56416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56418</v>
      </c>
      <c r="C55968" s="2">
        <v>22</v>
      </c>
      <c r="D55968" s="2" t="s">
        <v>457</v>
      </c>
      <c r="E55968" s="2"/>
      <c r="F55968" s="2"/>
      <c r="G55968" s="2"/>
      <c r="H55968" s="2"/>
    </row>
    <row r="55969" spans="2:8">
      <c r="B55969" s="2" t="s">
        <v>56419</v>
      </c>
      <c r="C55969" s="2">
        <v>23</v>
      </c>
      <c r="D55969" s="2" t="s">
        <v>457</v>
      </c>
      <c r="E55969" s="2"/>
      <c r="F55969" s="2"/>
      <c r="G55969" s="2"/>
      <c r="H55969" s="2"/>
    </row>
    <row r="55970" spans="2:8">
      <c r="B55970" s="2" t="s">
        <v>56420</v>
      </c>
      <c r="C55970" s="2">
        <v>24</v>
      </c>
      <c r="D55970" s="2" t="s">
        <v>457</v>
      </c>
      <c r="E55970" s="2"/>
      <c r="F55970" s="2"/>
      <c r="G55970" s="2"/>
      <c r="H55970" s="2"/>
    </row>
    <row r="55971" spans="2:8">
      <c r="B55971" s="2" t="s">
        <v>56421</v>
      </c>
      <c r="C55971" s="2">
        <v>25</v>
      </c>
      <c r="D55971" s="2" t="s">
        <v>457</v>
      </c>
      <c r="E55971" s="2"/>
      <c r="F55971" s="2"/>
      <c r="G55971" s="2"/>
      <c r="H55971" s="2"/>
    </row>
    <row r="55972" spans="2:8">
      <c r="B55972" s="2" t="s">
        <v>56422</v>
      </c>
      <c r="C55972" s="2">
        <v>26</v>
      </c>
      <c r="D55972" s="2" t="s">
        <v>457</v>
      </c>
      <c r="E55972" s="2"/>
      <c r="F55972" s="2"/>
      <c r="G55972" s="2"/>
      <c r="H55972" s="2"/>
    </row>
    <row r="55973" spans="2:8">
      <c r="B55973" s="2" t="s">
        <v>56423</v>
      </c>
      <c r="C55973" s="2">
        <v>27</v>
      </c>
      <c r="D55973" s="2" t="s">
        <v>457</v>
      </c>
      <c r="E55973" s="2"/>
      <c r="F55973" s="2"/>
      <c r="G55973" s="2"/>
      <c r="H55973" s="2"/>
    </row>
    <row r="55974" spans="2:8">
      <c r="B55974" s="2" t="s">
        <v>56424</v>
      </c>
      <c r="C55974" s="2">
        <v>28</v>
      </c>
      <c r="D55974" s="2" t="s">
        <v>457</v>
      </c>
      <c r="E55974" s="2"/>
      <c r="F55974" s="2"/>
      <c r="G55974" s="2"/>
      <c r="H55974" s="2"/>
    </row>
    <row r="55975" spans="2:8">
      <c r="B55975" s="2" t="s">
        <v>56425</v>
      </c>
      <c r="C55975" s="2">
        <v>22</v>
      </c>
      <c r="D55975" s="2" t="s">
        <v>457</v>
      </c>
      <c r="E55975" s="2"/>
      <c r="F55975" s="2"/>
      <c r="G55975" s="2"/>
      <c r="H55975" s="2"/>
    </row>
    <row r="55976" spans="2:8">
      <c r="B55976" s="2" t="s">
        <v>56426</v>
      </c>
      <c r="C55976" s="2">
        <v>23</v>
      </c>
      <c r="D55976" s="2" t="s">
        <v>457</v>
      </c>
      <c r="E55976" s="2"/>
      <c r="F55976" s="2"/>
      <c r="G55976" s="2"/>
      <c r="H55976" s="2"/>
    </row>
    <row r="55977" spans="2:8">
      <c r="B55977" s="2" t="s">
        <v>56427</v>
      </c>
      <c r="C55977" s="2">
        <v>22</v>
      </c>
      <c r="D55977" s="2" t="s">
        <v>457</v>
      </c>
      <c r="E55977" s="2"/>
      <c r="F55977" s="2"/>
      <c r="G55977" s="2"/>
      <c r="H55977" s="2"/>
    </row>
    <row r="55978" spans="2:8">
      <c r="B55978" s="2" t="s">
        <v>56428</v>
      </c>
      <c r="C55978" s="2">
        <v>19</v>
      </c>
      <c r="D55978" s="2" t="s">
        <v>457</v>
      </c>
      <c r="E55978" s="2"/>
      <c r="F55978" s="2"/>
      <c r="G55978" s="2"/>
      <c r="H55978" s="2"/>
    </row>
    <row r="55979" spans="2:8">
      <c r="B55979" s="2" t="s">
        <v>56429</v>
      </c>
      <c r="C55979" s="2">
        <v>21</v>
      </c>
      <c r="D55979" s="2" t="s">
        <v>457</v>
      </c>
      <c r="E55979" s="2"/>
      <c r="F55979" s="2"/>
      <c r="G55979" s="2"/>
      <c r="H55979" s="2"/>
    </row>
    <row r="55980" spans="2:8">
      <c r="B55980" s="2" t="s">
        <v>56430</v>
      </c>
      <c r="C55980" s="2">
        <v>22</v>
      </c>
      <c r="D55980" s="2" t="s">
        <v>457</v>
      </c>
      <c r="E55980" s="2"/>
      <c r="F55980" s="2"/>
      <c r="G55980" s="2"/>
      <c r="H55980" s="2"/>
    </row>
    <row r="55981" spans="2:8">
      <c r="B55981" s="2" t="s">
        <v>56431</v>
      </c>
      <c r="C55981" s="2">
        <v>22</v>
      </c>
      <c r="D55981" s="2" t="s">
        <v>457</v>
      </c>
      <c r="E55981" s="2"/>
      <c r="F55981" s="2"/>
      <c r="G55981" s="2"/>
      <c r="H55981" s="2"/>
    </row>
    <row r="55982" spans="2:8">
      <c r="B55982" s="2" t="s">
        <v>56432</v>
      </c>
      <c r="C55982" s="2">
        <v>22</v>
      </c>
      <c r="D55982" s="2" t="s">
        <v>457</v>
      </c>
      <c r="E55982" s="2"/>
      <c r="F55982" s="2"/>
      <c r="G55982" s="2"/>
      <c r="H55982" s="2"/>
    </row>
    <row r="55983" spans="2:8">
      <c r="B55983" s="2" t="s">
        <v>56433</v>
      </c>
      <c r="C55983" s="2">
        <v>24</v>
      </c>
      <c r="D55983" s="2" t="s">
        <v>457</v>
      </c>
      <c r="E55983" s="2"/>
      <c r="F55983" s="2"/>
      <c r="G55983" s="2"/>
      <c r="H55983" s="2"/>
    </row>
    <row r="55984" spans="2:8">
      <c r="B55984" s="2" t="s">
        <v>56434</v>
      </c>
      <c r="C55984" s="2">
        <v>24</v>
      </c>
      <c r="D55984" s="2" t="s">
        <v>457</v>
      </c>
      <c r="E55984" s="2"/>
      <c r="F55984" s="2"/>
      <c r="G55984" s="2"/>
      <c r="H55984" s="2"/>
    </row>
    <row r="55985" spans="2:8">
      <c r="B55985" s="2" t="s">
        <v>56435</v>
      </c>
      <c r="C55985" s="2">
        <v>25</v>
      </c>
      <c r="D55985" s="2" t="s">
        <v>457</v>
      </c>
      <c r="E55985" s="2"/>
      <c r="F55985" s="2"/>
      <c r="G55985" s="2"/>
      <c r="H55985" s="2"/>
    </row>
    <row r="55986" spans="2:8">
      <c r="B55986" s="2" t="s">
        <v>56436</v>
      </c>
      <c r="C55986" s="2">
        <v>27</v>
      </c>
      <c r="D55986" s="2" t="s">
        <v>457</v>
      </c>
      <c r="E55986" s="2"/>
      <c r="F55986" s="2"/>
      <c r="G55986" s="2"/>
      <c r="H55986" s="2"/>
    </row>
    <row r="55987" spans="2:8">
      <c r="B55987" s="2" t="s">
        <v>56437</v>
      </c>
      <c r="C55987" s="2">
        <v>27</v>
      </c>
      <c r="D55987" s="2" t="s">
        <v>457</v>
      </c>
      <c r="E55987" s="2"/>
      <c r="F55987" s="2"/>
      <c r="G55987" s="2"/>
      <c r="H55987" s="2"/>
    </row>
    <row r="55988" spans="2:8">
      <c r="B55988" s="2" t="s">
        <v>56438</v>
      </c>
      <c r="C55988" s="2">
        <v>27</v>
      </c>
      <c r="D55988" s="2" t="s">
        <v>457</v>
      </c>
      <c r="E55988" s="2"/>
      <c r="F55988" s="2"/>
      <c r="G55988" s="2"/>
      <c r="H55988" s="2"/>
    </row>
    <row r="55989" spans="2:8">
      <c r="B55989" s="2" t="s">
        <v>56439</v>
      </c>
      <c r="C55989" s="2">
        <v>25</v>
      </c>
      <c r="D55989" s="2" t="s">
        <v>457</v>
      </c>
      <c r="E55989" s="2"/>
      <c r="F55989" s="2"/>
      <c r="G55989" s="2"/>
      <c r="H55989" s="2"/>
    </row>
    <row r="55990" spans="2:8">
      <c r="B55990" s="2" t="s">
        <v>56440</v>
      </c>
      <c r="C55990" s="2">
        <v>26</v>
      </c>
      <c r="D55990" s="2" t="s">
        <v>457</v>
      </c>
      <c r="E55990" s="2"/>
      <c r="F55990" s="2"/>
      <c r="G55990" s="2"/>
      <c r="H55990" s="2"/>
    </row>
    <row r="55991" spans="2:8">
      <c r="B55991" s="2" t="s">
        <v>56441</v>
      </c>
      <c r="C55991" s="2">
        <v>20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23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23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23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21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22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18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56452</v>
      </c>
      <c r="C56002" s="2">
        <v>13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56453</v>
      </c>
      <c r="C56003" s="2">
        <v>32</v>
      </c>
      <c r="D56003" s="2" t="s">
        <v>457</v>
      </c>
      <c r="E56003" s="2"/>
      <c r="F56003" s="2"/>
      <c r="G56003" s="2"/>
      <c r="H56003" s="2"/>
    </row>
    <row r="56004" spans="2:8">
      <c r="B56004" s="2" t="s">
        <v>56454</v>
      </c>
      <c r="C56004" s="2">
        <v>33</v>
      </c>
      <c r="D56004" s="2" t="s">
        <v>457</v>
      </c>
      <c r="E56004" s="2"/>
      <c r="F56004" s="2"/>
      <c r="G56004" s="2"/>
      <c r="H56004" s="2"/>
    </row>
    <row r="56005" spans="2:8">
      <c r="B56005" s="2" t="s">
        <v>56455</v>
      </c>
      <c r="C56005" s="2">
        <v>33</v>
      </c>
      <c r="D56005" s="2" t="s">
        <v>457</v>
      </c>
      <c r="E56005" s="2"/>
      <c r="F56005" s="2"/>
      <c r="G56005" s="2"/>
      <c r="H56005" s="2"/>
    </row>
    <row r="56006" spans="2:8">
      <c r="B56006" s="2" t="s">
        <v>56456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38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32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21</v>
      </c>
      <c r="D56012" s="2" t="s">
        <v>457</v>
      </c>
      <c r="E56012" s="2"/>
      <c r="F56012" s="2"/>
      <c r="G56012" s="2"/>
      <c r="H56012" s="2"/>
    </row>
    <row r="56013" spans="2:8">
      <c r="B56013" s="2" t="s">
        <v>56463</v>
      </c>
      <c r="C56013" s="2">
        <v>23</v>
      </c>
      <c r="D56013" s="2" t="s">
        <v>457</v>
      </c>
      <c r="E56013" s="2"/>
      <c r="F56013" s="2"/>
      <c r="G56013" s="2"/>
      <c r="H56013" s="2"/>
    </row>
    <row r="56014" spans="2:8">
      <c r="B56014" s="2" t="s">
        <v>56464</v>
      </c>
      <c r="C56014" s="2">
        <v>24</v>
      </c>
      <c r="D56014" s="2" t="s">
        <v>457</v>
      </c>
      <c r="E56014" s="2"/>
      <c r="F56014" s="2"/>
      <c r="G56014" s="2"/>
      <c r="H56014" s="2"/>
    </row>
    <row r="56015" spans="2:8">
      <c r="B56015" s="2" t="s">
        <v>56465</v>
      </c>
      <c r="C56015" s="2">
        <v>24</v>
      </c>
      <c r="D56015" s="2" t="s">
        <v>457</v>
      </c>
      <c r="E56015" s="2"/>
      <c r="F56015" s="2"/>
      <c r="G56015" s="2"/>
      <c r="H56015" s="2"/>
    </row>
    <row r="56016" spans="2:8">
      <c r="B56016" s="2" t="s">
        <v>56466</v>
      </c>
      <c r="C56016" s="2">
        <v>23</v>
      </c>
      <c r="D56016" s="2" t="s">
        <v>457</v>
      </c>
      <c r="E56016" s="2"/>
      <c r="F56016" s="2"/>
      <c r="G56016" s="2"/>
      <c r="H56016" s="2"/>
    </row>
    <row r="56017" spans="2:8">
      <c r="B56017" s="2" t="s">
        <v>56467</v>
      </c>
      <c r="C56017" s="2">
        <v>23</v>
      </c>
      <c r="D56017" s="2" t="s">
        <v>457</v>
      </c>
      <c r="E56017" s="2"/>
      <c r="F56017" s="2"/>
      <c r="G56017" s="2"/>
      <c r="H56017" s="2"/>
    </row>
    <row r="56018" spans="2:8">
      <c r="B56018" s="2" t="s">
        <v>56468</v>
      </c>
      <c r="C56018" s="2">
        <v>21</v>
      </c>
      <c r="D56018" s="2" t="s">
        <v>457</v>
      </c>
      <c r="E56018" s="2"/>
      <c r="F56018" s="2"/>
      <c r="G56018" s="2"/>
      <c r="H56018" s="2"/>
    </row>
    <row r="56019" spans="2:8">
      <c r="B56019" s="2" t="s">
        <v>56469</v>
      </c>
      <c r="C56019" s="2">
        <v>24</v>
      </c>
      <c r="D56019" s="2" t="s">
        <v>457</v>
      </c>
      <c r="E56019" s="2"/>
      <c r="F56019" s="2"/>
      <c r="G56019" s="2"/>
      <c r="H56019" s="2"/>
    </row>
    <row r="56020" spans="2:8">
      <c r="B56020" s="2" t="s">
        <v>56470</v>
      </c>
      <c r="C56020" s="2">
        <v>26</v>
      </c>
      <c r="D56020" s="2" t="s">
        <v>457</v>
      </c>
      <c r="E56020" s="2"/>
      <c r="F56020" s="2"/>
      <c r="G56020" s="2"/>
      <c r="H56020" s="2"/>
    </row>
    <row r="56021" spans="2:8">
      <c r="B56021" s="2" t="s">
        <v>56471</v>
      </c>
      <c r="C56021" s="2">
        <v>26</v>
      </c>
      <c r="D56021" s="2" t="s">
        <v>457</v>
      </c>
      <c r="E56021" s="2"/>
      <c r="F56021" s="2"/>
      <c r="G56021" s="2"/>
      <c r="H56021" s="2"/>
    </row>
    <row r="56022" spans="2:8">
      <c r="B56022" s="2" t="s">
        <v>56472</v>
      </c>
      <c r="C56022" s="2">
        <v>24</v>
      </c>
      <c r="D56022" s="2" t="s">
        <v>457</v>
      </c>
      <c r="E56022" s="2"/>
      <c r="F56022" s="2"/>
      <c r="G56022" s="2"/>
      <c r="H56022" s="2"/>
    </row>
    <row r="56023" spans="2:8">
      <c r="B56023" s="2" t="s">
        <v>56473</v>
      </c>
      <c r="C56023" s="2">
        <v>25</v>
      </c>
      <c r="D56023" s="2" t="s">
        <v>457</v>
      </c>
      <c r="E56023" s="2"/>
      <c r="F56023" s="2"/>
      <c r="G56023" s="2"/>
      <c r="H56023" s="2"/>
    </row>
    <row r="56024" spans="2:8">
      <c r="B56024" s="2" t="s">
        <v>56474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34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33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28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33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56480</v>
      </c>
      <c r="C56030" s="2">
        <v>31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56481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56482</v>
      </c>
      <c r="C56032" s="2">
        <v>28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56483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56484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56485</v>
      </c>
      <c r="C56035" s="2">
        <v>16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56486</v>
      </c>
      <c r="C56036" s="2">
        <v>30</v>
      </c>
      <c r="D56036" s="2" t="s">
        <v>457</v>
      </c>
      <c r="E56036" s="2"/>
      <c r="F56036" s="2"/>
      <c r="G56036" s="2"/>
      <c r="H56036" s="2"/>
    </row>
    <row r="56037" spans="2:8">
      <c r="B56037" s="2" t="s">
        <v>56487</v>
      </c>
      <c r="C56037" s="2">
        <v>33</v>
      </c>
      <c r="D56037" s="2" t="s">
        <v>457</v>
      </c>
      <c r="E56037" s="2"/>
      <c r="F56037" s="2"/>
      <c r="G56037" s="2"/>
      <c r="H56037" s="2"/>
    </row>
    <row r="56038" spans="2:8">
      <c r="B56038" s="2" t="s">
        <v>56488</v>
      </c>
      <c r="C56038" s="2">
        <v>32</v>
      </c>
      <c r="D56038" s="2" t="s">
        <v>457</v>
      </c>
      <c r="E56038" s="2"/>
      <c r="F56038" s="2"/>
      <c r="G56038" s="2"/>
      <c r="H56038" s="2"/>
    </row>
    <row r="56039" spans="2:8">
      <c r="B56039" s="2" t="s">
        <v>56489</v>
      </c>
      <c r="C56039" s="2">
        <v>30</v>
      </c>
      <c r="D56039" s="2" t="s">
        <v>457</v>
      </c>
      <c r="E56039" s="2"/>
      <c r="F56039" s="2"/>
      <c r="G56039" s="2"/>
      <c r="H56039" s="2"/>
    </row>
    <row r="56040" spans="2:8">
      <c r="B56040" s="2" t="s">
        <v>56490</v>
      </c>
      <c r="C56040" s="2">
        <v>25</v>
      </c>
      <c r="D56040" s="2" t="s">
        <v>457</v>
      </c>
      <c r="E56040" s="2"/>
      <c r="F56040" s="2"/>
      <c r="G56040" s="2"/>
      <c r="H56040" s="2"/>
    </row>
    <row r="56041" spans="2:8">
      <c r="B56041" s="2" t="s">
        <v>56491</v>
      </c>
      <c r="C56041" s="2">
        <v>28</v>
      </c>
      <c r="D56041" s="2" t="s">
        <v>457</v>
      </c>
      <c r="E56041" s="2"/>
      <c r="F56041" s="2"/>
      <c r="G56041" s="2"/>
      <c r="H56041" s="2"/>
    </row>
    <row r="56042" spans="2:8">
      <c r="B56042" s="2" t="s">
        <v>56492</v>
      </c>
      <c r="C56042" s="2">
        <v>29</v>
      </c>
      <c r="D56042" s="2" t="s">
        <v>457</v>
      </c>
      <c r="E56042" s="2"/>
      <c r="F56042" s="2"/>
      <c r="G56042" s="2"/>
      <c r="H56042" s="2"/>
    </row>
    <row r="56043" spans="2:8">
      <c r="B56043" s="2" t="s">
        <v>56493</v>
      </c>
      <c r="C56043" s="2">
        <v>25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15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12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28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32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28</v>
      </c>
      <c r="D56052" s="2" t="s">
        <v>457</v>
      </c>
      <c r="E56052" s="2"/>
      <c r="F56052" s="2"/>
      <c r="G56052" s="2"/>
      <c r="H56052" s="2"/>
    </row>
    <row r="56053" spans="2:8">
      <c r="B56053" s="2" t="s">
        <v>56503</v>
      </c>
      <c r="C56053" s="2">
        <v>29</v>
      </c>
      <c r="D56053" s="2" t="s">
        <v>457</v>
      </c>
      <c r="E56053" s="2"/>
      <c r="F56053" s="2"/>
      <c r="G56053" s="2"/>
      <c r="H56053" s="2"/>
    </row>
    <row r="56054" spans="2:8">
      <c r="B56054" s="2" t="s">
        <v>56504</v>
      </c>
      <c r="C56054" s="2">
        <v>29</v>
      </c>
      <c r="D56054" s="2" t="s">
        <v>457</v>
      </c>
      <c r="E56054" s="2"/>
      <c r="F56054" s="2"/>
      <c r="G56054" s="2"/>
      <c r="H56054" s="2"/>
    </row>
    <row r="56055" spans="2:8">
      <c r="B56055" s="2" t="s">
        <v>56505</v>
      </c>
      <c r="C56055" s="2">
        <v>28</v>
      </c>
      <c r="D56055" s="2" t="s">
        <v>457</v>
      </c>
      <c r="E56055" s="2"/>
      <c r="F56055" s="2"/>
      <c r="G56055" s="2"/>
      <c r="H56055" s="2"/>
    </row>
    <row r="56056" spans="2:8">
      <c r="B56056" s="2" t="s">
        <v>56506</v>
      </c>
      <c r="C56056" s="2">
        <v>28</v>
      </c>
      <c r="D56056" s="2" t="s">
        <v>457</v>
      </c>
      <c r="E56056" s="2"/>
      <c r="F56056" s="2"/>
      <c r="G56056" s="2"/>
      <c r="H56056" s="2"/>
    </row>
    <row r="56057" spans="2:8">
      <c r="B56057" s="2" t="s">
        <v>56507</v>
      </c>
      <c r="C56057" s="2">
        <v>27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25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56512</v>
      </c>
      <c r="C56062" s="2">
        <v>23</v>
      </c>
      <c r="D56062" s="2" t="s">
        <v>457</v>
      </c>
      <c r="E56062" s="2"/>
      <c r="F56062" s="2"/>
      <c r="G56062" s="2"/>
      <c r="H56062" s="2"/>
    </row>
    <row r="56063" spans="2:8">
      <c r="B56063" s="2" t="s">
        <v>56513</v>
      </c>
      <c r="C56063" s="2">
        <v>23</v>
      </c>
      <c r="D56063" s="2" t="s">
        <v>457</v>
      </c>
      <c r="E56063" s="2"/>
      <c r="F56063" s="2"/>
      <c r="G56063" s="2"/>
      <c r="H56063" s="2"/>
    </row>
    <row r="56064" spans="2:8">
      <c r="B56064" s="2" t="s">
        <v>56514</v>
      </c>
      <c r="C56064" s="2">
        <v>25</v>
      </c>
      <c r="D56064" s="2" t="s">
        <v>457</v>
      </c>
      <c r="E56064" s="2"/>
      <c r="F56064" s="2"/>
      <c r="G56064" s="2"/>
      <c r="H56064" s="2"/>
    </row>
    <row r="56065" spans="2:8">
      <c r="B56065" s="2" t="s">
        <v>56515</v>
      </c>
      <c r="C56065" s="2">
        <v>25</v>
      </c>
      <c r="D56065" s="2" t="s">
        <v>457</v>
      </c>
      <c r="E56065" s="2"/>
      <c r="F56065" s="2"/>
      <c r="G56065" s="2"/>
      <c r="H56065" s="2"/>
    </row>
    <row r="56066" spans="2:8">
      <c r="B56066" s="2" t="s">
        <v>56516</v>
      </c>
      <c r="C56066" s="2">
        <v>24</v>
      </c>
      <c r="D56066" s="2" t="s">
        <v>457</v>
      </c>
      <c r="E56066" s="2"/>
      <c r="F56066" s="2"/>
      <c r="G56066" s="2"/>
      <c r="H56066" s="2"/>
    </row>
    <row r="56067" spans="2:8">
      <c r="B56067" s="2" t="s">
        <v>56517</v>
      </c>
      <c r="C56067" s="2">
        <v>14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15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15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56520</v>
      </c>
      <c r="C56070" s="2">
        <v>15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56521</v>
      </c>
      <c r="C56071" s="2">
        <v>15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14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56523</v>
      </c>
      <c r="C56073" s="2">
        <v>14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56524</v>
      </c>
      <c r="C56074" s="2">
        <v>13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19</v>
      </c>
      <c r="D56075" s="2" t="s">
        <v>457</v>
      </c>
      <c r="E56075" s="2"/>
      <c r="F56075" s="2"/>
      <c r="G56075" s="2"/>
      <c r="H56075" s="2"/>
    </row>
    <row r="56076" spans="2:8">
      <c r="B56076" s="2" t="s">
        <v>56526</v>
      </c>
      <c r="C56076" s="2">
        <v>25</v>
      </c>
      <c r="D56076" s="2" t="s">
        <v>457</v>
      </c>
      <c r="E56076" s="2"/>
      <c r="F56076" s="2"/>
      <c r="G56076" s="2"/>
      <c r="H56076" s="2"/>
    </row>
    <row r="56077" spans="2:8">
      <c r="B56077" s="2" t="s">
        <v>56527</v>
      </c>
      <c r="C56077" s="2">
        <v>26</v>
      </c>
      <c r="D56077" s="2" t="s">
        <v>457</v>
      </c>
      <c r="E56077" s="2"/>
      <c r="F56077" s="2"/>
      <c r="G56077" s="2"/>
      <c r="H56077" s="2"/>
    </row>
    <row r="56078" spans="2:8">
      <c r="B56078" s="2" t="s">
        <v>56528</v>
      </c>
      <c r="C56078" s="2">
        <v>26</v>
      </c>
      <c r="D56078" s="2" t="s">
        <v>457</v>
      </c>
      <c r="E56078" s="2"/>
      <c r="F56078" s="2"/>
      <c r="G56078" s="2"/>
      <c r="H56078" s="2"/>
    </row>
    <row r="56079" spans="2:8">
      <c r="B56079" s="2" t="s">
        <v>56529</v>
      </c>
      <c r="C56079" s="2">
        <v>26</v>
      </c>
      <c r="D56079" s="2" t="s">
        <v>457</v>
      </c>
      <c r="E56079" s="2"/>
      <c r="F56079" s="2"/>
      <c r="G56079" s="2"/>
      <c r="H56079" s="2"/>
    </row>
    <row r="56080" spans="2:8">
      <c r="B56080" s="2" t="s">
        <v>56530</v>
      </c>
      <c r="C56080" s="2">
        <v>26</v>
      </c>
      <c r="D56080" s="2" t="s">
        <v>457</v>
      </c>
      <c r="E56080" s="2"/>
      <c r="F56080" s="2"/>
      <c r="G56080" s="2"/>
      <c r="H56080" s="2"/>
    </row>
    <row r="56081" spans="2:8">
      <c r="B56081" s="2" t="s">
        <v>56531</v>
      </c>
      <c r="C56081" s="2">
        <v>27</v>
      </c>
      <c r="D56081" s="2" t="s">
        <v>457</v>
      </c>
      <c r="E56081" s="2"/>
      <c r="F56081" s="2"/>
      <c r="G56081" s="2"/>
      <c r="H56081" s="2"/>
    </row>
    <row r="56082" spans="2:8">
      <c r="B56082" s="2" t="s">
        <v>56532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56533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56534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56535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56536</v>
      </c>
      <c r="C56086" s="2">
        <v>25</v>
      </c>
      <c r="D56086" s="2" t="s">
        <v>457</v>
      </c>
      <c r="E56086" s="2"/>
      <c r="F56086" s="2"/>
      <c r="G56086" s="2"/>
      <c r="H56086" s="2"/>
    </row>
    <row r="56087" spans="2:8">
      <c r="B56087" s="2" t="s">
        <v>56537</v>
      </c>
      <c r="C56087" s="2">
        <v>26</v>
      </c>
      <c r="D56087" s="2" t="s">
        <v>457</v>
      </c>
      <c r="E56087" s="2"/>
      <c r="F56087" s="2"/>
      <c r="G56087" s="2"/>
      <c r="H56087" s="2"/>
    </row>
    <row r="56088" spans="2:8">
      <c r="B56088" s="2" t="s">
        <v>56538</v>
      </c>
      <c r="C56088" s="2">
        <v>27</v>
      </c>
      <c r="D56088" s="2" t="s">
        <v>457</v>
      </c>
      <c r="E56088" s="2"/>
      <c r="F56088" s="2"/>
      <c r="G56088" s="2"/>
      <c r="H56088" s="2"/>
    </row>
    <row r="56089" spans="2:8">
      <c r="B56089" s="2" t="s">
        <v>56539</v>
      </c>
      <c r="C56089" s="2">
        <v>27</v>
      </c>
      <c r="D56089" s="2" t="s">
        <v>457</v>
      </c>
      <c r="E56089" s="2"/>
      <c r="F56089" s="2"/>
      <c r="G56089" s="2"/>
      <c r="H56089" s="2"/>
    </row>
    <row r="56090" spans="2:8">
      <c r="B56090" s="2" t="s">
        <v>56540</v>
      </c>
      <c r="C56090" s="2">
        <v>27</v>
      </c>
      <c r="D56090" s="2" t="s">
        <v>457</v>
      </c>
      <c r="E56090" s="2"/>
      <c r="F56090" s="2"/>
      <c r="G56090" s="2"/>
      <c r="H56090" s="2"/>
    </row>
    <row r="56091" spans="2:8">
      <c r="B56091" s="2" t="s">
        <v>56541</v>
      </c>
      <c r="C56091" s="2">
        <v>27</v>
      </c>
      <c r="D56091" s="2" t="s">
        <v>457</v>
      </c>
      <c r="E56091" s="2"/>
      <c r="F56091" s="2"/>
      <c r="G56091" s="2"/>
      <c r="H56091" s="2"/>
    </row>
    <row r="56092" spans="2:8">
      <c r="B56092" s="2" t="s">
        <v>56542</v>
      </c>
      <c r="C56092" s="2">
        <v>27</v>
      </c>
      <c r="D56092" s="2" t="s">
        <v>457</v>
      </c>
      <c r="E56092" s="2"/>
      <c r="F56092" s="2"/>
      <c r="G56092" s="2"/>
      <c r="H56092" s="2"/>
    </row>
    <row r="56093" spans="2:8">
      <c r="B56093" s="2" t="s">
        <v>56543</v>
      </c>
      <c r="C56093" s="2">
        <v>40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33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27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27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27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25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22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20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19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29</v>
      </c>
      <c r="D56111" s="2" t="s">
        <v>457</v>
      </c>
      <c r="E56111" s="2"/>
      <c r="F56111" s="2"/>
      <c r="G56111" s="2"/>
      <c r="H56111" s="2"/>
    </row>
    <row r="56112" spans="2:8">
      <c r="B56112" s="2" t="s">
        <v>56562</v>
      </c>
      <c r="C56112" s="2">
        <v>28</v>
      </c>
      <c r="D56112" s="2" t="s">
        <v>457</v>
      </c>
      <c r="E56112" s="2"/>
      <c r="F56112" s="2"/>
      <c r="G56112" s="2"/>
      <c r="H56112" s="2"/>
    </row>
    <row r="56113" spans="2:8">
      <c r="B56113" s="2" t="s">
        <v>56563</v>
      </c>
      <c r="C56113" s="2">
        <v>26</v>
      </c>
      <c r="D56113" s="2" t="s">
        <v>457</v>
      </c>
      <c r="E56113" s="2"/>
      <c r="F56113" s="2"/>
      <c r="G56113" s="2"/>
      <c r="H56113" s="2"/>
    </row>
    <row r="56114" spans="2:8">
      <c r="B56114" s="2" t="s">
        <v>56564</v>
      </c>
      <c r="C56114" s="2">
        <v>32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56565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56566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56567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56568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56569</v>
      </c>
      <c r="C56119" s="2">
        <v>23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56570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30</v>
      </c>
      <c r="D56121" s="2" t="s">
        <v>457</v>
      </c>
      <c r="E56121" s="2"/>
      <c r="F56121" s="2"/>
      <c r="G56121" s="2"/>
      <c r="H56121" s="2"/>
    </row>
    <row r="56122" spans="2:8">
      <c r="B56122" s="2" t="s">
        <v>56572</v>
      </c>
      <c r="C56122" s="2">
        <v>30</v>
      </c>
      <c r="D56122" s="2" t="s">
        <v>457</v>
      </c>
      <c r="E56122" s="2"/>
      <c r="F56122" s="2"/>
      <c r="G56122" s="2"/>
      <c r="H56122" s="2"/>
    </row>
    <row r="56123" spans="2:8">
      <c r="B56123" s="2" t="s">
        <v>56573</v>
      </c>
      <c r="C56123" s="2">
        <v>31</v>
      </c>
      <c r="D56123" s="2" t="s">
        <v>457</v>
      </c>
      <c r="E56123" s="2"/>
      <c r="F56123" s="2"/>
      <c r="G56123" s="2"/>
      <c r="H56123" s="2"/>
    </row>
    <row r="56124" spans="2:8">
      <c r="B56124" s="2" t="s">
        <v>56574</v>
      </c>
      <c r="C56124" s="2">
        <v>31</v>
      </c>
      <c r="D56124" s="2" t="s">
        <v>457</v>
      </c>
      <c r="E56124" s="2"/>
      <c r="F56124" s="2"/>
      <c r="G56124" s="2"/>
      <c r="H56124" s="2"/>
    </row>
    <row r="56125" spans="2:8">
      <c r="B56125" s="2" t="s">
        <v>56575</v>
      </c>
      <c r="C56125" s="2">
        <v>30</v>
      </c>
      <c r="D56125" s="2" t="s">
        <v>457</v>
      </c>
      <c r="E56125" s="2"/>
      <c r="F56125" s="2"/>
      <c r="G56125" s="2"/>
      <c r="H56125" s="2"/>
    </row>
    <row r="56126" spans="2:8">
      <c r="B56126" s="2" t="s">
        <v>56576</v>
      </c>
      <c r="C56126" s="2">
        <v>31</v>
      </c>
      <c r="D56126" s="2" t="s">
        <v>457</v>
      </c>
      <c r="E56126" s="2"/>
      <c r="F56126" s="2"/>
      <c r="G56126" s="2"/>
      <c r="H56126" s="2"/>
    </row>
    <row r="56127" spans="2:8">
      <c r="B56127" s="2" t="s">
        <v>56577</v>
      </c>
      <c r="C56127" s="2">
        <v>27</v>
      </c>
      <c r="D56127" s="2" t="s">
        <v>457</v>
      </c>
      <c r="E56127" s="2"/>
      <c r="F56127" s="2"/>
      <c r="G56127" s="2"/>
      <c r="H56127" s="2"/>
    </row>
    <row r="56128" spans="2:8">
      <c r="B56128" s="2" t="s">
        <v>56578</v>
      </c>
      <c r="C56128" s="2">
        <v>28</v>
      </c>
      <c r="D56128" s="2" t="s">
        <v>457</v>
      </c>
      <c r="E56128" s="2"/>
      <c r="F56128" s="2"/>
      <c r="G56128" s="2"/>
      <c r="H56128" s="2"/>
    </row>
    <row r="56129" spans="2:8">
      <c r="B56129" s="2" t="s">
        <v>56579</v>
      </c>
      <c r="C56129" s="2">
        <v>28</v>
      </c>
      <c r="D56129" s="2" t="s">
        <v>457</v>
      </c>
      <c r="E56129" s="2"/>
      <c r="F56129" s="2"/>
      <c r="G56129" s="2"/>
      <c r="H56129" s="2"/>
    </row>
    <row r="56130" spans="2:8">
      <c r="B56130" s="2" t="s">
        <v>56580</v>
      </c>
      <c r="C56130" s="2">
        <v>28</v>
      </c>
      <c r="D56130" s="2" t="s">
        <v>457</v>
      </c>
      <c r="E56130" s="2"/>
      <c r="F56130" s="2"/>
      <c r="G56130" s="2"/>
      <c r="H56130" s="2"/>
    </row>
    <row r="56131" spans="2:8">
      <c r="B56131" s="2" t="s">
        <v>56581</v>
      </c>
      <c r="C56131" s="2">
        <v>28</v>
      </c>
      <c r="D56131" s="2" t="s">
        <v>457</v>
      </c>
      <c r="E56131" s="2"/>
      <c r="F56131" s="2"/>
      <c r="G56131" s="2"/>
      <c r="H56131" s="2"/>
    </row>
    <row r="56132" spans="2:8">
      <c r="B56132" s="2" t="s">
        <v>56582</v>
      </c>
      <c r="C56132" s="2">
        <v>28</v>
      </c>
      <c r="D56132" s="2" t="s">
        <v>457</v>
      </c>
      <c r="E56132" s="2"/>
      <c r="F56132" s="2"/>
      <c r="G56132" s="2"/>
      <c r="H56132" s="2"/>
    </row>
    <row r="56133" spans="2:8">
      <c r="B56133" s="2" t="s">
        <v>56583</v>
      </c>
      <c r="C56133" s="2">
        <v>29</v>
      </c>
      <c r="D56133" s="2" t="s">
        <v>457</v>
      </c>
      <c r="E56133" s="2"/>
      <c r="F56133" s="2"/>
      <c r="G56133" s="2"/>
      <c r="H56133" s="2"/>
    </row>
    <row r="56134" spans="2:8">
      <c r="B56134" s="2" t="s">
        <v>56584</v>
      </c>
      <c r="C56134" s="2">
        <v>29</v>
      </c>
      <c r="D56134" s="2" t="s">
        <v>457</v>
      </c>
      <c r="E56134" s="2"/>
      <c r="F56134" s="2"/>
      <c r="G56134" s="2"/>
      <c r="H56134" s="2"/>
    </row>
    <row r="56135" spans="2:8">
      <c r="B56135" s="2" t="s">
        <v>56585</v>
      </c>
      <c r="C56135" s="2">
        <v>28</v>
      </c>
      <c r="D56135" s="2" t="s">
        <v>457</v>
      </c>
      <c r="E56135" s="2"/>
      <c r="F56135" s="2"/>
      <c r="G56135" s="2"/>
      <c r="H56135" s="2"/>
    </row>
    <row r="56136" spans="2:8">
      <c r="B56136" s="2" t="s">
        <v>56586</v>
      </c>
      <c r="C56136" s="2">
        <v>28</v>
      </c>
      <c r="D56136" s="2" t="s">
        <v>457</v>
      </c>
      <c r="E56136" s="2"/>
      <c r="F56136" s="2"/>
      <c r="G56136" s="2"/>
      <c r="H56136" s="2"/>
    </row>
    <row r="56137" spans="2:8">
      <c r="B56137" s="2" t="s">
        <v>56587</v>
      </c>
      <c r="C56137" s="2">
        <v>27</v>
      </c>
      <c r="D56137" s="2" t="s">
        <v>457</v>
      </c>
      <c r="E56137" s="2"/>
      <c r="F56137" s="2"/>
      <c r="G56137" s="2"/>
      <c r="H56137" s="2"/>
    </row>
    <row r="56138" spans="2:8">
      <c r="B56138" s="2" t="s">
        <v>56588</v>
      </c>
      <c r="C56138" s="2">
        <v>25</v>
      </c>
      <c r="D56138" s="2" t="s">
        <v>457</v>
      </c>
      <c r="E56138" s="2"/>
      <c r="F56138" s="2"/>
      <c r="G56138" s="2"/>
      <c r="H56138" s="2"/>
    </row>
    <row r="56139" spans="2:8">
      <c r="B56139" s="2" t="s">
        <v>56589</v>
      </c>
      <c r="C56139" s="2">
        <v>24</v>
      </c>
      <c r="D56139" s="2" t="s">
        <v>457</v>
      </c>
      <c r="E56139" s="2"/>
      <c r="F56139" s="2"/>
      <c r="G56139" s="2"/>
      <c r="H56139" s="2"/>
    </row>
    <row r="56140" spans="2:8">
      <c r="B56140" s="2" t="s">
        <v>56590</v>
      </c>
      <c r="C56140" s="2">
        <v>26</v>
      </c>
      <c r="D56140" s="2" t="s">
        <v>457</v>
      </c>
      <c r="E56140" s="2"/>
      <c r="F56140" s="2"/>
      <c r="G56140" s="2"/>
      <c r="H56140" s="2"/>
    </row>
    <row r="56141" spans="2:8">
      <c r="B56141" s="2" t="s">
        <v>56591</v>
      </c>
      <c r="C56141" s="2">
        <v>17</v>
      </c>
      <c r="D56141" s="2" t="s">
        <v>457</v>
      </c>
      <c r="E56141" s="2"/>
      <c r="F56141" s="2"/>
      <c r="G56141" s="2"/>
      <c r="H56141" s="2"/>
    </row>
    <row r="56142" spans="2:8">
      <c r="B56142" s="2" t="s">
        <v>56592</v>
      </c>
      <c r="C56142" s="2">
        <v>22</v>
      </c>
      <c r="D56142" s="2" t="s">
        <v>457</v>
      </c>
      <c r="E56142" s="2"/>
      <c r="F56142" s="2"/>
      <c r="G56142" s="2"/>
      <c r="H56142" s="2"/>
    </row>
    <row r="56143" spans="2:8">
      <c r="B56143" s="2" t="s">
        <v>56593</v>
      </c>
      <c r="C56143" s="2">
        <v>24</v>
      </c>
      <c r="D56143" s="2" t="s">
        <v>457</v>
      </c>
      <c r="E56143" s="2"/>
      <c r="F56143" s="2"/>
      <c r="G56143" s="2"/>
      <c r="H56143" s="2"/>
    </row>
    <row r="56144" spans="2:8">
      <c r="B56144" s="2" t="s">
        <v>56594</v>
      </c>
      <c r="C56144" s="2">
        <v>24</v>
      </c>
      <c r="D56144" s="2" t="s">
        <v>457</v>
      </c>
      <c r="E56144" s="2"/>
      <c r="F56144" s="2"/>
      <c r="G56144" s="2"/>
      <c r="H56144" s="2"/>
    </row>
    <row r="56145" spans="2:8">
      <c r="B56145" s="2" t="s">
        <v>56595</v>
      </c>
      <c r="C56145" s="2">
        <v>23</v>
      </c>
      <c r="D56145" s="2" t="s">
        <v>457</v>
      </c>
      <c r="E56145" s="2"/>
      <c r="F56145" s="2"/>
      <c r="G56145" s="2"/>
      <c r="H56145" s="2"/>
    </row>
    <row r="56146" spans="2:8">
      <c r="B56146" s="2" t="s">
        <v>56596</v>
      </c>
      <c r="C56146" s="2">
        <v>23</v>
      </c>
      <c r="D56146" s="2" t="s">
        <v>457</v>
      </c>
      <c r="E56146" s="2"/>
      <c r="F56146" s="2"/>
      <c r="G56146" s="2"/>
      <c r="H56146" s="2"/>
    </row>
    <row r="56147" spans="2:8">
      <c r="B56147" s="2" t="s">
        <v>56597</v>
      </c>
      <c r="C56147" s="2">
        <v>23</v>
      </c>
      <c r="D56147" s="2" t="s">
        <v>457</v>
      </c>
      <c r="E56147" s="2"/>
      <c r="F56147" s="2"/>
      <c r="G56147" s="2"/>
      <c r="H56147" s="2"/>
    </row>
    <row r="56148" spans="2:8">
      <c r="B56148" s="2" t="s">
        <v>56598</v>
      </c>
      <c r="C56148" s="2">
        <v>23</v>
      </c>
      <c r="D56148" s="2" t="s">
        <v>457</v>
      </c>
      <c r="E56148" s="2"/>
      <c r="F56148" s="2"/>
      <c r="G56148" s="2"/>
      <c r="H56148" s="2"/>
    </row>
    <row r="56149" spans="2:8">
      <c r="B56149" s="2" t="s">
        <v>56599</v>
      </c>
      <c r="C56149" s="2">
        <v>26</v>
      </c>
      <c r="D56149" s="2" t="s">
        <v>457</v>
      </c>
      <c r="E56149" s="2"/>
      <c r="F56149" s="2"/>
      <c r="G56149" s="2"/>
      <c r="H56149" s="2"/>
    </row>
    <row r="56150" spans="2:8">
      <c r="B56150" s="2" t="s">
        <v>56600</v>
      </c>
      <c r="C56150" s="2">
        <v>27</v>
      </c>
      <c r="D56150" s="2" t="s">
        <v>457</v>
      </c>
      <c r="E56150" s="2"/>
      <c r="F56150" s="2"/>
      <c r="G56150" s="2"/>
      <c r="H56150" s="2"/>
    </row>
    <row r="56151" spans="2:8">
      <c r="B56151" s="2" t="s">
        <v>56601</v>
      </c>
      <c r="C56151" s="2">
        <v>28</v>
      </c>
      <c r="D56151" s="2" t="s">
        <v>457</v>
      </c>
      <c r="E56151" s="2"/>
      <c r="F56151" s="2"/>
      <c r="G56151" s="2"/>
      <c r="H56151" s="2"/>
    </row>
    <row r="56152" spans="2:8">
      <c r="B56152" s="2" t="s">
        <v>56602</v>
      </c>
      <c r="C56152" s="2">
        <v>28</v>
      </c>
      <c r="D56152" s="2" t="s">
        <v>457</v>
      </c>
      <c r="E56152" s="2"/>
      <c r="F56152" s="2"/>
      <c r="G56152" s="2"/>
      <c r="H56152" s="2"/>
    </row>
    <row r="56153" spans="2:8">
      <c r="B56153" s="2" t="s">
        <v>56603</v>
      </c>
      <c r="C56153" s="2">
        <v>29</v>
      </c>
      <c r="D56153" s="2" t="s">
        <v>457</v>
      </c>
      <c r="E56153" s="2"/>
      <c r="F56153" s="2"/>
      <c r="G56153" s="2"/>
      <c r="H56153" s="2"/>
    </row>
    <row r="56154" spans="2:8">
      <c r="B56154" s="2" t="s">
        <v>56604</v>
      </c>
      <c r="C56154" s="2">
        <v>26</v>
      </c>
      <c r="D56154" s="2" t="s">
        <v>457</v>
      </c>
      <c r="E56154" s="2"/>
      <c r="F56154" s="2"/>
      <c r="G56154" s="2"/>
      <c r="H56154" s="2"/>
    </row>
    <row r="56155" spans="2:8">
      <c r="B56155" s="2" t="s">
        <v>56605</v>
      </c>
      <c r="C56155" s="2">
        <v>28</v>
      </c>
      <c r="D56155" s="2" t="s">
        <v>457</v>
      </c>
      <c r="E56155" s="2"/>
      <c r="F56155" s="2"/>
      <c r="G56155" s="2"/>
      <c r="H56155" s="2"/>
    </row>
    <row r="56156" spans="2:8">
      <c r="B56156" s="2" t="s">
        <v>56606</v>
      </c>
      <c r="C56156" s="2">
        <v>27</v>
      </c>
      <c r="D56156" s="2" t="s">
        <v>457</v>
      </c>
      <c r="E56156" s="2"/>
      <c r="F56156" s="2"/>
      <c r="G56156" s="2"/>
      <c r="H56156" s="2"/>
    </row>
    <row r="56157" spans="2:8">
      <c r="B56157" s="2" t="s">
        <v>56607</v>
      </c>
      <c r="C56157" s="2">
        <v>25</v>
      </c>
      <c r="D56157" s="2" t="s">
        <v>457</v>
      </c>
      <c r="E56157" s="2"/>
      <c r="F56157" s="2"/>
      <c r="G56157" s="2"/>
      <c r="H56157" s="2"/>
    </row>
    <row r="56158" spans="2:8">
      <c r="B56158" s="2" t="s">
        <v>56608</v>
      </c>
      <c r="C56158" s="2">
        <v>24</v>
      </c>
      <c r="D56158" s="2" t="s">
        <v>457</v>
      </c>
      <c r="E56158" s="2"/>
      <c r="F56158" s="2"/>
      <c r="G56158" s="2"/>
      <c r="H56158" s="2"/>
    </row>
    <row r="56159" spans="2:8">
      <c r="B56159" s="2" t="s">
        <v>56609</v>
      </c>
      <c r="C56159" s="2">
        <v>22</v>
      </c>
      <c r="D56159" s="2" t="s">
        <v>457</v>
      </c>
      <c r="E56159" s="2"/>
      <c r="F56159" s="2"/>
      <c r="G56159" s="2"/>
      <c r="H56159" s="2"/>
    </row>
    <row r="56160" spans="2:8">
      <c r="B56160" s="2" t="s">
        <v>56610</v>
      </c>
      <c r="C56160" s="2">
        <v>21</v>
      </c>
      <c r="D56160" s="2" t="s">
        <v>457</v>
      </c>
      <c r="E56160" s="2"/>
      <c r="F56160" s="2"/>
      <c r="G56160" s="2"/>
      <c r="H56160" s="2"/>
    </row>
    <row r="56161" spans="2:8">
      <c r="B56161" s="2" t="s">
        <v>56611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26</v>
      </c>
      <c r="D56162" s="2" t="s">
        <v>457</v>
      </c>
      <c r="E56162" s="2"/>
      <c r="F56162" s="2"/>
      <c r="G56162" s="2"/>
      <c r="H56162" s="2"/>
    </row>
    <row r="56163" spans="2:8">
      <c r="B56163" s="2" t="s">
        <v>56613</v>
      </c>
      <c r="C56163" s="2">
        <v>27</v>
      </c>
      <c r="D56163" s="2" t="s">
        <v>457</v>
      </c>
      <c r="E56163" s="2"/>
      <c r="F56163" s="2"/>
      <c r="G56163" s="2"/>
      <c r="H56163" s="2"/>
    </row>
    <row r="56164" spans="2:8">
      <c r="B56164" s="2" t="s">
        <v>56614</v>
      </c>
      <c r="C56164" s="2">
        <v>27</v>
      </c>
      <c r="D56164" s="2" t="s">
        <v>457</v>
      </c>
      <c r="E56164" s="2"/>
      <c r="F56164" s="2"/>
      <c r="G56164" s="2"/>
      <c r="H56164" s="2"/>
    </row>
    <row r="56165" spans="2:8">
      <c r="B56165" s="2" t="s">
        <v>56615</v>
      </c>
      <c r="C56165" s="2">
        <v>20</v>
      </c>
      <c r="D56165" s="2" t="s">
        <v>457</v>
      </c>
      <c r="E56165" s="2"/>
      <c r="F56165" s="2"/>
      <c r="G56165" s="2"/>
      <c r="H56165" s="2"/>
    </row>
    <row r="56166" spans="2:8">
      <c r="B56166" s="2" t="s">
        <v>56616</v>
      </c>
      <c r="C56166" s="2">
        <v>22</v>
      </c>
      <c r="D56166" s="2" t="s">
        <v>457</v>
      </c>
      <c r="E56166" s="2"/>
      <c r="F56166" s="2"/>
      <c r="G56166" s="2"/>
      <c r="H56166" s="2"/>
    </row>
    <row r="56167" spans="2:8">
      <c r="B56167" s="2" t="s">
        <v>56617</v>
      </c>
      <c r="C56167" s="2">
        <v>25</v>
      </c>
      <c r="D56167" s="2" t="s">
        <v>457</v>
      </c>
      <c r="E56167" s="2"/>
      <c r="F56167" s="2"/>
      <c r="G56167" s="2"/>
      <c r="H56167" s="2"/>
    </row>
    <row r="56168" spans="2:8">
      <c r="B56168" s="2" t="s">
        <v>56618</v>
      </c>
      <c r="C56168" s="2">
        <v>26</v>
      </c>
      <c r="D56168" s="2" t="s">
        <v>457</v>
      </c>
      <c r="E56168" s="2"/>
      <c r="F56168" s="2"/>
      <c r="G56168" s="2"/>
      <c r="H56168" s="2"/>
    </row>
    <row r="56169" spans="2:8">
      <c r="B56169" s="2" t="s">
        <v>56619</v>
      </c>
      <c r="C56169" s="2">
        <v>27</v>
      </c>
      <c r="D56169" s="2" t="s">
        <v>457</v>
      </c>
      <c r="E56169" s="2"/>
      <c r="F56169" s="2"/>
      <c r="G56169" s="2"/>
      <c r="H56169" s="2"/>
    </row>
    <row r="56170" spans="2:8">
      <c r="B56170" s="2" t="s">
        <v>56620</v>
      </c>
      <c r="C56170" s="2">
        <v>25</v>
      </c>
      <c r="D56170" s="2" t="s">
        <v>457</v>
      </c>
      <c r="E56170" s="2"/>
      <c r="F56170" s="2"/>
      <c r="G56170" s="2"/>
      <c r="H56170" s="2"/>
    </row>
    <row r="56171" spans="2:8">
      <c r="B56171" s="2" t="s">
        <v>56621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30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28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23</v>
      </c>
      <c r="D56175" s="2" t="s">
        <v>457</v>
      </c>
      <c r="E56175" s="2"/>
      <c r="F56175" s="2"/>
      <c r="G56175" s="2"/>
      <c r="H56175" s="2"/>
    </row>
    <row r="56176" spans="2:8">
      <c r="B56176" s="2" t="s">
        <v>56626</v>
      </c>
      <c r="C56176" s="2">
        <v>25</v>
      </c>
      <c r="D56176" s="2" t="s">
        <v>457</v>
      </c>
      <c r="E56176" s="2"/>
      <c r="F56176" s="2"/>
      <c r="G56176" s="2"/>
      <c r="H56176" s="2"/>
    </row>
    <row r="56177" spans="2:8">
      <c r="B56177" s="2" t="s">
        <v>56627</v>
      </c>
      <c r="C56177" s="2">
        <v>25</v>
      </c>
      <c r="D56177" s="2" t="s">
        <v>457</v>
      </c>
      <c r="E56177" s="2"/>
      <c r="F56177" s="2"/>
      <c r="G56177" s="2"/>
      <c r="H56177" s="2"/>
    </row>
    <row r="56178" spans="2:8">
      <c r="B56178" s="2" t="s">
        <v>56628</v>
      </c>
      <c r="C56178" s="2">
        <v>25</v>
      </c>
      <c r="D56178" s="2" t="s">
        <v>457</v>
      </c>
      <c r="E56178" s="2"/>
      <c r="F56178" s="2"/>
      <c r="G56178" s="2"/>
      <c r="H56178" s="2"/>
    </row>
    <row r="56179" spans="2:8">
      <c r="B56179" s="2" t="s">
        <v>56629</v>
      </c>
      <c r="C56179" s="2">
        <v>25</v>
      </c>
      <c r="D56179" s="2" t="s">
        <v>457</v>
      </c>
      <c r="E56179" s="2"/>
      <c r="F56179" s="2"/>
      <c r="G56179" s="2"/>
      <c r="H56179" s="2"/>
    </row>
    <row r="56180" spans="2:8">
      <c r="B56180" s="2" t="s">
        <v>56630</v>
      </c>
      <c r="C56180" s="2">
        <v>25</v>
      </c>
      <c r="D56180" s="2" t="s">
        <v>457</v>
      </c>
      <c r="E56180" s="2"/>
      <c r="F56180" s="2"/>
      <c r="G56180" s="2"/>
      <c r="H56180" s="2"/>
    </row>
    <row r="56181" spans="2:8">
      <c r="B56181" s="2" t="s">
        <v>56631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56632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33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33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22</v>
      </c>
      <c r="D56187" s="2" t="s">
        <v>457</v>
      </c>
      <c r="E56187" s="2"/>
      <c r="F56187" s="2"/>
      <c r="G56187" s="2"/>
      <c r="H56187" s="2"/>
    </row>
    <row r="56188" spans="2:8">
      <c r="B56188" s="2" t="s">
        <v>56638</v>
      </c>
      <c r="C56188" s="2">
        <v>20</v>
      </c>
      <c r="D56188" s="2" t="s">
        <v>457</v>
      </c>
      <c r="E56188" s="2"/>
      <c r="F56188" s="2"/>
      <c r="G56188" s="2"/>
      <c r="H56188" s="2"/>
    </row>
    <row r="56189" spans="2:8">
      <c r="B56189" s="2" t="s">
        <v>56639</v>
      </c>
      <c r="C56189" s="2">
        <v>20</v>
      </c>
      <c r="D56189" s="2" t="s">
        <v>457</v>
      </c>
      <c r="E56189" s="2"/>
      <c r="F56189" s="2"/>
      <c r="G56189" s="2"/>
      <c r="H56189" s="2"/>
    </row>
    <row r="56190" spans="2:8">
      <c r="B56190" s="2" t="s">
        <v>56640</v>
      </c>
      <c r="C56190" s="2">
        <v>29</v>
      </c>
      <c r="D56190" s="2" t="s">
        <v>457</v>
      </c>
      <c r="E56190" s="2"/>
      <c r="F56190" s="2"/>
      <c r="G56190" s="2"/>
      <c r="H56190" s="2"/>
    </row>
    <row r="56191" spans="2:8">
      <c r="B56191" s="2" t="s">
        <v>56641</v>
      </c>
      <c r="C56191" s="2">
        <v>27</v>
      </c>
      <c r="D56191" s="2" t="s">
        <v>457</v>
      </c>
      <c r="E56191" s="2"/>
      <c r="F56191" s="2"/>
      <c r="G56191" s="2"/>
      <c r="H56191" s="2"/>
    </row>
    <row r="56192" spans="2:8">
      <c r="B56192" s="2" t="s">
        <v>56642</v>
      </c>
      <c r="C56192" s="2">
        <v>26</v>
      </c>
      <c r="D56192" s="2" t="s">
        <v>457</v>
      </c>
      <c r="E56192" s="2"/>
      <c r="F56192" s="2"/>
      <c r="G56192" s="2"/>
      <c r="H56192" s="2"/>
    </row>
    <row r="56193" spans="2:8">
      <c r="B56193" s="2" t="s">
        <v>56643</v>
      </c>
      <c r="C56193" s="2">
        <v>25</v>
      </c>
      <c r="D56193" s="2" t="s">
        <v>457</v>
      </c>
      <c r="E56193" s="2"/>
      <c r="F56193" s="2"/>
      <c r="G56193" s="2"/>
      <c r="H56193" s="2"/>
    </row>
    <row r="56194" spans="2:8">
      <c r="B56194" s="2" t="s">
        <v>56644</v>
      </c>
      <c r="C56194" s="2">
        <v>27</v>
      </c>
      <c r="D56194" s="2" t="s">
        <v>457</v>
      </c>
      <c r="E56194" s="2"/>
      <c r="F56194" s="2"/>
      <c r="G56194" s="2"/>
      <c r="H56194" s="2"/>
    </row>
    <row r="56195" spans="2:8">
      <c r="B56195" s="2" t="s">
        <v>56645</v>
      </c>
      <c r="C56195" s="2">
        <v>28</v>
      </c>
      <c r="D56195" s="2" t="s">
        <v>457</v>
      </c>
      <c r="E56195" s="2"/>
      <c r="F56195" s="2"/>
      <c r="G56195" s="2"/>
      <c r="H56195" s="2"/>
    </row>
    <row r="56196" spans="2:8">
      <c r="B56196" s="2" t="s">
        <v>56646</v>
      </c>
      <c r="C56196" s="2">
        <v>30</v>
      </c>
      <c r="D56196" s="2" t="s">
        <v>457</v>
      </c>
      <c r="E56196" s="2"/>
      <c r="F56196" s="2"/>
      <c r="G56196" s="2"/>
      <c r="H56196" s="2"/>
    </row>
    <row r="56197" spans="2:8">
      <c r="B56197" s="2" t="s">
        <v>56647</v>
      </c>
      <c r="C56197" s="2">
        <v>20</v>
      </c>
      <c r="D56197" s="2" t="s">
        <v>457</v>
      </c>
      <c r="E56197" s="2"/>
      <c r="F56197" s="2"/>
      <c r="G56197" s="2"/>
      <c r="H56197" s="2"/>
    </row>
    <row r="56198" spans="2:8">
      <c r="B56198" s="2" t="s">
        <v>56648</v>
      </c>
      <c r="C56198" s="2">
        <v>20</v>
      </c>
      <c r="D56198" s="2" t="s">
        <v>457</v>
      </c>
      <c r="E56198" s="2"/>
      <c r="F56198" s="2"/>
      <c r="G56198" s="2"/>
      <c r="H56198" s="2"/>
    </row>
    <row r="56199" spans="2:8">
      <c r="B56199" s="2" t="s">
        <v>56649</v>
      </c>
      <c r="C56199" s="2">
        <v>21</v>
      </c>
      <c r="D56199" s="2" t="s">
        <v>457</v>
      </c>
      <c r="E56199" s="2"/>
      <c r="F56199" s="2"/>
      <c r="G56199" s="2"/>
      <c r="H56199" s="2"/>
    </row>
    <row r="56200" spans="2:8">
      <c r="B56200" s="2" t="s">
        <v>56650</v>
      </c>
      <c r="C56200" s="2">
        <v>27</v>
      </c>
      <c r="D56200" s="2" t="s">
        <v>457</v>
      </c>
      <c r="E56200" s="2"/>
      <c r="F56200" s="2"/>
      <c r="G56200" s="2"/>
      <c r="H56200" s="2"/>
    </row>
    <row r="56201" spans="2:8">
      <c r="B56201" s="2" t="s">
        <v>56651</v>
      </c>
      <c r="C56201" s="2">
        <v>27</v>
      </c>
      <c r="D56201" s="2" t="s">
        <v>457</v>
      </c>
      <c r="E56201" s="2"/>
      <c r="F56201" s="2"/>
      <c r="G56201" s="2"/>
      <c r="H56201" s="2"/>
    </row>
    <row r="56202" spans="2:8">
      <c r="B56202" s="2" t="s">
        <v>56652</v>
      </c>
      <c r="C56202" s="2">
        <v>26</v>
      </c>
      <c r="D56202" s="2" t="s">
        <v>457</v>
      </c>
      <c r="E56202" s="2"/>
      <c r="F56202" s="2"/>
      <c r="G56202" s="2"/>
      <c r="H56202" s="2"/>
    </row>
    <row r="56203" spans="2:8">
      <c r="B56203" s="2" t="s">
        <v>56653</v>
      </c>
      <c r="C56203" s="2">
        <v>25</v>
      </c>
      <c r="D56203" s="2" t="s">
        <v>457</v>
      </c>
      <c r="E56203" s="2"/>
      <c r="F56203" s="2"/>
      <c r="G56203" s="2"/>
      <c r="H56203" s="2"/>
    </row>
    <row r="56204" spans="2:8">
      <c r="B56204" s="2" t="s">
        <v>56654</v>
      </c>
      <c r="C56204" s="2">
        <v>23</v>
      </c>
      <c r="D56204" s="2" t="s">
        <v>457</v>
      </c>
      <c r="E56204" s="2"/>
      <c r="F56204" s="2"/>
      <c r="G56204" s="2"/>
      <c r="H56204" s="2"/>
    </row>
    <row r="56205" spans="2:8">
      <c r="B56205" s="2" t="s">
        <v>56655</v>
      </c>
      <c r="C56205" s="2">
        <v>21</v>
      </c>
      <c r="D56205" s="2" t="s">
        <v>457</v>
      </c>
      <c r="E56205" s="2"/>
      <c r="F56205" s="2"/>
      <c r="G56205" s="2"/>
      <c r="H56205" s="2"/>
    </row>
    <row r="56206" spans="2:8">
      <c r="B56206" s="2" t="s">
        <v>56656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56657</v>
      </c>
      <c r="C56207" s="2">
        <v>28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22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33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35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31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24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23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21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30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12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18</v>
      </c>
      <c r="D56224" s="2" t="s">
        <v>457</v>
      </c>
      <c r="E56224" s="2"/>
      <c r="F56224" s="2"/>
      <c r="G56224" s="2"/>
      <c r="H56224" s="2"/>
    </row>
    <row r="56225" spans="2:8">
      <c r="B56225" s="2" t="s">
        <v>56675</v>
      </c>
      <c r="C56225" s="2">
        <v>20</v>
      </c>
      <c r="D56225" s="2" t="s">
        <v>457</v>
      </c>
      <c r="E56225" s="2"/>
      <c r="F56225" s="2"/>
      <c r="G56225" s="2"/>
      <c r="H56225" s="2"/>
    </row>
    <row r="56226" spans="2:8">
      <c r="B56226" s="2" t="s">
        <v>56676</v>
      </c>
      <c r="C56226" s="2">
        <v>20</v>
      </c>
      <c r="D56226" s="2" t="s">
        <v>457</v>
      </c>
      <c r="E56226" s="2"/>
      <c r="F56226" s="2"/>
      <c r="G56226" s="2"/>
      <c r="H56226" s="2"/>
    </row>
    <row r="56227" spans="2:8">
      <c r="B56227" s="2" t="s">
        <v>56677</v>
      </c>
      <c r="C56227" s="2">
        <v>22</v>
      </c>
      <c r="D56227" s="2" t="s">
        <v>457</v>
      </c>
      <c r="E56227" s="2"/>
      <c r="F56227" s="2"/>
      <c r="G56227" s="2"/>
      <c r="H56227" s="2"/>
    </row>
    <row r="56228" spans="2:8">
      <c r="B56228" s="2" t="s">
        <v>56678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56679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40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24</v>
      </c>
      <c r="D56231" s="2" t="s">
        <v>457</v>
      </c>
      <c r="E56231" s="2"/>
      <c r="F56231" s="2"/>
      <c r="G56231" s="2"/>
      <c r="H56231" s="2"/>
    </row>
    <row r="56232" spans="2:8">
      <c r="B56232" s="2" t="s">
        <v>56682</v>
      </c>
      <c r="C56232" s="2">
        <v>23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24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25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26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56686</v>
      </c>
      <c r="C56236" s="2">
        <v>25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56687</v>
      </c>
      <c r="C56237" s="2">
        <v>22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56689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22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21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17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56693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56694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56695</v>
      </c>
      <c r="C56245" s="2">
        <v>36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56696</v>
      </c>
      <c r="C56246" s="2">
        <v>30</v>
      </c>
      <c r="D56246" s="2" t="s">
        <v>457</v>
      </c>
      <c r="E56246" s="2"/>
      <c r="F56246" s="2"/>
      <c r="G56246" s="2"/>
      <c r="H56246" s="2"/>
    </row>
    <row r="56247" spans="2:8">
      <c r="B56247" s="2" t="s">
        <v>56697</v>
      </c>
      <c r="C56247" s="2">
        <v>33</v>
      </c>
      <c r="D56247" s="2" t="s">
        <v>457</v>
      </c>
      <c r="E56247" s="2"/>
      <c r="F56247" s="2"/>
      <c r="G56247" s="2"/>
      <c r="H56247" s="2"/>
    </row>
    <row r="56248" spans="2:8">
      <c r="B56248" s="2" t="s">
        <v>56698</v>
      </c>
      <c r="C56248" s="2">
        <v>34</v>
      </c>
      <c r="D56248" s="2" t="s">
        <v>457</v>
      </c>
      <c r="E56248" s="2"/>
      <c r="F56248" s="2"/>
      <c r="G56248" s="2"/>
      <c r="H56248" s="2"/>
    </row>
    <row r="56249" spans="2:8">
      <c r="B56249" s="2" t="s">
        <v>56699</v>
      </c>
      <c r="C56249" s="2">
        <v>33</v>
      </c>
      <c r="D56249" s="2" t="s">
        <v>457</v>
      </c>
      <c r="E56249" s="2"/>
      <c r="F56249" s="2"/>
      <c r="G56249" s="2"/>
      <c r="H56249" s="2"/>
    </row>
    <row r="56250" spans="2:8">
      <c r="B56250" s="2" t="s">
        <v>56700</v>
      </c>
      <c r="C56250" s="2">
        <v>31</v>
      </c>
      <c r="D56250" s="2" t="s">
        <v>457</v>
      </c>
      <c r="E56250" s="2"/>
      <c r="F56250" s="2"/>
      <c r="G56250" s="2"/>
      <c r="H56250" s="2"/>
    </row>
    <row r="56251" spans="2:8">
      <c r="B56251" s="2" t="s">
        <v>56701</v>
      </c>
      <c r="C56251" s="2">
        <v>29</v>
      </c>
      <c r="D56251" s="2" t="s">
        <v>457</v>
      </c>
      <c r="E56251" s="2"/>
      <c r="F56251" s="2"/>
      <c r="G56251" s="2"/>
      <c r="H56251" s="2"/>
    </row>
    <row r="56252" spans="2:8">
      <c r="B56252" s="2" t="s">
        <v>56702</v>
      </c>
      <c r="C56252" s="2">
        <v>31</v>
      </c>
      <c r="D56252" s="2" t="s">
        <v>457</v>
      </c>
      <c r="E56252" s="2"/>
      <c r="F56252" s="2"/>
      <c r="G56252" s="2"/>
      <c r="H56252" s="2"/>
    </row>
    <row r="56253" spans="2:8">
      <c r="B56253" s="2" t="s">
        <v>56703</v>
      </c>
      <c r="C56253" s="2">
        <v>33</v>
      </c>
      <c r="D56253" s="2" t="s">
        <v>457</v>
      </c>
      <c r="E56253" s="2"/>
      <c r="F56253" s="2"/>
      <c r="G56253" s="2"/>
      <c r="H56253" s="2"/>
    </row>
    <row r="56254" spans="2:8">
      <c r="B56254" s="2" t="s">
        <v>56704</v>
      </c>
      <c r="C56254" s="2">
        <v>32</v>
      </c>
      <c r="D56254" s="2" t="s">
        <v>457</v>
      </c>
      <c r="E56254" s="2"/>
      <c r="F56254" s="2"/>
      <c r="G56254" s="2"/>
      <c r="H56254" s="2"/>
    </row>
    <row r="56255" spans="2:8">
      <c r="B56255" s="2" t="s">
        <v>56705</v>
      </c>
      <c r="C56255" s="2">
        <v>32</v>
      </c>
      <c r="D56255" s="2" t="s">
        <v>457</v>
      </c>
      <c r="E56255" s="2"/>
      <c r="F56255" s="2"/>
      <c r="G56255" s="2"/>
      <c r="H56255" s="2"/>
    </row>
    <row r="56256" spans="2:8">
      <c r="B56256" s="2" t="s">
        <v>56706</v>
      </c>
      <c r="C56256" s="2">
        <v>33</v>
      </c>
      <c r="D56256" s="2" t="s">
        <v>457</v>
      </c>
      <c r="E56256" s="2"/>
      <c r="F56256" s="2"/>
      <c r="G56256" s="2"/>
      <c r="H56256" s="2"/>
    </row>
    <row r="56257" spans="2:8">
      <c r="B56257" s="2" t="s">
        <v>56707</v>
      </c>
      <c r="C56257" s="2">
        <v>10</v>
      </c>
      <c r="D56257" s="2" t="s">
        <v>457</v>
      </c>
      <c r="E56257" s="2"/>
      <c r="F56257" s="2"/>
      <c r="G56257" s="2"/>
      <c r="H56257" s="2"/>
    </row>
    <row r="56258" spans="2:8">
      <c r="B56258" s="2" t="s">
        <v>56708</v>
      </c>
      <c r="C56258" s="2">
        <v>11</v>
      </c>
      <c r="D56258" s="2" t="s">
        <v>457</v>
      </c>
      <c r="E56258" s="2"/>
      <c r="F56258" s="2"/>
      <c r="G56258" s="2"/>
      <c r="H56258" s="2"/>
    </row>
    <row r="56259" spans="2:8">
      <c r="B56259" s="2" t="s">
        <v>56709</v>
      </c>
      <c r="C56259" s="2">
        <v>11</v>
      </c>
      <c r="D56259" s="2" t="s">
        <v>457</v>
      </c>
      <c r="E56259" s="2"/>
      <c r="F56259" s="2"/>
      <c r="G56259" s="2"/>
      <c r="H56259" s="2"/>
    </row>
    <row r="56260" spans="2:8">
      <c r="B56260" s="2" t="s">
        <v>56710</v>
      </c>
      <c r="C56260" s="2">
        <v>11</v>
      </c>
      <c r="D56260" s="2" t="s">
        <v>457</v>
      </c>
      <c r="E56260" s="2"/>
      <c r="F56260" s="2"/>
      <c r="G56260" s="2"/>
      <c r="H56260" s="2"/>
    </row>
    <row r="56261" spans="2:8">
      <c r="B56261" s="2" t="s">
        <v>56711</v>
      </c>
      <c r="C56261" s="2">
        <v>11</v>
      </c>
      <c r="D56261" s="2" t="s">
        <v>457</v>
      </c>
      <c r="E56261" s="2"/>
      <c r="F56261" s="2"/>
      <c r="G56261" s="2"/>
      <c r="H56261" s="2"/>
    </row>
    <row r="56262" spans="2:8">
      <c r="B56262" s="2" t="s">
        <v>56712</v>
      </c>
      <c r="C56262" s="2">
        <v>12</v>
      </c>
      <c r="D56262" s="2" t="s">
        <v>457</v>
      </c>
      <c r="E56262" s="2"/>
      <c r="F56262" s="2"/>
      <c r="G56262" s="2"/>
      <c r="H56262" s="2"/>
    </row>
    <row r="56263" spans="2:8">
      <c r="B56263" s="2" t="s">
        <v>56713</v>
      </c>
      <c r="C56263" s="2">
        <v>12</v>
      </c>
      <c r="D56263" s="2" t="s">
        <v>457</v>
      </c>
      <c r="E56263" s="2"/>
      <c r="F56263" s="2"/>
      <c r="G56263" s="2"/>
      <c r="H56263" s="2"/>
    </row>
    <row r="56264" spans="2:8">
      <c r="B56264" s="2" t="s">
        <v>56714</v>
      </c>
      <c r="C56264" s="2">
        <v>11</v>
      </c>
      <c r="D56264" s="2" t="s">
        <v>457</v>
      </c>
      <c r="E56264" s="2"/>
      <c r="F56264" s="2"/>
      <c r="G56264" s="2"/>
      <c r="H56264" s="2"/>
    </row>
    <row r="56265" spans="2:8">
      <c r="B56265" s="2" t="s">
        <v>56715</v>
      </c>
      <c r="C56265" s="2">
        <v>11</v>
      </c>
      <c r="D56265" s="2" t="s">
        <v>457</v>
      </c>
      <c r="E56265" s="2"/>
      <c r="F56265" s="2"/>
      <c r="G56265" s="2"/>
      <c r="H56265" s="2"/>
    </row>
    <row r="56266" spans="2:8">
      <c r="B56266" s="2" t="s">
        <v>56716</v>
      </c>
      <c r="C56266" s="2">
        <v>11</v>
      </c>
      <c r="D56266" s="2" t="s">
        <v>457</v>
      </c>
      <c r="E56266" s="2"/>
      <c r="F56266" s="2"/>
      <c r="G56266" s="2"/>
      <c r="H56266" s="2"/>
    </row>
    <row r="56267" spans="2:8">
      <c r="B56267" s="2" t="s">
        <v>56717</v>
      </c>
      <c r="C56267" s="2">
        <v>11</v>
      </c>
      <c r="D56267" s="2" t="s">
        <v>457</v>
      </c>
      <c r="E56267" s="2"/>
      <c r="F56267" s="2"/>
      <c r="G56267" s="2"/>
      <c r="H56267" s="2"/>
    </row>
    <row r="56268" spans="2:8">
      <c r="B56268" s="2" t="s">
        <v>56718</v>
      </c>
      <c r="C56268" s="2">
        <v>18</v>
      </c>
      <c r="D56268" s="2" t="s">
        <v>457</v>
      </c>
      <c r="E56268" s="2"/>
      <c r="F56268" s="2"/>
      <c r="G56268" s="2"/>
      <c r="H56268" s="2"/>
    </row>
    <row r="56269" spans="2:8">
      <c r="B56269" s="2" t="s">
        <v>56719</v>
      </c>
      <c r="C56269" s="2">
        <v>20</v>
      </c>
      <c r="D56269" s="2" t="s">
        <v>457</v>
      </c>
      <c r="E56269" s="2"/>
      <c r="F56269" s="2"/>
      <c r="G56269" s="2"/>
      <c r="H56269" s="2"/>
    </row>
    <row r="56270" spans="2:8">
      <c r="B56270" s="2" t="s">
        <v>56720</v>
      </c>
      <c r="C56270" s="2">
        <v>22</v>
      </c>
      <c r="D56270" s="2" t="s">
        <v>457</v>
      </c>
      <c r="E56270" s="2"/>
      <c r="F56270" s="2"/>
      <c r="G56270" s="2"/>
      <c r="H56270" s="2"/>
    </row>
    <row r="56271" spans="2:8">
      <c r="B56271" s="2" t="s">
        <v>56721</v>
      </c>
      <c r="C56271" s="2">
        <v>23</v>
      </c>
      <c r="D56271" s="2" t="s">
        <v>457</v>
      </c>
      <c r="E56271" s="2"/>
      <c r="F56271" s="2"/>
      <c r="G56271" s="2"/>
      <c r="H56271" s="2"/>
    </row>
    <row r="56272" spans="2:8">
      <c r="B56272" s="2" t="s">
        <v>56722</v>
      </c>
      <c r="C56272" s="2">
        <v>23</v>
      </c>
      <c r="D56272" s="2" t="s">
        <v>457</v>
      </c>
      <c r="E56272" s="2"/>
      <c r="F56272" s="2"/>
      <c r="G56272" s="2"/>
      <c r="H56272" s="2"/>
    </row>
    <row r="56273" spans="2:8">
      <c r="B56273" s="2" t="s">
        <v>56723</v>
      </c>
      <c r="C56273" s="2">
        <v>23</v>
      </c>
      <c r="D56273" s="2" t="s">
        <v>457</v>
      </c>
      <c r="E56273" s="2"/>
      <c r="F56273" s="2"/>
      <c r="G56273" s="2"/>
      <c r="H56273" s="2"/>
    </row>
    <row r="56274" spans="2:8">
      <c r="B56274" s="2" t="s">
        <v>56724</v>
      </c>
      <c r="C56274" s="2">
        <v>25</v>
      </c>
      <c r="D56274" s="2" t="s">
        <v>457</v>
      </c>
      <c r="E56274" s="2"/>
      <c r="F56274" s="2"/>
      <c r="G56274" s="2"/>
      <c r="H56274" s="2"/>
    </row>
    <row r="56275" spans="2:8">
      <c r="B56275" s="2" t="s">
        <v>56725</v>
      </c>
      <c r="C56275" s="2">
        <v>25</v>
      </c>
      <c r="D56275" s="2" t="s">
        <v>457</v>
      </c>
      <c r="E56275" s="2"/>
      <c r="F56275" s="2"/>
      <c r="G56275" s="2"/>
      <c r="H56275" s="2"/>
    </row>
    <row r="56276" spans="2:8">
      <c r="B56276" s="2" t="s">
        <v>56726</v>
      </c>
      <c r="C56276" s="2">
        <v>25</v>
      </c>
      <c r="D56276" s="2" t="s">
        <v>457</v>
      </c>
      <c r="E56276" s="2"/>
      <c r="F56276" s="2"/>
      <c r="G56276" s="2"/>
      <c r="H56276" s="2"/>
    </row>
    <row r="56277" spans="2:8">
      <c r="B56277" s="2" t="s">
        <v>56727</v>
      </c>
      <c r="C56277" s="2">
        <v>25</v>
      </c>
      <c r="D56277" s="2" t="s">
        <v>457</v>
      </c>
      <c r="E56277" s="2"/>
      <c r="F56277" s="2"/>
      <c r="G56277" s="2"/>
      <c r="H56277" s="2"/>
    </row>
    <row r="56278" spans="2:8">
      <c r="B56278" s="2" t="s">
        <v>56728</v>
      </c>
      <c r="C56278" s="2">
        <v>25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56729</v>
      </c>
      <c r="C56279" s="2">
        <v>27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56730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56731</v>
      </c>
      <c r="C56281" s="2">
        <v>19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21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23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23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22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16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18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19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56741</v>
      </c>
      <c r="C56291" s="2">
        <v>20</v>
      </c>
      <c r="D56291" s="2" t="s">
        <v>457</v>
      </c>
      <c r="E56291" s="2"/>
      <c r="F56291" s="2"/>
      <c r="G56291" s="2"/>
      <c r="H56291" s="2"/>
    </row>
    <row r="56292" spans="2:8">
      <c r="B56292" s="2" t="s">
        <v>56742</v>
      </c>
      <c r="C56292" s="2">
        <v>18</v>
      </c>
      <c r="D56292" s="2" t="s">
        <v>457</v>
      </c>
      <c r="E56292" s="2"/>
      <c r="F56292" s="2"/>
      <c r="G56292" s="2"/>
      <c r="H56292" s="2"/>
    </row>
    <row r="56293" spans="2:8">
      <c r="B56293" s="2" t="s">
        <v>56743</v>
      </c>
      <c r="C56293" s="2">
        <v>19</v>
      </c>
      <c r="D56293" s="2" t="s">
        <v>457</v>
      </c>
      <c r="E56293" s="2"/>
      <c r="F56293" s="2"/>
      <c r="G56293" s="2"/>
      <c r="H56293" s="2"/>
    </row>
    <row r="56294" spans="2:8">
      <c r="B56294" s="2" t="s">
        <v>56744</v>
      </c>
      <c r="C56294" s="2">
        <v>20</v>
      </c>
      <c r="D56294" s="2" t="s">
        <v>457</v>
      </c>
      <c r="E56294" s="2"/>
      <c r="F56294" s="2"/>
      <c r="G56294" s="2"/>
      <c r="H56294" s="2"/>
    </row>
    <row r="56295" spans="2:8">
      <c r="B56295" s="2" t="s">
        <v>56745</v>
      </c>
      <c r="C56295" s="2">
        <v>22</v>
      </c>
      <c r="D56295" s="2" t="s">
        <v>457</v>
      </c>
      <c r="E56295" s="2"/>
      <c r="F56295" s="2"/>
      <c r="G56295" s="2"/>
      <c r="H56295" s="2"/>
    </row>
    <row r="56296" spans="2:8">
      <c r="B56296" s="2" t="s">
        <v>56746</v>
      </c>
      <c r="C56296" s="2">
        <v>23</v>
      </c>
      <c r="D56296" s="2" t="s">
        <v>457</v>
      </c>
      <c r="E56296" s="2"/>
      <c r="F56296" s="2"/>
      <c r="G56296" s="2"/>
      <c r="H56296" s="2"/>
    </row>
    <row r="56297" spans="2:8">
      <c r="B56297" s="2" t="s">
        <v>56747</v>
      </c>
      <c r="C56297" s="2">
        <v>5</v>
      </c>
      <c r="D56297" s="2" t="s">
        <v>457</v>
      </c>
      <c r="E56297" s="2"/>
      <c r="F56297" s="2"/>
      <c r="G56297" s="2"/>
      <c r="H56297" s="2"/>
    </row>
    <row r="56298" spans="2:8">
      <c r="B56298" s="2" t="s">
        <v>56748</v>
      </c>
      <c r="C56298" s="2">
        <v>31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33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31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23</v>
      </c>
      <c r="D56301" s="2" t="s">
        <v>457</v>
      </c>
      <c r="E56301" s="2"/>
      <c r="F56301" s="2"/>
      <c r="G56301" s="2"/>
      <c r="H56301" s="2"/>
    </row>
    <row r="56302" spans="2:8">
      <c r="B56302" s="2" t="s">
        <v>56752</v>
      </c>
      <c r="C56302" s="2">
        <v>23</v>
      </c>
      <c r="D56302" s="2" t="s">
        <v>457</v>
      </c>
      <c r="E56302" s="2"/>
      <c r="F56302" s="2"/>
      <c r="G56302" s="2"/>
      <c r="H56302" s="2"/>
    </row>
    <row r="56303" spans="2:8">
      <c r="B56303" s="2" t="s">
        <v>56753</v>
      </c>
      <c r="C56303" s="2">
        <v>23</v>
      </c>
      <c r="D56303" s="2" t="s">
        <v>457</v>
      </c>
      <c r="E56303" s="2"/>
      <c r="F56303" s="2"/>
      <c r="G56303" s="2"/>
      <c r="H56303" s="2"/>
    </row>
    <row r="56304" spans="2:8">
      <c r="B56304" s="2" t="s">
        <v>56754</v>
      </c>
      <c r="C56304" s="2">
        <v>22</v>
      </c>
      <c r="D56304" s="2" t="s">
        <v>457</v>
      </c>
      <c r="E56304" s="2"/>
      <c r="F56304" s="2"/>
      <c r="G56304" s="2"/>
      <c r="H56304" s="2"/>
    </row>
    <row r="56305" spans="2:8">
      <c r="B56305" s="2" t="s">
        <v>56755</v>
      </c>
      <c r="C56305" s="2">
        <v>18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24</v>
      </c>
      <c r="D56306" s="2" t="s">
        <v>457</v>
      </c>
      <c r="E56306" s="2"/>
      <c r="F56306" s="2"/>
      <c r="G56306" s="2"/>
      <c r="H56306" s="2"/>
    </row>
    <row r="56307" spans="2:8">
      <c r="B56307" s="2" t="s">
        <v>56757</v>
      </c>
      <c r="C56307" s="2">
        <v>30</v>
      </c>
      <c r="D56307" s="2" t="s">
        <v>457</v>
      </c>
      <c r="E56307" s="2"/>
      <c r="F56307" s="2"/>
      <c r="G56307" s="2"/>
      <c r="H56307" s="2"/>
    </row>
    <row r="56308" spans="2:8">
      <c r="B56308" s="2" t="s">
        <v>56758</v>
      </c>
      <c r="C56308" s="2">
        <v>37</v>
      </c>
      <c r="D56308" s="2" t="s">
        <v>457</v>
      </c>
      <c r="E56308" s="2"/>
      <c r="F56308" s="2"/>
      <c r="G56308" s="2"/>
      <c r="H56308" s="2"/>
    </row>
    <row r="56309" spans="2:8">
      <c r="B56309" s="2" t="s">
        <v>56759</v>
      </c>
      <c r="C56309" s="2">
        <v>34</v>
      </c>
      <c r="D56309" s="2" t="s">
        <v>457</v>
      </c>
      <c r="E56309" s="2"/>
      <c r="F56309" s="2"/>
      <c r="G56309" s="2"/>
      <c r="H56309" s="2"/>
    </row>
    <row r="56310" spans="2:8">
      <c r="B56310" s="2" t="s">
        <v>56760</v>
      </c>
      <c r="C56310" s="2">
        <v>29</v>
      </c>
      <c r="D56310" s="2" t="s">
        <v>457</v>
      </c>
      <c r="E56310" s="2"/>
      <c r="F56310" s="2"/>
      <c r="G56310" s="2"/>
      <c r="H56310" s="2"/>
    </row>
    <row r="56311" spans="2:8">
      <c r="B56311" s="2" t="s">
        <v>56761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56763</v>
      </c>
      <c r="C56313" s="2">
        <v>24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56764</v>
      </c>
      <c r="C56314" s="2">
        <v>20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26</v>
      </c>
      <c r="D56315" s="2" t="s">
        <v>457</v>
      </c>
      <c r="E56315" s="2"/>
      <c r="F56315" s="2"/>
      <c r="G56315" s="2"/>
      <c r="H56315" s="2"/>
    </row>
    <row r="56316" spans="2:8">
      <c r="B56316" s="2" t="s">
        <v>56766</v>
      </c>
      <c r="C56316" s="2">
        <v>30</v>
      </c>
      <c r="D56316" s="2" t="s">
        <v>457</v>
      </c>
      <c r="E56316" s="2"/>
      <c r="F56316" s="2"/>
      <c r="G56316" s="2"/>
      <c r="H56316" s="2"/>
    </row>
    <row r="56317" spans="2:8">
      <c r="B56317" s="2" t="s">
        <v>56767</v>
      </c>
      <c r="C56317" s="2">
        <v>28</v>
      </c>
      <c r="D56317" s="2" t="s">
        <v>457</v>
      </c>
      <c r="E56317" s="2"/>
      <c r="F56317" s="2"/>
      <c r="G56317" s="2"/>
      <c r="H56317" s="2"/>
    </row>
    <row r="56318" spans="2:8">
      <c r="B56318" s="2" t="s">
        <v>56768</v>
      </c>
      <c r="C56318" s="2">
        <v>28</v>
      </c>
      <c r="D56318" s="2" t="s">
        <v>457</v>
      </c>
      <c r="E56318" s="2"/>
      <c r="F56318" s="2"/>
      <c r="G56318" s="2"/>
      <c r="H56318" s="2"/>
    </row>
    <row r="56319" spans="2:8">
      <c r="B56319" s="2" t="s">
        <v>56769</v>
      </c>
      <c r="C56319" s="2">
        <v>15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22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21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20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27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31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27</v>
      </c>
      <c r="D56328" s="2" t="s">
        <v>457</v>
      </c>
      <c r="E56328" s="2"/>
      <c r="F56328" s="2"/>
      <c r="G56328" s="2"/>
      <c r="H56328" s="2"/>
    </row>
    <row r="56329" spans="2:8">
      <c r="B56329" s="2" t="s">
        <v>56779</v>
      </c>
      <c r="C56329" s="2">
        <v>28</v>
      </c>
      <c r="D56329" s="2" t="s">
        <v>457</v>
      </c>
      <c r="E56329" s="2"/>
      <c r="F56329" s="2"/>
      <c r="G56329" s="2"/>
      <c r="H56329" s="2"/>
    </row>
    <row r="56330" spans="2:8">
      <c r="B56330" s="2" t="s">
        <v>56780</v>
      </c>
      <c r="C56330" s="2">
        <v>29</v>
      </c>
      <c r="D56330" s="2" t="s">
        <v>457</v>
      </c>
      <c r="E56330" s="2"/>
      <c r="F56330" s="2"/>
      <c r="G56330" s="2"/>
      <c r="H56330" s="2"/>
    </row>
    <row r="56331" spans="2:8">
      <c r="B56331" s="2" t="s">
        <v>56781</v>
      </c>
      <c r="C56331" s="2">
        <v>29</v>
      </c>
      <c r="D56331" s="2" t="s">
        <v>457</v>
      </c>
      <c r="E56331" s="2"/>
      <c r="F56331" s="2"/>
      <c r="G56331" s="2"/>
      <c r="H56331" s="2"/>
    </row>
    <row r="56332" spans="2:8">
      <c r="B56332" s="2" t="s">
        <v>56782</v>
      </c>
      <c r="C56332" s="2">
        <v>29</v>
      </c>
      <c r="D56332" s="2" t="s">
        <v>457</v>
      </c>
      <c r="E56332" s="2"/>
      <c r="F56332" s="2"/>
      <c r="G56332" s="2"/>
      <c r="H56332" s="2"/>
    </row>
    <row r="56333" spans="2:8">
      <c r="B56333" s="2" t="s">
        <v>56783</v>
      </c>
      <c r="C56333" s="2">
        <v>29</v>
      </c>
      <c r="D56333" s="2" t="s">
        <v>457</v>
      </c>
      <c r="E56333" s="2"/>
      <c r="F56333" s="2"/>
      <c r="G56333" s="2"/>
      <c r="H56333" s="2"/>
    </row>
    <row r="56334" spans="2:8">
      <c r="B56334" s="2" t="s">
        <v>56784</v>
      </c>
      <c r="C56334" s="2">
        <v>21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24</v>
      </c>
      <c r="D56335" s="2" t="s">
        <v>457</v>
      </c>
      <c r="E56335" s="2"/>
      <c r="F56335" s="2"/>
      <c r="G56335" s="2"/>
      <c r="H56335" s="2"/>
    </row>
    <row r="56336" spans="2:8">
      <c r="B56336" s="2" t="s">
        <v>56786</v>
      </c>
      <c r="C56336" s="2">
        <v>26</v>
      </c>
      <c r="D56336" s="2" t="s">
        <v>457</v>
      </c>
      <c r="E56336" s="2"/>
      <c r="F56336" s="2"/>
      <c r="G56336" s="2"/>
      <c r="H56336" s="2"/>
    </row>
    <row r="56337" spans="2:8">
      <c r="B56337" s="2" t="s">
        <v>56787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27</v>
      </c>
      <c r="D56338" s="2" t="s">
        <v>457</v>
      </c>
      <c r="E56338" s="2"/>
      <c r="F56338" s="2"/>
      <c r="G56338" s="2"/>
      <c r="H56338" s="2"/>
    </row>
    <row r="56339" spans="2:8">
      <c r="B56339" s="2" t="s">
        <v>56789</v>
      </c>
      <c r="C56339" s="2">
        <v>29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56790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15</v>
      </c>
      <c r="D56343" s="2" t="s">
        <v>457</v>
      </c>
      <c r="E56343" s="2"/>
      <c r="F56343" s="2"/>
      <c r="G56343" s="2"/>
      <c r="H56343" s="2"/>
    </row>
    <row r="56344" spans="2:8">
      <c r="B56344" s="2" t="s">
        <v>56794</v>
      </c>
      <c r="C56344" s="2">
        <v>19</v>
      </c>
      <c r="D56344" s="2" t="s">
        <v>457</v>
      </c>
      <c r="E56344" s="2"/>
      <c r="F56344" s="2"/>
      <c r="G56344" s="2"/>
      <c r="H56344" s="2"/>
    </row>
    <row r="56345" spans="2:8">
      <c r="B56345" s="2" t="s">
        <v>56795</v>
      </c>
      <c r="C56345" s="2">
        <v>22</v>
      </c>
      <c r="D56345" s="2" t="s">
        <v>457</v>
      </c>
      <c r="E56345" s="2"/>
      <c r="F56345" s="2"/>
      <c r="G56345" s="2"/>
      <c r="H56345" s="2"/>
    </row>
    <row r="56346" spans="2:8">
      <c r="B56346" s="2" t="s">
        <v>56796</v>
      </c>
      <c r="C56346" s="2">
        <v>23</v>
      </c>
      <c r="D56346" s="2" t="s">
        <v>457</v>
      </c>
      <c r="E56346" s="2"/>
      <c r="F56346" s="2"/>
      <c r="G56346" s="2"/>
      <c r="H56346" s="2"/>
    </row>
    <row r="56347" spans="2:8">
      <c r="B56347" s="2" t="s">
        <v>56797</v>
      </c>
      <c r="C56347" s="2">
        <v>23</v>
      </c>
      <c r="D56347" s="2" t="s">
        <v>457</v>
      </c>
      <c r="E56347" s="2"/>
      <c r="F56347" s="2"/>
      <c r="G56347" s="2"/>
      <c r="H56347" s="2"/>
    </row>
    <row r="56348" spans="2:8">
      <c r="B56348" s="2" t="s">
        <v>56798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25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23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26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29</v>
      </c>
      <c r="D56356" s="2" t="s">
        <v>457</v>
      </c>
      <c r="E56356" s="2"/>
      <c r="F56356" s="2"/>
      <c r="G56356" s="2"/>
      <c r="H56356" s="2"/>
    </row>
    <row r="56357" spans="2:8">
      <c r="B56357" s="2" t="s">
        <v>56807</v>
      </c>
      <c r="C56357" s="2">
        <v>29</v>
      </c>
      <c r="D56357" s="2" t="s">
        <v>457</v>
      </c>
      <c r="E56357" s="2"/>
      <c r="F56357" s="2"/>
      <c r="G56357" s="2"/>
      <c r="H56357" s="2"/>
    </row>
    <row r="56358" spans="2:8">
      <c r="B56358" s="2" t="s">
        <v>56808</v>
      </c>
      <c r="C56358" s="2">
        <v>29</v>
      </c>
      <c r="D56358" s="2" t="s">
        <v>457</v>
      </c>
      <c r="E56358" s="2"/>
      <c r="F56358" s="2"/>
      <c r="G56358" s="2"/>
      <c r="H56358" s="2"/>
    </row>
    <row r="56359" spans="2:8">
      <c r="B56359" s="2" t="s">
        <v>56809</v>
      </c>
      <c r="C56359" s="2">
        <v>29</v>
      </c>
      <c r="D56359" s="2" t="s">
        <v>457</v>
      </c>
      <c r="E56359" s="2"/>
      <c r="F56359" s="2"/>
      <c r="G56359" s="2"/>
      <c r="H56359" s="2"/>
    </row>
    <row r="56360" spans="2:8">
      <c r="B56360" s="2" t="s">
        <v>56810</v>
      </c>
      <c r="C56360" s="2">
        <v>28</v>
      </c>
      <c r="D56360" s="2" t="s">
        <v>457</v>
      </c>
      <c r="E56360" s="2"/>
      <c r="F56360" s="2"/>
      <c r="G56360" s="2"/>
      <c r="H56360" s="2"/>
    </row>
    <row r="56361" spans="2:8">
      <c r="B56361" s="2" t="s">
        <v>56811</v>
      </c>
      <c r="C56361" s="2">
        <v>28</v>
      </c>
      <c r="D56361" s="2" t="s">
        <v>457</v>
      </c>
      <c r="E56361" s="2"/>
      <c r="F56361" s="2"/>
      <c r="G56361" s="2"/>
      <c r="H56361" s="2"/>
    </row>
    <row r="56362" spans="2:8">
      <c r="B56362" s="2" t="s">
        <v>56812</v>
      </c>
      <c r="C56362" s="2">
        <v>34</v>
      </c>
      <c r="D56362" s="2" t="s">
        <v>457</v>
      </c>
      <c r="E56362" s="2"/>
      <c r="F56362" s="2"/>
      <c r="G56362" s="2"/>
      <c r="H56362" s="2"/>
    </row>
    <row r="56363" spans="2:8">
      <c r="B56363" s="2" t="s">
        <v>56813</v>
      </c>
      <c r="C56363" s="2">
        <v>35</v>
      </c>
      <c r="D56363" s="2" t="s">
        <v>457</v>
      </c>
      <c r="E56363" s="2"/>
      <c r="F56363" s="2"/>
      <c r="G56363" s="2"/>
      <c r="H56363" s="2"/>
    </row>
    <row r="56364" spans="2:8">
      <c r="B56364" s="2" t="s">
        <v>56814</v>
      </c>
      <c r="C56364" s="2">
        <v>35</v>
      </c>
      <c r="D56364" s="2" t="s">
        <v>457</v>
      </c>
      <c r="E56364" s="2"/>
      <c r="F56364" s="2"/>
      <c r="G56364" s="2"/>
      <c r="H56364" s="2"/>
    </row>
    <row r="56365" spans="2:8">
      <c r="B56365" s="2" t="s">
        <v>56815</v>
      </c>
      <c r="C56365" s="2">
        <v>33</v>
      </c>
      <c r="D56365" s="2" t="s">
        <v>457</v>
      </c>
      <c r="E56365" s="2"/>
      <c r="F56365" s="2"/>
      <c r="G56365" s="2"/>
      <c r="H56365" s="2"/>
    </row>
    <row r="56366" spans="2:8">
      <c r="B56366" s="2" t="s">
        <v>56816</v>
      </c>
      <c r="C56366" s="2">
        <v>34</v>
      </c>
      <c r="D56366" s="2" t="s">
        <v>457</v>
      </c>
      <c r="E56366" s="2"/>
      <c r="F56366" s="2"/>
      <c r="G56366" s="2"/>
      <c r="H56366" s="2"/>
    </row>
    <row r="56367" spans="2:8">
      <c r="B56367" s="2" t="s">
        <v>56817</v>
      </c>
      <c r="C56367" s="2">
        <v>32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19</v>
      </c>
      <c r="D56370" s="2" t="s">
        <v>457</v>
      </c>
      <c r="E56370" s="2"/>
      <c r="F56370" s="2"/>
      <c r="G56370" s="2"/>
      <c r="H56370" s="2"/>
    </row>
    <row r="56371" spans="2:8">
      <c r="B56371" s="2" t="s">
        <v>56821</v>
      </c>
      <c r="C56371" s="2">
        <v>22</v>
      </c>
      <c r="D56371" s="2" t="s">
        <v>457</v>
      </c>
      <c r="E56371" s="2"/>
      <c r="F56371" s="2"/>
      <c r="G56371" s="2"/>
      <c r="H56371" s="2"/>
    </row>
    <row r="56372" spans="2:8">
      <c r="B56372" s="2" t="s">
        <v>56822</v>
      </c>
      <c r="C56372" s="2">
        <v>26</v>
      </c>
      <c r="D56372" s="2" t="s">
        <v>457</v>
      </c>
      <c r="E56372" s="2"/>
      <c r="F56372" s="2"/>
      <c r="G56372" s="2"/>
      <c r="H56372" s="2"/>
    </row>
    <row r="56373" spans="2:8">
      <c r="B56373" s="2" t="s">
        <v>56823</v>
      </c>
      <c r="C56373" s="2">
        <v>26</v>
      </c>
      <c r="D56373" s="2" t="s">
        <v>457</v>
      </c>
      <c r="E56373" s="2"/>
      <c r="F56373" s="2"/>
      <c r="G56373" s="2"/>
      <c r="H56373" s="2"/>
    </row>
    <row r="56374" spans="2:8">
      <c r="B56374" s="2" t="s">
        <v>56824</v>
      </c>
      <c r="C56374" s="2">
        <v>24</v>
      </c>
      <c r="D56374" s="2" t="s">
        <v>457</v>
      </c>
      <c r="E56374" s="2"/>
      <c r="F56374" s="2"/>
      <c r="G56374" s="2"/>
      <c r="H56374" s="2"/>
    </row>
    <row r="56375" spans="2:8">
      <c r="B56375" s="2" t="s">
        <v>56825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56826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56827</v>
      </c>
      <c r="C56377" s="2">
        <v>33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56828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56829</v>
      </c>
      <c r="C56379" s="2">
        <v>32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28</v>
      </c>
      <c r="D56380" s="2" t="s">
        <v>457</v>
      </c>
      <c r="E56380" s="2"/>
      <c r="F56380" s="2"/>
      <c r="G56380" s="2"/>
      <c r="H56380" s="2"/>
    </row>
    <row r="56381" spans="2:8">
      <c r="B56381" s="2" t="s">
        <v>56831</v>
      </c>
      <c r="C56381" s="2">
        <v>29</v>
      </c>
      <c r="D56381" s="2" t="s">
        <v>457</v>
      </c>
      <c r="E56381" s="2"/>
      <c r="F56381" s="2"/>
      <c r="G56381" s="2"/>
      <c r="H56381" s="2"/>
    </row>
    <row r="56382" spans="2:8">
      <c r="B56382" s="2" t="s">
        <v>56832</v>
      </c>
      <c r="C56382" s="2">
        <v>27</v>
      </c>
      <c r="D56382" s="2" t="s">
        <v>457</v>
      </c>
      <c r="E56382" s="2"/>
      <c r="F56382" s="2"/>
      <c r="G56382" s="2"/>
      <c r="H56382" s="2"/>
    </row>
    <row r="56383" spans="2:8">
      <c r="B56383" s="2" t="s">
        <v>56833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20</v>
      </c>
      <c r="D56386" s="2" t="s">
        <v>457</v>
      </c>
      <c r="E56386" s="2"/>
      <c r="F56386" s="2"/>
      <c r="G56386" s="2"/>
      <c r="H56386" s="2"/>
    </row>
    <row r="56387" spans="2:8">
      <c r="B56387" s="2" t="s">
        <v>56837</v>
      </c>
      <c r="C56387" s="2">
        <v>22</v>
      </c>
      <c r="D56387" s="2" t="s">
        <v>457</v>
      </c>
      <c r="E56387" s="2"/>
      <c r="F56387" s="2"/>
      <c r="G56387" s="2"/>
      <c r="H56387" s="2"/>
    </row>
    <row r="56388" spans="2:8">
      <c r="B56388" s="2" t="s">
        <v>56838</v>
      </c>
      <c r="C56388" s="2">
        <v>23</v>
      </c>
      <c r="D56388" s="2" t="s">
        <v>457</v>
      </c>
      <c r="E56388" s="2"/>
      <c r="F56388" s="2"/>
      <c r="G56388" s="2"/>
      <c r="H56388" s="2"/>
    </row>
    <row r="56389" spans="2:8">
      <c r="B56389" s="2" t="s">
        <v>56839</v>
      </c>
      <c r="C56389" s="2">
        <v>24</v>
      </c>
      <c r="D56389" s="2" t="s">
        <v>457</v>
      </c>
      <c r="E56389" s="2"/>
      <c r="F56389" s="2"/>
      <c r="G56389" s="2"/>
      <c r="H56389" s="2"/>
    </row>
    <row r="56390" spans="2:8">
      <c r="B56390" s="2" t="s">
        <v>56840</v>
      </c>
      <c r="C56390" s="2">
        <v>24</v>
      </c>
      <c r="D56390" s="2" t="s">
        <v>457</v>
      </c>
      <c r="E56390" s="2"/>
      <c r="F56390" s="2"/>
      <c r="G56390" s="2"/>
      <c r="H56390" s="2"/>
    </row>
    <row r="56391" spans="2:8">
      <c r="B56391" s="2" t="s">
        <v>56841</v>
      </c>
      <c r="C56391" s="2">
        <v>24</v>
      </c>
      <c r="D56391" s="2" t="s">
        <v>457</v>
      </c>
      <c r="E56391" s="2"/>
      <c r="F56391" s="2"/>
      <c r="G56391" s="2"/>
      <c r="H56391" s="2"/>
    </row>
    <row r="56392" spans="2:8">
      <c r="B56392" s="2" t="s">
        <v>56842</v>
      </c>
      <c r="C56392" s="2">
        <v>13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13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30</v>
      </c>
      <c r="D56394" s="2" t="s">
        <v>457</v>
      </c>
      <c r="E56394" s="2"/>
      <c r="F56394" s="2"/>
      <c r="G56394" s="2"/>
      <c r="H56394" s="2"/>
    </row>
    <row r="56395" spans="2:8">
      <c r="B56395" s="2" t="s">
        <v>56845</v>
      </c>
      <c r="C56395" s="2">
        <v>21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24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30</v>
      </c>
      <c r="D56398" s="2" t="s">
        <v>457</v>
      </c>
      <c r="E56398" s="2"/>
      <c r="F56398" s="2"/>
      <c r="G56398" s="2"/>
      <c r="H56398" s="2"/>
    </row>
    <row r="56399" spans="2:8">
      <c r="B56399" s="2" t="s">
        <v>56849</v>
      </c>
      <c r="C56399" s="2">
        <v>30</v>
      </c>
      <c r="D56399" s="2" t="s">
        <v>457</v>
      </c>
      <c r="E56399" s="2"/>
      <c r="F56399" s="2"/>
      <c r="G56399" s="2"/>
      <c r="H56399" s="2"/>
    </row>
    <row r="56400" spans="2:8">
      <c r="B56400" s="2" t="s">
        <v>56850</v>
      </c>
      <c r="C56400" s="2">
        <v>30</v>
      </c>
      <c r="D56400" s="2" t="s">
        <v>457</v>
      </c>
      <c r="E56400" s="2"/>
      <c r="F56400" s="2"/>
      <c r="G56400" s="2"/>
      <c r="H56400" s="2"/>
    </row>
    <row r="56401" spans="2:8">
      <c r="B56401" s="2" t="s">
        <v>56851</v>
      </c>
      <c r="C56401" s="2">
        <v>29</v>
      </c>
      <c r="D56401" s="2" t="s">
        <v>457</v>
      </c>
      <c r="E56401" s="2"/>
      <c r="F56401" s="2"/>
      <c r="G56401" s="2"/>
      <c r="H56401" s="2"/>
    </row>
    <row r="56402" spans="2:8">
      <c r="B56402" s="2" t="s">
        <v>56852</v>
      </c>
      <c r="C56402" s="2">
        <v>27</v>
      </c>
      <c r="D56402" s="2" t="s">
        <v>457</v>
      </c>
      <c r="E56402" s="2"/>
      <c r="F56402" s="2"/>
      <c r="G56402" s="2"/>
      <c r="H56402" s="2"/>
    </row>
    <row r="56403" spans="2:8">
      <c r="B56403" s="2" t="s">
        <v>56853</v>
      </c>
      <c r="C56403" s="2">
        <v>27</v>
      </c>
      <c r="D56403" s="2" t="s">
        <v>457</v>
      </c>
      <c r="E56403" s="2"/>
      <c r="F56403" s="2"/>
      <c r="G56403" s="2"/>
      <c r="H56403" s="2"/>
    </row>
    <row r="56404" spans="2:8">
      <c r="B56404" s="2" t="s">
        <v>56854</v>
      </c>
      <c r="C56404" s="2">
        <v>25</v>
      </c>
      <c r="D56404" s="2" t="s">
        <v>457</v>
      </c>
      <c r="E56404" s="2"/>
      <c r="F56404" s="2"/>
      <c r="G56404" s="2"/>
      <c r="H56404" s="2"/>
    </row>
    <row r="56405" spans="2:8">
      <c r="B56405" s="2" t="s">
        <v>56855</v>
      </c>
      <c r="C56405" s="2">
        <v>25</v>
      </c>
      <c r="D56405" s="2" t="s">
        <v>457</v>
      </c>
      <c r="E56405" s="2"/>
      <c r="F56405" s="2"/>
      <c r="G56405" s="2"/>
      <c r="H56405" s="2"/>
    </row>
    <row r="56406" spans="2:8">
      <c r="B56406" s="2" t="s">
        <v>56856</v>
      </c>
      <c r="C56406" s="2">
        <v>26</v>
      </c>
      <c r="D56406" s="2" t="s">
        <v>457</v>
      </c>
      <c r="E56406" s="2"/>
      <c r="F56406" s="2"/>
      <c r="G56406" s="2"/>
      <c r="H56406" s="2"/>
    </row>
    <row r="56407" spans="2:8">
      <c r="B56407" s="2" t="s">
        <v>56857</v>
      </c>
      <c r="C56407" s="2">
        <v>25</v>
      </c>
      <c r="D56407" s="2" t="s">
        <v>457</v>
      </c>
      <c r="E56407" s="2"/>
      <c r="F56407" s="2"/>
      <c r="G56407" s="2"/>
      <c r="H56407" s="2"/>
    </row>
    <row r="56408" spans="2:8">
      <c r="B56408" s="2" t="s">
        <v>56858</v>
      </c>
      <c r="C56408" s="2">
        <v>26</v>
      </c>
      <c r="D56408" s="2" t="s">
        <v>457</v>
      </c>
      <c r="E56408" s="2"/>
      <c r="F56408" s="2"/>
      <c r="G56408" s="2"/>
      <c r="H56408" s="2"/>
    </row>
    <row r="56409" spans="2:8">
      <c r="B56409" s="2" t="s">
        <v>56859</v>
      </c>
      <c r="C56409" s="2">
        <v>16</v>
      </c>
      <c r="D56409" s="2" t="s">
        <v>457</v>
      </c>
      <c r="E56409" s="2"/>
      <c r="F56409" s="2"/>
      <c r="G56409" s="2"/>
      <c r="H56409" s="2"/>
    </row>
    <row r="56410" spans="2:8">
      <c r="B56410" s="2" t="s">
        <v>56860</v>
      </c>
      <c r="C56410" s="2">
        <v>17</v>
      </c>
      <c r="D56410" s="2" t="s">
        <v>457</v>
      </c>
      <c r="E56410" s="2"/>
      <c r="F56410" s="2"/>
      <c r="G56410" s="2"/>
      <c r="H56410" s="2"/>
    </row>
    <row r="56411" spans="2:8">
      <c r="B56411" s="2" t="s">
        <v>56861</v>
      </c>
      <c r="C56411" s="2">
        <v>17</v>
      </c>
      <c r="D56411" s="2" t="s">
        <v>457</v>
      </c>
      <c r="E56411" s="2"/>
      <c r="F56411" s="2"/>
      <c r="G56411" s="2"/>
      <c r="H56411" s="2"/>
    </row>
    <row r="56412" spans="2:8">
      <c r="B56412" s="2" t="s">
        <v>56862</v>
      </c>
      <c r="C56412" s="2">
        <v>18</v>
      </c>
      <c r="D56412" s="2" t="s">
        <v>457</v>
      </c>
      <c r="E56412" s="2"/>
      <c r="F56412" s="2"/>
      <c r="G56412" s="2"/>
      <c r="H56412" s="2"/>
    </row>
    <row r="56413" spans="2:8">
      <c r="B56413" s="2" t="s">
        <v>56863</v>
      </c>
      <c r="C56413" s="2">
        <v>19</v>
      </c>
      <c r="D56413" s="2" t="s">
        <v>457</v>
      </c>
      <c r="E56413" s="2"/>
      <c r="F56413" s="2"/>
      <c r="G56413" s="2"/>
      <c r="H56413" s="2"/>
    </row>
    <row r="56414" spans="2:8">
      <c r="B56414" s="2" t="s">
        <v>56864</v>
      </c>
      <c r="C56414" s="2">
        <v>18</v>
      </c>
      <c r="D56414" s="2" t="s">
        <v>457</v>
      </c>
      <c r="E56414" s="2"/>
      <c r="F56414" s="2"/>
      <c r="G56414" s="2"/>
      <c r="H56414" s="2"/>
    </row>
    <row r="56415" spans="2:8">
      <c r="B56415" s="2" t="s">
        <v>56865</v>
      </c>
      <c r="C56415" s="2">
        <v>18</v>
      </c>
      <c r="D56415" s="2" t="s">
        <v>457</v>
      </c>
      <c r="E56415" s="2"/>
      <c r="F56415" s="2"/>
      <c r="G56415" s="2"/>
      <c r="H56415" s="2"/>
    </row>
    <row r="56416" spans="2:8">
      <c r="B56416" s="2" t="s">
        <v>56866</v>
      </c>
      <c r="C56416" s="2">
        <v>16</v>
      </c>
      <c r="D56416" s="2" t="s">
        <v>457</v>
      </c>
      <c r="E56416" s="2"/>
      <c r="F56416" s="2"/>
      <c r="G56416" s="2"/>
      <c r="H56416" s="2"/>
    </row>
    <row r="56417" spans="2:8">
      <c r="B56417" s="2" t="s">
        <v>56867</v>
      </c>
      <c r="C56417" s="2">
        <v>16</v>
      </c>
      <c r="D56417" s="2" t="s">
        <v>457</v>
      </c>
      <c r="E56417" s="2"/>
      <c r="F56417" s="2"/>
      <c r="G56417" s="2"/>
      <c r="H56417" s="2"/>
    </row>
    <row r="56418" spans="2:8">
      <c r="B56418" s="2" t="s">
        <v>56868</v>
      </c>
      <c r="C56418" s="2">
        <v>17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17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18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19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19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23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56876</v>
      </c>
      <c r="C56426" s="2">
        <v>21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16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21</v>
      </c>
      <c r="D56428" s="2" t="s">
        <v>457</v>
      </c>
      <c r="E56428" s="2"/>
      <c r="F56428" s="2"/>
      <c r="G56428" s="2"/>
      <c r="H56428" s="2"/>
    </row>
    <row r="56429" spans="2:8">
      <c r="B56429" s="2" t="s">
        <v>56879</v>
      </c>
      <c r="C56429" s="2">
        <v>22</v>
      </c>
      <c r="D56429" s="2" t="s">
        <v>457</v>
      </c>
      <c r="E56429" s="2"/>
      <c r="F56429" s="2"/>
      <c r="G56429" s="2"/>
      <c r="H56429" s="2"/>
    </row>
    <row r="56430" spans="2:8">
      <c r="B56430" s="2" t="s">
        <v>56880</v>
      </c>
      <c r="C56430" s="2">
        <v>22</v>
      </c>
      <c r="D56430" s="2" t="s">
        <v>457</v>
      </c>
      <c r="E56430" s="2"/>
      <c r="F56430" s="2"/>
      <c r="G56430" s="2"/>
      <c r="H56430" s="2"/>
    </row>
    <row r="56431" spans="2:8">
      <c r="B56431" s="2" t="s">
        <v>56881</v>
      </c>
      <c r="C56431" s="2">
        <v>21</v>
      </c>
      <c r="D56431" s="2" t="s">
        <v>457</v>
      </c>
      <c r="E56431" s="2"/>
      <c r="F56431" s="2"/>
      <c r="G56431" s="2"/>
      <c r="H56431" s="2"/>
    </row>
    <row r="56432" spans="2:8">
      <c r="B56432" s="2" t="s">
        <v>56882</v>
      </c>
      <c r="C56432" s="2">
        <v>22</v>
      </c>
      <c r="D56432" s="2" t="s">
        <v>457</v>
      </c>
      <c r="E56432" s="2"/>
      <c r="F56432" s="2"/>
      <c r="G56432" s="2"/>
      <c r="H56432" s="2"/>
    </row>
    <row r="56433" spans="2:8">
      <c r="B56433" s="2" t="s">
        <v>56883</v>
      </c>
      <c r="C56433" s="2">
        <v>22</v>
      </c>
      <c r="D56433" s="2" t="s">
        <v>457</v>
      </c>
      <c r="E56433" s="2"/>
      <c r="F56433" s="2"/>
      <c r="G56433" s="2"/>
      <c r="H56433" s="2"/>
    </row>
    <row r="56434" spans="2:8">
      <c r="B56434" s="2" t="s">
        <v>56884</v>
      </c>
      <c r="C56434" s="2">
        <v>22</v>
      </c>
      <c r="D56434" s="2" t="s">
        <v>457</v>
      </c>
      <c r="E56434" s="2"/>
      <c r="F56434" s="2"/>
      <c r="G56434" s="2"/>
      <c r="H56434" s="2"/>
    </row>
    <row r="56435" spans="2:8">
      <c r="B56435" s="2" t="s">
        <v>56885</v>
      </c>
      <c r="C56435" s="2">
        <v>23</v>
      </c>
      <c r="D56435" s="2" t="s">
        <v>457</v>
      </c>
      <c r="E56435" s="2"/>
      <c r="F56435" s="2"/>
      <c r="G56435" s="2"/>
      <c r="H56435" s="2"/>
    </row>
    <row r="56436" spans="2:8">
      <c r="B56436" s="2" t="s">
        <v>56886</v>
      </c>
      <c r="C56436" s="2">
        <v>24</v>
      </c>
      <c r="D56436" s="2" t="s">
        <v>457</v>
      </c>
      <c r="E56436" s="2"/>
      <c r="F56436" s="2"/>
      <c r="G56436" s="2"/>
      <c r="H56436" s="2"/>
    </row>
    <row r="56437" spans="2:8">
      <c r="B56437" s="2" t="s">
        <v>56887</v>
      </c>
      <c r="C56437" s="2">
        <v>24</v>
      </c>
      <c r="D56437" s="2" t="s">
        <v>457</v>
      </c>
      <c r="E56437" s="2"/>
      <c r="F56437" s="2"/>
      <c r="G56437" s="2"/>
      <c r="H56437" s="2"/>
    </row>
    <row r="56438" spans="2:8">
      <c r="B56438" s="2" t="s">
        <v>56888</v>
      </c>
      <c r="C56438" s="2">
        <v>21</v>
      </c>
      <c r="D56438" s="2" t="s">
        <v>457</v>
      </c>
      <c r="E56438" s="2"/>
      <c r="F56438" s="2"/>
      <c r="G56438" s="2"/>
      <c r="H56438" s="2"/>
    </row>
    <row r="56439" spans="2:8">
      <c r="B56439" s="2" t="s">
        <v>56889</v>
      </c>
      <c r="C56439" s="2">
        <v>26</v>
      </c>
      <c r="D56439" s="2" t="s">
        <v>457</v>
      </c>
      <c r="E56439" s="2"/>
      <c r="F56439" s="2"/>
      <c r="G56439" s="2"/>
      <c r="H56439" s="2"/>
    </row>
    <row r="56440" spans="2:8">
      <c r="B56440" s="2" t="s">
        <v>56890</v>
      </c>
      <c r="C56440" s="2">
        <v>27</v>
      </c>
      <c r="D56440" s="2" t="s">
        <v>457</v>
      </c>
      <c r="E56440" s="2"/>
      <c r="F56440" s="2"/>
      <c r="G56440" s="2"/>
      <c r="H56440" s="2"/>
    </row>
    <row r="56441" spans="2:8">
      <c r="B56441" s="2" t="s">
        <v>56891</v>
      </c>
      <c r="C56441" s="2">
        <v>27</v>
      </c>
      <c r="D56441" s="2" t="s">
        <v>457</v>
      </c>
      <c r="E56441" s="2"/>
      <c r="F56441" s="2"/>
      <c r="G56441" s="2"/>
      <c r="H56441" s="2"/>
    </row>
    <row r="56442" spans="2:8">
      <c r="B56442" s="2" t="s">
        <v>56892</v>
      </c>
      <c r="C56442" s="2">
        <v>27</v>
      </c>
      <c r="D56442" s="2" t="s">
        <v>457</v>
      </c>
      <c r="E56442" s="2"/>
      <c r="F56442" s="2"/>
      <c r="G56442" s="2"/>
      <c r="H56442" s="2"/>
    </row>
    <row r="56443" spans="2:8">
      <c r="B56443" s="2" t="s">
        <v>56893</v>
      </c>
      <c r="C56443" s="2">
        <v>27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56895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56896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56897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21</v>
      </c>
      <c r="D56448" s="2" t="s">
        <v>457</v>
      </c>
      <c r="E56448" s="2"/>
      <c r="F56448" s="2"/>
      <c r="G56448" s="2"/>
      <c r="H56448" s="2"/>
    </row>
    <row r="56449" spans="2:8">
      <c r="B56449" s="2" t="s">
        <v>56899</v>
      </c>
      <c r="C56449" s="2">
        <v>24</v>
      </c>
      <c r="D56449" s="2" t="s">
        <v>457</v>
      </c>
      <c r="E56449" s="2"/>
      <c r="F56449" s="2"/>
      <c r="G56449" s="2"/>
      <c r="H56449" s="2"/>
    </row>
    <row r="56450" spans="2:8">
      <c r="B56450" s="2" t="s">
        <v>56900</v>
      </c>
      <c r="C56450" s="2">
        <v>25</v>
      </c>
      <c r="D56450" s="2" t="s">
        <v>457</v>
      </c>
      <c r="E56450" s="2"/>
      <c r="F56450" s="2"/>
      <c r="G56450" s="2"/>
      <c r="H56450" s="2"/>
    </row>
    <row r="56451" spans="2:8">
      <c r="B56451" s="2" t="s">
        <v>56901</v>
      </c>
      <c r="C56451" s="2">
        <v>24</v>
      </c>
      <c r="D56451" s="2" t="s">
        <v>457</v>
      </c>
      <c r="E56451" s="2"/>
      <c r="F56451" s="2"/>
      <c r="G56451" s="2"/>
      <c r="H56451" s="2"/>
    </row>
    <row r="56452" spans="2:8">
      <c r="B56452" s="2" t="s">
        <v>56902</v>
      </c>
      <c r="C56452" s="2">
        <v>24</v>
      </c>
      <c r="D56452" s="2" t="s">
        <v>457</v>
      </c>
      <c r="E56452" s="2"/>
      <c r="F56452" s="2"/>
      <c r="G56452" s="2"/>
      <c r="H56452" s="2"/>
    </row>
    <row r="56453" spans="2:8">
      <c r="B56453" s="2" t="s">
        <v>56903</v>
      </c>
      <c r="C56453" s="2">
        <v>23</v>
      </c>
      <c r="D56453" s="2" t="s">
        <v>457</v>
      </c>
      <c r="E56453" s="2"/>
      <c r="F56453" s="2"/>
      <c r="G56453" s="2"/>
      <c r="H56453" s="2"/>
    </row>
    <row r="56454" spans="2:8">
      <c r="B56454" s="2" t="s">
        <v>56904</v>
      </c>
      <c r="C56454" s="2">
        <v>24</v>
      </c>
      <c r="D56454" s="2" t="s">
        <v>457</v>
      </c>
      <c r="E56454" s="2"/>
      <c r="F56454" s="2"/>
      <c r="G56454" s="2"/>
      <c r="H56454" s="2"/>
    </row>
    <row r="56455" spans="2:8">
      <c r="B56455" s="2" t="s">
        <v>56905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33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18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14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29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30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30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28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20</v>
      </c>
      <c r="D56467" s="2" t="s">
        <v>457</v>
      </c>
      <c r="E56467" s="2"/>
      <c r="F56467" s="2"/>
      <c r="G56467" s="2"/>
      <c r="H56467" s="2"/>
    </row>
    <row r="56468" spans="2:8">
      <c r="B56468" s="2" t="s">
        <v>56918</v>
      </c>
      <c r="C56468" s="2">
        <v>23</v>
      </c>
      <c r="D56468" s="2" t="s">
        <v>457</v>
      </c>
      <c r="E56468" s="2"/>
      <c r="F56468" s="2"/>
      <c r="G56468" s="2"/>
      <c r="H56468" s="2"/>
    </row>
    <row r="56469" spans="2:8">
      <c r="B56469" s="2" t="s">
        <v>56919</v>
      </c>
      <c r="C56469" s="2">
        <v>23</v>
      </c>
      <c r="D56469" s="2" t="s">
        <v>457</v>
      </c>
      <c r="E56469" s="2"/>
      <c r="F56469" s="2"/>
      <c r="G56469" s="2"/>
      <c r="H56469" s="2"/>
    </row>
    <row r="56470" spans="2:8">
      <c r="B56470" s="2" t="s">
        <v>56920</v>
      </c>
      <c r="C56470" s="2">
        <v>21</v>
      </c>
      <c r="D56470" s="2" t="s">
        <v>457</v>
      </c>
      <c r="E56470" s="2"/>
      <c r="F56470" s="2"/>
      <c r="G56470" s="2"/>
      <c r="H56470" s="2"/>
    </row>
    <row r="56471" spans="2:8">
      <c r="B56471" s="2" t="s">
        <v>56921</v>
      </c>
      <c r="C56471" s="2">
        <v>23</v>
      </c>
      <c r="D56471" s="2" t="s">
        <v>457</v>
      </c>
      <c r="E56471" s="2"/>
      <c r="F56471" s="2"/>
      <c r="G56471" s="2"/>
      <c r="H56471" s="2"/>
    </row>
    <row r="56472" spans="2:8">
      <c r="B56472" s="2" t="s">
        <v>56922</v>
      </c>
      <c r="C56472" s="2">
        <v>21</v>
      </c>
      <c r="D56472" s="2" t="s">
        <v>457</v>
      </c>
      <c r="E56472" s="2"/>
      <c r="F56472" s="2"/>
      <c r="G56472" s="2"/>
      <c r="H56472" s="2"/>
    </row>
    <row r="56473" spans="2:8">
      <c r="B56473" s="2" t="s">
        <v>56923</v>
      </c>
      <c r="C56473" s="2">
        <v>21</v>
      </c>
      <c r="D56473" s="2" t="s">
        <v>457</v>
      </c>
      <c r="E56473" s="2"/>
      <c r="F56473" s="2"/>
      <c r="G56473" s="2"/>
      <c r="H56473" s="2"/>
    </row>
    <row r="56474" spans="2:8">
      <c r="B56474" s="2" t="s">
        <v>56924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22</v>
      </c>
      <c r="D56475" s="2" t="s">
        <v>457</v>
      </c>
      <c r="E56475" s="2"/>
      <c r="F56475" s="2"/>
      <c r="G56475" s="2"/>
      <c r="H56475" s="2"/>
    </row>
    <row r="56476" spans="2:8">
      <c r="B56476" s="2" t="s">
        <v>56926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25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56930</v>
      </c>
      <c r="C56480" s="2">
        <v>24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21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20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24</v>
      </c>
      <c r="D56483" s="2" t="s">
        <v>457</v>
      </c>
      <c r="E56483" s="2"/>
      <c r="F56483" s="2"/>
      <c r="G56483" s="2"/>
      <c r="H56483" s="2"/>
    </row>
    <row r="56484" spans="2:8">
      <c r="B56484" s="2" t="s">
        <v>56934</v>
      </c>
      <c r="C56484" s="2">
        <v>26</v>
      </c>
      <c r="D56484" s="2" t="s">
        <v>457</v>
      </c>
      <c r="E56484" s="2"/>
      <c r="F56484" s="2"/>
      <c r="G56484" s="2"/>
      <c r="H56484" s="2"/>
    </row>
    <row r="56485" spans="2:8">
      <c r="B56485" s="2" t="s">
        <v>56935</v>
      </c>
      <c r="C56485" s="2">
        <v>26</v>
      </c>
      <c r="D56485" s="2" t="s">
        <v>457</v>
      </c>
      <c r="E56485" s="2"/>
      <c r="F56485" s="2"/>
      <c r="G56485" s="2"/>
      <c r="H56485" s="2"/>
    </row>
    <row r="56486" spans="2:8">
      <c r="B56486" s="2" t="s">
        <v>56936</v>
      </c>
      <c r="C56486" s="2">
        <v>25</v>
      </c>
      <c r="D56486" s="2" t="s">
        <v>457</v>
      </c>
      <c r="E56486" s="2"/>
      <c r="F56486" s="2"/>
      <c r="G56486" s="2"/>
      <c r="H56486" s="2"/>
    </row>
    <row r="56487" spans="2:8">
      <c r="B56487" s="2" t="s">
        <v>56937</v>
      </c>
      <c r="C56487" s="2">
        <v>25</v>
      </c>
      <c r="D56487" s="2" t="s">
        <v>457</v>
      </c>
      <c r="E56487" s="2"/>
      <c r="F56487" s="2"/>
      <c r="G56487" s="2"/>
      <c r="H56487" s="2"/>
    </row>
    <row r="56488" spans="2:8">
      <c r="B56488" s="2" t="s">
        <v>56938</v>
      </c>
      <c r="C56488" s="2">
        <v>24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56939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56940</v>
      </c>
      <c r="C56490" s="2">
        <v>29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17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15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11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56945</v>
      </c>
      <c r="C56495" s="2">
        <v>5</v>
      </c>
      <c r="D56495" s="2" t="s">
        <v>457</v>
      </c>
      <c r="E56495" s="2"/>
      <c r="F56495" s="2"/>
      <c r="G56495" s="2"/>
      <c r="H56495" s="2"/>
    </row>
    <row r="56496" spans="2:8">
      <c r="B56496" s="2" t="s">
        <v>56946</v>
      </c>
      <c r="C56496" s="2">
        <v>25</v>
      </c>
      <c r="D56496" s="2" t="s">
        <v>457</v>
      </c>
      <c r="E56496" s="2"/>
      <c r="F56496" s="2"/>
      <c r="G56496" s="2"/>
      <c r="H56496" s="2"/>
    </row>
    <row r="56497" spans="2:8">
      <c r="B56497" s="2" t="s">
        <v>56947</v>
      </c>
      <c r="C56497" s="2">
        <v>27</v>
      </c>
      <c r="D56497" s="2" t="s">
        <v>457</v>
      </c>
      <c r="E56497" s="2"/>
      <c r="F56497" s="2"/>
      <c r="G56497" s="2"/>
      <c r="H56497" s="2"/>
    </row>
    <row r="56498" spans="2:8">
      <c r="B56498" s="2" t="s">
        <v>56948</v>
      </c>
      <c r="C56498" s="2">
        <v>25</v>
      </c>
      <c r="D56498" s="2" t="s">
        <v>457</v>
      </c>
      <c r="E56498" s="2"/>
      <c r="F56498" s="2"/>
      <c r="G56498" s="2"/>
      <c r="H56498" s="2"/>
    </row>
    <row r="56499" spans="2:8">
      <c r="B56499" s="2" t="s">
        <v>56949</v>
      </c>
      <c r="C56499" s="2">
        <v>24</v>
      </c>
      <c r="D56499" s="2" t="s">
        <v>457</v>
      </c>
      <c r="E56499" s="2"/>
      <c r="F56499" s="2"/>
      <c r="G56499" s="2"/>
      <c r="H56499" s="2"/>
    </row>
    <row r="56500" spans="2:8">
      <c r="B56500" s="2" t="s">
        <v>56950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31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30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56953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25</v>
      </c>
      <c r="D56504" s="2" t="s">
        <v>457</v>
      </c>
      <c r="E56504" s="2"/>
      <c r="F56504" s="2"/>
      <c r="G56504" s="2"/>
      <c r="H56504" s="2"/>
    </row>
    <row r="56505" spans="2:8">
      <c r="B56505" s="2" t="s">
        <v>56955</v>
      </c>
      <c r="C56505" s="2">
        <v>27</v>
      </c>
      <c r="D56505" s="2" t="s">
        <v>457</v>
      </c>
      <c r="E56505" s="2"/>
      <c r="F56505" s="2"/>
      <c r="G56505" s="2"/>
      <c r="H56505" s="2"/>
    </row>
    <row r="56506" spans="2:8">
      <c r="B56506" s="2" t="s">
        <v>56956</v>
      </c>
      <c r="C56506" s="2">
        <v>27</v>
      </c>
      <c r="D56506" s="2" t="s">
        <v>457</v>
      </c>
      <c r="E56506" s="2"/>
      <c r="F56506" s="2"/>
      <c r="G56506" s="2"/>
      <c r="H56506" s="2"/>
    </row>
    <row r="56507" spans="2:8">
      <c r="B56507" s="2" t="s">
        <v>56957</v>
      </c>
      <c r="C56507" s="2">
        <v>28</v>
      </c>
      <c r="D56507" s="2" t="s">
        <v>457</v>
      </c>
      <c r="E56507" s="2"/>
      <c r="F56507" s="2"/>
      <c r="G56507" s="2"/>
      <c r="H56507" s="2"/>
    </row>
    <row r="56508" spans="2:8">
      <c r="B56508" s="2" t="s">
        <v>56958</v>
      </c>
      <c r="C56508" s="2">
        <v>27</v>
      </c>
      <c r="D56508" s="2" t="s">
        <v>457</v>
      </c>
      <c r="E56508" s="2"/>
      <c r="F56508" s="2"/>
      <c r="G56508" s="2"/>
      <c r="H56508" s="2"/>
    </row>
    <row r="56509" spans="2:8">
      <c r="B56509" s="2" t="s">
        <v>56959</v>
      </c>
      <c r="C56509" s="2">
        <v>28</v>
      </c>
      <c r="D56509" s="2" t="s">
        <v>457</v>
      </c>
      <c r="E56509" s="2"/>
      <c r="F56509" s="2"/>
      <c r="G56509" s="2"/>
      <c r="H56509" s="2"/>
    </row>
    <row r="56510" spans="2:8">
      <c r="B56510" s="2" t="s">
        <v>56960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25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21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21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22</v>
      </c>
      <c r="D56519" s="2" t="s">
        <v>457</v>
      </c>
      <c r="E56519" s="2"/>
      <c r="F56519" s="2"/>
      <c r="G56519" s="2"/>
      <c r="H56519" s="2"/>
    </row>
    <row r="56520" spans="2:8">
      <c r="B56520" s="2" t="s">
        <v>56970</v>
      </c>
      <c r="C56520" s="2">
        <v>34</v>
      </c>
      <c r="D56520" s="2" t="s">
        <v>457</v>
      </c>
      <c r="E56520" s="2"/>
      <c r="F56520" s="2"/>
      <c r="G56520" s="2"/>
      <c r="H56520" s="2"/>
    </row>
    <row r="56521" spans="2:8">
      <c r="B56521" s="2" t="s">
        <v>56971</v>
      </c>
      <c r="C56521" s="2">
        <v>39</v>
      </c>
      <c r="D56521" s="2" t="s">
        <v>457</v>
      </c>
      <c r="E56521" s="2"/>
      <c r="F56521" s="2"/>
      <c r="G56521" s="2"/>
      <c r="H56521" s="2"/>
    </row>
    <row r="56522" spans="2:8">
      <c r="B56522" s="2" t="s">
        <v>56972</v>
      </c>
      <c r="C56522" s="2">
        <v>40</v>
      </c>
      <c r="D56522" s="2" t="s">
        <v>457</v>
      </c>
      <c r="E56522" s="2"/>
      <c r="F56522" s="2"/>
      <c r="G56522" s="2"/>
      <c r="H56522" s="2"/>
    </row>
    <row r="56523" spans="2:8">
      <c r="B56523" s="2" t="s">
        <v>56973</v>
      </c>
      <c r="C56523" s="2">
        <v>32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30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14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15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22</v>
      </c>
      <c r="D56531" s="2" t="s">
        <v>457</v>
      </c>
      <c r="E56531" s="2"/>
      <c r="F56531" s="2"/>
      <c r="G56531" s="2"/>
      <c r="H56531" s="2"/>
    </row>
    <row r="56532" spans="2:8">
      <c r="B56532" s="2" t="s">
        <v>56982</v>
      </c>
      <c r="C56532" s="2">
        <v>22</v>
      </c>
      <c r="D56532" s="2" t="s">
        <v>457</v>
      </c>
      <c r="E56532" s="2"/>
      <c r="F56532" s="2"/>
      <c r="G56532" s="2"/>
      <c r="H56532" s="2"/>
    </row>
    <row r="56533" spans="2:8">
      <c r="B56533" s="2" t="s">
        <v>56983</v>
      </c>
      <c r="C56533" s="2">
        <v>22</v>
      </c>
      <c r="D56533" s="2" t="s">
        <v>457</v>
      </c>
      <c r="E56533" s="2"/>
      <c r="F56533" s="2"/>
      <c r="G56533" s="2"/>
      <c r="H56533" s="2"/>
    </row>
    <row r="56534" spans="2:8">
      <c r="B56534" s="2" t="s">
        <v>56984</v>
      </c>
      <c r="C56534" s="2">
        <v>24</v>
      </c>
      <c r="D56534" s="2" t="s">
        <v>457</v>
      </c>
      <c r="E56534" s="2"/>
      <c r="F56534" s="2"/>
      <c r="G56534" s="2"/>
      <c r="H56534" s="2"/>
    </row>
    <row r="56535" spans="2:8">
      <c r="B56535" s="2" t="s">
        <v>56985</v>
      </c>
      <c r="C56535" s="2">
        <v>18</v>
      </c>
      <c r="D56535" s="2" t="s">
        <v>457</v>
      </c>
      <c r="E56535" s="2"/>
      <c r="F56535" s="2"/>
      <c r="G56535" s="2"/>
      <c r="H56535" s="2"/>
    </row>
    <row r="56536" spans="2:8">
      <c r="B56536" s="2" t="s">
        <v>56986</v>
      </c>
      <c r="C56536" s="2">
        <v>20</v>
      </c>
      <c r="D56536" s="2" t="s">
        <v>457</v>
      </c>
      <c r="E56536" s="2"/>
      <c r="F56536" s="2"/>
      <c r="G56536" s="2"/>
      <c r="H56536" s="2"/>
    </row>
    <row r="56537" spans="2:8">
      <c r="B56537" s="2" t="s">
        <v>56987</v>
      </c>
      <c r="C56537" s="2">
        <v>23</v>
      </c>
      <c r="D56537" s="2" t="s">
        <v>457</v>
      </c>
      <c r="E56537" s="2"/>
      <c r="F56537" s="2"/>
      <c r="G56537" s="2"/>
      <c r="H56537" s="2"/>
    </row>
    <row r="56538" spans="2:8">
      <c r="B56538" s="2" t="s">
        <v>56988</v>
      </c>
      <c r="C56538" s="2">
        <v>26</v>
      </c>
      <c r="D56538" s="2" t="s">
        <v>457</v>
      </c>
      <c r="E56538" s="2"/>
      <c r="F56538" s="2"/>
      <c r="G56538" s="2"/>
      <c r="H56538" s="2"/>
    </row>
    <row r="56539" spans="2:8">
      <c r="B56539" s="2" t="s">
        <v>56989</v>
      </c>
      <c r="C56539" s="2">
        <v>26</v>
      </c>
      <c r="D56539" s="2" t="s">
        <v>457</v>
      </c>
      <c r="E56539" s="2"/>
      <c r="F56539" s="2"/>
      <c r="G56539" s="2"/>
      <c r="H56539" s="2"/>
    </row>
    <row r="56540" spans="2:8">
      <c r="B56540" s="2" t="s">
        <v>56990</v>
      </c>
      <c r="C56540" s="2">
        <v>27</v>
      </c>
      <c r="D56540" s="2" t="s">
        <v>457</v>
      </c>
      <c r="E56540" s="2"/>
      <c r="F56540" s="2"/>
      <c r="G56540" s="2"/>
      <c r="H56540" s="2"/>
    </row>
    <row r="56541" spans="2:8">
      <c r="B56541" s="2" t="s">
        <v>56991</v>
      </c>
      <c r="C56541" s="2">
        <v>28</v>
      </c>
      <c r="D56541" s="2" t="s">
        <v>457</v>
      </c>
      <c r="E56541" s="2"/>
      <c r="F56541" s="2"/>
      <c r="G56541" s="2"/>
      <c r="H56541" s="2"/>
    </row>
    <row r="56542" spans="2:8">
      <c r="B56542" s="2" t="s">
        <v>56992</v>
      </c>
      <c r="C56542" s="2">
        <v>30</v>
      </c>
      <c r="D56542" s="2" t="s">
        <v>457</v>
      </c>
      <c r="E56542" s="2"/>
      <c r="F56542" s="2"/>
      <c r="G56542" s="2"/>
      <c r="H56542" s="2"/>
    </row>
    <row r="56543" spans="2:8">
      <c r="B56543" s="2" t="s">
        <v>56993</v>
      </c>
      <c r="C56543" s="2">
        <v>29</v>
      </c>
      <c r="D56543" s="2" t="s">
        <v>457</v>
      </c>
      <c r="E56543" s="2"/>
      <c r="F56543" s="2"/>
      <c r="G56543" s="2"/>
      <c r="H56543" s="2"/>
    </row>
    <row r="56544" spans="2:8">
      <c r="B56544" s="2" t="s">
        <v>56994</v>
      </c>
      <c r="C56544" s="2">
        <v>28</v>
      </c>
      <c r="D56544" s="2" t="s">
        <v>457</v>
      </c>
      <c r="E56544" s="2"/>
      <c r="F56544" s="2"/>
      <c r="G56544" s="2"/>
      <c r="H56544" s="2"/>
    </row>
    <row r="56545" spans="2:8">
      <c r="B56545" s="2" t="s">
        <v>56995</v>
      </c>
      <c r="C56545" s="2">
        <v>27</v>
      </c>
      <c r="D56545" s="2" t="s">
        <v>457</v>
      </c>
      <c r="E56545" s="2"/>
      <c r="F56545" s="2"/>
      <c r="G56545" s="2"/>
      <c r="H56545" s="2"/>
    </row>
    <row r="56546" spans="2:8">
      <c r="B56546" s="2" t="s">
        <v>56996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23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57004</v>
      </c>
      <c r="C56554" s="2">
        <v>23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21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26</v>
      </c>
      <c r="D56556" s="2" t="s">
        <v>457</v>
      </c>
      <c r="E56556" s="2"/>
      <c r="F56556" s="2"/>
      <c r="G56556" s="2"/>
      <c r="H56556" s="2"/>
    </row>
    <row r="56557" spans="2:8">
      <c r="B56557" s="2" t="s">
        <v>57007</v>
      </c>
      <c r="C56557" s="2">
        <v>32</v>
      </c>
      <c r="D56557" s="2" t="s">
        <v>457</v>
      </c>
      <c r="E56557" s="2"/>
      <c r="F56557" s="2"/>
      <c r="G56557" s="2"/>
      <c r="H56557" s="2"/>
    </row>
    <row r="56558" spans="2:8">
      <c r="B56558" s="2" t="s">
        <v>57008</v>
      </c>
      <c r="C56558" s="2">
        <v>29</v>
      </c>
      <c r="D56558" s="2" t="s">
        <v>457</v>
      </c>
      <c r="E56558" s="2"/>
      <c r="F56558" s="2"/>
      <c r="G56558" s="2"/>
      <c r="H56558" s="2"/>
    </row>
    <row r="56559" spans="2:8">
      <c r="B56559" s="2" t="s">
        <v>57009</v>
      </c>
      <c r="C56559" s="2">
        <v>25</v>
      </c>
      <c r="D56559" s="2" t="s">
        <v>457</v>
      </c>
      <c r="E56559" s="2"/>
      <c r="F56559" s="2"/>
      <c r="G56559" s="2"/>
      <c r="H56559" s="2"/>
    </row>
    <row r="56560" spans="2:8">
      <c r="B56560" s="2" t="s">
        <v>57010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26</v>
      </c>
      <c r="D56564" s="2" t="s">
        <v>457</v>
      </c>
      <c r="E56564" s="2"/>
      <c r="F56564" s="2"/>
      <c r="G56564" s="2"/>
      <c r="H56564" s="2"/>
    </row>
    <row r="56565" spans="2:8">
      <c r="B56565" s="2" t="s">
        <v>57015</v>
      </c>
      <c r="C56565" s="2">
        <v>28</v>
      </c>
      <c r="D56565" s="2" t="s">
        <v>457</v>
      </c>
      <c r="E56565" s="2"/>
      <c r="F56565" s="2"/>
      <c r="G56565" s="2"/>
      <c r="H56565" s="2"/>
    </row>
    <row r="56566" spans="2:8">
      <c r="B56566" s="2" t="s">
        <v>57016</v>
      </c>
      <c r="C56566" s="2">
        <v>27</v>
      </c>
      <c r="D56566" s="2" t="s">
        <v>457</v>
      </c>
      <c r="E56566" s="2"/>
      <c r="F56566" s="2"/>
      <c r="G56566" s="2"/>
      <c r="H56566" s="2"/>
    </row>
    <row r="56567" spans="2:8">
      <c r="B56567" s="2" t="s">
        <v>57017</v>
      </c>
      <c r="C56567" s="2">
        <v>29</v>
      </c>
      <c r="D56567" s="2" t="s">
        <v>457</v>
      </c>
      <c r="E56567" s="2"/>
      <c r="F56567" s="2"/>
      <c r="G56567" s="2"/>
      <c r="H56567" s="2"/>
    </row>
    <row r="56568" spans="2:8">
      <c r="B56568" s="2" t="s">
        <v>57018</v>
      </c>
      <c r="C56568" s="2">
        <v>30</v>
      </c>
      <c r="D56568" s="2" t="s">
        <v>457</v>
      </c>
      <c r="E56568" s="2"/>
      <c r="F56568" s="2"/>
      <c r="G56568" s="2"/>
      <c r="H56568" s="2"/>
    </row>
    <row r="56569" spans="2:8">
      <c r="B56569" s="2" t="s">
        <v>57019</v>
      </c>
      <c r="C56569" s="2">
        <v>30</v>
      </c>
      <c r="D56569" s="2" t="s">
        <v>457</v>
      </c>
      <c r="E56569" s="2"/>
      <c r="F56569" s="2"/>
      <c r="G56569" s="2"/>
      <c r="H56569" s="2"/>
    </row>
    <row r="56570" spans="2:8">
      <c r="B56570" s="2" t="s">
        <v>57020</v>
      </c>
      <c r="C56570" s="2">
        <v>29</v>
      </c>
      <c r="D56570" s="2" t="s">
        <v>457</v>
      </c>
      <c r="E56570" s="2"/>
      <c r="F56570" s="2"/>
      <c r="G56570" s="2"/>
      <c r="H56570" s="2"/>
    </row>
    <row r="56571" spans="2:8">
      <c r="B56571" s="2" t="s">
        <v>57021</v>
      </c>
      <c r="C56571" s="2">
        <v>28</v>
      </c>
      <c r="D56571" s="2" t="s">
        <v>457</v>
      </c>
      <c r="E56571" s="2"/>
      <c r="F56571" s="2"/>
      <c r="G56571" s="2"/>
      <c r="H56571" s="2"/>
    </row>
    <row r="56572" spans="2:8">
      <c r="B56572" s="2" t="s">
        <v>57022</v>
      </c>
      <c r="C56572" s="2">
        <v>25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26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57024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57026</v>
      </c>
      <c r="C56576" s="2">
        <v>24</v>
      </c>
      <c r="D56576" s="2" t="s">
        <v>457</v>
      </c>
      <c r="E56576" s="2"/>
      <c r="F56576" s="2"/>
      <c r="G56576" s="2"/>
      <c r="H56576" s="2"/>
    </row>
    <row r="56577" spans="2:8">
      <c r="B56577" s="2" t="s">
        <v>57027</v>
      </c>
      <c r="C56577" s="2">
        <v>26</v>
      </c>
      <c r="D56577" s="2" t="s">
        <v>457</v>
      </c>
      <c r="E56577" s="2"/>
      <c r="F56577" s="2"/>
      <c r="G56577" s="2"/>
      <c r="H56577" s="2"/>
    </row>
    <row r="56578" spans="2:8">
      <c r="B56578" s="2" t="s">
        <v>57028</v>
      </c>
      <c r="C56578" s="2">
        <v>27</v>
      </c>
      <c r="D56578" s="2" t="s">
        <v>457</v>
      </c>
      <c r="E56578" s="2"/>
      <c r="F56578" s="2"/>
      <c r="G56578" s="2"/>
      <c r="H56578" s="2"/>
    </row>
    <row r="56579" spans="2:8">
      <c r="B56579" s="2" t="s">
        <v>57029</v>
      </c>
      <c r="C56579" s="2">
        <v>28</v>
      </c>
      <c r="D56579" s="2" t="s">
        <v>457</v>
      </c>
      <c r="E56579" s="2"/>
      <c r="F56579" s="2"/>
      <c r="G56579" s="2"/>
      <c r="H56579" s="2"/>
    </row>
    <row r="56580" spans="2:8">
      <c r="B56580" s="2" t="s">
        <v>57030</v>
      </c>
      <c r="C56580" s="2">
        <v>28</v>
      </c>
      <c r="D56580" s="2" t="s">
        <v>457</v>
      </c>
      <c r="E56580" s="2"/>
      <c r="F56580" s="2"/>
      <c r="G56580" s="2"/>
      <c r="H56580" s="2"/>
    </row>
    <row r="56581" spans="2:8">
      <c r="B56581" s="2" t="s">
        <v>57031</v>
      </c>
      <c r="C56581" s="2">
        <v>25</v>
      </c>
      <c r="D56581" s="2" t="s">
        <v>457</v>
      </c>
      <c r="E56581" s="2"/>
      <c r="F56581" s="2"/>
      <c r="G56581" s="2"/>
      <c r="H56581" s="2"/>
    </row>
    <row r="56582" spans="2:8">
      <c r="B56582" s="2" t="s">
        <v>57032</v>
      </c>
      <c r="C56582" s="2">
        <v>30</v>
      </c>
      <c r="D56582" s="2" t="s">
        <v>457</v>
      </c>
      <c r="E56582" s="2"/>
      <c r="F56582" s="2"/>
      <c r="G56582" s="2"/>
      <c r="H56582" s="2"/>
    </row>
    <row r="56583" spans="2:8">
      <c r="B56583" s="2" t="s">
        <v>57033</v>
      </c>
      <c r="C56583" s="2">
        <v>31</v>
      </c>
      <c r="D56583" s="2" t="s">
        <v>457</v>
      </c>
      <c r="E56583" s="2"/>
      <c r="F56583" s="2"/>
      <c r="G56583" s="2"/>
      <c r="H56583" s="2"/>
    </row>
    <row r="56584" spans="2:8">
      <c r="B56584" s="2" t="s">
        <v>57034</v>
      </c>
      <c r="C56584" s="2">
        <v>30</v>
      </c>
      <c r="D56584" s="2" t="s">
        <v>457</v>
      </c>
      <c r="E56584" s="2"/>
      <c r="F56584" s="2"/>
      <c r="G56584" s="2"/>
      <c r="H56584" s="2"/>
    </row>
    <row r="56585" spans="2:8">
      <c r="B56585" s="2" t="s">
        <v>57035</v>
      </c>
      <c r="C56585" s="2">
        <v>20</v>
      </c>
      <c r="D56585" s="2" t="s">
        <v>457</v>
      </c>
      <c r="E56585" s="2"/>
      <c r="F56585" s="2"/>
      <c r="G56585" s="2"/>
      <c r="H56585" s="2"/>
    </row>
    <row r="56586" spans="2:8">
      <c r="B56586" s="2" t="s">
        <v>57036</v>
      </c>
      <c r="C56586" s="2">
        <v>20</v>
      </c>
      <c r="D56586" s="2" t="s">
        <v>457</v>
      </c>
      <c r="E56586" s="2"/>
      <c r="F56586" s="2"/>
      <c r="G56586" s="2"/>
      <c r="H56586" s="2"/>
    </row>
    <row r="56587" spans="2:8">
      <c r="B56587" s="2" t="s">
        <v>57037</v>
      </c>
      <c r="C56587" s="2">
        <v>21</v>
      </c>
      <c r="D56587" s="2" t="s">
        <v>457</v>
      </c>
      <c r="E56587" s="2"/>
      <c r="F56587" s="2"/>
      <c r="G56587" s="2"/>
      <c r="H56587" s="2"/>
    </row>
    <row r="56588" spans="2:8">
      <c r="B56588" s="2" t="s">
        <v>57038</v>
      </c>
      <c r="C56588" s="2">
        <v>19</v>
      </c>
      <c r="D56588" s="2" t="s">
        <v>457</v>
      </c>
      <c r="E56588" s="2"/>
      <c r="F56588" s="2"/>
      <c r="G56588" s="2"/>
      <c r="H56588" s="2"/>
    </row>
    <row r="56589" spans="2:8">
      <c r="B56589" s="2" t="s">
        <v>57039</v>
      </c>
      <c r="C56589" s="2">
        <v>20</v>
      </c>
      <c r="D56589" s="2" t="s">
        <v>457</v>
      </c>
      <c r="E56589" s="2"/>
      <c r="F56589" s="2"/>
      <c r="G56589" s="2"/>
      <c r="H56589" s="2"/>
    </row>
    <row r="56590" spans="2:8">
      <c r="B56590" s="2" t="s">
        <v>57040</v>
      </c>
      <c r="C56590" s="2">
        <v>20</v>
      </c>
      <c r="D56590" s="2" t="s">
        <v>457</v>
      </c>
      <c r="E56590" s="2"/>
      <c r="F56590" s="2"/>
      <c r="G56590" s="2"/>
      <c r="H56590" s="2"/>
    </row>
    <row r="56591" spans="2:8">
      <c r="B56591" s="2" t="s">
        <v>57041</v>
      </c>
      <c r="C56591" s="2">
        <v>23</v>
      </c>
      <c r="D56591" s="2" t="s">
        <v>457</v>
      </c>
      <c r="E56591" s="2"/>
      <c r="F56591" s="2"/>
      <c r="G56591" s="2"/>
      <c r="H56591" s="2"/>
    </row>
    <row r="56592" spans="2:8">
      <c r="B56592" s="2" t="s">
        <v>57042</v>
      </c>
      <c r="C56592" s="2">
        <v>24</v>
      </c>
      <c r="D56592" s="2" t="s">
        <v>457</v>
      </c>
      <c r="E56592" s="2"/>
      <c r="F56592" s="2"/>
      <c r="G56592" s="2"/>
      <c r="H56592" s="2"/>
    </row>
    <row r="56593" spans="2:8">
      <c r="B56593" s="2" t="s">
        <v>57043</v>
      </c>
      <c r="C56593" s="2">
        <v>25</v>
      </c>
      <c r="D56593" s="2" t="s">
        <v>457</v>
      </c>
      <c r="E56593" s="2"/>
      <c r="F56593" s="2"/>
      <c r="G56593" s="2"/>
      <c r="H56593" s="2"/>
    </row>
    <row r="56594" spans="2:8">
      <c r="B56594" s="2" t="s">
        <v>57044</v>
      </c>
      <c r="C56594" s="2">
        <v>23</v>
      </c>
      <c r="D56594" s="2" t="s">
        <v>457</v>
      </c>
      <c r="E56594" s="2"/>
      <c r="F56594" s="2"/>
      <c r="G56594" s="2"/>
      <c r="H56594" s="2"/>
    </row>
    <row r="56595" spans="2:8">
      <c r="B56595" s="2" t="s">
        <v>57045</v>
      </c>
      <c r="C56595" s="2">
        <v>29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57046</v>
      </c>
      <c r="C56596" s="2">
        <v>18</v>
      </c>
      <c r="D56596" s="2" t="s">
        <v>457</v>
      </c>
      <c r="E56596" s="2"/>
      <c r="F56596" s="2"/>
      <c r="G56596" s="2"/>
      <c r="H56596" s="2"/>
    </row>
    <row r="56597" spans="2:8">
      <c r="B56597" s="2" t="s">
        <v>57047</v>
      </c>
      <c r="C56597" s="2">
        <v>17</v>
      </c>
      <c r="D56597" s="2" t="s">
        <v>457</v>
      </c>
      <c r="E56597" s="2"/>
      <c r="F56597" s="2"/>
      <c r="G56597" s="2"/>
      <c r="H56597" s="2"/>
    </row>
    <row r="56598" spans="2:8">
      <c r="B56598" s="2" t="s">
        <v>57048</v>
      </c>
      <c r="C56598" s="2">
        <v>23</v>
      </c>
      <c r="D56598" s="2" t="s">
        <v>457</v>
      </c>
      <c r="E56598" s="2"/>
      <c r="F56598" s="2"/>
      <c r="G56598" s="2"/>
      <c r="H56598" s="2"/>
    </row>
    <row r="56599" spans="2:8">
      <c r="B56599" s="2" t="s">
        <v>57049</v>
      </c>
      <c r="C56599" s="2">
        <v>24</v>
      </c>
      <c r="D56599" s="2" t="s">
        <v>457</v>
      </c>
      <c r="E56599" s="2"/>
      <c r="F56599" s="2"/>
      <c r="G56599" s="2"/>
      <c r="H56599" s="2"/>
    </row>
    <row r="56600" spans="2:8">
      <c r="B56600" s="2" t="s">
        <v>57050</v>
      </c>
      <c r="C56600" s="2">
        <v>24</v>
      </c>
      <c r="D56600" s="2" t="s">
        <v>457</v>
      </c>
      <c r="E56600" s="2"/>
      <c r="F56600" s="2"/>
      <c r="G56600" s="2"/>
      <c r="H56600" s="2"/>
    </row>
    <row r="56601" spans="2:8">
      <c r="B56601" s="2" t="s">
        <v>57051</v>
      </c>
      <c r="C56601" s="2">
        <v>27</v>
      </c>
      <c r="D56601" s="2" t="s">
        <v>457</v>
      </c>
      <c r="E56601" s="2"/>
      <c r="F56601" s="2"/>
      <c r="G56601" s="2"/>
      <c r="H56601" s="2"/>
    </row>
    <row r="56602" spans="2:8">
      <c r="B56602" s="2" t="s">
        <v>57052</v>
      </c>
      <c r="C56602" s="2">
        <v>29</v>
      </c>
      <c r="D56602" s="2" t="s">
        <v>457</v>
      </c>
      <c r="E56602" s="2"/>
      <c r="F56602" s="2"/>
      <c r="G56602" s="2"/>
      <c r="H56602" s="2"/>
    </row>
    <row r="56603" spans="2:8">
      <c r="B56603" s="2" t="s">
        <v>57053</v>
      </c>
      <c r="C56603" s="2">
        <v>30</v>
      </c>
      <c r="D56603" s="2" t="s">
        <v>457</v>
      </c>
      <c r="E56603" s="2"/>
      <c r="F56603" s="2"/>
      <c r="G56603" s="2"/>
      <c r="H56603" s="2"/>
    </row>
    <row r="56604" spans="2:8">
      <c r="B56604" s="2" t="s">
        <v>57054</v>
      </c>
      <c r="C56604" s="2">
        <v>29</v>
      </c>
      <c r="D56604" s="2" t="s">
        <v>457</v>
      </c>
      <c r="E56604" s="2"/>
      <c r="F56604" s="2"/>
      <c r="G56604" s="2"/>
      <c r="H56604" s="2"/>
    </row>
    <row r="56605" spans="2:8">
      <c r="B56605" s="2" t="s">
        <v>57055</v>
      </c>
      <c r="C56605" s="2">
        <v>28</v>
      </c>
      <c r="D56605" s="2" t="s">
        <v>457</v>
      </c>
      <c r="E56605" s="2"/>
      <c r="F56605" s="2"/>
      <c r="G56605" s="2"/>
      <c r="H56605" s="2"/>
    </row>
    <row r="56606" spans="2:8">
      <c r="B56606" s="2" t="s">
        <v>57056</v>
      </c>
      <c r="C56606" s="2">
        <v>27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13</v>
      </c>
      <c r="D56607" s="2" t="s">
        <v>457</v>
      </c>
      <c r="E56607" s="2"/>
      <c r="F56607" s="2"/>
      <c r="G56607" s="2"/>
      <c r="H56607" s="2"/>
    </row>
    <row r="56608" spans="2:8">
      <c r="B56608" s="2" t="s">
        <v>57058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22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19</v>
      </c>
      <c r="D56611" s="2" t="s">
        <v>457</v>
      </c>
      <c r="E56611" s="2"/>
      <c r="F56611" s="2"/>
      <c r="G56611" s="2"/>
      <c r="H56611" s="2"/>
    </row>
    <row r="56612" spans="2:8">
      <c r="B56612" s="2" t="s">
        <v>57062</v>
      </c>
      <c r="C56612" s="2">
        <v>22</v>
      </c>
      <c r="D56612" s="2" t="s">
        <v>457</v>
      </c>
      <c r="E56612" s="2"/>
      <c r="F56612" s="2"/>
      <c r="G56612" s="2"/>
      <c r="H56612" s="2"/>
    </row>
    <row r="56613" spans="2:8">
      <c r="B56613" s="2" t="s">
        <v>57063</v>
      </c>
      <c r="C56613" s="2">
        <v>27</v>
      </c>
      <c r="D56613" s="2" t="s">
        <v>457</v>
      </c>
      <c r="E56613" s="2"/>
      <c r="F56613" s="2"/>
      <c r="G56613" s="2"/>
      <c r="H56613" s="2"/>
    </row>
    <row r="56614" spans="2:8">
      <c r="B56614" s="2" t="s">
        <v>57064</v>
      </c>
      <c r="C56614" s="2">
        <v>29</v>
      </c>
      <c r="D56614" s="2" t="s">
        <v>457</v>
      </c>
      <c r="E56614" s="2"/>
      <c r="F56614" s="2"/>
      <c r="G56614" s="2"/>
      <c r="H56614" s="2"/>
    </row>
    <row r="56615" spans="2:8">
      <c r="B56615" s="2" t="s">
        <v>57065</v>
      </c>
      <c r="C56615" s="2">
        <v>31</v>
      </c>
      <c r="D56615" s="2" t="s">
        <v>457</v>
      </c>
      <c r="E56615" s="2"/>
      <c r="F56615" s="2"/>
      <c r="G56615" s="2"/>
      <c r="H56615" s="2"/>
    </row>
    <row r="56616" spans="2:8">
      <c r="B56616" s="2" t="s">
        <v>57066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57067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24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23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57075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57076</v>
      </c>
      <c r="C56626" s="2">
        <v>26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57077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21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20</v>
      </c>
      <c r="D56630" s="2" t="s">
        <v>457</v>
      </c>
      <c r="E56630" s="2"/>
      <c r="F56630" s="2"/>
      <c r="G56630" s="2"/>
      <c r="H56630" s="2"/>
    </row>
    <row r="56631" spans="2:8">
      <c r="B56631" s="2" t="s">
        <v>57081</v>
      </c>
      <c r="C56631" s="2">
        <v>21</v>
      </c>
      <c r="D56631" s="2" t="s">
        <v>457</v>
      </c>
      <c r="E56631" s="2"/>
      <c r="F56631" s="2"/>
      <c r="G56631" s="2"/>
      <c r="H56631" s="2"/>
    </row>
    <row r="56632" spans="2:8">
      <c r="B56632" s="2" t="s">
        <v>57082</v>
      </c>
      <c r="C56632" s="2">
        <v>22</v>
      </c>
      <c r="D56632" s="2" t="s">
        <v>457</v>
      </c>
      <c r="E56632" s="2"/>
      <c r="F56632" s="2"/>
      <c r="G56632" s="2"/>
      <c r="H56632" s="2"/>
    </row>
    <row r="56633" spans="2:8">
      <c r="B56633" s="2" t="s">
        <v>57083</v>
      </c>
      <c r="C56633" s="2">
        <v>22</v>
      </c>
      <c r="D56633" s="2" t="s">
        <v>457</v>
      </c>
      <c r="E56633" s="2"/>
      <c r="F56633" s="2"/>
      <c r="G56633" s="2"/>
      <c r="H56633" s="2"/>
    </row>
    <row r="56634" spans="2:8">
      <c r="B56634" s="2" t="s">
        <v>57084</v>
      </c>
      <c r="C56634" s="2">
        <v>21</v>
      </c>
      <c r="D56634" s="2" t="s">
        <v>457</v>
      </c>
      <c r="E56634" s="2"/>
      <c r="F56634" s="2"/>
      <c r="G56634" s="2"/>
      <c r="H56634" s="2"/>
    </row>
    <row r="56635" spans="2:8">
      <c r="B56635" s="2" t="s">
        <v>57085</v>
      </c>
      <c r="C56635" s="2">
        <v>23</v>
      </c>
      <c r="D56635" s="2" t="s">
        <v>457</v>
      </c>
      <c r="E56635" s="2"/>
      <c r="F56635" s="2"/>
      <c r="G56635" s="2"/>
      <c r="H56635" s="2"/>
    </row>
    <row r="56636" spans="2:8">
      <c r="B56636" s="2" t="s">
        <v>57086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32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57088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57089</v>
      </c>
      <c r="C56639" s="2">
        <v>34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57090</v>
      </c>
      <c r="C56640" s="2">
        <v>35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57091</v>
      </c>
      <c r="C56641" s="2">
        <v>35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57092</v>
      </c>
      <c r="C56642" s="2">
        <v>30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57093</v>
      </c>
      <c r="C56643" s="2">
        <v>27</v>
      </c>
      <c r="D56643" s="2" t="s">
        <v>457</v>
      </c>
      <c r="E56643" s="2"/>
      <c r="F56643" s="2"/>
      <c r="G56643" s="2"/>
      <c r="H56643" s="2"/>
    </row>
    <row r="56644" spans="2:8">
      <c r="B56644" s="2" t="s">
        <v>57094</v>
      </c>
      <c r="C56644" s="2">
        <v>31</v>
      </c>
      <c r="D56644" s="2" t="s">
        <v>457</v>
      </c>
      <c r="E56644" s="2"/>
      <c r="F56644" s="2"/>
      <c r="G56644" s="2"/>
      <c r="H56644" s="2"/>
    </row>
    <row r="56645" spans="2:8">
      <c r="B56645" s="2" t="s">
        <v>57095</v>
      </c>
      <c r="C56645" s="2">
        <v>32</v>
      </c>
      <c r="D56645" s="2" t="s">
        <v>457</v>
      </c>
      <c r="E56645" s="2"/>
      <c r="F56645" s="2"/>
      <c r="G56645" s="2"/>
      <c r="H56645" s="2"/>
    </row>
    <row r="56646" spans="2:8">
      <c r="B56646" s="2" t="s">
        <v>57096</v>
      </c>
      <c r="C56646" s="2">
        <v>30</v>
      </c>
      <c r="D56646" s="2" t="s">
        <v>457</v>
      </c>
      <c r="E56646" s="2"/>
      <c r="F56646" s="2"/>
      <c r="G56646" s="2"/>
      <c r="H56646" s="2"/>
    </row>
    <row r="56647" spans="2:8">
      <c r="B56647" s="2" t="s">
        <v>57097</v>
      </c>
      <c r="C56647" s="2">
        <v>30</v>
      </c>
      <c r="D56647" s="2" t="s">
        <v>457</v>
      </c>
      <c r="E56647" s="2"/>
      <c r="F56647" s="2"/>
      <c r="G56647" s="2"/>
      <c r="H56647" s="2"/>
    </row>
    <row r="56648" spans="2:8">
      <c r="B56648" s="2" t="s">
        <v>57098</v>
      </c>
      <c r="C56648" s="2">
        <v>31</v>
      </c>
      <c r="D56648" s="2" t="s">
        <v>457</v>
      </c>
      <c r="E56648" s="2"/>
      <c r="F56648" s="2"/>
      <c r="G56648" s="2"/>
      <c r="H56648" s="2"/>
    </row>
    <row r="56649" spans="2:8">
      <c r="B56649" s="2" t="s">
        <v>57099</v>
      </c>
      <c r="C56649" s="2">
        <v>24</v>
      </c>
      <c r="D56649" s="2" t="s">
        <v>457</v>
      </c>
      <c r="E56649" s="2"/>
      <c r="F56649" s="2"/>
      <c r="G56649" s="2"/>
      <c r="H56649" s="2"/>
    </row>
    <row r="56650" spans="2:8">
      <c r="B56650" s="2" t="s">
        <v>57100</v>
      </c>
      <c r="C56650" s="2">
        <v>30</v>
      </c>
      <c r="D56650" s="2" t="s">
        <v>457</v>
      </c>
      <c r="E56650" s="2"/>
      <c r="F56650" s="2"/>
      <c r="G56650" s="2"/>
      <c r="H56650" s="2"/>
    </row>
    <row r="56651" spans="2:8">
      <c r="B56651" s="2" t="s">
        <v>57101</v>
      </c>
      <c r="C56651" s="2">
        <v>31</v>
      </c>
      <c r="D56651" s="2" t="s">
        <v>457</v>
      </c>
      <c r="E56651" s="2"/>
      <c r="F56651" s="2"/>
      <c r="G56651" s="2"/>
      <c r="H56651" s="2"/>
    </row>
    <row r="56652" spans="2:8">
      <c r="B56652" s="2" t="s">
        <v>57102</v>
      </c>
      <c r="C56652" s="2">
        <v>31</v>
      </c>
      <c r="D56652" s="2" t="s">
        <v>457</v>
      </c>
      <c r="E56652" s="2"/>
      <c r="F56652" s="2"/>
      <c r="G56652" s="2"/>
      <c r="H56652" s="2"/>
    </row>
    <row r="56653" spans="2:8">
      <c r="B56653" s="2" t="s">
        <v>57103</v>
      </c>
      <c r="C56653" s="2">
        <v>30</v>
      </c>
      <c r="D56653" s="2" t="s">
        <v>457</v>
      </c>
      <c r="E56653" s="2"/>
      <c r="F56653" s="2"/>
      <c r="G56653" s="2"/>
      <c r="H56653" s="2"/>
    </row>
    <row r="56654" spans="2:8">
      <c r="B56654" s="2" t="s">
        <v>57104</v>
      </c>
      <c r="C56654" s="2">
        <v>31</v>
      </c>
      <c r="D56654" s="2" t="s">
        <v>457</v>
      </c>
      <c r="E56654" s="2"/>
      <c r="F56654" s="2"/>
      <c r="G56654" s="2"/>
      <c r="H56654" s="2"/>
    </row>
    <row r="56655" spans="2:8">
      <c r="B56655" s="2" t="s">
        <v>57105</v>
      </c>
      <c r="C56655" s="2">
        <v>31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32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28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30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57111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57112</v>
      </c>
      <c r="C56662" s="2">
        <v>28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57113</v>
      </c>
      <c r="C56663" s="2">
        <v>25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57114</v>
      </c>
      <c r="C56664" s="2">
        <v>29</v>
      </c>
      <c r="D56664" s="2" t="s">
        <v>457</v>
      </c>
      <c r="E56664" s="2"/>
      <c r="F56664" s="2"/>
      <c r="G56664" s="2"/>
      <c r="H56664" s="2"/>
    </row>
    <row r="56665" spans="2:8">
      <c r="B56665" s="2" t="s">
        <v>57115</v>
      </c>
      <c r="C56665" s="2">
        <v>31</v>
      </c>
      <c r="D56665" s="2" t="s">
        <v>457</v>
      </c>
      <c r="E56665" s="2"/>
      <c r="F56665" s="2"/>
      <c r="G56665" s="2"/>
      <c r="H56665" s="2"/>
    </row>
    <row r="56666" spans="2:8">
      <c r="B56666" s="2" t="s">
        <v>57116</v>
      </c>
      <c r="C56666" s="2">
        <v>32</v>
      </c>
      <c r="D56666" s="2" t="s">
        <v>457</v>
      </c>
      <c r="E56666" s="2"/>
      <c r="F56666" s="2"/>
      <c r="G56666" s="2"/>
      <c r="H56666" s="2"/>
    </row>
    <row r="56667" spans="2:8">
      <c r="B56667" s="2" t="s">
        <v>57117</v>
      </c>
      <c r="C56667" s="2">
        <v>32</v>
      </c>
      <c r="D56667" s="2" t="s">
        <v>457</v>
      </c>
      <c r="E56667" s="2"/>
      <c r="F56667" s="2"/>
      <c r="G56667" s="2"/>
      <c r="H56667" s="2"/>
    </row>
    <row r="56668" spans="2:8">
      <c r="B56668" s="2" t="s">
        <v>57118</v>
      </c>
      <c r="C56668" s="2">
        <v>32</v>
      </c>
      <c r="D56668" s="2" t="s">
        <v>457</v>
      </c>
      <c r="E56668" s="2"/>
      <c r="F56668" s="2"/>
      <c r="G56668" s="2"/>
      <c r="H56668" s="2"/>
    </row>
    <row r="56669" spans="2:8">
      <c r="B56669" s="2" t="s">
        <v>57119</v>
      </c>
      <c r="C56669" s="2">
        <v>28</v>
      </c>
      <c r="D56669" s="2" t="s">
        <v>457</v>
      </c>
      <c r="E56669" s="2"/>
      <c r="F56669" s="2"/>
      <c r="G56669" s="2"/>
      <c r="H56669" s="2"/>
    </row>
    <row r="56670" spans="2:8">
      <c r="B56670" s="2" t="s">
        <v>57120</v>
      </c>
      <c r="C56670" s="2">
        <v>31</v>
      </c>
      <c r="D56670" s="2" t="s">
        <v>457</v>
      </c>
      <c r="E56670" s="2"/>
      <c r="F56670" s="2"/>
      <c r="G56670" s="2"/>
      <c r="H56670" s="2"/>
    </row>
    <row r="56671" spans="2:8">
      <c r="B56671" s="2" t="s">
        <v>57121</v>
      </c>
      <c r="C56671" s="2">
        <v>34</v>
      </c>
      <c r="D56671" s="2" t="s">
        <v>457</v>
      </c>
      <c r="E56671" s="2"/>
      <c r="F56671" s="2"/>
      <c r="G56671" s="2"/>
      <c r="H56671" s="2"/>
    </row>
    <row r="56672" spans="2:8">
      <c r="B56672" s="2" t="s">
        <v>57122</v>
      </c>
      <c r="C56672" s="2">
        <v>34</v>
      </c>
      <c r="D56672" s="2" t="s">
        <v>457</v>
      </c>
      <c r="E56672" s="2"/>
      <c r="F56672" s="2"/>
      <c r="G56672" s="2"/>
      <c r="H56672" s="2"/>
    </row>
    <row r="56673" spans="2:8">
      <c r="B56673" s="2" t="s">
        <v>57123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21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19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25</v>
      </c>
      <c r="D56677" s="2" t="s">
        <v>457</v>
      </c>
      <c r="E56677" s="2"/>
      <c r="F56677" s="2"/>
      <c r="G56677" s="2"/>
      <c r="H56677" s="2"/>
    </row>
    <row r="56678" spans="2:8">
      <c r="B56678" s="2" t="s">
        <v>57128</v>
      </c>
      <c r="C56678" s="2">
        <v>26</v>
      </c>
      <c r="D56678" s="2" t="s">
        <v>457</v>
      </c>
      <c r="E56678" s="2"/>
      <c r="F56678" s="2"/>
      <c r="G56678" s="2"/>
      <c r="H56678" s="2"/>
    </row>
    <row r="56679" spans="2:8">
      <c r="B56679" s="2" t="s">
        <v>57129</v>
      </c>
      <c r="C56679" s="2">
        <v>27</v>
      </c>
      <c r="D56679" s="2" t="s">
        <v>457</v>
      </c>
      <c r="E56679" s="2"/>
      <c r="F56679" s="2"/>
      <c r="G56679" s="2"/>
      <c r="H56679" s="2"/>
    </row>
    <row r="56680" spans="2:8">
      <c r="B56680" s="2" t="s">
        <v>57130</v>
      </c>
      <c r="C56680" s="2">
        <v>27</v>
      </c>
      <c r="D56680" s="2" t="s">
        <v>457</v>
      </c>
      <c r="E56680" s="2"/>
      <c r="F56680" s="2"/>
      <c r="G56680" s="2"/>
      <c r="H56680" s="2"/>
    </row>
    <row r="56681" spans="2:8">
      <c r="B56681" s="2" t="s">
        <v>57131</v>
      </c>
      <c r="C56681" s="2">
        <v>26</v>
      </c>
      <c r="D56681" s="2" t="s">
        <v>457</v>
      </c>
      <c r="E56681" s="2"/>
      <c r="F56681" s="2"/>
      <c r="G56681" s="2"/>
      <c r="H56681" s="2"/>
    </row>
    <row r="56682" spans="2:8">
      <c r="B56682" s="2" t="s">
        <v>57132</v>
      </c>
      <c r="C56682" s="2">
        <v>27</v>
      </c>
      <c r="D56682" s="2" t="s">
        <v>457</v>
      </c>
      <c r="E56682" s="2"/>
      <c r="F56682" s="2"/>
      <c r="G56682" s="2"/>
      <c r="H56682" s="2"/>
    </row>
    <row r="56683" spans="2:8">
      <c r="B56683" s="2" t="s">
        <v>57133</v>
      </c>
      <c r="C56683" s="2">
        <v>27</v>
      </c>
      <c r="D56683" s="2" t="s">
        <v>457</v>
      </c>
      <c r="E56683" s="2"/>
      <c r="F56683" s="2"/>
      <c r="G56683" s="2"/>
      <c r="H56683" s="2"/>
    </row>
    <row r="56684" spans="2:8">
      <c r="B56684" s="2" t="s">
        <v>57134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15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31</v>
      </c>
      <c r="D56688" s="2" t="s">
        <v>457</v>
      </c>
      <c r="E56688" s="2"/>
      <c r="F56688" s="2"/>
      <c r="G56688" s="2"/>
      <c r="H56688" s="2"/>
    </row>
    <row r="56689" spans="2:8">
      <c r="B56689" s="2" t="s">
        <v>57139</v>
      </c>
      <c r="C56689" s="2">
        <v>32</v>
      </c>
      <c r="D56689" s="2" t="s">
        <v>457</v>
      </c>
      <c r="E56689" s="2"/>
      <c r="F56689" s="2"/>
      <c r="G56689" s="2"/>
      <c r="H56689" s="2"/>
    </row>
    <row r="56690" spans="2:8">
      <c r="B56690" s="2" t="s">
        <v>57140</v>
      </c>
      <c r="C56690" s="2">
        <v>31</v>
      </c>
      <c r="D56690" s="2" t="s">
        <v>457</v>
      </c>
      <c r="E56690" s="2"/>
      <c r="F56690" s="2"/>
      <c r="G56690" s="2"/>
      <c r="H56690" s="2"/>
    </row>
    <row r="56691" spans="2:8">
      <c r="B56691" s="2" t="s">
        <v>57141</v>
      </c>
      <c r="C56691" s="2">
        <v>32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57142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26</v>
      </c>
      <c r="D56693" s="2" t="s">
        <v>457</v>
      </c>
      <c r="E56693" s="2"/>
      <c r="F56693" s="2"/>
      <c r="G56693" s="2"/>
      <c r="H56693" s="2"/>
    </row>
    <row r="56694" spans="2:8">
      <c r="B56694" s="2" t="s">
        <v>57144</v>
      </c>
      <c r="C56694" s="2">
        <v>27</v>
      </c>
      <c r="D56694" s="2" t="s">
        <v>457</v>
      </c>
      <c r="E56694" s="2"/>
      <c r="F56694" s="2"/>
      <c r="G56694" s="2"/>
      <c r="H56694" s="2"/>
    </row>
    <row r="56695" spans="2:8">
      <c r="B56695" s="2" t="s">
        <v>57145</v>
      </c>
      <c r="C56695" s="2">
        <v>27</v>
      </c>
      <c r="D56695" s="2" t="s">
        <v>457</v>
      </c>
      <c r="E56695" s="2"/>
      <c r="F56695" s="2"/>
      <c r="G56695" s="2"/>
      <c r="H56695" s="2"/>
    </row>
    <row r="56696" spans="2:8">
      <c r="B56696" s="2" t="s">
        <v>57146</v>
      </c>
      <c r="C56696" s="2">
        <v>26</v>
      </c>
      <c r="D56696" s="2" t="s">
        <v>457</v>
      </c>
      <c r="E56696" s="2"/>
      <c r="F56696" s="2"/>
      <c r="G56696" s="2"/>
      <c r="H56696" s="2"/>
    </row>
    <row r="56697" spans="2:8">
      <c r="B56697" s="2" t="s">
        <v>57147</v>
      </c>
      <c r="C56697" s="2">
        <v>25</v>
      </c>
      <c r="D56697" s="2" t="s">
        <v>457</v>
      </c>
      <c r="E56697" s="2"/>
      <c r="F56697" s="2"/>
      <c r="G56697" s="2"/>
      <c r="H56697" s="2"/>
    </row>
    <row r="56698" spans="2:8">
      <c r="B56698" s="2" t="s">
        <v>57148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26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57150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57151</v>
      </c>
      <c r="C56701" s="2">
        <v>24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57152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24</v>
      </c>
      <c r="D56703" s="2" t="s">
        <v>457</v>
      </c>
      <c r="E56703" s="2"/>
      <c r="F56703" s="2"/>
      <c r="G56703" s="2"/>
      <c r="H56703" s="2"/>
    </row>
    <row r="56704" spans="2:8">
      <c r="B56704" s="2" t="s">
        <v>57154</v>
      </c>
      <c r="C56704" s="2">
        <v>24</v>
      </c>
      <c r="D56704" s="2" t="s">
        <v>457</v>
      </c>
      <c r="E56704" s="2"/>
      <c r="F56704" s="2"/>
      <c r="G56704" s="2"/>
      <c r="H56704" s="2"/>
    </row>
    <row r="56705" spans="2:8">
      <c r="B56705" s="2" t="s">
        <v>57155</v>
      </c>
      <c r="C56705" s="2">
        <v>27</v>
      </c>
      <c r="D56705" s="2" t="s">
        <v>457</v>
      </c>
      <c r="E56705" s="2"/>
      <c r="F56705" s="2"/>
      <c r="G56705" s="2"/>
      <c r="H56705" s="2"/>
    </row>
    <row r="56706" spans="2:8">
      <c r="B56706" s="2" t="s">
        <v>57156</v>
      </c>
      <c r="C56706" s="2">
        <v>27</v>
      </c>
      <c r="D56706" s="2" t="s">
        <v>457</v>
      </c>
      <c r="E56706" s="2"/>
      <c r="F56706" s="2"/>
      <c r="G56706" s="2"/>
      <c r="H56706" s="2"/>
    </row>
    <row r="56707" spans="2:8">
      <c r="B56707" s="2" t="s">
        <v>57157</v>
      </c>
      <c r="C56707" s="2">
        <v>27</v>
      </c>
      <c r="D56707" s="2" t="s">
        <v>457</v>
      </c>
      <c r="E56707" s="2"/>
      <c r="F56707" s="2"/>
      <c r="G56707" s="2"/>
      <c r="H56707" s="2"/>
    </row>
    <row r="56708" spans="2:8">
      <c r="B56708" s="2" t="s">
        <v>57158</v>
      </c>
      <c r="C56708" s="2">
        <v>28</v>
      </c>
      <c r="D56708" s="2" t="s">
        <v>457</v>
      </c>
      <c r="E56708" s="2"/>
      <c r="F56708" s="2"/>
      <c r="G56708" s="2"/>
      <c r="H56708" s="2"/>
    </row>
    <row r="56709" spans="2:8">
      <c r="B56709" s="2" t="s">
        <v>57159</v>
      </c>
      <c r="C56709" s="2">
        <v>35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36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33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22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57163</v>
      </c>
      <c r="C56713" s="2">
        <v>21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57164</v>
      </c>
      <c r="C56714" s="2">
        <v>33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34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32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34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22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19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16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13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57176</v>
      </c>
      <c r="C56726" s="2">
        <v>23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57177</v>
      </c>
      <c r="C56727" s="2">
        <v>14</v>
      </c>
      <c r="D56727" s="2" t="s">
        <v>457</v>
      </c>
      <c r="E56727" s="2"/>
      <c r="F56727" s="2"/>
      <c r="G56727" s="2"/>
      <c r="H56727" s="2"/>
    </row>
    <row r="56728" spans="2:8">
      <c r="B56728" s="2" t="s">
        <v>57178</v>
      </c>
      <c r="C56728" s="2">
        <v>18</v>
      </c>
      <c r="D56728" s="2" t="s">
        <v>457</v>
      </c>
      <c r="E56728" s="2"/>
      <c r="F56728" s="2"/>
      <c r="G56728" s="2"/>
      <c r="H56728" s="2"/>
    </row>
    <row r="56729" spans="2:8">
      <c r="B56729" s="2" t="s">
        <v>57179</v>
      </c>
      <c r="C56729" s="2">
        <v>23</v>
      </c>
      <c r="D56729" s="2" t="s">
        <v>457</v>
      </c>
      <c r="E56729" s="2"/>
      <c r="F56729" s="2"/>
      <c r="G56729" s="2"/>
      <c r="H56729" s="2"/>
    </row>
    <row r="56730" spans="2:8">
      <c r="B56730" s="2" t="s">
        <v>57180</v>
      </c>
      <c r="C56730" s="2">
        <v>22</v>
      </c>
      <c r="D56730" s="2" t="s">
        <v>457</v>
      </c>
      <c r="E56730" s="2"/>
      <c r="F56730" s="2"/>
      <c r="G56730" s="2"/>
      <c r="H56730" s="2"/>
    </row>
    <row r="56731" spans="2:8">
      <c r="B56731" s="2" t="s">
        <v>57181</v>
      </c>
      <c r="C56731" s="2">
        <v>23</v>
      </c>
      <c r="D56731" s="2" t="s">
        <v>457</v>
      </c>
      <c r="E56731" s="2"/>
      <c r="F56731" s="2"/>
      <c r="G56731" s="2"/>
      <c r="H56731" s="2"/>
    </row>
    <row r="56732" spans="2:8">
      <c r="B56732" s="2" t="s">
        <v>57182</v>
      </c>
      <c r="C56732" s="2">
        <v>24</v>
      </c>
      <c r="D56732" s="2" t="s">
        <v>457</v>
      </c>
      <c r="E56732" s="2"/>
      <c r="F56732" s="2"/>
      <c r="G56732" s="2"/>
      <c r="H56732" s="2"/>
    </row>
    <row r="56733" spans="2:8">
      <c r="B56733" s="2" t="s">
        <v>57183</v>
      </c>
      <c r="C56733" s="2">
        <v>24</v>
      </c>
      <c r="D56733" s="2" t="s">
        <v>457</v>
      </c>
      <c r="E56733" s="2"/>
      <c r="F56733" s="2"/>
      <c r="G56733" s="2"/>
      <c r="H56733" s="2"/>
    </row>
    <row r="56734" spans="2:8">
      <c r="B56734" s="2" t="s">
        <v>57184</v>
      </c>
      <c r="C56734" s="2">
        <v>38</v>
      </c>
      <c r="D56734" s="2" t="s">
        <v>457</v>
      </c>
      <c r="E56734" s="2"/>
      <c r="F56734" s="2"/>
      <c r="G56734" s="2"/>
      <c r="H56734" s="2"/>
    </row>
    <row r="56735" spans="2:8">
      <c r="B56735" s="2" t="s">
        <v>57185</v>
      </c>
      <c r="C56735" s="2">
        <v>40</v>
      </c>
      <c r="D56735" s="2" t="s">
        <v>457</v>
      </c>
      <c r="E56735" s="2"/>
      <c r="F56735" s="2"/>
      <c r="G56735" s="2"/>
      <c r="H56735" s="2"/>
    </row>
    <row r="56736" spans="2:8">
      <c r="B56736" s="2" t="s">
        <v>57186</v>
      </c>
      <c r="C56736" s="2">
        <v>39</v>
      </c>
      <c r="D56736" s="2" t="s">
        <v>457</v>
      </c>
      <c r="E56736" s="2"/>
      <c r="F56736" s="2"/>
      <c r="G56736" s="2"/>
      <c r="H56736" s="2"/>
    </row>
    <row r="56737" spans="2:8">
      <c r="B56737" s="2" t="s">
        <v>57187</v>
      </c>
      <c r="C56737" s="2">
        <v>40</v>
      </c>
      <c r="D56737" s="2" t="s">
        <v>457</v>
      </c>
      <c r="E56737" s="2"/>
      <c r="F56737" s="2"/>
      <c r="G56737" s="2"/>
      <c r="H56737" s="2"/>
    </row>
    <row r="56738" spans="2:8">
      <c r="B56738" s="2" t="s">
        <v>57188</v>
      </c>
      <c r="C56738" s="2">
        <v>41</v>
      </c>
      <c r="D56738" s="2" t="s">
        <v>457</v>
      </c>
      <c r="E56738" s="2"/>
      <c r="F56738" s="2"/>
      <c r="G56738" s="2"/>
      <c r="H56738" s="2"/>
    </row>
    <row r="56739" spans="2:8">
      <c r="B56739" s="2" t="s">
        <v>57189</v>
      </c>
      <c r="C56739" s="2">
        <v>18</v>
      </c>
      <c r="D56739" s="2" t="s">
        <v>457</v>
      </c>
      <c r="E56739" s="2"/>
      <c r="F56739" s="2"/>
      <c r="G56739" s="2"/>
      <c r="H56739" s="2"/>
    </row>
    <row r="56740" spans="2:8">
      <c r="B56740" s="2" t="s">
        <v>57190</v>
      </c>
      <c r="C56740" s="2">
        <v>17</v>
      </c>
      <c r="D56740" s="2" t="s">
        <v>457</v>
      </c>
      <c r="E56740" s="2"/>
      <c r="F56740" s="2"/>
      <c r="G56740" s="2"/>
      <c r="H56740" s="2"/>
    </row>
    <row r="56741" spans="2:8">
      <c r="B56741" s="2" t="s">
        <v>57191</v>
      </c>
      <c r="C56741" s="2">
        <v>18</v>
      </c>
      <c r="D56741" s="2" t="s">
        <v>457</v>
      </c>
      <c r="E56741" s="2"/>
      <c r="F56741" s="2"/>
      <c r="G56741" s="2"/>
      <c r="H56741" s="2"/>
    </row>
    <row r="56742" spans="2:8">
      <c r="B56742" s="2" t="s">
        <v>57192</v>
      </c>
      <c r="C56742" s="2">
        <v>19</v>
      </c>
      <c r="D56742" s="2" t="s">
        <v>457</v>
      </c>
      <c r="E56742" s="2"/>
      <c r="F56742" s="2"/>
      <c r="G56742" s="2"/>
      <c r="H56742" s="2"/>
    </row>
    <row r="56743" spans="2:8">
      <c r="B56743" s="2" t="s">
        <v>57193</v>
      </c>
      <c r="C56743" s="2">
        <v>18</v>
      </c>
      <c r="D56743" s="2" t="s">
        <v>457</v>
      </c>
      <c r="E56743" s="2"/>
      <c r="F56743" s="2"/>
      <c r="G56743" s="2"/>
      <c r="H56743" s="2"/>
    </row>
    <row r="56744" spans="2:8">
      <c r="B56744" s="2" t="s">
        <v>57194</v>
      </c>
      <c r="C56744" s="2">
        <v>20</v>
      </c>
      <c r="D56744" s="2" t="s">
        <v>457</v>
      </c>
      <c r="E56744" s="2"/>
      <c r="F56744" s="2"/>
      <c r="G56744" s="2"/>
      <c r="H56744" s="2"/>
    </row>
    <row r="56745" spans="2:8">
      <c r="B56745" s="2" t="s">
        <v>57195</v>
      </c>
      <c r="C56745" s="2">
        <v>19</v>
      </c>
      <c r="D56745" s="2" t="s">
        <v>457</v>
      </c>
      <c r="E56745" s="2"/>
      <c r="F56745" s="2"/>
      <c r="G56745" s="2"/>
      <c r="H56745" s="2"/>
    </row>
    <row r="56746" spans="2:8">
      <c r="B56746" s="2" t="s">
        <v>57196</v>
      </c>
      <c r="C56746" s="2">
        <v>19</v>
      </c>
      <c r="D56746" s="2" t="s">
        <v>457</v>
      </c>
      <c r="E56746" s="2"/>
      <c r="F56746" s="2"/>
      <c r="G56746" s="2"/>
      <c r="H56746" s="2"/>
    </row>
    <row r="56747" spans="2:8">
      <c r="B56747" s="2" t="s">
        <v>57197</v>
      </c>
      <c r="C56747" s="2">
        <v>19</v>
      </c>
      <c r="D56747" s="2" t="s">
        <v>457</v>
      </c>
      <c r="E56747" s="2"/>
      <c r="F56747" s="2"/>
      <c r="G56747" s="2"/>
      <c r="H56747" s="2"/>
    </row>
    <row r="56748" spans="2:8">
      <c r="B56748" s="2" t="s">
        <v>57198</v>
      </c>
      <c r="C56748" s="2">
        <v>24</v>
      </c>
      <c r="D56748" s="2" t="s">
        <v>457</v>
      </c>
      <c r="E56748" s="2"/>
      <c r="F56748" s="2"/>
      <c r="G56748" s="2"/>
      <c r="H56748" s="2"/>
    </row>
    <row r="56749" spans="2:8">
      <c r="B56749" s="2" t="s">
        <v>57199</v>
      </c>
      <c r="C56749" s="2">
        <v>25</v>
      </c>
      <c r="D56749" s="2" t="s">
        <v>457</v>
      </c>
      <c r="E56749" s="2"/>
      <c r="F56749" s="2"/>
      <c r="G56749" s="2"/>
      <c r="H56749" s="2"/>
    </row>
    <row r="56750" spans="2:8">
      <c r="B56750" s="2" t="s">
        <v>57200</v>
      </c>
      <c r="C56750" s="2">
        <v>24</v>
      </c>
      <c r="D56750" s="2" t="s">
        <v>457</v>
      </c>
      <c r="E56750" s="2"/>
      <c r="F56750" s="2"/>
      <c r="G56750" s="2"/>
      <c r="H56750" s="2"/>
    </row>
    <row r="56751" spans="2:8">
      <c r="B56751" s="2" t="s">
        <v>57201</v>
      </c>
      <c r="C56751" s="2">
        <v>26</v>
      </c>
      <c r="D56751" s="2" t="s">
        <v>457</v>
      </c>
      <c r="E56751" s="2"/>
      <c r="F56751" s="2"/>
      <c r="G56751" s="2"/>
      <c r="H56751" s="2"/>
    </row>
    <row r="56752" spans="2:8">
      <c r="B56752" s="2" t="s">
        <v>57202</v>
      </c>
      <c r="C56752" s="2">
        <v>28</v>
      </c>
      <c r="D56752" s="2" t="s">
        <v>457</v>
      </c>
      <c r="E56752" s="2"/>
      <c r="F56752" s="2"/>
      <c r="G56752" s="2"/>
      <c r="H56752" s="2"/>
    </row>
    <row r="56753" spans="2:8">
      <c r="B56753" s="2" t="s">
        <v>57203</v>
      </c>
      <c r="C56753" s="2">
        <v>28</v>
      </c>
      <c r="D56753" s="2" t="s">
        <v>457</v>
      </c>
      <c r="E56753" s="2"/>
      <c r="F56753" s="2"/>
      <c r="G56753" s="2"/>
      <c r="H56753" s="2"/>
    </row>
    <row r="56754" spans="2:8">
      <c r="B56754" s="2" t="s">
        <v>57204</v>
      </c>
      <c r="C56754" s="2">
        <v>31</v>
      </c>
      <c r="D56754" s="2" t="s">
        <v>457</v>
      </c>
      <c r="E56754" s="2"/>
      <c r="F56754" s="2"/>
      <c r="G56754" s="2"/>
      <c r="H56754" s="2"/>
    </row>
    <row r="56755" spans="2:8">
      <c r="B56755" s="2" t="s">
        <v>57205</v>
      </c>
      <c r="C56755" s="2">
        <v>32</v>
      </c>
      <c r="D56755" s="2" t="s">
        <v>457</v>
      </c>
      <c r="E56755" s="2"/>
      <c r="F56755" s="2"/>
      <c r="G56755" s="2"/>
      <c r="H56755" s="2"/>
    </row>
    <row r="56756" spans="2:8">
      <c r="B56756" s="2" t="s">
        <v>57206</v>
      </c>
      <c r="C56756" s="2">
        <v>34</v>
      </c>
      <c r="D56756" s="2" t="s">
        <v>457</v>
      </c>
      <c r="E56756" s="2"/>
      <c r="F56756" s="2"/>
      <c r="G56756" s="2"/>
      <c r="H56756" s="2"/>
    </row>
    <row r="56757" spans="2:8">
      <c r="B56757" s="2" t="s">
        <v>57207</v>
      </c>
      <c r="C56757" s="2">
        <v>35</v>
      </c>
      <c r="D56757" s="2" t="s">
        <v>457</v>
      </c>
      <c r="E56757" s="2"/>
      <c r="F56757" s="2"/>
      <c r="G56757" s="2"/>
      <c r="H56757" s="2"/>
    </row>
    <row r="56758" spans="2:8">
      <c r="B56758" s="2" t="s">
        <v>57208</v>
      </c>
      <c r="C56758" s="2">
        <v>34</v>
      </c>
      <c r="D56758" s="2" t="s">
        <v>457</v>
      </c>
      <c r="E56758" s="2"/>
      <c r="F56758" s="2"/>
      <c r="G56758" s="2"/>
      <c r="H56758" s="2"/>
    </row>
    <row r="56759" spans="2:8">
      <c r="B56759" s="2" t="s">
        <v>57209</v>
      </c>
      <c r="C56759" s="2">
        <v>23</v>
      </c>
      <c r="D56759" s="2" t="s">
        <v>457</v>
      </c>
      <c r="E56759" s="2"/>
      <c r="F56759" s="2"/>
      <c r="G56759" s="2"/>
      <c r="H56759" s="2"/>
    </row>
    <row r="56760" spans="2:8">
      <c r="B56760" s="2" t="s">
        <v>57210</v>
      </c>
      <c r="C56760" s="2">
        <v>21</v>
      </c>
      <c r="D56760" s="2" t="s">
        <v>457</v>
      </c>
      <c r="E56760" s="2"/>
      <c r="F56760" s="2"/>
      <c r="G56760" s="2"/>
      <c r="H56760" s="2"/>
    </row>
    <row r="56761" spans="2:8">
      <c r="B56761" s="2" t="s">
        <v>57211</v>
      </c>
      <c r="C56761" s="2">
        <v>21</v>
      </c>
      <c r="D56761" s="2" t="s">
        <v>457</v>
      </c>
      <c r="E56761" s="2"/>
      <c r="F56761" s="2"/>
      <c r="G56761" s="2"/>
      <c r="H56761" s="2"/>
    </row>
    <row r="56762" spans="2:8">
      <c r="B56762" s="2" t="s">
        <v>57212</v>
      </c>
      <c r="C56762" s="2">
        <v>21</v>
      </c>
      <c r="D56762" s="2" t="s">
        <v>457</v>
      </c>
      <c r="E56762" s="2"/>
      <c r="F56762" s="2"/>
      <c r="G56762" s="2"/>
      <c r="H56762" s="2"/>
    </row>
    <row r="56763" spans="2:8">
      <c r="B56763" s="2" t="s">
        <v>57213</v>
      </c>
      <c r="C56763" s="2">
        <v>22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23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20</v>
      </c>
      <c r="D56765" s="2" t="s">
        <v>457</v>
      </c>
      <c r="E56765" s="2"/>
      <c r="F56765" s="2"/>
      <c r="G56765" s="2"/>
      <c r="H56765" s="2"/>
    </row>
    <row r="56766" spans="2:8">
      <c r="B56766" s="2" t="s">
        <v>57216</v>
      </c>
      <c r="C56766" s="2">
        <v>21</v>
      </c>
      <c r="D56766" s="2" t="s">
        <v>457</v>
      </c>
      <c r="E56766" s="2"/>
      <c r="F56766" s="2"/>
      <c r="G56766" s="2"/>
      <c r="H56766" s="2"/>
    </row>
    <row r="56767" spans="2:8">
      <c r="B56767" s="2" t="s">
        <v>57217</v>
      </c>
      <c r="C56767" s="2">
        <v>21</v>
      </c>
      <c r="D56767" s="2" t="s">
        <v>457</v>
      </c>
      <c r="E56767" s="2"/>
      <c r="F56767" s="2"/>
      <c r="G56767" s="2"/>
      <c r="H56767" s="2"/>
    </row>
    <row r="56768" spans="2:8">
      <c r="B56768" s="2" t="s">
        <v>57218</v>
      </c>
      <c r="C56768" s="2">
        <v>24</v>
      </c>
      <c r="D56768" s="2" t="s">
        <v>457</v>
      </c>
      <c r="E56768" s="2"/>
      <c r="F56768" s="2"/>
      <c r="G56768" s="2"/>
      <c r="H56768" s="2"/>
    </row>
    <row r="56769" spans="2:8">
      <c r="B56769" s="2" t="s">
        <v>57219</v>
      </c>
      <c r="C56769" s="2">
        <v>29</v>
      </c>
      <c r="D56769" s="2" t="s">
        <v>457</v>
      </c>
      <c r="E56769" s="2"/>
      <c r="F56769" s="2"/>
      <c r="G56769" s="2"/>
      <c r="H56769" s="2"/>
    </row>
    <row r="56770" spans="2:8">
      <c r="B56770" s="2" t="s">
        <v>57220</v>
      </c>
      <c r="C56770" s="2">
        <v>27</v>
      </c>
      <c r="D56770" s="2" t="s">
        <v>457</v>
      </c>
      <c r="E56770" s="2"/>
      <c r="F56770" s="2"/>
      <c r="G56770" s="2"/>
      <c r="H56770" s="2"/>
    </row>
    <row r="56771" spans="2:8">
      <c r="B56771" s="2" t="s">
        <v>57221</v>
      </c>
      <c r="C56771" s="2">
        <v>27</v>
      </c>
      <c r="D56771" s="2" t="s">
        <v>457</v>
      </c>
      <c r="E56771" s="2"/>
      <c r="F56771" s="2"/>
      <c r="G56771" s="2"/>
      <c r="H56771" s="2"/>
    </row>
    <row r="56772" spans="2:8">
      <c r="B56772" s="2" t="s">
        <v>57222</v>
      </c>
      <c r="C56772" s="2">
        <v>25</v>
      </c>
      <c r="D56772" s="2" t="s">
        <v>457</v>
      </c>
      <c r="E56772" s="2"/>
      <c r="F56772" s="2"/>
      <c r="G56772" s="2"/>
      <c r="H56772" s="2"/>
    </row>
    <row r="56773" spans="2:8">
      <c r="B56773" s="2" t="s">
        <v>57223</v>
      </c>
      <c r="C56773" s="2">
        <v>23</v>
      </c>
      <c r="D56773" s="2" t="s">
        <v>457</v>
      </c>
      <c r="E56773" s="2"/>
      <c r="F56773" s="2"/>
      <c r="G56773" s="2"/>
      <c r="H56773" s="2"/>
    </row>
    <row r="56774" spans="2:8">
      <c r="B56774" s="2" t="s">
        <v>57224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21</v>
      </c>
      <c r="D56775" s="2" t="s">
        <v>457</v>
      </c>
      <c r="E56775" s="2"/>
      <c r="F56775" s="2"/>
      <c r="G56775" s="2"/>
      <c r="H56775" s="2"/>
    </row>
    <row r="56776" spans="2:8">
      <c r="B56776" s="2" t="s">
        <v>57226</v>
      </c>
      <c r="C56776" s="2">
        <v>20</v>
      </c>
      <c r="D56776" s="2" t="s">
        <v>457</v>
      </c>
      <c r="E56776" s="2"/>
      <c r="F56776" s="2"/>
      <c r="G56776" s="2"/>
      <c r="H56776" s="2"/>
    </row>
    <row r="56777" spans="2:8">
      <c r="B56777" s="2" t="s">
        <v>57227</v>
      </c>
      <c r="C56777" s="2">
        <v>21</v>
      </c>
      <c r="D56777" s="2" t="s">
        <v>457</v>
      </c>
      <c r="E56777" s="2"/>
      <c r="F56777" s="2"/>
      <c r="G56777" s="2"/>
      <c r="H56777" s="2"/>
    </row>
    <row r="56778" spans="2:8">
      <c r="B56778" s="2" t="s">
        <v>57228</v>
      </c>
      <c r="C56778" s="2">
        <v>28</v>
      </c>
      <c r="D56778" s="2" t="s">
        <v>457</v>
      </c>
      <c r="E56778" s="2"/>
      <c r="F56778" s="2"/>
      <c r="G56778" s="2"/>
      <c r="H56778" s="2"/>
    </row>
    <row r="56779" spans="2:8">
      <c r="B56779" s="2" t="s">
        <v>57229</v>
      </c>
      <c r="C56779" s="2">
        <v>32</v>
      </c>
      <c r="D56779" s="2" t="s">
        <v>457</v>
      </c>
      <c r="E56779" s="2"/>
      <c r="F56779" s="2"/>
      <c r="G56779" s="2"/>
      <c r="H56779" s="2"/>
    </row>
    <row r="56780" spans="2:8">
      <c r="B56780" s="2" t="s">
        <v>57230</v>
      </c>
      <c r="C56780" s="2">
        <v>31</v>
      </c>
      <c r="D56780" s="2" t="s">
        <v>457</v>
      </c>
      <c r="E56780" s="2"/>
      <c r="F56780" s="2"/>
      <c r="G56780" s="2"/>
      <c r="H56780" s="2"/>
    </row>
    <row r="56781" spans="2:8">
      <c r="B56781" s="2" t="s">
        <v>57231</v>
      </c>
      <c r="C56781" s="2">
        <v>29</v>
      </c>
      <c r="D56781" s="2" t="s">
        <v>457</v>
      </c>
      <c r="E56781" s="2"/>
      <c r="F56781" s="2"/>
      <c r="G56781" s="2"/>
      <c r="H56781" s="2"/>
    </row>
    <row r="56782" spans="2:8">
      <c r="B56782" s="2" t="s">
        <v>57232</v>
      </c>
      <c r="C56782" s="2">
        <v>30</v>
      </c>
      <c r="D56782" s="2" t="s">
        <v>457</v>
      </c>
      <c r="E56782" s="2"/>
      <c r="F56782" s="2"/>
      <c r="G56782" s="2"/>
      <c r="H56782" s="2"/>
    </row>
    <row r="56783" spans="2:8">
      <c r="B56783" s="2" t="s">
        <v>57233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57234</v>
      </c>
      <c r="C56784" s="2">
        <v>30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30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33</v>
      </c>
      <c r="D56790" s="2" t="s">
        <v>457</v>
      </c>
      <c r="E56790" s="2"/>
      <c r="F56790" s="2"/>
      <c r="G56790" s="2"/>
      <c r="H56790" s="2"/>
    </row>
    <row r="56791" spans="2:8">
      <c r="B56791" s="2" t="s">
        <v>57241</v>
      </c>
      <c r="C56791" s="2">
        <v>33</v>
      </c>
      <c r="D56791" s="2" t="s">
        <v>457</v>
      </c>
      <c r="E56791" s="2"/>
      <c r="F56791" s="2"/>
      <c r="G56791" s="2"/>
      <c r="H56791" s="2"/>
    </row>
    <row r="56792" spans="2:8">
      <c r="B56792" s="2" t="s">
        <v>57242</v>
      </c>
      <c r="C56792" s="2">
        <v>33</v>
      </c>
      <c r="D56792" s="2" t="s">
        <v>457</v>
      </c>
      <c r="E56792" s="2"/>
      <c r="F56792" s="2"/>
      <c r="G56792" s="2"/>
      <c r="H56792" s="2"/>
    </row>
    <row r="56793" spans="2:8">
      <c r="B56793" s="2" t="s">
        <v>57243</v>
      </c>
      <c r="C56793" s="2">
        <v>32</v>
      </c>
      <c r="D56793" s="2" t="s">
        <v>457</v>
      </c>
      <c r="E56793" s="2"/>
      <c r="F56793" s="2"/>
      <c r="G56793" s="2"/>
      <c r="H56793" s="2"/>
    </row>
    <row r="56794" spans="2:8">
      <c r="B56794" s="2" t="s">
        <v>57244</v>
      </c>
      <c r="C56794" s="2">
        <v>31</v>
      </c>
      <c r="D56794" s="2" t="s">
        <v>457</v>
      </c>
      <c r="E56794" s="2"/>
      <c r="F56794" s="2"/>
      <c r="G56794" s="2"/>
      <c r="H56794" s="2"/>
    </row>
    <row r="56795" spans="2:8">
      <c r="B56795" s="2" t="s">
        <v>57245</v>
      </c>
      <c r="C56795" s="2">
        <v>26</v>
      </c>
      <c r="D56795" s="2" t="s">
        <v>457</v>
      </c>
      <c r="E56795" s="2"/>
      <c r="F56795" s="2"/>
      <c r="G56795" s="2"/>
      <c r="H56795" s="2"/>
    </row>
    <row r="56796" spans="2:8">
      <c r="B56796" s="2" t="s">
        <v>57246</v>
      </c>
      <c r="C56796" s="2">
        <v>29</v>
      </c>
      <c r="D56796" s="2" t="s">
        <v>457</v>
      </c>
      <c r="E56796" s="2"/>
      <c r="F56796" s="2"/>
      <c r="G56796" s="2"/>
      <c r="H56796" s="2"/>
    </row>
    <row r="56797" spans="2:8">
      <c r="B56797" s="2" t="s">
        <v>57247</v>
      </c>
      <c r="C56797" s="2">
        <v>31</v>
      </c>
      <c r="D56797" s="2" t="s">
        <v>457</v>
      </c>
      <c r="E56797" s="2"/>
      <c r="F56797" s="2"/>
      <c r="G56797" s="2"/>
      <c r="H56797" s="2"/>
    </row>
    <row r="56798" spans="2:8">
      <c r="B56798" s="2" t="s">
        <v>57248</v>
      </c>
      <c r="C56798" s="2">
        <v>32</v>
      </c>
      <c r="D56798" s="2" t="s">
        <v>457</v>
      </c>
      <c r="E56798" s="2"/>
      <c r="F56798" s="2"/>
      <c r="G56798" s="2"/>
      <c r="H56798" s="2"/>
    </row>
    <row r="56799" spans="2:8">
      <c r="B56799" s="2" t="s">
        <v>57249</v>
      </c>
      <c r="C56799" s="2">
        <v>33</v>
      </c>
      <c r="D56799" s="2" t="s">
        <v>457</v>
      </c>
      <c r="E56799" s="2"/>
      <c r="F56799" s="2"/>
      <c r="G56799" s="2"/>
      <c r="H56799" s="2"/>
    </row>
    <row r="56800" spans="2:8">
      <c r="B56800" s="2" t="s">
        <v>57250</v>
      </c>
      <c r="C56800" s="2">
        <v>31</v>
      </c>
      <c r="D56800" s="2" t="s">
        <v>457</v>
      </c>
      <c r="E56800" s="2"/>
      <c r="F56800" s="2"/>
      <c r="G56800" s="2"/>
      <c r="H56800" s="2"/>
    </row>
    <row r="56801" spans="2:8">
      <c r="B56801" s="2" t="s">
        <v>57251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57252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57253</v>
      </c>
      <c r="C56803" s="2">
        <v>24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57254</v>
      </c>
      <c r="C56804" s="2">
        <v>15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57255</v>
      </c>
      <c r="C56805" s="2">
        <v>29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28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22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23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24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22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22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39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37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33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34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36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57269</v>
      </c>
      <c r="C56819" s="2">
        <v>24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57270</v>
      </c>
      <c r="C56820" s="2">
        <v>32</v>
      </c>
      <c r="D56820" s="2" t="s">
        <v>457</v>
      </c>
      <c r="E56820" s="2"/>
      <c r="F56820" s="2"/>
      <c r="G56820" s="2"/>
      <c r="H56820" s="2"/>
    </row>
    <row r="56821" spans="2:8">
      <c r="B56821" s="2" t="s">
        <v>57271</v>
      </c>
      <c r="C56821" s="2">
        <v>30</v>
      </c>
      <c r="D56821" s="2" t="s">
        <v>457</v>
      </c>
      <c r="E56821" s="2"/>
      <c r="F56821" s="2"/>
      <c r="G56821" s="2"/>
      <c r="H56821" s="2"/>
    </row>
    <row r="56822" spans="2:8">
      <c r="B56822" s="2" t="s">
        <v>57272</v>
      </c>
      <c r="C56822" s="2">
        <v>32</v>
      </c>
      <c r="D56822" s="2" t="s">
        <v>457</v>
      </c>
      <c r="E56822" s="2"/>
      <c r="F56822" s="2"/>
      <c r="G56822" s="2"/>
      <c r="H56822" s="2"/>
    </row>
    <row r="56823" spans="2:8">
      <c r="B56823" s="2" t="s">
        <v>57273</v>
      </c>
      <c r="C56823" s="2">
        <v>29</v>
      </c>
      <c r="D56823" s="2" t="s">
        <v>457</v>
      </c>
      <c r="E56823" s="2"/>
      <c r="F56823" s="2"/>
      <c r="G56823" s="2"/>
      <c r="H56823" s="2"/>
    </row>
    <row r="56824" spans="2:8">
      <c r="B56824" s="2" t="s">
        <v>57274</v>
      </c>
      <c r="C56824" s="2">
        <v>30</v>
      </c>
      <c r="D56824" s="2" t="s">
        <v>457</v>
      </c>
      <c r="E56824" s="2"/>
      <c r="F56824" s="2"/>
      <c r="G56824" s="2"/>
      <c r="H56824" s="2"/>
    </row>
    <row r="56825" spans="2:8">
      <c r="B56825" s="2" t="s">
        <v>57275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31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29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25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28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25</v>
      </c>
      <c r="D56830" s="2" t="s">
        <v>457</v>
      </c>
      <c r="E56830" s="2"/>
      <c r="F56830" s="2"/>
      <c r="G56830" s="2"/>
      <c r="H56830" s="2"/>
    </row>
    <row r="56831" spans="2:8">
      <c r="B56831" s="2" t="s">
        <v>57281</v>
      </c>
      <c r="C56831" s="2">
        <v>25</v>
      </c>
      <c r="D56831" s="2" t="s">
        <v>457</v>
      </c>
      <c r="E56831" s="2"/>
      <c r="F56831" s="2"/>
      <c r="G56831" s="2"/>
      <c r="H56831" s="2"/>
    </row>
    <row r="56832" spans="2:8">
      <c r="B56832" s="2" t="s">
        <v>57282</v>
      </c>
      <c r="C56832" s="2">
        <v>28</v>
      </c>
      <c r="D56832" s="2" t="s">
        <v>457</v>
      </c>
      <c r="E56832" s="2"/>
      <c r="F56832" s="2"/>
      <c r="G56832" s="2"/>
      <c r="H56832" s="2"/>
    </row>
    <row r="56833" spans="2:8">
      <c r="B56833" s="2" t="s">
        <v>57283</v>
      </c>
      <c r="C56833" s="2">
        <v>28</v>
      </c>
      <c r="D56833" s="2" t="s">
        <v>457</v>
      </c>
      <c r="E56833" s="2"/>
      <c r="F56833" s="2"/>
      <c r="G56833" s="2"/>
      <c r="H56833" s="2"/>
    </row>
    <row r="56834" spans="2:8">
      <c r="B56834" s="2" t="s">
        <v>57284</v>
      </c>
      <c r="C56834" s="2">
        <v>28</v>
      </c>
      <c r="D56834" s="2" t="s">
        <v>457</v>
      </c>
      <c r="E56834" s="2"/>
      <c r="F56834" s="2"/>
      <c r="G56834" s="2"/>
      <c r="H56834" s="2"/>
    </row>
    <row r="56835" spans="2:8">
      <c r="B56835" s="2" t="s">
        <v>57285</v>
      </c>
      <c r="C56835" s="2">
        <v>28</v>
      </c>
      <c r="D56835" s="2" t="s">
        <v>457</v>
      </c>
      <c r="E56835" s="2"/>
      <c r="F56835" s="2"/>
      <c r="G56835" s="2"/>
      <c r="H56835" s="2"/>
    </row>
    <row r="56836" spans="2:8">
      <c r="B56836" s="2" t="s">
        <v>57286</v>
      </c>
      <c r="C56836" s="2">
        <v>22</v>
      </c>
      <c r="D56836" s="2" t="s">
        <v>457</v>
      </c>
      <c r="E56836" s="2"/>
      <c r="F56836" s="2"/>
      <c r="G56836" s="2"/>
      <c r="H56836" s="2"/>
    </row>
    <row r="56837" spans="2:8">
      <c r="B56837" s="2" t="s">
        <v>57287</v>
      </c>
      <c r="C56837" s="2">
        <v>24</v>
      </c>
      <c r="D56837" s="2" t="s">
        <v>457</v>
      </c>
      <c r="E56837" s="2"/>
      <c r="F56837" s="2"/>
      <c r="G56837" s="2"/>
      <c r="H56837" s="2"/>
    </row>
    <row r="56838" spans="2:8">
      <c r="B56838" s="2" t="s">
        <v>57288</v>
      </c>
      <c r="C56838" s="2">
        <v>25</v>
      </c>
      <c r="D56838" s="2" t="s">
        <v>457</v>
      </c>
      <c r="E56838" s="2"/>
      <c r="F56838" s="2"/>
      <c r="G56838" s="2"/>
      <c r="H56838" s="2"/>
    </row>
    <row r="56839" spans="2:8">
      <c r="B56839" s="2" t="s">
        <v>57289</v>
      </c>
      <c r="C56839" s="2">
        <v>25</v>
      </c>
      <c r="D56839" s="2" t="s">
        <v>457</v>
      </c>
      <c r="E56839" s="2"/>
      <c r="F56839" s="2"/>
      <c r="G56839" s="2"/>
      <c r="H56839" s="2"/>
    </row>
    <row r="56840" spans="2:8">
      <c r="B56840" s="2" t="s">
        <v>57290</v>
      </c>
      <c r="C56840" s="2">
        <v>24</v>
      </c>
      <c r="D56840" s="2" t="s">
        <v>457</v>
      </c>
      <c r="E56840" s="2"/>
      <c r="F56840" s="2"/>
      <c r="G56840" s="2"/>
      <c r="H56840" s="2"/>
    </row>
    <row r="56841" spans="2:8">
      <c r="B56841" s="2" t="s">
        <v>57291</v>
      </c>
      <c r="C56841" s="2">
        <v>25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25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20</v>
      </c>
      <c r="D56844" s="2" t="s">
        <v>457</v>
      </c>
      <c r="E56844" s="2"/>
      <c r="F56844" s="2"/>
      <c r="G56844" s="2"/>
      <c r="H56844" s="2"/>
    </row>
    <row r="56845" spans="2:8">
      <c r="B56845" s="2" t="s">
        <v>57295</v>
      </c>
      <c r="C56845" s="2">
        <v>22</v>
      </c>
      <c r="D56845" s="2" t="s">
        <v>457</v>
      </c>
      <c r="E56845" s="2"/>
      <c r="F56845" s="2"/>
      <c r="G56845" s="2"/>
      <c r="H56845" s="2"/>
    </row>
    <row r="56846" spans="2:8">
      <c r="B56846" s="2" t="s">
        <v>57296</v>
      </c>
      <c r="C56846" s="2">
        <v>25</v>
      </c>
      <c r="D56846" s="2" t="s">
        <v>457</v>
      </c>
      <c r="E56846" s="2"/>
      <c r="F56846" s="2"/>
      <c r="G56846" s="2"/>
      <c r="H56846" s="2"/>
    </row>
    <row r="56847" spans="2:8">
      <c r="B56847" s="2" t="s">
        <v>57297</v>
      </c>
      <c r="C56847" s="2">
        <v>25</v>
      </c>
      <c r="D56847" s="2" t="s">
        <v>457</v>
      </c>
      <c r="E56847" s="2"/>
      <c r="F56847" s="2"/>
      <c r="G56847" s="2"/>
      <c r="H56847" s="2"/>
    </row>
    <row r="56848" spans="2:8">
      <c r="B56848" s="2" t="s">
        <v>57298</v>
      </c>
      <c r="C56848" s="2">
        <v>24</v>
      </c>
      <c r="D56848" s="2" t="s">
        <v>457</v>
      </c>
      <c r="E56848" s="2"/>
      <c r="F56848" s="2"/>
      <c r="G56848" s="2"/>
      <c r="H56848" s="2"/>
    </row>
    <row r="56849" spans="2:8">
      <c r="B56849" s="2" t="s">
        <v>57299</v>
      </c>
      <c r="C56849" s="2">
        <v>23</v>
      </c>
      <c r="D56849" s="2" t="s">
        <v>457</v>
      </c>
      <c r="E56849" s="2"/>
      <c r="F56849" s="2"/>
      <c r="G56849" s="2"/>
      <c r="H56849" s="2"/>
    </row>
    <row r="56850" spans="2:8">
      <c r="B56850" s="2" t="s">
        <v>57300</v>
      </c>
      <c r="C56850" s="2">
        <v>23</v>
      </c>
      <c r="D56850" s="2" t="s">
        <v>457</v>
      </c>
      <c r="E56850" s="2"/>
      <c r="F56850" s="2"/>
      <c r="G56850" s="2"/>
      <c r="H56850" s="2"/>
    </row>
    <row r="56851" spans="2:8">
      <c r="B56851" s="2" t="s">
        <v>57301</v>
      </c>
      <c r="C56851" s="2">
        <v>22</v>
      </c>
      <c r="D56851" s="2" t="s">
        <v>457</v>
      </c>
      <c r="E56851" s="2"/>
      <c r="F56851" s="2"/>
      <c r="G56851" s="2"/>
      <c r="H56851" s="2"/>
    </row>
    <row r="56852" spans="2:8">
      <c r="B56852" s="2" t="s">
        <v>57302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25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18</v>
      </c>
      <c r="D56855" s="2" t="s">
        <v>457</v>
      </c>
      <c r="E56855" s="2"/>
      <c r="F56855" s="2"/>
      <c r="G56855" s="2"/>
      <c r="H56855" s="2"/>
    </row>
    <row r="56856" spans="2:8">
      <c r="B56856" s="2" t="s">
        <v>57306</v>
      </c>
      <c r="C56856" s="2">
        <v>19</v>
      </c>
      <c r="D56856" s="2" t="s">
        <v>457</v>
      </c>
      <c r="E56856" s="2"/>
      <c r="F56856" s="2"/>
      <c r="G56856" s="2"/>
      <c r="H56856" s="2"/>
    </row>
    <row r="56857" spans="2:8">
      <c r="B56857" s="2" t="s">
        <v>57307</v>
      </c>
      <c r="C56857" s="2">
        <v>23</v>
      </c>
      <c r="D56857" s="2" t="s">
        <v>457</v>
      </c>
      <c r="E56857" s="2"/>
      <c r="F56857" s="2"/>
      <c r="G56857" s="2"/>
      <c r="H56857" s="2"/>
    </row>
    <row r="56858" spans="2:8">
      <c r="B56858" s="2" t="s">
        <v>57308</v>
      </c>
      <c r="C56858" s="2">
        <v>19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57309</v>
      </c>
      <c r="C56859" s="2">
        <v>21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24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22</v>
      </c>
      <c r="D56861" s="2" t="s">
        <v>457</v>
      </c>
      <c r="E56861" s="2"/>
      <c r="F56861" s="2"/>
      <c r="G56861" s="2"/>
      <c r="H56861" s="2"/>
    </row>
    <row r="56862" spans="2:8">
      <c r="B56862" s="2" t="s">
        <v>57312</v>
      </c>
      <c r="C56862" s="2">
        <v>25</v>
      </c>
      <c r="D56862" s="2" t="s">
        <v>457</v>
      </c>
      <c r="E56862" s="2"/>
      <c r="F56862" s="2"/>
      <c r="G56862" s="2"/>
      <c r="H56862" s="2"/>
    </row>
    <row r="56863" spans="2:8">
      <c r="B56863" s="2" t="s">
        <v>57313</v>
      </c>
      <c r="C56863" s="2">
        <v>26</v>
      </c>
      <c r="D56863" s="2" t="s">
        <v>457</v>
      </c>
      <c r="E56863" s="2"/>
      <c r="F56863" s="2"/>
      <c r="G56863" s="2"/>
      <c r="H56863" s="2"/>
    </row>
    <row r="56864" spans="2:8">
      <c r="B56864" s="2" t="s">
        <v>57314</v>
      </c>
      <c r="C56864" s="2">
        <v>26</v>
      </c>
      <c r="D56864" s="2" t="s">
        <v>457</v>
      </c>
      <c r="E56864" s="2"/>
      <c r="F56864" s="2"/>
      <c r="G56864" s="2"/>
      <c r="H56864" s="2"/>
    </row>
    <row r="56865" spans="2:8">
      <c r="B56865" s="2" t="s">
        <v>57315</v>
      </c>
      <c r="C56865" s="2">
        <v>26</v>
      </c>
      <c r="D56865" s="2" t="s">
        <v>457</v>
      </c>
      <c r="E56865" s="2"/>
      <c r="F56865" s="2"/>
      <c r="G56865" s="2"/>
      <c r="H56865" s="2"/>
    </row>
    <row r="56866" spans="2:8">
      <c r="B56866" s="2" t="s">
        <v>57316</v>
      </c>
      <c r="C56866" s="2">
        <v>24</v>
      </c>
      <c r="D56866" s="2" t="s">
        <v>457</v>
      </c>
      <c r="E56866" s="2"/>
      <c r="F56866" s="2"/>
      <c r="G56866" s="2"/>
      <c r="H56866" s="2"/>
    </row>
    <row r="56867" spans="2:8">
      <c r="B56867" s="2" t="s">
        <v>57317</v>
      </c>
      <c r="C56867" s="2">
        <v>27</v>
      </c>
      <c r="D56867" s="2" t="s">
        <v>457</v>
      </c>
      <c r="E56867" s="2"/>
      <c r="F56867" s="2"/>
      <c r="G56867" s="2"/>
      <c r="H56867" s="2"/>
    </row>
    <row r="56868" spans="2:8">
      <c r="B56868" s="2" t="s">
        <v>57318</v>
      </c>
      <c r="C56868" s="2">
        <v>27</v>
      </c>
      <c r="D56868" s="2" t="s">
        <v>457</v>
      </c>
      <c r="E56868" s="2"/>
      <c r="F56868" s="2"/>
      <c r="G56868" s="2"/>
      <c r="H56868" s="2"/>
    </row>
    <row r="56869" spans="2:8">
      <c r="B56869" s="2" t="s">
        <v>57319</v>
      </c>
      <c r="C56869" s="2">
        <v>29</v>
      </c>
      <c r="D56869" s="2" t="s">
        <v>457</v>
      </c>
      <c r="E56869" s="2"/>
      <c r="F56869" s="2"/>
      <c r="G56869" s="2"/>
      <c r="H56869" s="2"/>
    </row>
    <row r="56870" spans="2:8">
      <c r="B56870" s="2" t="s">
        <v>57320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22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57324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57325</v>
      </c>
      <c r="C56875" s="2">
        <v>21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29</v>
      </c>
      <c r="D56876" s="2" t="s">
        <v>457</v>
      </c>
      <c r="E56876" s="2"/>
      <c r="F56876" s="2"/>
      <c r="G56876" s="2"/>
      <c r="H56876" s="2"/>
    </row>
    <row r="56877" spans="2:8">
      <c r="B56877" s="2" t="s">
        <v>57327</v>
      </c>
      <c r="C56877" s="2">
        <v>31</v>
      </c>
      <c r="D56877" s="2" t="s">
        <v>457</v>
      </c>
      <c r="E56877" s="2"/>
      <c r="F56877" s="2"/>
      <c r="G56877" s="2"/>
      <c r="H56877" s="2"/>
    </row>
    <row r="56878" spans="2:8">
      <c r="B56878" s="2" t="s">
        <v>57328</v>
      </c>
      <c r="C56878" s="2">
        <v>31</v>
      </c>
      <c r="D56878" s="2" t="s">
        <v>457</v>
      </c>
      <c r="E56878" s="2"/>
      <c r="F56878" s="2"/>
      <c r="G56878" s="2"/>
      <c r="H56878" s="2"/>
    </row>
    <row r="56879" spans="2:8">
      <c r="B56879" s="2" t="s">
        <v>57329</v>
      </c>
      <c r="C56879" s="2">
        <v>30</v>
      </c>
      <c r="D56879" s="2" t="s">
        <v>457</v>
      </c>
      <c r="E56879" s="2"/>
      <c r="F56879" s="2"/>
      <c r="G56879" s="2"/>
      <c r="H56879" s="2"/>
    </row>
    <row r="56880" spans="2:8">
      <c r="B56880" s="2" t="s">
        <v>57330</v>
      </c>
      <c r="C56880" s="2">
        <v>28</v>
      </c>
      <c r="D56880" s="2" t="s">
        <v>457</v>
      </c>
      <c r="E56880" s="2"/>
      <c r="F56880" s="2"/>
      <c r="G56880" s="2"/>
      <c r="H56880" s="2"/>
    </row>
    <row r="56881" spans="2:8">
      <c r="B56881" s="2" t="s">
        <v>57331</v>
      </c>
      <c r="C56881" s="2">
        <v>27</v>
      </c>
      <c r="D56881" s="2" t="s">
        <v>457</v>
      </c>
      <c r="E56881" s="2"/>
      <c r="F56881" s="2"/>
      <c r="G56881" s="2"/>
      <c r="H56881" s="2"/>
    </row>
    <row r="56882" spans="2:8">
      <c r="B56882" s="2" t="s">
        <v>57332</v>
      </c>
      <c r="C56882" s="2">
        <v>33</v>
      </c>
      <c r="D56882" s="2" t="s">
        <v>457</v>
      </c>
      <c r="E56882" s="2"/>
      <c r="F56882" s="2"/>
      <c r="G56882" s="2"/>
      <c r="H56882" s="2"/>
    </row>
    <row r="56883" spans="2:8">
      <c r="B56883" s="2" t="s">
        <v>57333</v>
      </c>
      <c r="C56883" s="2">
        <v>32</v>
      </c>
      <c r="D56883" s="2" t="s">
        <v>457</v>
      </c>
      <c r="E56883" s="2"/>
      <c r="F56883" s="2"/>
      <c r="G56883" s="2"/>
      <c r="H56883" s="2"/>
    </row>
    <row r="56884" spans="2:8">
      <c r="B56884" s="2" t="s">
        <v>57334</v>
      </c>
      <c r="C56884" s="2">
        <v>33</v>
      </c>
      <c r="D56884" s="2" t="s">
        <v>457</v>
      </c>
      <c r="E56884" s="2"/>
      <c r="F56884" s="2"/>
      <c r="G56884" s="2"/>
      <c r="H56884" s="2"/>
    </row>
    <row r="56885" spans="2:8">
      <c r="B56885" s="2" t="s">
        <v>57335</v>
      </c>
      <c r="C56885" s="2">
        <v>34</v>
      </c>
      <c r="D56885" s="2" t="s">
        <v>457</v>
      </c>
      <c r="E56885" s="2"/>
      <c r="F56885" s="2"/>
      <c r="G56885" s="2"/>
      <c r="H56885" s="2"/>
    </row>
    <row r="56886" spans="2:8">
      <c r="B56886" s="2" t="s">
        <v>57336</v>
      </c>
      <c r="C56886" s="2">
        <v>31</v>
      </c>
      <c r="D56886" s="2" t="s">
        <v>457</v>
      </c>
      <c r="E56886" s="2"/>
      <c r="F56886" s="2"/>
      <c r="G56886" s="2"/>
      <c r="H56886" s="2"/>
    </row>
    <row r="56887" spans="2:8">
      <c r="B56887" s="2" t="s">
        <v>57337</v>
      </c>
      <c r="C56887" s="2">
        <v>33</v>
      </c>
      <c r="D56887" s="2" t="s">
        <v>457</v>
      </c>
      <c r="E56887" s="2"/>
      <c r="F56887" s="2"/>
      <c r="G56887" s="2"/>
      <c r="H56887" s="2"/>
    </row>
    <row r="56888" spans="2:8">
      <c r="B56888" s="2" t="s">
        <v>57338</v>
      </c>
      <c r="C56888" s="2">
        <v>32</v>
      </c>
      <c r="D56888" s="2" t="s">
        <v>457</v>
      </c>
      <c r="E56888" s="2"/>
      <c r="F56888" s="2"/>
      <c r="G56888" s="2"/>
      <c r="H56888" s="2"/>
    </row>
    <row r="56889" spans="2:8">
      <c r="B56889" s="2" t="s">
        <v>57339</v>
      </c>
      <c r="C56889" s="2">
        <v>32</v>
      </c>
      <c r="D56889" s="2" t="s">
        <v>457</v>
      </c>
      <c r="E56889" s="2"/>
      <c r="F56889" s="2"/>
      <c r="G56889" s="2"/>
      <c r="H56889" s="2"/>
    </row>
    <row r="56890" spans="2:8">
      <c r="B56890" s="2" t="s">
        <v>57340</v>
      </c>
      <c r="C56890" s="2">
        <v>30</v>
      </c>
      <c r="D56890" s="2" t="s">
        <v>457</v>
      </c>
      <c r="E56890" s="2"/>
      <c r="F56890" s="2"/>
      <c r="G56890" s="2"/>
      <c r="H56890" s="2"/>
    </row>
    <row r="56891" spans="2:8">
      <c r="B56891" s="2" t="s">
        <v>57341</v>
      </c>
      <c r="C56891" s="2">
        <v>33</v>
      </c>
      <c r="D56891" s="2" t="s">
        <v>457</v>
      </c>
      <c r="E56891" s="2"/>
      <c r="F56891" s="2"/>
      <c r="G56891" s="2"/>
      <c r="H56891" s="2"/>
    </row>
    <row r="56892" spans="2:8">
      <c r="B56892" s="2" t="s">
        <v>57342</v>
      </c>
      <c r="C56892" s="2">
        <v>34</v>
      </c>
      <c r="D56892" s="2" t="s">
        <v>457</v>
      </c>
      <c r="E56892" s="2"/>
      <c r="F56892" s="2"/>
      <c r="G56892" s="2"/>
      <c r="H56892" s="2"/>
    </row>
    <row r="56893" spans="2:8">
      <c r="B56893" s="2" t="s">
        <v>57343</v>
      </c>
      <c r="C56893" s="2">
        <v>33</v>
      </c>
      <c r="D56893" s="2" t="s">
        <v>457</v>
      </c>
      <c r="E56893" s="2"/>
      <c r="F56893" s="2"/>
      <c r="G56893" s="2"/>
      <c r="H56893" s="2"/>
    </row>
    <row r="56894" spans="2:8">
      <c r="B56894" s="2" t="s">
        <v>57344</v>
      </c>
      <c r="C56894" s="2">
        <v>32</v>
      </c>
      <c r="D56894" s="2" t="s">
        <v>457</v>
      </c>
      <c r="E56894" s="2"/>
      <c r="F56894" s="2"/>
      <c r="G56894" s="2"/>
      <c r="H56894" s="2"/>
    </row>
    <row r="56895" spans="2:8">
      <c r="B56895" s="2" t="s">
        <v>57345</v>
      </c>
      <c r="C56895" s="2">
        <v>32</v>
      </c>
      <c r="D56895" s="2" t="s">
        <v>457</v>
      </c>
      <c r="E56895" s="2"/>
      <c r="F56895" s="2"/>
      <c r="G56895" s="2"/>
      <c r="H56895" s="2"/>
    </row>
    <row r="56896" spans="2:8">
      <c r="B56896" s="2" t="s">
        <v>57346</v>
      </c>
      <c r="C56896" s="2">
        <v>25</v>
      </c>
      <c r="D56896" s="2" t="s">
        <v>457</v>
      </c>
      <c r="E56896" s="2"/>
      <c r="F56896" s="2"/>
      <c r="G56896" s="2"/>
      <c r="H56896" s="2"/>
    </row>
    <row r="56897" spans="2:8">
      <c r="B56897" s="2" t="s">
        <v>57347</v>
      </c>
      <c r="C56897" s="2">
        <v>26</v>
      </c>
      <c r="D56897" s="2" t="s">
        <v>457</v>
      </c>
      <c r="E56897" s="2"/>
      <c r="F56897" s="2"/>
      <c r="G56897" s="2"/>
      <c r="H56897" s="2"/>
    </row>
    <row r="56898" spans="2:8">
      <c r="B56898" s="2" t="s">
        <v>57348</v>
      </c>
      <c r="C56898" s="2">
        <v>29</v>
      </c>
      <c r="D56898" s="2" t="s">
        <v>457</v>
      </c>
      <c r="E56898" s="2"/>
      <c r="F56898" s="2"/>
      <c r="G56898" s="2"/>
      <c r="H56898" s="2"/>
    </row>
    <row r="56899" spans="2:8">
      <c r="B56899" s="2" t="s">
        <v>57349</v>
      </c>
      <c r="C56899" s="2">
        <v>29</v>
      </c>
      <c r="D56899" s="2" t="s">
        <v>457</v>
      </c>
      <c r="E56899" s="2"/>
      <c r="F56899" s="2"/>
      <c r="G56899" s="2"/>
      <c r="H56899" s="2"/>
    </row>
    <row r="56900" spans="2:8">
      <c r="B56900" s="2" t="s">
        <v>57350</v>
      </c>
      <c r="C56900" s="2">
        <v>27</v>
      </c>
      <c r="D56900" s="2" t="s">
        <v>457</v>
      </c>
      <c r="E56900" s="2"/>
      <c r="F56900" s="2"/>
      <c r="G56900" s="2"/>
      <c r="H56900" s="2"/>
    </row>
    <row r="56901" spans="2:8">
      <c r="B56901" s="2" t="s">
        <v>57351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57352</v>
      </c>
      <c r="C56902" s="2">
        <v>22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57353</v>
      </c>
      <c r="C56903" s="2">
        <v>24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57354</v>
      </c>
      <c r="C56904" s="2">
        <v>25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57355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57356</v>
      </c>
      <c r="C56906" s="2">
        <v>23</v>
      </c>
      <c r="D56906" s="2" t="s">
        <v>457</v>
      </c>
      <c r="E56906" s="2"/>
      <c r="F56906" s="2"/>
      <c r="G56906" s="2"/>
      <c r="H56906" s="2"/>
    </row>
    <row r="56907" spans="2:8">
      <c r="B56907" s="2" t="s">
        <v>57357</v>
      </c>
      <c r="C56907" s="2">
        <v>24</v>
      </c>
      <c r="D56907" s="2" t="s">
        <v>457</v>
      </c>
      <c r="E56907" s="2"/>
      <c r="F56907" s="2"/>
      <c r="G56907" s="2"/>
      <c r="H56907" s="2"/>
    </row>
    <row r="56908" spans="2:8">
      <c r="B56908" s="2" t="s">
        <v>57358</v>
      </c>
      <c r="C56908" s="2">
        <v>25</v>
      </c>
      <c r="D56908" s="2" t="s">
        <v>457</v>
      </c>
      <c r="E56908" s="2"/>
      <c r="F56908" s="2"/>
      <c r="G56908" s="2"/>
      <c r="H56908" s="2"/>
    </row>
    <row r="56909" spans="2:8">
      <c r="B56909" s="2" t="s">
        <v>57359</v>
      </c>
      <c r="C56909" s="2">
        <v>26</v>
      </c>
      <c r="D56909" s="2" t="s">
        <v>457</v>
      </c>
      <c r="E56909" s="2"/>
      <c r="F56909" s="2"/>
      <c r="G56909" s="2"/>
      <c r="H56909" s="2"/>
    </row>
    <row r="56910" spans="2:8">
      <c r="B56910" s="2" t="s">
        <v>57360</v>
      </c>
      <c r="C56910" s="2">
        <v>26</v>
      </c>
      <c r="D56910" s="2" t="s">
        <v>457</v>
      </c>
      <c r="E56910" s="2"/>
      <c r="F56910" s="2"/>
      <c r="G56910" s="2"/>
      <c r="H56910" s="2"/>
    </row>
    <row r="56911" spans="2:8">
      <c r="B56911" s="2" t="s">
        <v>57361</v>
      </c>
      <c r="C56911" s="2">
        <v>25</v>
      </c>
      <c r="D56911" s="2" t="s">
        <v>457</v>
      </c>
      <c r="E56911" s="2"/>
      <c r="F56911" s="2"/>
      <c r="G56911" s="2"/>
      <c r="H56911" s="2"/>
    </row>
    <row r="56912" spans="2:8">
      <c r="B56912" s="2" t="s">
        <v>57362</v>
      </c>
      <c r="C56912" s="2">
        <v>27</v>
      </c>
      <c r="D56912" s="2" t="s">
        <v>457</v>
      </c>
      <c r="E56912" s="2"/>
      <c r="F56912" s="2"/>
      <c r="G56912" s="2"/>
      <c r="H56912" s="2"/>
    </row>
    <row r="56913" spans="2:8">
      <c r="B56913" s="2" t="s">
        <v>57363</v>
      </c>
      <c r="C56913" s="2">
        <v>27</v>
      </c>
      <c r="D56913" s="2" t="s">
        <v>457</v>
      </c>
      <c r="E56913" s="2"/>
      <c r="F56913" s="2"/>
      <c r="G56913" s="2"/>
      <c r="H56913" s="2"/>
    </row>
    <row r="56914" spans="2:8">
      <c r="B56914" s="2" t="s">
        <v>57364</v>
      </c>
      <c r="C56914" s="2">
        <v>29</v>
      </c>
      <c r="D56914" s="2" t="s">
        <v>457</v>
      </c>
      <c r="E56914" s="2"/>
      <c r="F56914" s="2"/>
      <c r="G56914" s="2"/>
      <c r="H56914" s="2"/>
    </row>
    <row r="56915" spans="2:8">
      <c r="B56915" s="2" t="s">
        <v>57365</v>
      </c>
      <c r="C56915" s="2">
        <v>30</v>
      </c>
      <c r="D56915" s="2" t="s">
        <v>457</v>
      </c>
      <c r="E56915" s="2"/>
      <c r="F56915" s="2"/>
      <c r="G56915" s="2"/>
      <c r="H56915" s="2"/>
    </row>
    <row r="56916" spans="2:8">
      <c r="B56916" s="2" t="s">
        <v>57366</v>
      </c>
      <c r="C56916" s="2">
        <v>28</v>
      </c>
      <c r="D56916" s="2" t="s">
        <v>457</v>
      </c>
      <c r="E56916" s="2"/>
      <c r="F56916" s="2"/>
      <c r="G56916" s="2"/>
      <c r="H56916" s="2"/>
    </row>
    <row r="56917" spans="2:8">
      <c r="B56917" s="2" t="s">
        <v>57367</v>
      </c>
      <c r="C56917" s="2">
        <v>27</v>
      </c>
      <c r="D56917" s="2" t="s">
        <v>457</v>
      </c>
      <c r="E56917" s="2"/>
      <c r="F56917" s="2"/>
      <c r="G56917" s="2"/>
      <c r="H56917" s="2"/>
    </row>
    <row r="56918" spans="2:8">
      <c r="B56918" s="2" t="s">
        <v>57368</v>
      </c>
      <c r="C56918" s="2">
        <v>25</v>
      </c>
      <c r="D56918" s="2" t="s">
        <v>457</v>
      </c>
      <c r="E56918" s="2"/>
      <c r="F56918" s="2"/>
      <c r="G56918" s="2"/>
      <c r="H56918" s="2"/>
    </row>
    <row r="56919" spans="2:8">
      <c r="B56919" s="2" t="s">
        <v>57369</v>
      </c>
      <c r="C56919" s="2">
        <v>25</v>
      </c>
      <c r="D56919" s="2" t="s">
        <v>457</v>
      </c>
      <c r="E56919" s="2"/>
      <c r="F56919" s="2"/>
      <c r="G56919" s="2"/>
      <c r="H56919" s="2"/>
    </row>
    <row r="56920" spans="2:8">
      <c r="B56920" s="2" t="s">
        <v>57370</v>
      </c>
      <c r="C56920" s="2">
        <v>24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14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25</v>
      </c>
      <c r="D56925" s="2" t="s">
        <v>457</v>
      </c>
      <c r="E56925" s="2"/>
      <c r="F56925" s="2"/>
      <c r="G56925" s="2"/>
      <c r="H56925" s="2"/>
    </row>
    <row r="56926" spans="2:8">
      <c r="B56926" s="2" t="s">
        <v>57376</v>
      </c>
      <c r="C56926" s="2">
        <v>27</v>
      </c>
      <c r="D56926" s="2" t="s">
        <v>457</v>
      </c>
      <c r="E56926" s="2"/>
      <c r="F56926" s="2"/>
      <c r="G56926" s="2"/>
      <c r="H56926" s="2"/>
    </row>
    <row r="56927" spans="2:8">
      <c r="B56927" s="2" t="s">
        <v>57377</v>
      </c>
      <c r="C56927" s="2">
        <v>27</v>
      </c>
      <c r="D56927" s="2" t="s">
        <v>457</v>
      </c>
      <c r="E56927" s="2"/>
      <c r="F56927" s="2"/>
      <c r="G56927" s="2"/>
      <c r="H56927" s="2"/>
    </row>
    <row r="56928" spans="2:8">
      <c r="B56928" s="2" t="s">
        <v>57378</v>
      </c>
      <c r="C56928" s="2">
        <v>27</v>
      </c>
      <c r="D56928" s="2" t="s">
        <v>457</v>
      </c>
      <c r="E56928" s="2"/>
      <c r="F56928" s="2"/>
      <c r="G56928" s="2"/>
      <c r="H56928" s="2"/>
    </row>
    <row r="56929" spans="2:8">
      <c r="B56929" s="2" t="s">
        <v>57379</v>
      </c>
      <c r="C56929" s="2">
        <v>28</v>
      </c>
      <c r="D56929" s="2" t="s">
        <v>457</v>
      </c>
      <c r="E56929" s="2"/>
      <c r="F56929" s="2"/>
      <c r="G56929" s="2"/>
      <c r="H56929" s="2"/>
    </row>
    <row r="56930" spans="2:8">
      <c r="B56930" s="2" t="s">
        <v>57380</v>
      </c>
      <c r="C56930" s="2">
        <v>28</v>
      </c>
      <c r="D56930" s="2" t="s">
        <v>457</v>
      </c>
      <c r="E56930" s="2"/>
      <c r="F56930" s="2"/>
      <c r="G56930" s="2"/>
      <c r="H56930" s="2"/>
    </row>
    <row r="56931" spans="2:8">
      <c r="B56931" s="2" t="s">
        <v>57381</v>
      </c>
      <c r="C56931" s="2">
        <v>25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21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19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22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29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31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35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32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31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26</v>
      </c>
      <c r="D56951" s="2" t="s">
        <v>457</v>
      </c>
      <c r="E56951" s="2"/>
      <c r="F56951" s="2"/>
      <c r="G56951" s="2"/>
      <c r="H56951" s="2"/>
    </row>
    <row r="56952" spans="2:8">
      <c r="B56952" s="2" t="s">
        <v>57402</v>
      </c>
      <c r="C56952" s="2">
        <v>29</v>
      </c>
      <c r="D56952" s="2" t="s">
        <v>457</v>
      </c>
      <c r="E56952" s="2"/>
      <c r="F56952" s="2"/>
      <c r="G56952" s="2"/>
      <c r="H56952" s="2"/>
    </row>
    <row r="56953" spans="2:8">
      <c r="B56953" s="2" t="s">
        <v>57403</v>
      </c>
      <c r="C56953" s="2">
        <v>30</v>
      </c>
      <c r="D56953" s="2" t="s">
        <v>457</v>
      </c>
      <c r="E56953" s="2"/>
      <c r="F56953" s="2"/>
      <c r="G56953" s="2"/>
      <c r="H56953" s="2"/>
    </row>
    <row r="56954" spans="2:8">
      <c r="B56954" s="2" t="s">
        <v>57404</v>
      </c>
      <c r="C56954" s="2">
        <v>29</v>
      </c>
      <c r="D56954" s="2" t="s">
        <v>457</v>
      </c>
      <c r="E56954" s="2"/>
      <c r="F56954" s="2"/>
      <c r="G56954" s="2"/>
      <c r="H56954" s="2"/>
    </row>
    <row r="56955" spans="2:8">
      <c r="B56955" s="2" t="s">
        <v>57405</v>
      </c>
      <c r="C56955" s="2">
        <v>27</v>
      </c>
      <c r="D56955" s="2" t="s">
        <v>457</v>
      </c>
      <c r="E56955" s="2"/>
      <c r="F56955" s="2"/>
      <c r="G56955" s="2"/>
      <c r="H56955" s="2"/>
    </row>
    <row r="56956" spans="2:8">
      <c r="B56956" s="2" t="s">
        <v>57406</v>
      </c>
      <c r="C56956" s="2">
        <v>26</v>
      </c>
      <c r="D56956" s="2" t="s">
        <v>457</v>
      </c>
      <c r="E56956" s="2"/>
      <c r="F56956" s="2"/>
      <c r="G56956" s="2"/>
      <c r="H56956" s="2"/>
    </row>
    <row r="56957" spans="2:8">
      <c r="B56957" s="2" t="s">
        <v>57407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57409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24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39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38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32</v>
      </c>
      <c r="D56964" s="2" t="s">
        <v>457</v>
      </c>
      <c r="E56964" s="2"/>
      <c r="F56964" s="2"/>
      <c r="G56964" s="2"/>
      <c r="H56964" s="2"/>
    </row>
    <row r="56965" spans="2:8">
      <c r="B56965" s="2" t="s">
        <v>57415</v>
      </c>
      <c r="C56965" s="2">
        <v>34</v>
      </c>
      <c r="D56965" s="2" t="s">
        <v>457</v>
      </c>
      <c r="E56965" s="2"/>
      <c r="F56965" s="2"/>
      <c r="G56965" s="2"/>
      <c r="H56965" s="2"/>
    </row>
    <row r="56966" spans="2:8">
      <c r="B56966" s="2" t="s">
        <v>57416</v>
      </c>
      <c r="C56966" s="2">
        <v>35</v>
      </c>
      <c r="D56966" s="2" t="s">
        <v>457</v>
      </c>
      <c r="E56966" s="2"/>
      <c r="F56966" s="2"/>
      <c r="G56966" s="2"/>
      <c r="H56966" s="2"/>
    </row>
    <row r="56967" spans="2:8">
      <c r="B56967" s="2" t="s">
        <v>57417</v>
      </c>
      <c r="C56967" s="2">
        <v>35</v>
      </c>
      <c r="D56967" s="2" t="s">
        <v>457</v>
      </c>
      <c r="E56967" s="2"/>
      <c r="F56967" s="2"/>
      <c r="G56967" s="2"/>
      <c r="H56967" s="2"/>
    </row>
    <row r="56968" spans="2:8">
      <c r="B56968" s="2" t="s">
        <v>57418</v>
      </c>
      <c r="C56968" s="2">
        <v>34</v>
      </c>
      <c r="D56968" s="2" t="s">
        <v>457</v>
      </c>
      <c r="E56968" s="2"/>
      <c r="F56968" s="2"/>
      <c r="G56968" s="2"/>
      <c r="H56968" s="2"/>
    </row>
    <row r="56969" spans="2:8">
      <c r="B56969" s="2" t="s">
        <v>57419</v>
      </c>
      <c r="C56969" s="2">
        <v>33</v>
      </c>
      <c r="D56969" s="2" t="s">
        <v>457</v>
      </c>
      <c r="E56969" s="2"/>
      <c r="F56969" s="2"/>
      <c r="G56969" s="2"/>
      <c r="H56969" s="2"/>
    </row>
    <row r="56970" spans="2:8">
      <c r="B56970" s="2" t="s">
        <v>57420</v>
      </c>
      <c r="C56970" s="2">
        <v>25</v>
      </c>
      <c r="D56970" s="2" t="s">
        <v>457</v>
      </c>
      <c r="E56970" s="2"/>
      <c r="F56970" s="2"/>
      <c r="G56970" s="2"/>
      <c r="H56970" s="2"/>
    </row>
    <row r="56971" spans="2:8">
      <c r="B56971" s="2" t="s">
        <v>57421</v>
      </c>
      <c r="C56971" s="2">
        <v>25</v>
      </c>
      <c r="D56971" s="2" t="s">
        <v>457</v>
      </c>
      <c r="E56971" s="2"/>
      <c r="F56971" s="2"/>
      <c r="G56971" s="2"/>
      <c r="H56971" s="2"/>
    </row>
    <row r="56972" spans="2:8">
      <c r="B56972" s="2" t="s">
        <v>57422</v>
      </c>
      <c r="C56972" s="2">
        <v>25</v>
      </c>
      <c r="D56972" s="2" t="s">
        <v>457</v>
      </c>
      <c r="E56972" s="2"/>
      <c r="F56972" s="2"/>
      <c r="G56972" s="2"/>
      <c r="H56972" s="2"/>
    </row>
    <row r="56973" spans="2:8">
      <c r="B56973" s="2" t="s">
        <v>57423</v>
      </c>
      <c r="C56973" s="2">
        <v>25</v>
      </c>
      <c r="D56973" s="2" t="s">
        <v>457</v>
      </c>
      <c r="E56973" s="2"/>
      <c r="F56973" s="2"/>
      <c r="G56973" s="2"/>
      <c r="H56973" s="2"/>
    </row>
    <row r="56974" spans="2:8">
      <c r="B56974" s="2" t="s">
        <v>57424</v>
      </c>
      <c r="C56974" s="2">
        <v>25</v>
      </c>
      <c r="D56974" s="2" t="s">
        <v>457</v>
      </c>
      <c r="E56974" s="2"/>
      <c r="F56974" s="2"/>
      <c r="G56974" s="2"/>
      <c r="H56974" s="2"/>
    </row>
    <row r="56975" spans="2:8">
      <c r="B56975" s="2" t="s">
        <v>57425</v>
      </c>
      <c r="C56975" s="2">
        <v>25</v>
      </c>
      <c r="D56975" s="2" t="s">
        <v>457</v>
      </c>
      <c r="E56975" s="2"/>
      <c r="F56975" s="2"/>
      <c r="G56975" s="2"/>
      <c r="H56975" s="2"/>
    </row>
    <row r="56976" spans="2:8">
      <c r="B56976" s="2" t="s">
        <v>57426</v>
      </c>
      <c r="C56976" s="2">
        <v>25</v>
      </c>
      <c r="D56976" s="2" t="s">
        <v>457</v>
      </c>
      <c r="E56976" s="2"/>
      <c r="F56976" s="2"/>
      <c r="G56976" s="2"/>
      <c r="H56976" s="2"/>
    </row>
    <row r="56977" spans="2:8">
      <c r="B56977" s="2" t="s">
        <v>57427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22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20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57430</v>
      </c>
      <c r="C56980" s="2">
        <v>25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21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57433</v>
      </c>
      <c r="C56983" s="2">
        <v>17</v>
      </c>
      <c r="D56983" s="2" t="s">
        <v>457</v>
      </c>
      <c r="E56983" s="2"/>
      <c r="F56983" s="2"/>
      <c r="G56983" s="2"/>
      <c r="H56983" s="2"/>
    </row>
    <row r="56984" spans="2:8">
      <c r="B56984" s="2" t="s">
        <v>57434</v>
      </c>
      <c r="C56984" s="2">
        <v>17</v>
      </c>
      <c r="D56984" s="2" t="s">
        <v>457</v>
      </c>
      <c r="E56984" s="2"/>
      <c r="F56984" s="2"/>
      <c r="G56984" s="2"/>
      <c r="H56984" s="2"/>
    </row>
    <row r="56985" spans="2:8">
      <c r="B56985" s="2" t="s">
        <v>57435</v>
      </c>
      <c r="C56985" s="2">
        <v>17</v>
      </c>
      <c r="D56985" s="2" t="s">
        <v>457</v>
      </c>
      <c r="E56985" s="2"/>
      <c r="F56985" s="2"/>
      <c r="G56985" s="2"/>
      <c r="H56985" s="2"/>
    </row>
    <row r="56986" spans="2:8">
      <c r="B56986" s="2" t="s">
        <v>57436</v>
      </c>
      <c r="C56986" s="2">
        <v>18</v>
      </c>
      <c r="D56986" s="2" t="s">
        <v>457</v>
      </c>
      <c r="E56986" s="2"/>
      <c r="F56986" s="2"/>
      <c r="G56986" s="2"/>
      <c r="H56986" s="2"/>
    </row>
    <row r="56987" spans="2:8">
      <c r="B56987" s="2" t="s">
        <v>57437</v>
      </c>
      <c r="C56987" s="2">
        <v>19</v>
      </c>
      <c r="D56987" s="2" t="s">
        <v>457</v>
      </c>
      <c r="E56987" s="2"/>
      <c r="F56987" s="2"/>
      <c r="G56987" s="2"/>
      <c r="H56987" s="2"/>
    </row>
    <row r="56988" spans="2:8">
      <c r="B56988" s="2" t="s">
        <v>57438</v>
      </c>
      <c r="C56988" s="2">
        <v>19</v>
      </c>
      <c r="D56988" s="2" t="s">
        <v>457</v>
      </c>
      <c r="E56988" s="2"/>
      <c r="F56988" s="2"/>
      <c r="G56988" s="2"/>
      <c r="H56988" s="2"/>
    </row>
    <row r="56989" spans="2:8">
      <c r="B56989" s="2" t="s">
        <v>57439</v>
      </c>
      <c r="C56989" s="2">
        <v>18</v>
      </c>
      <c r="D56989" s="2" t="s">
        <v>457</v>
      </c>
      <c r="E56989" s="2"/>
      <c r="F56989" s="2"/>
      <c r="G56989" s="2"/>
      <c r="H56989" s="2"/>
    </row>
    <row r="56990" spans="2:8">
      <c r="B56990" s="2" t="s">
        <v>57440</v>
      </c>
      <c r="C56990" s="2">
        <v>8</v>
      </c>
      <c r="D56990" s="2" t="s">
        <v>457</v>
      </c>
      <c r="E56990" s="2"/>
      <c r="F56990" s="2"/>
      <c r="G56990" s="2"/>
      <c r="H56990" s="2"/>
    </row>
    <row r="56991" spans="2:8">
      <c r="B56991" s="2" t="s">
        <v>57441</v>
      </c>
      <c r="C56991" s="2">
        <v>11</v>
      </c>
      <c r="D56991" s="2" t="s">
        <v>457</v>
      </c>
      <c r="E56991" s="2"/>
      <c r="F56991" s="2"/>
      <c r="G56991" s="2"/>
      <c r="H56991" s="2"/>
    </row>
    <row r="56992" spans="2:8">
      <c r="B56992" s="2" t="s">
        <v>57442</v>
      </c>
      <c r="C56992" s="2">
        <v>15</v>
      </c>
      <c r="D56992" s="2" t="s">
        <v>457</v>
      </c>
      <c r="E56992" s="2"/>
      <c r="F56992" s="2"/>
      <c r="G56992" s="2"/>
      <c r="H56992" s="2"/>
    </row>
    <row r="56993" spans="2:8">
      <c r="B56993" s="2" t="s">
        <v>57443</v>
      </c>
      <c r="C56993" s="2">
        <v>17</v>
      </c>
      <c r="D56993" s="2" t="s">
        <v>457</v>
      </c>
      <c r="E56993" s="2"/>
      <c r="F56993" s="2"/>
      <c r="G56993" s="2"/>
      <c r="H56993" s="2"/>
    </row>
    <row r="56994" spans="2:8">
      <c r="B56994" s="2" t="s">
        <v>57444</v>
      </c>
      <c r="C56994" s="2">
        <v>16</v>
      </c>
      <c r="D56994" s="2" t="s">
        <v>457</v>
      </c>
      <c r="E56994" s="2"/>
      <c r="F56994" s="2"/>
      <c r="G56994" s="2"/>
      <c r="H56994" s="2"/>
    </row>
    <row r="56995" spans="2:8">
      <c r="B56995" s="2" t="s">
        <v>57445</v>
      </c>
      <c r="C56995" s="2">
        <v>15</v>
      </c>
      <c r="D56995" s="2" t="s">
        <v>457</v>
      </c>
      <c r="E56995" s="2"/>
      <c r="F56995" s="2"/>
      <c r="G56995" s="2"/>
      <c r="H56995" s="2"/>
    </row>
    <row r="56996" spans="2:8">
      <c r="B56996" s="2" t="s">
        <v>57446</v>
      </c>
      <c r="C56996" s="2">
        <v>17</v>
      </c>
      <c r="D56996" s="2" t="s">
        <v>457</v>
      </c>
      <c r="E56996" s="2"/>
      <c r="F56996" s="2"/>
      <c r="G56996" s="2"/>
      <c r="H56996" s="2"/>
    </row>
    <row r="56997" spans="2:8">
      <c r="B56997" s="2" t="s">
        <v>57447</v>
      </c>
      <c r="C56997" s="2">
        <v>18</v>
      </c>
      <c r="D56997" s="2" t="s">
        <v>457</v>
      </c>
      <c r="E56997" s="2"/>
      <c r="F56997" s="2"/>
      <c r="G56997" s="2"/>
      <c r="H56997" s="2"/>
    </row>
    <row r="56998" spans="2:8">
      <c r="B56998" s="2" t="s">
        <v>57448</v>
      </c>
      <c r="C56998" s="2">
        <v>26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57449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29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13</v>
      </c>
      <c r="D57005" s="2" t="s">
        <v>457</v>
      </c>
      <c r="E57005" s="2"/>
      <c r="F57005" s="2"/>
      <c r="G57005" s="2"/>
      <c r="H57005" s="2"/>
    </row>
    <row r="57006" spans="2:8">
      <c r="B57006" s="2" t="s">
        <v>57456</v>
      </c>
      <c r="C57006" s="2">
        <v>13</v>
      </c>
      <c r="D57006" s="2" t="s">
        <v>457</v>
      </c>
      <c r="E57006" s="2"/>
      <c r="F57006" s="2"/>
      <c r="G57006" s="2"/>
      <c r="H57006" s="2"/>
    </row>
    <row r="57007" spans="2:8">
      <c r="B57007" s="2" t="s">
        <v>57457</v>
      </c>
      <c r="C57007" s="2">
        <v>13</v>
      </c>
      <c r="D57007" s="2" t="s">
        <v>457</v>
      </c>
      <c r="E57007" s="2"/>
      <c r="F57007" s="2"/>
      <c r="G57007" s="2"/>
      <c r="H57007" s="2"/>
    </row>
    <row r="57008" spans="2:8">
      <c r="B57008" s="2" t="s">
        <v>57458</v>
      </c>
      <c r="C57008" s="2">
        <v>13</v>
      </c>
      <c r="D57008" s="2" t="s">
        <v>457</v>
      </c>
      <c r="E57008" s="2"/>
      <c r="F57008" s="2"/>
      <c r="G57008" s="2"/>
      <c r="H57008" s="2"/>
    </row>
    <row r="57009" spans="2:8">
      <c r="B57009" s="2" t="s">
        <v>57459</v>
      </c>
      <c r="C57009" s="2">
        <v>14</v>
      </c>
      <c r="D57009" s="2" t="s">
        <v>457</v>
      </c>
      <c r="E57009" s="2"/>
      <c r="F57009" s="2"/>
      <c r="G57009" s="2"/>
      <c r="H57009" s="2"/>
    </row>
    <row r="57010" spans="2:8">
      <c r="B57010" s="2" t="s">
        <v>57460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28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24</v>
      </c>
      <c r="D57012" s="2" t="s">
        <v>457</v>
      </c>
      <c r="E57012" s="2"/>
      <c r="F57012" s="2"/>
      <c r="G57012" s="2"/>
      <c r="H57012" s="2"/>
    </row>
    <row r="57013" spans="2:8">
      <c r="B57013" s="2" t="s">
        <v>57463</v>
      </c>
      <c r="C57013" s="2">
        <v>23</v>
      </c>
      <c r="D57013" s="2" t="s">
        <v>457</v>
      </c>
      <c r="E57013" s="2"/>
      <c r="F57013" s="2"/>
      <c r="G57013" s="2"/>
      <c r="H57013" s="2"/>
    </row>
    <row r="57014" spans="2:8">
      <c r="B57014" s="2" t="s">
        <v>57464</v>
      </c>
      <c r="C57014" s="2">
        <v>25</v>
      </c>
      <c r="D57014" s="2" t="s">
        <v>457</v>
      </c>
      <c r="E57014" s="2"/>
      <c r="F57014" s="2"/>
      <c r="G57014" s="2"/>
      <c r="H57014" s="2"/>
    </row>
    <row r="57015" spans="2:8">
      <c r="B57015" s="2" t="s">
        <v>57465</v>
      </c>
      <c r="C57015" s="2">
        <v>24</v>
      </c>
      <c r="D57015" s="2" t="s">
        <v>457</v>
      </c>
      <c r="E57015" s="2"/>
      <c r="F57015" s="2"/>
      <c r="G57015" s="2"/>
      <c r="H57015" s="2"/>
    </row>
    <row r="57016" spans="2:8">
      <c r="B57016" s="2" t="s">
        <v>57466</v>
      </c>
      <c r="C57016" s="2">
        <v>23</v>
      </c>
      <c r="D57016" s="2" t="s">
        <v>457</v>
      </c>
      <c r="E57016" s="2"/>
      <c r="F57016" s="2"/>
      <c r="G57016" s="2"/>
      <c r="H57016" s="2"/>
    </row>
    <row r="57017" spans="2:8">
      <c r="B57017" s="2" t="s">
        <v>57467</v>
      </c>
      <c r="C57017" s="2">
        <v>21</v>
      </c>
      <c r="D57017" s="2" t="s">
        <v>457</v>
      </c>
      <c r="E57017" s="2"/>
      <c r="F57017" s="2"/>
      <c r="G57017" s="2"/>
      <c r="H57017" s="2"/>
    </row>
    <row r="57018" spans="2:8">
      <c r="B57018" s="2" t="s">
        <v>57468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19</v>
      </c>
      <c r="D57019" s="2" t="s">
        <v>457</v>
      </c>
      <c r="E57019" s="2"/>
      <c r="F57019" s="2"/>
      <c r="G57019" s="2"/>
      <c r="H57019" s="2"/>
    </row>
    <row r="57020" spans="2:8">
      <c r="B57020" s="2" t="s">
        <v>57470</v>
      </c>
      <c r="C57020" s="2">
        <v>21</v>
      </c>
      <c r="D57020" s="2" t="s">
        <v>457</v>
      </c>
      <c r="E57020" s="2"/>
      <c r="F57020" s="2"/>
      <c r="G57020" s="2"/>
      <c r="H57020" s="2"/>
    </row>
    <row r="57021" spans="2:8">
      <c r="B57021" s="2" t="s">
        <v>57471</v>
      </c>
      <c r="C57021" s="2">
        <v>24</v>
      </c>
      <c r="D57021" s="2" t="s">
        <v>457</v>
      </c>
      <c r="E57021" s="2"/>
      <c r="F57021" s="2"/>
      <c r="G57021" s="2"/>
      <c r="H57021" s="2"/>
    </row>
    <row r="57022" spans="2:8">
      <c r="B57022" s="2" t="s">
        <v>57472</v>
      </c>
      <c r="C57022" s="2">
        <v>25</v>
      </c>
      <c r="D57022" s="2" t="s">
        <v>457</v>
      </c>
      <c r="E57022" s="2"/>
      <c r="F57022" s="2"/>
      <c r="G57022" s="2"/>
      <c r="H57022" s="2"/>
    </row>
    <row r="57023" spans="2:8">
      <c r="B57023" s="2" t="s">
        <v>57473</v>
      </c>
      <c r="C57023" s="2">
        <v>26</v>
      </c>
      <c r="D57023" s="2" t="s">
        <v>457</v>
      </c>
      <c r="E57023" s="2"/>
      <c r="F57023" s="2"/>
      <c r="G57023" s="2"/>
      <c r="H57023" s="2"/>
    </row>
    <row r="57024" spans="2:8">
      <c r="B57024" s="2" t="s">
        <v>57474</v>
      </c>
      <c r="C57024" s="2">
        <v>24</v>
      </c>
      <c r="D57024" s="2" t="s">
        <v>457</v>
      </c>
      <c r="E57024" s="2"/>
      <c r="F57024" s="2"/>
      <c r="G57024" s="2"/>
      <c r="H57024" s="2"/>
    </row>
    <row r="57025" spans="2:8">
      <c r="B57025" s="2" t="s">
        <v>57475</v>
      </c>
      <c r="C57025" s="2">
        <v>24</v>
      </c>
      <c r="D57025" s="2" t="s">
        <v>457</v>
      </c>
      <c r="E57025" s="2"/>
      <c r="F57025" s="2"/>
      <c r="G57025" s="2"/>
      <c r="H57025" s="2"/>
    </row>
    <row r="57026" spans="2:8">
      <c r="B57026" s="2" t="s">
        <v>57476</v>
      </c>
      <c r="C57026" s="2">
        <v>20</v>
      </c>
      <c r="D57026" s="2" t="s">
        <v>457</v>
      </c>
      <c r="E57026" s="2"/>
      <c r="F57026" s="2"/>
      <c r="G57026" s="2"/>
      <c r="H57026" s="2"/>
    </row>
    <row r="57027" spans="2:8">
      <c r="B57027" s="2" t="s">
        <v>57477</v>
      </c>
      <c r="C57027" s="2">
        <v>19</v>
      </c>
      <c r="D57027" s="2" t="s">
        <v>457</v>
      </c>
      <c r="E57027" s="2"/>
      <c r="F57027" s="2"/>
      <c r="G57027" s="2"/>
      <c r="H57027" s="2"/>
    </row>
    <row r="57028" spans="2:8">
      <c r="B57028" s="2" t="s">
        <v>57478</v>
      </c>
      <c r="C57028" s="2">
        <v>20</v>
      </c>
      <c r="D57028" s="2" t="s">
        <v>457</v>
      </c>
      <c r="E57028" s="2"/>
      <c r="F57028" s="2"/>
      <c r="G57028" s="2"/>
      <c r="H57028" s="2"/>
    </row>
    <row r="57029" spans="2:8">
      <c r="B57029" s="2" t="s">
        <v>57479</v>
      </c>
      <c r="C57029" s="2">
        <v>21</v>
      </c>
      <c r="D57029" s="2" t="s">
        <v>457</v>
      </c>
      <c r="E57029" s="2"/>
      <c r="F57029" s="2"/>
      <c r="G57029" s="2"/>
      <c r="H57029" s="2"/>
    </row>
    <row r="57030" spans="2:8">
      <c r="B57030" s="2" t="s">
        <v>57480</v>
      </c>
      <c r="C57030" s="2">
        <v>21</v>
      </c>
      <c r="D57030" s="2" t="s">
        <v>457</v>
      </c>
      <c r="E57030" s="2"/>
      <c r="F57030" s="2"/>
      <c r="G57030" s="2"/>
      <c r="H57030" s="2"/>
    </row>
    <row r="57031" spans="2:8">
      <c r="B57031" s="2" t="s">
        <v>57481</v>
      </c>
      <c r="C57031" s="2">
        <v>21</v>
      </c>
      <c r="D57031" s="2" t="s">
        <v>457</v>
      </c>
      <c r="E57031" s="2"/>
      <c r="F57031" s="2"/>
      <c r="G57031" s="2"/>
      <c r="H57031" s="2"/>
    </row>
    <row r="57032" spans="2:8">
      <c r="B57032" s="2" t="s">
        <v>57482</v>
      </c>
      <c r="C57032" s="2">
        <v>20</v>
      </c>
      <c r="D57032" s="2" t="s">
        <v>457</v>
      </c>
      <c r="E57032" s="2"/>
      <c r="F57032" s="2"/>
      <c r="G57032" s="2"/>
      <c r="H57032" s="2"/>
    </row>
    <row r="57033" spans="2:8">
      <c r="B57033" s="2" t="s">
        <v>57483</v>
      </c>
      <c r="C57033" s="2">
        <v>17</v>
      </c>
      <c r="D57033" s="2" t="s">
        <v>457</v>
      </c>
      <c r="E57033" s="2"/>
      <c r="F57033" s="2"/>
      <c r="G57033" s="2"/>
      <c r="H57033" s="2"/>
    </row>
    <row r="57034" spans="2:8">
      <c r="B57034" s="2" t="s">
        <v>57484</v>
      </c>
      <c r="C57034" s="2">
        <v>14</v>
      </c>
      <c r="D57034" s="2" t="s">
        <v>457</v>
      </c>
      <c r="E57034" s="2"/>
      <c r="F57034" s="2"/>
      <c r="G57034" s="2"/>
      <c r="H57034" s="2"/>
    </row>
    <row r="57035" spans="2:8">
      <c r="B57035" s="2" t="s">
        <v>57485</v>
      </c>
      <c r="C57035" s="2">
        <v>13</v>
      </c>
      <c r="D57035" s="2" t="s">
        <v>457</v>
      </c>
      <c r="E57035" s="2"/>
      <c r="F57035" s="2"/>
      <c r="G57035" s="2"/>
      <c r="H57035" s="2"/>
    </row>
    <row r="57036" spans="2:8">
      <c r="B57036" s="2" t="s">
        <v>57486</v>
      </c>
      <c r="C57036" s="2">
        <v>13</v>
      </c>
      <c r="D57036" s="2" t="s">
        <v>457</v>
      </c>
      <c r="E57036" s="2"/>
      <c r="F57036" s="2"/>
      <c r="G57036" s="2"/>
      <c r="H57036" s="2"/>
    </row>
    <row r="57037" spans="2:8">
      <c r="B57037" s="2" t="s">
        <v>57487</v>
      </c>
      <c r="C57037" s="2">
        <v>14</v>
      </c>
      <c r="D57037" s="2" t="s">
        <v>457</v>
      </c>
      <c r="E57037" s="2"/>
      <c r="F57037" s="2"/>
      <c r="G57037" s="2"/>
      <c r="H57037" s="2"/>
    </row>
    <row r="57038" spans="2:8">
      <c r="B57038" s="2" t="s">
        <v>57488</v>
      </c>
      <c r="C57038" s="2">
        <v>21</v>
      </c>
      <c r="D57038" s="2" t="s">
        <v>457</v>
      </c>
      <c r="E57038" s="2"/>
      <c r="F57038" s="2"/>
      <c r="G57038" s="2"/>
      <c r="H57038" s="2"/>
    </row>
    <row r="57039" spans="2:8">
      <c r="B57039" s="2" t="s">
        <v>57489</v>
      </c>
      <c r="C57039" s="2">
        <v>21</v>
      </c>
      <c r="D57039" s="2" t="s">
        <v>457</v>
      </c>
      <c r="E57039" s="2"/>
      <c r="F57039" s="2"/>
      <c r="G57039" s="2"/>
      <c r="H57039" s="2"/>
    </row>
    <row r="57040" spans="2:8">
      <c r="B57040" s="2" t="s">
        <v>57490</v>
      </c>
      <c r="C57040" s="2">
        <v>23</v>
      </c>
      <c r="D57040" s="2" t="s">
        <v>457</v>
      </c>
      <c r="E57040" s="2"/>
      <c r="F57040" s="2"/>
      <c r="G57040" s="2"/>
      <c r="H57040" s="2"/>
    </row>
    <row r="57041" spans="2:8">
      <c r="B57041" s="2" t="s">
        <v>57491</v>
      </c>
      <c r="C57041" s="2">
        <v>25</v>
      </c>
      <c r="D57041" s="2" t="s">
        <v>457</v>
      </c>
      <c r="E57041" s="2"/>
      <c r="F57041" s="2"/>
      <c r="G57041" s="2"/>
      <c r="H57041" s="2"/>
    </row>
    <row r="57042" spans="2:8">
      <c r="B57042" s="2" t="s">
        <v>57492</v>
      </c>
      <c r="C57042" s="2">
        <v>26</v>
      </c>
      <c r="D57042" s="2" t="s">
        <v>457</v>
      </c>
      <c r="E57042" s="2"/>
      <c r="F57042" s="2"/>
      <c r="G57042" s="2"/>
      <c r="H57042" s="2"/>
    </row>
    <row r="57043" spans="2:8">
      <c r="B57043" s="2" t="s">
        <v>57493</v>
      </c>
      <c r="C57043" s="2">
        <v>26</v>
      </c>
      <c r="D57043" s="2" t="s">
        <v>457</v>
      </c>
      <c r="E57043" s="2"/>
      <c r="F57043" s="2"/>
      <c r="G57043" s="2"/>
      <c r="H57043" s="2"/>
    </row>
    <row r="57044" spans="2:8">
      <c r="B57044" s="2" t="s">
        <v>57494</v>
      </c>
      <c r="C57044" s="2">
        <v>25</v>
      </c>
      <c r="D57044" s="2" t="s">
        <v>457</v>
      </c>
      <c r="E57044" s="2"/>
      <c r="F57044" s="2"/>
      <c r="G57044" s="2"/>
      <c r="H57044" s="2"/>
    </row>
    <row r="57045" spans="2:8">
      <c r="B57045" s="2" t="s">
        <v>57495</v>
      </c>
      <c r="C57045" s="2">
        <v>26</v>
      </c>
      <c r="D57045" s="2" t="s">
        <v>457</v>
      </c>
      <c r="E57045" s="2"/>
      <c r="F57045" s="2"/>
      <c r="G57045" s="2"/>
      <c r="H57045" s="2"/>
    </row>
    <row r="57046" spans="2:8">
      <c r="B57046" s="2" t="s">
        <v>57496</v>
      </c>
      <c r="C57046" s="2">
        <v>21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23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21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20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27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27</v>
      </c>
      <c r="D57055" s="2" t="s">
        <v>457</v>
      </c>
      <c r="E57055" s="2"/>
      <c r="F57055" s="2"/>
      <c r="G57055" s="2"/>
      <c r="H57055" s="2"/>
    </row>
    <row r="57056" spans="2:8">
      <c r="B57056" s="2" t="s">
        <v>57506</v>
      </c>
      <c r="C57056" s="2">
        <v>28</v>
      </c>
      <c r="D57056" s="2" t="s">
        <v>457</v>
      </c>
      <c r="E57056" s="2"/>
      <c r="F57056" s="2"/>
      <c r="G57056" s="2"/>
      <c r="H57056" s="2"/>
    </row>
    <row r="57057" spans="2:8">
      <c r="B57057" s="2" t="s">
        <v>57507</v>
      </c>
      <c r="C57057" s="2">
        <v>28</v>
      </c>
      <c r="D57057" s="2" t="s">
        <v>457</v>
      </c>
      <c r="E57057" s="2"/>
      <c r="F57057" s="2"/>
      <c r="G57057" s="2"/>
      <c r="H57057" s="2"/>
    </row>
    <row r="57058" spans="2:8">
      <c r="B57058" s="2" t="s">
        <v>57508</v>
      </c>
      <c r="C57058" s="2">
        <v>44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57509</v>
      </c>
      <c r="C57059" s="2">
        <v>45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41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40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45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46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42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37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36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51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57518</v>
      </c>
      <c r="C57068" s="2">
        <v>50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57519</v>
      </c>
      <c r="C57069" s="2">
        <v>18</v>
      </c>
      <c r="D57069" s="2" t="s">
        <v>457</v>
      </c>
      <c r="E57069" s="2"/>
      <c r="F57069" s="2"/>
      <c r="G57069" s="2"/>
      <c r="H57069" s="2"/>
    </row>
    <row r="57070" spans="2:8">
      <c r="B57070" s="2" t="s">
        <v>57520</v>
      </c>
      <c r="C57070" s="2">
        <v>22</v>
      </c>
      <c r="D57070" s="2" t="s">
        <v>457</v>
      </c>
      <c r="E57070" s="2"/>
      <c r="F57070" s="2"/>
      <c r="G57070" s="2"/>
      <c r="H57070" s="2"/>
    </row>
    <row r="57071" spans="2:8">
      <c r="B57071" s="2" t="s">
        <v>57521</v>
      </c>
      <c r="C57071" s="2">
        <v>26</v>
      </c>
      <c r="D57071" s="2" t="s">
        <v>457</v>
      </c>
      <c r="E57071" s="2"/>
      <c r="F57071" s="2"/>
      <c r="G57071" s="2"/>
      <c r="H57071" s="2"/>
    </row>
    <row r="57072" spans="2:8">
      <c r="B57072" s="2" t="s">
        <v>57522</v>
      </c>
      <c r="C57072" s="2">
        <v>25</v>
      </c>
      <c r="D57072" s="2" t="s">
        <v>457</v>
      </c>
      <c r="E57072" s="2"/>
      <c r="F57072" s="2"/>
      <c r="G57072" s="2"/>
      <c r="H57072" s="2"/>
    </row>
    <row r="57073" spans="2:8">
      <c r="B57073" s="2" t="s">
        <v>57523</v>
      </c>
      <c r="C57073" s="2">
        <v>25</v>
      </c>
      <c r="D57073" s="2" t="s">
        <v>457</v>
      </c>
      <c r="E57073" s="2"/>
      <c r="F57073" s="2"/>
      <c r="G57073" s="2"/>
      <c r="H57073" s="2"/>
    </row>
    <row r="57074" spans="2:8">
      <c r="B57074" s="2" t="s">
        <v>57524</v>
      </c>
      <c r="C57074" s="2">
        <v>24</v>
      </c>
      <c r="D57074" s="2" t="s">
        <v>457</v>
      </c>
      <c r="E57074" s="2"/>
      <c r="F57074" s="2"/>
      <c r="G57074" s="2"/>
      <c r="H57074" s="2"/>
    </row>
    <row r="57075" spans="2:8">
      <c r="B57075" s="2" t="s">
        <v>57525</v>
      </c>
      <c r="C57075" s="2">
        <v>25</v>
      </c>
      <c r="D57075" s="2" t="s">
        <v>457</v>
      </c>
      <c r="E57075" s="2"/>
      <c r="F57075" s="2"/>
      <c r="G57075" s="2"/>
      <c r="H57075" s="2"/>
    </row>
    <row r="57076" spans="2:8">
      <c r="B57076" s="2" t="s">
        <v>57526</v>
      </c>
      <c r="C57076" s="2">
        <v>24</v>
      </c>
      <c r="D57076" s="2" t="s">
        <v>457</v>
      </c>
      <c r="E57076" s="2"/>
      <c r="F57076" s="2"/>
      <c r="G57076" s="2"/>
      <c r="H57076" s="2"/>
    </row>
    <row r="57077" spans="2:8">
      <c r="B57077" s="2" t="s">
        <v>57527</v>
      </c>
      <c r="C57077" s="2">
        <v>25</v>
      </c>
      <c r="D57077" s="2" t="s">
        <v>457</v>
      </c>
      <c r="E57077" s="2"/>
      <c r="F57077" s="2"/>
      <c r="G57077" s="2"/>
      <c r="H57077" s="2"/>
    </row>
    <row r="57078" spans="2:8">
      <c r="B57078" s="2" t="s">
        <v>57528</v>
      </c>
      <c r="C57078" s="2">
        <v>29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29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57530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57531</v>
      </c>
      <c r="C57081" s="2">
        <v>40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57532</v>
      </c>
      <c r="C57082" s="2">
        <v>38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57533</v>
      </c>
      <c r="C57083" s="2">
        <v>38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15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34</v>
      </c>
      <c r="D57088" s="2" t="s">
        <v>457</v>
      </c>
      <c r="E57088" s="2"/>
      <c r="F57088" s="2"/>
      <c r="G57088" s="2"/>
      <c r="H57088" s="2"/>
    </row>
    <row r="57089" spans="2:8">
      <c r="B57089" s="2" t="s">
        <v>57539</v>
      </c>
      <c r="C57089" s="2">
        <v>35</v>
      </c>
      <c r="D57089" s="2" t="s">
        <v>457</v>
      </c>
      <c r="E57089" s="2"/>
      <c r="F57089" s="2"/>
      <c r="G57089" s="2"/>
      <c r="H57089" s="2"/>
    </row>
    <row r="57090" spans="2:8">
      <c r="B57090" s="2" t="s">
        <v>57540</v>
      </c>
      <c r="C57090" s="2">
        <v>35</v>
      </c>
      <c r="D57090" s="2" t="s">
        <v>457</v>
      </c>
      <c r="E57090" s="2"/>
      <c r="F57090" s="2"/>
      <c r="G57090" s="2"/>
      <c r="H57090" s="2"/>
    </row>
    <row r="57091" spans="2:8">
      <c r="B57091" s="2" t="s">
        <v>57541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28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27</v>
      </c>
      <c r="D57093" s="2" t="s">
        <v>457</v>
      </c>
      <c r="E57093" s="2"/>
      <c r="F57093" s="2"/>
      <c r="G57093" s="2"/>
      <c r="H57093" s="2"/>
    </row>
    <row r="57094" spans="2:8">
      <c r="B57094" s="2" t="s">
        <v>57544</v>
      </c>
      <c r="C57094" s="2">
        <v>28</v>
      </c>
      <c r="D57094" s="2" t="s">
        <v>457</v>
      </c>
      <c r="E57094" s="2"/>
      <c r="F57094" s="2"/>
      <c r="G57094" s="2"/>
      <c r="H57094" s="2"/>
    </row>
    <row r="57095" spans="2:8">
      <c r="B57095" s="2" t="s">
        <v>57545</v>
      </c>
      <c r="C57095" s="2">
        <v>27</v>
      </c>
      <c r="D57095" s="2" t="s">
        <v>457</v>
      </c>
      <c r="E57095" s="2"/>
      <c r="F57095" s="2"/>
      <c r="G57095" s="2"/>
      <c r="H57095" s="2"/>
    </row>
    <row r="57096" spans="2:8">
      <c r="B57096" s="2" t="s">
        <v>57546</v>
      </c>
      <c r="C57096" s="2">
        <v>27</v>
      </c>
      <c r="D57096" s="2" t="s">
        <v>457</v>
      </c>
      <c r="E57096" s="2"/>
      <c r="F57096" s="2"/>
      <c r="G57096" s="2"/>
      <c r="H57096" s="2"/>
    </row>
    <row r="57097" spans="2:8">
      <c r="B57097" s="2" t="s">
        <v>57547</v>
      </c>
      <c r="C57097" s="2">
        <v>25</v>
      </c>
      <c r="D57097" s="2" t="s">
        <v>457</v>
      </c>
      <c r="E57097" s="2"/>
      <c r="F57097" s="2"/>
      <c r="G57097" s="2"/>
      <c r="H57097" s="2"/>
    </row>
    <row r="57098" spans="2:8">
      <c r="B57098" s="2" t="s">
        <v>57548</v>
      </c>
      <c r="C57098" s="2">
        <v>30</v>
      </c>
      <c r="D57098" s="2" t="s">
        <v>457</v>
      </c>
      <c r="E57098" s="2"/>
      <c r="F57098" s="2"/>
      <c r="G57098" s="2"/>
      <c r="H57098" s="2"/>
    </row>
    <row r="57099" spans="2:8">
      <c r="B57099" s="2" t="s">
        <v>57549</v>
      </c>
      <c r="C57099" s="2">
        <v>27</v>
      </c>
      <c r="D57099" s="2" t="s">
        <v>457</v>
      </c>
      <c r="E57099" s="2"/>
      <c r="F57099" s="2"/>
      <c r="G57099" s="2"/>
      <c r="H57099" s="2"/>
    </row>
    <row r="57100" spans="2:8">
      <c r="B57100" s="2" t="s">
        <v>57550</v>
      </c>
      <c r="C57100" s="2">
        <v>31</v>
      </c>
      <c r="D57100" s="2" t="s">
        <v>457</v>
      </c>
      <c r="E57100" s="2"/>
      <c r="F57100" s="2"/>
      <c r="G57100" s="2"/>
      <c r="H57100" s="2"/>
    </row>
    <row r="57101" spans="2:8">
      <c r="B57101" s="2" t="s">
        <v>57551</v>
      </c>
      <c r="C57101" s="2">
        <v>36</v>
      </c>
      <c r="D57101" s="2" t="s">
        <v>457</v>
      </c>
      <c r="E57101" s="2"/>
      <c r="F57101" s="2"/>
      <c r="G57101" s="2"/>
      <c r="H57101" s="2"/>
    </row>
    <row r="57102" spans="2:8">
      <c r="B57102" s="2" t="s">
        <v>57552</v>
      </c>
      <c r="C57102" s="2">
        <v>30</v>
      </c>
      <c r="D57102" s="2" t="s">
        <v>457</v>
      </c>
      <c r="E57102" s="2"/>
      <c r="F57102" s="2"/>
      <c r="G57102" s="2"/>
      <c r="H57102" s="2"/>
    </row>
    <row r="57103" spans="2:8">
      <c r="B57103" s="2" t="s">
        <v>57553</v>
      </c>
      <c r="C57103" s="2">
        <v>34</v>
      </c>
      <c r="D57103" s="2" t="s">
        <v>457</v>
      </c>
      <c r="E57103" s="2"/>
      <c r="F57103" s="2"/>
      <c r="G57103" s="2"/>
      <c r="H57103" s="2"/>
    </row>
    <row r="57104" spans="2:8">
      <c r="B57104" s="2" t="s">
        <v>57554</v>
      </c>
      <c r="C57104" s="2">
        <v>33</v>
      </c>
      <c r="D57104" s="2" t="s">
        <v>457</v>
      </c>
      <c r="E57104" s="2"/>
      <c r="F57104" s="2"/>
      <c r="G57104" s="2"/>
      <c r="H57104" s="2"/>
    </row>
    <row r="57105" spans="2:8">
      <c r="B57105" s="2" t="s">
        <v>57555</v>
      </c>
      <c r="C57105" s="2">
        <v>33</v>
      </c>
      <c r="D57105" s="2" t="s">
        <v>457</v>
      </c>
      <c r="E57105" s="2"/>
      <c r="F57105" s="2"/>
      <c r="G57105" s="2"/>
      <c r="H57105" s="2"/>
    </row>
    <row r="57106" spans="2:8">
      <c r="B57106" s="2" t="s">
        <v>57556</v>
      </c>
      <c r="C57106" s="2">
        <v>20</v>
      </c>
      <c r="D57106" s="2" t="s">
        <v>457</v>
      </c>
      <c r="E57106" s="2"/>
      <c r="F57106" s="2"/>
      <c r="G57106" s="2"/>
      <c r="H57106" s="2"/>
    </row>
    <row r="57107" spans="2:8">
      <c r="B57107" s="2" t="s">
        <v>57557</v>
      </c>
      <c r="C57107" s="2">
        <v>22</v>
      </c>
      <c r="D57107" s="2" t="s">
        <v>457</v>
      </c>
      <c r="E57107" s="2"/>
      <c r="F57107" s="2"/>
      <c r="G57107" s="2"/>
      <c r="H57107" s="2"/>
    </row>
    <row r="57108" spans="2:8">
      <c r="B57108" s="2" t="s">
        <v>57558</v>
      </c>
      <c r="C57108" s="2">
        <v>21</v>
      </c>
      <c r="D57108" s="2" t="s">
        <v>457</v>
      </c>
      <c r="E57108" s="2"/>
      <c r="F57108" s="2"/>
      <c r="G57108" s="2"/>
      <c r="H57108" s="2"/>
    </row>
    <row r="57109" spans="2:8">
      <c r="B57109" s="2" t="s">
        <v>57559</v>
      </c>
      <c r="C57109" s="2">
        <v>20</v>
      </c>
      <c r="D57109" s="2" t="s">
        <v>457</v>
      </c>
      <c r="E57109" s="2"/>
      <c r="F57109" s="2"/>
      <c r="G57109" s="2"/>
      <c r="H57109" s="2"/>
    </row>
    <row r="57110" spans="2:8">
      <c r="B57110" s="2" t="s">
        <v>57560</v>
      </c>
      <c r="C57110" s="2">
        <v>20</v>
      </c>
      <c r="D57110" s="2" t="s">
        <v>457</v>
      </c>
      <c r="E57110" s="2"/>
      <c r="F57110" s="2"/>
      <c r="G57110" s="2"/>
      <c r="H57110" s="2"/>
    </row>
    <row r="57111" spans="2:8">
      <c r="B57111" s="2" t="s">
        <v>57561</v>
      </c>
      <c r="C57111" s="2">
        <v>22</v>
      </c>
      <c r="D57111" s="2" t="s">
        <v>457</v>
      </c>
      <c r="E57111" s="2"/>
      <c r="F57111" s="2"/>
      <c r="G57111" s="2"/>
      <c r="H57111" s="2"/>
    </row>
    <row r="57112" spans="2:8">
      <c r="B57112" s="2" t="s">
        <v>57562</v>
      </c>
      <c r="C57112" s="2">
        <v>20</v>
      </c>
      <c r="D57112" s="2" t="s">
        <v>457</v>
      </c>
      <c r="E57112" s="2"/>
      <c r="F57112" s="2"/>
      <c r="G57112" s="2"/>
      <c r="H57112" s="2"/>
    </row>
    <row r="57113" spans="2:8">
      <c r="B57113" s="2" t="s">
        <v>57563</v>
      </c>
      <c r="C57113" s="2">
        <v>23</v>
      </c>
      <c r="D57113" s="2" t="s">
        <v>457</v>
      </c>
      <c r="E57113" s="2"/>
      <c r="F57113" s="2"/>
      <c r="G57113" s="2"/>
      <c r="H57113" s="2"/>
    </row>
    <row r="57114" spans="2:8">
      <c r="B57114" s="2" t="s">
        <v>57564</v>
      </c>
      <c r="C57114" s="2">
        <v>23</v>
      </c>
      <c r="D57114" s="2" t="s">
        <v>457</v>
      </c>
      <c r="E57114" s="2"/>
      <c r="F57114" s="2"/>
      <c r="G57114" s="2"/>
      <c r="H57114" s="2"/>
    </row>
    <row r="57115" spans="2:8">
      <c r="B57115" s="2" t="s">
        <v>57565</v>
      </c>
      <c r="C57115" s="2">
        <v>24</v>
      </c>
      <c r="D57115" s="2" t="s">
        <v>457</v>
      </c>
      <c r="E57115" s="2"/>
      <c r="F57115" s="2"/>
      <c r="G57115" s="2"/>
      <c r="H57115" s="2"/>
    </row>
    <row r="57116" spans="2:8">
      <c r="B57116" s="2" t="s">
        <v>57566</v>
      </c>
      <c r="C57116" s="2">
        <v>23</v>
      </c>
      <c r="D57116" s="2" t="s">
        <v>457</v>
      </c>
      <c r="E57116" s="2"/>
      <c r="F57116" s="2"/>
      <c r="G57116" s="2"/>
      <c r="H57116" s="2"/>
    </row>
    <row r="57117" spans="2:8">
      <c r="B57117" s="2" t="s">
        <v>57567</v>
      </c>
      <c r="C57117" s="2">
        <v>23</v>
      </c>
      <c r="D57117" s="2" t="s">
        <v>457</v>
      </c>
      <c r="E57117" s="2"/>
      <c r="F57117" s="2"/>
      <c r="G57117" s="2"/>
      <c r="H57117" s="2"/>
    </row>
    <row r="57118" spans="2:8">
      <c r="B57118" s="2" t="s">
        <v>57568</v>
      </c>
      <c r="C57118" s="2">
        <v>23</v>
      </c>
      <c r="D57118" s="2" t="s">
        <v>457</v>
      </c>
      <c r="E57118" s="2"/>
      <c r="F57118" s="2"/>
      <c r="G57118" s="2"/>
      <c r="H57118" s="2"/>
    </row>
    <row r="57119" spans="2:8">
      <c r="B57119" s="2" t="s">
        <v>57569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31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57572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57573</v>
      </c>
      <c r="C57123" s="2">
        <v>28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57574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57575</v>
      </c>
      <c r="C57125" s="2">
        <v>18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57576</v>
      </c>
      <c r="C57126" s="2">
        <v>38</v>
      </c>
      <c r="D57126" s="2" t="s">
        <v>457</v>
      </c>
      <c r="E57126" s="2"/>
      <c r="F57126" s="2"/>
      <c r="G57126" s="2"/>
      <c r="H57126" s="2"/>
    </row>
    <row r="57127" spans="2:8">
      <c r="B57127" s="2" t="s">
        <v>57577</v>
      </c>
      <c r="C57127" s="2">
        <v>36</v>
      </c>
      <c r="D57127" s="2" t="s">
        <v>457</v>
      </c>
      <c r="E57127" s="2"/>
      <c r="F57127" s="2"/>
      <c r="G57127" s="2"/>
      <c r="H57127" s="2"/>
    </row>
    <row r="57128" spans="2:8">
      <c r="B57128" s="2" t="s">
        <v>57578</v>
      </c>
      <c r="C57128" s="2">
        <v>41</v>
      </c>
      <c r="D57128" s="2" t="s">
        <v>457</v>
      </c>
      <c r="E57128" s="2"/>
      <c r="F57128" s="2"/>
      <c r="G57128" s="2"/>
      <c r="H57128" s="2"/>
    </row>
    <row r="57129" spans="2:8">
      <c r="B57129" s="2" t="s">
        <v>57579</v>
      </c>
      <c r="C57129" s="2">
        <v>39</v>
      </c>
      <c r="D57129" s="2" t="s">
        <v>457</v>
      </c>
      <c r="E57129" s="2"/>
      <c r="F57129" s="2"/>
      <c r="G57129" s="2"/>
      <c r="H57129" s="2"/>
    </row>
    <row r="57130" spans="2:8">
      <c r="B57130" s="2" t="s">
        <v>57580</v>
      </c>
      <c r="C57130" s="2">
        <v>32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34</v>
      </c>
      <c r="D57131" s="2" t="s">
        <v>457</v>
      </c>
      <c r="E57131" s="2"/>
      <c r="F57131" s="2"/>
      <c r="G57131" s="2"/>
      <c r="H57131" s="2"/>
    </row>
    <row r="57132" spans="2:8">
      <c r="B57132" s="2" t="s">
        <v>57582</v>
      </c>
      <c r="C57132" s="2">
        <v>38</v>
      </c>
      <c r="D57132" s="2" t="s">
        <v>457</v>
      </c>
      <c r="E57132" s="2"/>
      <c r="F57132" s="2"/>
      <c r="G57132" s="2"/>
      <c r="H57132" s="2"/>
    </row>
    <row r="57133" spans="2:8">
      <c r="B57133" s="2" t="s">
        <v>57583</v>
      </c>
      <c r="C57133" s="2">
        <v>24</v>
      </c>
      <c r="D57133" s="2" t="s">
        <v>457</v>
      </c>
      <c r="E57133" s="2"/>
      <c r="F57133" s="2"/>
      <c r="G57133" s="2"/>
      <c r="H57133" s="2"/>
    </row>
    <row r="57134" spans="2:8">
      <c r="B57134" s="2" t="s">
        <v>57584</v>
      </c>
      <c r="C57134" s="2">
        <v>28</v>
      </c>
      <c r="D57134" s="2" t="s">
        <v>457</v>
      </c>
      <c r="E57134" s="2"/>
      <c r="F57134" s="2"/>
      <c r="G57134" s="2"/>
      <c r="H57134" s="2"/>
    </row>
    <row r="57135" spans="2:8">
      <c r="B57135" s="2" t="s">
        <v>57585</v>
      </c>
      <c r="C57135" s="2">
        <v>28</v>
      </c>
      <c r="D57135" s="2" t="s">
        <v>457</v>
      </c>
      <c r="E57135" s="2"/>
      <c r="F57135" s="2"/>
      <c r="G57135" s="2"/>
      <c r="H57135" s="2"/>
    </row>
    <row r="57136" spans="2:8">
      <c r="B57136" s="2" t="s">
        <v>57586</v>
      </c>
      <c r="C57136" s="2">
        <v>27</v>
      </c>
      <c r="D57136" s="2" t="s">
        <v>457</v>
      </c>
      <c r="E57136" s="2"/>
      <c r="F57136" s="2"/>
      <c r="G57136" s="2"/>
      <c r="H57136" s="2"/>
    </row>
    <row r="57137" spans="2:8">
      <c r="B57137" s="2" t="s">
        <v>57587</v>
      </c>
      <c r="C57137" s="2">
        <v>27</v>
      </c>
      <c r="D57137" s="2" t="s">
        <v>457</v>
      </c>
      <c r="E57137" s="2"/>
      <c r="F57137" s="2"/>
      <c r="G57137" s="2"/>
      <c r="H57137" s="2"/>
    </row>
    <row r="57138" spans="2:8">
      <c r="B57138" s="2" t="s">
        <v>57588</v>
      </c>
      <c r="C57138" s="2">
        <v>27</v>
      </c>
      <c r="D57138" s="2" t="s">
        <v>457</v>
      </c>
      <c r="E57138" s="2"/>
      <c r="F57138" s="2"/>
      <c r="G57138" s="2"/>
      <c r="H57138" s="2"/>
    </row>
    <row r="57139" spans="2:8">
      <c r="B57139" s="2" t="s">
        <v>57589</v>
      </c>
      <c r="C57139" s="2">
        <v>29</v>
      </c>
      <c r="D57139" s="2" t="s">
        <v>457</v>
      </c>
      <c r="E57139" s="2"/>
      <c r="F57139" s="2"/>
      <c r="G57139" s="2"/>
      <c r="H57139" s="2"/>
    </row>
    <row r="57140" spans="2:8">
      <c r="B57140" s="2" t="s">
        <v>57590</v>
      </c>
      <c r="C57140" s="2">
        <v>31</v>
      </c>
      <c r="D57140" s="2" t="s">
        <v>457</v>
      </c>
      <c r="E57140" s="2"/>
      <c r="F57140" s="2"/>
      <c r="G57140" s="2"/>
      <c r="H57140" s="2"/>
    </row>
    <row r="57141" spans="2:8">
      <c r="B57141" s="2" t="s">
        <v>57591</v>
      </c>
      <c r="C57141" s="2">
        <v>31</v>
      </c>
      <c r="D57141" s="2" t="s">
        <v>457</v>
      </c>
      <c r="E57141" s="2"/>
      <c r="F57141" s="2"/>
      <c r="G57141" s="2"/>
      <c r="H57141" s="2"/>
    </row>
    <row r="57142" spans="2:8">
      <c r="B57142" s="2" t="s">
        <v>57592</v>
      </c>
      <c r="C57142" s="2">
        <v>29</v>
      </c>
      <c r="D57142" s="2" t="s">
        <v>457</v>
      </c>
      <c r="E57142" s="2"/>
      <c r="F57142" s="2"/>
      <c r="G57142" s="2"/>
      <c r="H57142" s="2"/>
    </row>
    <row r="57143" spans="2:8">
      <c r="B57143" s="2" t="s">
        <v>57593</v>
      </c>
      <c r="C57143" s="2">
        <v>27</v>
      </c>
      <c r="D57143" s="2" t="s">
        <v>457</v>
      </c>
      <c r="E57143" s="2"/>
      <c r="F57143" s="2"/>
      <c r="G57143" s="2"/>
      <c r="H57143" s="2"/>
    </row>
    <row r="57144" spans="2:8">
      <c r="B57144" s="2" t="s">
        <v>57594</v>
      </c>
      <c r="C57144" s="2">
        <v>29</v>
      </c>
      <c r="D57144" s="2" t="s">
        <v>457</v>
      </c>
      <c r="E57144" s="2"/>
      <c r="F57144" s="2"/>
      <c r="G57144" s="2"/>
      <c r="H57144" s="2"/>
    </row>
    <row r="57145" spans="2:8">
      <c r="B57145" s="2" t="s">
        <v>57595</v>
      </c>
      <c r="C57145" s="2">
        <v>18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19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21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57599</v>
      </c>
      <c r="C57149" s="2">
        <v>17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18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23</v>
      </c>
      <c r="D57151" s="2" t="s">
        <v>457</v>
      </c>
      <c r="E57151" s="2"/>
      <c r="F57151" s="2"/>
      <c r="G57151" s="2"/>
      <c r="H57151" s="2"/>
    </row>
    <row r="57152" spans="2:8">
      <c r="B57152" s="2" t="s">
        <v>57602</v>
      </c>
      <c r="C57152" s="2">
        <v>23</v>
      </c>
      <c r="D57152" s="2" t="s">
        <v>457</v>
      </c>
      <c r="E57152" s="2"/>
      <c r="F57152" s="2"/>
      <c r="G57152" s="2"/>
      <c r="H57152" s="2"/>
    </row>
    <row r="57153" spans="2:8">
      <c r="B57153" s="2" t="s">
        <v>57603</v>
      </c>
      <c r="C57153" s="2">
        <v>26</v>
      </c>
      <c r="D57153" s="2" t="s">
        <v>457</v>
      </c>
      <c r="E57153" s="2"/>
      <c r="F57153" s="2"/>
      <c r="G57153" s="2"/>
      <c r="H57153" s="2"/>
    </row>
    <row r="57154" spans="2:8">
      <c r="B57154" s="2" t="s">
        <v>57604</v>
      </c>
      <c r="C57154" s="2">
        <v>29</v>
      </c>
      <c r="D57154" s="2" t="s">
        <v>457</v>
      </c>
      <c r="E57154" s="2"/>
      <c r="F57154" s="2"/>
      <c r="G57154" s="2"/>
      <c r="H57154" s="2"/>
    </row>
    <row r="57155" spans="2:8">
      <c r="B57155" s="2" t="s">
        <v>57605</v>
      </c>
      <c r="C57155" s="2">
        <v>31</v>
      </c>
      <c r="D57155" s="2" t="s">
        <v>457</v>
      </c>
      <c r="E57155" s="2"/>
      <c r="F57155" s="2"/>
      <c r="G57155" s="2"/>
      <c r="H57155" s="2"/>
    </row>
    <row r="57156" spans="2:8">
      <c r="B57156" s="2" t="s">
        <v>57606</v>
      </c>
      <c r="C57156" s="2">
        <v>31</v>
      </c>
      <c r="D57156" s="2" t="s">
        <v>457</v>
      </c>
      <c r="E57156" s="2"/>
      <c r="F57156" s="2"/>
      <c r="G57156" s="2"/>
      <c r="H57156" s="2"/>
    </row>
    <row r="57157" spans="2:8">
      <c r="B57157" s="2" t="s">
        <v>57607</v>
      </c>
      <c r="C57157" s="2">
        <v>23</v>
      </c>
      <c r="D57157" s="2" t="s">
        <v>457</v>
      </c>
      <c r="E57157" s="2"/>
      <c r="F57157" s="2"/>
      <c r="G57157" s="2"/>
      <c r="H57157" s="2"/>
    </row>
    <row r="57158" spans="2:8">
      <c r="B57158" s="2" t="s">
        <v>57608</v>
      </c>
      <c r="C57158" s="2">
        <v>26</v>
      </c>
      <c r="D57158" s="2" t="s">
        <v>457</v>
      </c>
      <c r="E57158" s="2"/>
      <c r="F57158" s="2"/>
      <c r="G57158" s="2"/>
      <c r="H57158" s="2"/>
    </row>
    <row r="57159" spans="2:8">
      <c r="B57159" s="2" t="s">
        <v>57609</v>
      </c>
      <c r="C57159" s="2">
        <v>28</v>
      </c>
      <c r="D57159" s="2" t="s">
        <v>457</v>
      </c>
      <c r="E57159" s="2"/>
      <c r="F57159" s="2"/>
      <c r="G57159" s="2"/>
      <c r="H57159" s="2"/>
    </row>
    <row r="57160" spans="2:8">
      <c r="B57160" s="2" t="s">
        <v>57610</v>
      </c>
      <c r="C57160" s="2">
        <v>29</v>
      </c>
      <c r="D57160" s="2" t="s">
        <v>457</v>
      </c>
      <c r="E57160" s="2"/>
      <c r="F57160" s="2"/>
      <c r="G57160" s="2"/>
      <c r="H57160" s="2"/>
    </row>
    <row r="57161" spans="2:8">
      <c r="B57161" s="2" t="s">
        <v>57611</v>
      </c>
      <c r="C57161" s="2">
        <v>28</v>
      </c>
      <c r="D57161" s="2" t="s">
        <v>457</v>
      </c>
      <c r="E57161" s="2"/>
      <c r="F57161" s="2"/>
      <c r="G57161" s="2"/>
      <c r="H57161" s="2"/>
    </row>
    <row r="57162" spans="2:8">
      <c r="B57162" s="2" t="s">
        <v>57612</v>
      </c>
      <c r="C57162" s="2">
        <v>27</v>
      </c>
      <c r="D57162" s="2" t="s">
        <v>457</v>
      </c>
      <c r="E57162" s="2"/>
      <c r="F57162" s="2"/>
      <c r="G57162" s="2"/>
      <c r="H57162" s="2"/>
    </row>
    <row r="57163" spans="2:8">
      <c r="B57163" s="2" t="s">
        <v>57613</v>
      </c>
      <c r="C57163" s="2">
        <v>26</v>
      </c>
      <c r="D57163" s="2" t="s">
        <v>457</v>
      </c>
      <c r="E57163" s="2"/>
      <c r="F57163" s="2"/>
      <c r="G57163" s="2"/>
      <c r="H57163" s="2"/>
    </row>
    <row r="57164" spans="2:8">
      <c r="B57164" s="2" t="s">
        <v>57614</v>
      </c>
      <c r="C57164" s="2">
        <v>28</v>
      </c>
      <c r="D57164" s="2" t="s">
        <v>457</v>
      </c>
      <c r="E57164" s="2"/>
      <c r="F57164" s="2"/>
      <c r="G57164" s="2"/>
      <c r="H57164" s="2"/>
    </row>
    <row r="57165" spans="2:8">
      <c r="B57165" s="2" t="s">
        <v>57615</v>
      </c>
      <c r="C57165" s="2">
        <v>28</v>
      </c>
      <c r="D57165" s="2" t="s">
        <v>457</v>
      </c>
      <c r="E57165" s="2"/>
      <c r="F57165" s="2"/>
      <c r="G57165" s="2"/>
      <c r="H57165" s="2"/>
    </row>
    <row r="57166" spans="2:8">
      <c r="B57166" s="2" t="s">
        <v>57616</v>
      </c>
      <c r="C57166" s="2">
        <v>28</v>
      </c>
      <c r="D57166" s="2" t="s">
        <v>457</v>
      </c>
      <c r="E57166" s="2"/>
      <c r="F57166" s="2"/>
      <c r="G57166" s="2"/>
      <c r="H57166" s="2"/>
    </row>
    <row r="57167" spans="2:8">
      <c r="B57167" s="2" t="s">
        <v>57617</v>
      </c>
      <c r="C57167" s="2">
        <v>27</v>
      </c>
      <c r="D57167" s="2" t="s">
        <v>457</v>
      </c>
      <c r="E57167" s="2"/>
      <c r="F57167" s="2"/>
      <c r="G57167" s="2"/>
      <c r="H57167" s="2"/>
    </row>
    <row r="57168" spans="2:8">
      <c r="B57168" s="2" t="s">
        <v>57618</v>
      </c>
      <c r="C57168" s="2">
        <v>27</v>
      </c>
      <c r="D57168" s="2" t="s">
        <v>457</v>
      </c>
      <c r="E57168" s="2"/>
      <c r="F57168" s="2"/>
      <c r="G57168" s="2"/>
      <c r="H57168" s="2"/>
    </row>
    <row r="57169" spans="2:8">
      <c r="B57169" s="2" t="s">
        <v>57619</v>
      </c>
      <c r="C57169" s="2">
        <v>31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57620</v>
      </c>
      <c r="C57170" s="2">
        <v>26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57621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57622</v>
      </c>
      <c r="C57172" s="2">
        <v>27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57623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57624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24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29</v>
      </c>
      <c r="D57177" s="2" t="s">
        <v>457</v>
      </c>
      <c r="E57177" s="2"/>
      <c r="F57177" s="2"/>
      <c r="G57177" s="2"/>
      <c r="H57177" s="2"/>
    </row>
    <row r="57178" spans="2:8">
      <c r="B57178" s="2" t="s">
        <v>57628</v>
      </c>
      <c r="C57178" s="2">
        <v>31</v>
      </c>
      <c r="D57178" s="2" t="s">
        <v>457</v>
      </c>
      <c r="E57178" s="2"/>
      <c r="F57178" s="2"/>
      <c r="G57178" s="2"/>
      <c r="H57178" s="2"/>
    </row>
    <row r="57179" spans="2:8">
      <c r="B57179" s="2" t="s">
        <v>57629</v>
      </c>
      <c r="C57179" s="2">
        <v>30</v>
      </c>
      <c r="D57179" s="2" t="s">
        <v>457</v>
      </c>
      <c r="E57179" s="2"/>
      <c r="F57179" s="2"/>
      <c r="G57179" s="2"/>
      <c r="H57179" s="2"/>
    </row>
    <row r="57180" spans="2:8">
      <c r="B57180" s="2" t="s">
        <v>57630</v>
      </c>
      <c r="C57180" s="2">
        <v>29</v>
      </c>
      <c r="D57180" s="2" t="s">
        <v>457</v>
      </c>
      <c r="E57180" s="2"/>
      <c r="F57180" s="2"/>
      <c r="G57180" s="2"/>
      <c r="H57180" s="2"/>
    </row>
    <row r="57181" spans="2:8">
      <c r="B57181" s="2" t="s">
        <v>57631</v>
      </c>
      <c r="C57181" s="2">
        <v>30</v>
      </c>
      <c r="D57181" s="2" t="s">
        <v>457</v>
      </c>
      <c r="E57181" s="2"/>
      <c r="F57181" s="2"/>
      <c r="G57181" s="2"/>
      <c r="H57181" s="2"/>
    </row>
    <row r="57182" spans="2:8">
      <c r="B57182" s="2" t="s">
        <v>57632</v>
      </c>
      <c r="C57182" s="2">
        <v>31</v>
      </c>
      <c r="D57182" s="2" t="s">
        <v>457</v>
      </c>
      <c r="E57182" s="2"/>
      <c r="F57182" s="2"/>
      <c r="G57182" s="2"/>
      <c r="H57182" s="2"/>
    </row>
    <row r="57183" spans="2:8">
      <c r="B57183" s="2" t="s">
        <v>57633</v>
      </c>
      <c r="C57183" s="2">
        <v>21</v>
      </c>
      <c r="D57183" s="2" t="s">
        <v>457</v>
      </c>
      <c r="E57183" s="2"/>
      <c r="F57183" s="2"/>
      <c r="G57183" s="2"/>
      <c r="H57183" s="2"/>
    </row>
    <row r="57184" spans="2:8">
      <c r="B57184" s="2" t="s">
        <v>57634</v>
      </c>
      <c r="C57184" s="2">
        <v>25</v>
      </c>
      <c r="D57184" s="2" t="s">
        <v>457</v>
      </c>
      <c r="E57184" s="2"/>
      <c r="F57184" s="2"/>
      <c r="G57184" s="2"/>
      <c r="H57184" s="2"/>
    </row>
    <row r="57185" spans="2:8">
      <c r="B57185" s="2" t="s">
        <v>57635</v>
      </c>
      <c r="C57185" s="2">
        <v>24</v>
      </c>
      <c r="D57185" s="2" t="s">
        <v>457</v>
      </c>
      <c r="E57185" s="2"/>
      <c r="F57185" s="2"/>
      <c r="G57185" s="2"/>
      <c r="H57185" s="2"/>
    </row>
    <row r="57186" spans="2:8">
      <c r="B57186" s="2" t="s">
        <v>57636</v>
      </c>
      <c r="C57186" s="2">
        <v>25</v>
      </c>
      <c r="D57186" s="2" t="s">
        <v>457</v>
      </c>
      <c r="E57186" s="2"/>
      <c r="F57186" s="2"/>
      <c r="G57186" s="2"/>
      <c r="H57186" s="2"/>
    </row>
    <row r="57187" spans="2:8">
      <c r="B57187" s="2" t="s">
        <v>57637</v>
      </c>
      <c r="C57187" s="2">
        <v>25</v>
      </c>
      <c r="D57187" s="2" t="s">
        <v>457</v>
      </c>
      <c r="E57187" s="2"/>
      <c r="F57187" s="2"/>
      <c r="G57187" s="2"/>
      <c r="H57187" s="2"/>
    </row>
    <row r="57188" spans="2:8">
      <c r="B57188" s="2" t="s">
        <v>57638</v>
      </c>
      <c r="C57188" s="2">
        <v>24</v>
      </c>
      <c r="D57188" s="2" t="s">
        <v>457</v>
      </c>
      <c r="E57188" s="2"/>
      <c r="F57188" s="2"/>
      <c r="G57188" s="2"/>
      <c r="H57188" s="2"/>
    </row>
    <row r="57189" spans="2:8">
      <c r="B57189" s="2" t="s">
        <v>57639</v>
      </c>
      <c r="C57189" s="2">
        <v>22</v>
      </c>
      <c r="D57189" s="2" t="s">
        <v>457</v>
      </c>
      <c r="E57189" s="2"/>
      <c r="F57189" s="2"/>
      <c r="G57189" s="2"/>
      <c r="H57189" s="2"/>
    </row>
    <row r="57190" spans="2:8">
      <c r="B57190" s="2" t="s">
        <v>57640</v>
      </c>
      <c r="C57190" s="2">
        <v>20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24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57642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57643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57644</v>
      </c>
      <c r="C57194" s="2">
        <v>27</v>
      </c>
      <c r="D57194" s="2" t="s">
        <v>457</v>
      </c>
      <c r="E57194" s="2"/>
      <c r="F57194" s="2"/>
      <c r="G57194" s="2"/>
      <c r="H57194" s="2"/>
    </row>
    <row r="57195" spans="2:8">
      <c r="B57195" s="2" t="s">
        <v>57645</v>
      </c>
      <c r="C57195" s="2">
        <v>28</v>
      </c>
      <c r="D57195" s="2" t="s">
        <v>457</v>
      </c>
      <c r="E57195" s="2"/>
      <c r="F57195" s="2"/>
      <c r="G57195" s="2"/>
      <c r="H57195" s="2"/>
    </row>
    <row r="57196" spans="2:8">
      <c r="B57196" s="2" t="s">
        <v>57646</v>
      </c>
      <c r="C57196" s="2">
        <v>28</v>
      </c>
      <c r="D57196" s="2" t="s">
        <v>457</v>
      </c>
      <c r="E57196" s="2"/>
      <c r="F57196" s="2"/>
      <c r="G57196" s="2"/>
      <c r="H57196" s="2"/>
    </row>
    <row r="57197" spans="2:8">
      <c r="B57197" s="2" t="s">
        <v>57647</v>
      </c>
      <c r="C57197" s="2">
        <v>29</v>
      </c>
      <c r="D57197" s="2" t="s">
        <v>457</v>
      </c>
      <c r="E57197" s="2"/>
      <c r="F57197" s="2"/>
      <c r="G57197" s="2"/>
      <c r="H57197" s="2"/>
    </row>
    <row r="57198" spans="2:8">
      <c r="B57198" s="2" t="s">
        <v>57648</v>
      </c>
      <c r="C57198" s="2">
        <v>28</v>
      </c>
      <c r="D57198" s="2" t="s">
        <v>457</v>
      </c>
      <c r="E57198" s="2"/>
      <c r="F57198" s="2"/>
      <c r="G57198" s="2"/>
      <c r="H57198" s="2"/>
    </row>
    <row r="57199" spans="2:8">
      <c r="B57199" s="2" t="s">
        <v>57649</v>
      </c>
      <c r="C57199" s="2">
        <v>28</v>
      </c>
      <c r="D57199" s="2" t="s">
        <v>457</v>
      </c>
      <c r="E57199" s="2"/>
      <c r="F57199" s="2"/>
      <c r="G57199" s="2"/>
      <c r="H57199" s="2"/>
    </row>
    <row r="57200" spans="2:8">
      <c r="B57200" s="2" t="s">
        <v>57650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57653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57654</v>
      </c>
      <c r="C57204" s="2">
        <v>25</v>
      </c>
      <c r="D57204" s="2" t="s">
        <v>457</v>
      </c>
      <c r="E57204" s="2"/>
      <c r="F57204" s="2"/>
      <c r="G57204" s="2"/>
      <c r="H57204" s="2"/>
    </row>
    <row r="57205" spans="2:8">
      <c r="B57205" s="2" t="s">
        <v>57655</v>
      </c>
      <c r="C57205" s="2">
        <v>24</v>
      </c>
      <c r="D57205" s="2" t="s">
        <v>457</v>
      </c>
      <c r="E57205" s="2"/>
      <c r="F57205" s="2"/>
      <c r="G57205" s="2"/>
      <c r="H57205" s="2"/>
    </row>
    <row r="57206" spans="2:8">
      <c r="B57206" s="2" t="s">
        <v>57656</v>
      </c>
      <c r="C57206" s="2">
        <v>25</v>
      </c>
      <c r="D57206" s="2" t="s">
        <v>457</v>
      </c>
      <c r="E57206" s="2"/>
      <c r="F57206" s="2"/>
      <c r="G57206" s="2"/>
      <c r="H57206" s="2"/>
    </row>
    <row r="57207" spans="2:8">
      <c r="B57207" s="2" t="s">
        <v>57657</v>
      </c>
      <c r="C57207" s="2">
        <v>25</v>
      </c>
      <c r="D57207" s="2" t="s">
        <v>457</v>
      </c>
      <c r="E57207" s="2"/>
      <c r="F57207" s="2"/>
      <c r="G57207" s="2"/>
      <c r="H57207" s="2"/>
    </row>
    <row r="57208" spans="2:8">
      <c r="B57208" s="2" t="s">
        <v>57658</v>
      </c>
      <c r="C57208" s="2">
        <v>27</v>
      </c>
      <c r="D57208" s="2" t="s">
        <v>457</v>
      </c>
      <c r="E57208" s="2"/>
      <c r="F57208" s="2"/>
      <c r="G57208" s="2"/>
      <c r="H57208" s="2"/>
    </row>
    <row r="57209" spans="2:8">
      <c r="B57209" s="2" t="s">
        <v>57659</v>
      </c>
      <c r="C57209" s="2">
        <v>31</v>
      </c>
      <c r="D57209" s="2" t="s">
        <v>457</v>
      </c>
      <c r="E57209" s="2"/>
      <c r="F57209" s="2"/>
      <c r="G57209" s="2"/>
      <c r="H57209" s="2"/>
    </row>
    <row r="57210" spans="2:8">
      <c r="B57210" s="2" t="s">
        <v>57660</v>
      </c>
      <c r="C57210" s="2">
        <v>33</v>
      </c>
      <c r="D57210" s="2" t="s">
        <v>457</v>
      </c>
      <c r="E57210" s="2"/>
      <c r="F57210" s="2"/>
      <c r="G57210" s="2"/>
      <c r="H57210" s="2"/>
    </row>
    <row r="57211" spans="2:8">
      <c r="B57211" s="2" t="s">
        <v>57661</v>
      </c>
      <c r="C57211" s="2">
        <v>27</v>
      </c>
      <c r="D57211" s="2" t="s">
        <v>457</v>
      </c>
      <c r="E57211" s="2"/>
      <c r="F57211" s="2"/>
      <c r="G57211" s="2"/>
      <c r="H57211" s="2"/>
    </row>
    <row r="57212" spans="2:8">
      <c r="B57212" s="2" t="s">
        <v>57662</v>
      </c>
      <c r="C57212" s="2">
        <v>25</v>
      </c>
      <c r="D57212" s="2" t="s">
        <v>457</v>
      </c>
      <c r="E57212" s="2"/>
      <c r="F57212" s="2"/>
      <c r="G57212" s="2"/>
      <c r="H57212" s="2"/>
    </row>
    <row r="57213" spans="2:8">
      <c r="B57213" s="2" t="s">
        <v>57663</v>
      </c>
      <c r="C57213" s="2">
        <v>26</v>
      </c>
      <c r="D57213" s="2" t="s">
        <v>457</v>
      </c>
      <c r="E57213" s="2"/>
      <c r="F57213" s="2"/>
      <c r="G57213" s="2"/>
      <c r="H57213" s="2"/>
    </row>
    <row r="57214" spans="2:8">
      <c r="B57214" s="2" t="s">
        <v>57664</v>
      </c>
      <c r="C57214" s="2">
        <v>26</v>
      </c>
      <c r="D57214" s="2" t="s">
        <v>457</v>
      </c>
      <c r="E57214" s="2"/>
      <c r="F57214" s="2"/>
      <c r="G57214" s="2"/>
      <c r="H57214" s="2"/>
    </row>
    <row r="57215" spans="2:8">
      <c r="B57215" s="2" t="s">
        <v>57665</v>
      </c>
      <c r="C57215" s="2">
        <v>26</v>
      </c>
      <c r="D57215" s="2" t="s">
        <v>457</v>
      </c>
      <c r="E57215" s="2"/>
      <c r="F57215" s="2"/>
      <c r="G57215" s="2"/>
      <c r="H57215" s="2"/>
    </row>
    <row r="57216" spans="2:8">
      <c r="B57216" s="2" t="s">
        <v>57666</v>
      </c>
      <c r="C57216" s="2">
        <v>26</v>
      </c>
      <c r="D57216" s="2" t="s">
        <v>457</v>
      </c>
      <c r="E57216" s="2"/>
      <c r="F57216" s="2"/>
      <c r="G57216" s="2"/>
      <c r="H57216" s="2"/>
    </row>
    <row r="57217" spans="2:8">
      <c r="B57217" s="2" t="s">
        <v>57667</v>
      </c>
      <c r="C57217" s="2">
        <v>14</v>
      </c>
      <c r="D57217" s="2" t="s">
        <v>457</v>
      </c>
      <c r="E57217" s="2"/>
      <c r="F57217" s="2"/>
      <c r="G57217" s="2"/>
      <c r="H57217" s="2"/>
    </row>
    <row r="57218" spans="2:8">
      <c r="B57218" s="2" t="s">
        <v>57668</v>
      </c>
      <c r="C57218" s="2">
        <v>15</v>
      </c>
      <c r="D57218" s="2" t="s">
        <v>457</v>
      </c>
      <c r="E57218" s="2"/>
      <c r="F57218" s="2"/>
      <c r="G57218" s="2"/>
      <c r="H57218" s="2"/>
    </row>
    <row r="57219" spans="2:8">
      <c r="B57219" s="2" t="s">
        <v>57669</v>
      </c>
      <c r="C57219" s="2">
        <v>14</v>
      </c>
      <c r="D57219" s="2" t="s">
        <v>457</v>
      </c>
      <c r="E57219" s="2"/>
      <c r="F57219" s="2"/>
      <c r="G57219" s="2"/>
      <c r="H57219" s="2"/>
    </row>
    <row r="57220" spans="2:8">
      <c r="B57220" s="2" t="s">
        <v>57670</v>
      </c>
      <c r="C57220" s="2">
        <v>14</v>
      </c>
      <c r="D57220" s="2" t="s">
        <v>457</v>
      </c>
      <c r="E57220" s="2"/>
      <c r="F57220" s="2"/>
      <c r="G57220" s="2"/>
      <c r="H57220" s="2"/>
    </row>
    <row r="57221" spans="2:8">
      <c r="B57221" s="2" t="s">
        <v>57671</v>
      </c>
      <c r="C57221" s="2">
        <v>17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16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16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57674</v>
      </c>
      <c r="C57224" s="2">
        <v>16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57675</v>
      </c>
      <c r="C57225" s="2">
        <v>36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57676</v>
      </c>
      <c r="C57226" s="2">
        <v>35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57677</v>
      </c>
      <c r="C57227" s="2">
        <v>35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57678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57679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57680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34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57682</v>
      </c>
      <c r="C57232" s="2">
        <v>33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36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34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21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14</v>
      </c>
      <c r="D57236" s="2" t="s">
        <v>457</v>
      </c>
      <c r="E57236" s="2"/>
      <c r="F57236" s="2"/>
      <c r="G57236" s="2"/>
      <c r="H57236" s="2"/>
    </row>
    <row r="57237" spans="2:8">
      <c r="B57237" s="2" t="s">
        <v>57687</v>
      </c>
      <c r="C57237" s="2">
        <v>19</v>
      </c>
      <c r="D57237" s="2" t="s">
        <v>457</v>
      </c>
      <c r="E57237" s="2"/>
      <c r="F57237" s="2"/>
      <c r="G57237" s="2"/>
      <c r="H57237" s="2"/>
    </row>
    <row r="57238" spans="2:8">
      <c r="B57238" s="2" t="s">
        <v>57688</v>
      </c>
      <c r="C57238" s="2">
        <v>21</v>
      </c>
      <c r="D57238" s="2" t="s">
        <v>457</v>
      </c>
      <c r="E57238" s="2"/>
      <c r="F57238" s="2"/>
      <c r="G57238" s="2"/>
      <c r="H57238" s="2"/>
    </row>
    <row r="57239" spans="2:8">
      <c r="B57239" s="2" t="s">
        <v>57689</v>
      </c>
      <c r="C57239" s="2">
        <v>22</v>
      </c>
      <c r="D57239" s="2" t="s">
        <v>457</v>
      </c>
      <c r="E57239" s="2"/>
      <c r="F57239" s="2"/>
      <c r="G57239" s="2"/>
      <c r="H57239" s="2"/>
    </row>
    <row r="57240" spans="2:8">
      <c r="B57240" s="2" t="s">
        <v>57690</v>
      </c>
      <c r="C57240" s="2">
        <v>22</v>
      </c>
      <c r="D57240" s="2" t="s">
        <v>457</v>
      </c>
      <c r="E57240" s="2"/>
      <c r="F57240" s="2"/>
      <c r="G57240" s="2"/>
      <c r="H57240" s="2"/>
    </row>
    <row r="57241" spans="2:8">
      <c r="B57241" s="2" t="s">
        <v>57691</v>
      </c>
      <c r="C57241" s="2">
        <v>22</v>
      </c>
      <c r="D57241" s="2" t="s">
        <v>457</v>
      </c>
      <c r="E57241" s="2"/>
      <c r="F57241" s="2"/>
      <c r="G57241" s="2"/>
      <c r="H57241" s="2"/>
    </row>
    <row r="57242" spans="2:8">
      <c r="B57242" s="2" t="s">
        <v>57692</v>
      </c>
      <c r="C57242" s="2">
        <v>23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25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57696</v>
      </c>
      <c r="C57246" s="2">
        <v>25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20</v>
      </c>
      <c r="D57249" s="2" t="s">
        <v>457</v>
      </c>
      <c r="E57249" s="2"/>
      <c r="F57249" s="2"/>
      <c r="G57249" s="2"/>
      <c r="H57249" s="2"/>
    </row>
    <row r="57250" spans="2:8">
      <c r="B57250" s="2" t="s">
        <v>57700</v>
      </c>
      <c r="C57250" s="2">
        <v>24</v>
      </c>
      <c r="D57250" s="2" t="s">
        <v>457</v>
      </c>
      <c r="E57250" s="2"/>
      <c r="F57250" s="2"/>
      <c r="G57250" s="2"/>
      <c r="H57250" s="2"/>
    </row>
    <row r="57251" spans="2:8">
      <c r="B57251" s="2" t="s">
        <v>57701</v>
      </c>
      <c r="C57251" s="2">
        <v>27</v>
      </c>
      <c r="D57251" s="2" t="s">
        <v>457</v>
      </c>
      <c r="E57251" s="2"/>
      <c r="F57251" s="2"/>
      <c r="G57251" s="2"/>
      <c r="H57251" s="2"/>
    </row>
    <row r="57252" spans="2:8">
      <c r="B57252" s="2" t="s">
        <v>57702</v>
      </c>
      <c r="C57252" s="2">
        <v>25</v>
      </c>
      <c r="D57252" s="2" t="s">
        <v>457</v>
      </c>
      <c r="E57252" s="2"/>
      <c r="F57252" s="2"/>
      <c r="G57252" s="2"/>
      <c r="H57252" s="2"/>
    </row>
    <row r="57253" spans="2:8">
      <c r="B57253" s="2" t="s">
        <v>57703</v>
      </c>
      <c r="C57253" s="2">
        <v>24</v>
      </c>
      <c r="D57253" s="2" t="s">
        <v>457</v>
      </c>
      <c r="E57253" s="2"/>
      <c r="F57253" s="2"/>
      <c r="G57253" s="2"/>
      <c r="H57253" s="2"/>
    </row>
    <row r="57254" spans="2:8">
      <c r="B57254" s="2" t="s">
        <v>57704</v>
      </c>
      <c r="C57254" s="2">
        <v>19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57705</v>
      </c>
      <c r="C57255" s="2">
        <v>19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57706</v>
      </c>
      <c r="C57256" s="2">
        <v>20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57707</v>
      </c>
      <c r="C57257" s="2">
        <v>19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57708</v>
      </c>
      <c r="C57258" s="2">
        <v>19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57709</v>
      </c>
      <c r="C57259" s="2">
        <v>19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25</v>
      </c>
      <c r="D57260" s="2" t="s">
        <v>457</v>
      </c>
      <c r="E57260" s="2"/>
      <c r="F57260" s="2"/>
      <c r="G57260" s="2"/>
      <c r="H57260" s="2"/>
    </row>
    <row r="57261" spans="2:8">
      <c r="B57261" s="2" t="s">
        <v>57711</v>
      </c>
      <c r="C57261" s="2">
        <v>26</v>
      </c>
      <c r="D57261" s="2" t="s">
        <v>457</v>
      </c>
      <c r="E57261" s="2"/>
      <c r="F57261" s="2"/>
      <c r="G57261" s="2"/>
      <c r="H57261" s="2"/>
    </row>
    <row r="57262" spans="2:8">
      <c r="B57262" s="2" t="s">
        <v>57712</v>
      </c>
      <c r="C57262" s="2">
        <v>25</v>
      </c>
      <c r="D57262" s="2" t="s">
        <v>457</v>
      </c>
      <c r="E57262" s="2"/>
      <c r="F57262" s="2"/>
      <c r="G57262" s="2"/>
      <c r="H57262" s="2"/>
    </row>
    <row r="57263" spans="2:8">
      <c r="B57263" s="2" t="s">
        <v>57713</v>
      </c>
      <c r="C57263" s="2">
        <v>26</v>
      </c>
      <c r="D57263" s="2" t="s">
        <v>457</v>
      </c>
      <c r="E57263" s="2"/>
      <c r="F57263" s="2"/>
      <c r="G57263" s="2"/>
      <c r="H57263" s="2"/>
    </row>
    <row r="57264" spans="2:8">
      <c r="B57264" s="2" t="s">
        <v>57714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22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19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21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57720</v>
      </c>
      <c r="C57270" s="2">
        <v>20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57721</v>
      </c>
      <c r="C57271" s="2">
        <v>15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57722</v>
      </c>
      <c r="C57272" s="2">
        <v>20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20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23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23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57727</v>
      </c>
      <c r="C57277" s="2">
        <v>21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57728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57729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57730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57731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57732</v>
      </c>
      <c r="C57282" s="2">
        <v>22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57733</v>
      </c>
      <c r="C57283" s="2">
        <v>23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57734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57735</v>
      </c>
      <c r="C57285" s="2">
        <v>23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22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57737</v>
      </c>
      <c r="C57287" s="2">
        <v>16</v>
      </c>
      <c r="D57287" s="2" t="s">
        <v>457</v>
      </c>
      <c r="E57287" s="2"/>
      <c r="F57287" s="2"/>
      <c r="G57287" s="2"/>
      <c r="H57287" s="2"/>
    </row>
    <row r="57288" spans="2:8">
      <c r="B57288" s="2" t="s">
        <v>57738</v>
      </c>
      <c r="C57288" s="2">
        <v>19</v>
      </c>
      <c r="D57288" s="2" t="s">
        <v>457</v>
      </c>
      <c r="E57288" s="2"/>
      <c r="F57288" s="2"/>
      <c r="G57288" s="2"/>
      <c r="H57288" s="2"/>
    </row>
    <row r="57289" spans="2:8">
      <c r="B57289" s="2" t="s">
        <v>57739</v>
      </c>
      <c r="C57289" s="2">
        <v>22</v>
      </c>
      <c r="D57289" s="2" t="s">
        <v>457</v>
      </c>
      <c r="E57289" s="2"/>
      <c r="F57289" s="2"/>
      <c r="G57289" s="2"/>
      <c r="H57289" s="2"/>
    </row>
    <row r="57290" spans="2:8">
      <c r="B57290" s="2" t="s">
        <v>57740</v>
      </c>
      <c r="C57290" s="2">
        <v>24</v>
      </c>
      <c r="D57290" s="2" t="s">
        <v>457</v>
      </c>
      <c r="E57290" s="2"/>
      <c r="F57290" s="2"/>
      <c r="G57290" s="2"/>
      <c r="H57290" s="2"/>
    </row>
    <row r="57291" spans="2:8">
      <c r="B57291" s="2" t="s">
        <v>57741</v>
      </c>
      <c r="C57291" s="2">
        <v>24</v>
      </c>
      <c r="D57291" s="2" t="s">
        <v>457</v>
      </c>
      <c r="E57291" s="2"/>
      <c r="F57291" s="2"/>
      <c r="G57291" s="2"/>
      <c r="H57291" s="2"/>
    </row>
    <row r="57292" spans="2:8">
      <c r="B57292" s="2" t="s">
        <v>57742</v>
      </c>
      <c r="C57292" s="2">
        <v>24</v>
      </c>
      <c r="D57292" s="2" t="s">
        <v>457</v>
      </c>
      <c r="E57292" s="2"/>
      <c r="F57292" s="2"/>
      <c r="G57292" s="2"/>
      <c r="H57292" s="2"/>
    </row>
    <row r="57293" spans="2:8">
      <c r="B57293" s="2" t="s">
        <v>57743</v>
      </c>
      <c r="C57293" s="2">
        <v>23</v>
      </c>
      <c r="D57293" s="2" t="s">
        <v>457</v>
      </c>
      <c r="E57293" s="2"/>
      <c r="F57293" s="2"/>
      <c r="G57293" s="2"/>
      <c r="H57293" s="2"/>
    </row>
    <row r="57294" spans="2:8">
      <c r="B57294" s="2" t="s">
        <v>57744</v>
      </c>
      <c r="C57294" s="2">
        <v>23</v>
      </c>
      <c r="D57294" s="2" t="s">
        <v>457</v>
      </c>
      <c r="E57294" s="2"/>
      <c r="F57294" s="2"/>
      <c r="G57294" s="2"/>
      <c r="H57294" s="2"/>
    </row>
    <row r="57295" spans="2:8">
      <c r="B57295" s="2" t="s">
        <v>57745</v>
      </c>
      <c r="C57295" s="2">
        <v>28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31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57747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57748</v>
      </c>
      <c r="C57298" s="2">
        <v>25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57749</v>
      </c>
      <c r="C57299" s="2">
        <v>25</v>
      </c>
      <c r="D57299" s="2" t="s">
        <v>457</v>
      </c>
      <c r="E57299" s="2"/>
      <c r="F57299" s="2"/>
      <c r="G57299" s="2"/>
      <c r="H57299" s="2"/>
    </row>
    <row r="57300" spans="2:8">
      <c r="B57300" s="2" t="s">
        <v>57750</v>
      </c>
      <c r="C57300" s="2">
        <v>26</v>
      </c>
      <c r="D57300" s="2" t="s">
        <v>457</v>
      </c>
      <c r="E57300" s="2"/>
      <c r="F57300" s="2"/>
      <c r="G57300" s="2"/>
      <c r="H57300" s="2"/>
    </row>
    <row r="57301" spans="2:8">
      <c r="B57301" s="2" t="s">
        <v>57751</v>
      </c>
      <c r="C57301" s="2">
        <v>25</v>
      </c>
      <c r="D57301" s="2" t="s">
        <v>457</v>
      </c>
      <c r="E57301" s="2"/>
      <c r="F57301" s="2"/>
      <c r="G57301" s="2"/>
      <c r="H57301" s="2"/>
    </row>
    <row r="57302" spans="2:8">
      <c r="B57302" s="2" t="s">
        <v>57752</v>
      </c>
      <c r="C57302" s="2">
        <v>25</v>
      </c>
      <c r="D57302" s="2" t="s">
        <v>457</v>
      </c>
      <c r="E57302" s="2"/>
      <c r="F57302" s="2"/>
      <c r="G57302" s="2"/>
      <c r="H57302" s="2"/>
    </row>
    <row r="57303" spans="2:8">
      <c r="B57303" s="2" t="s">
        <v>57753</v>
      </c>
      <c r="C57303" s="2">
        <v>26</v>
      </c>
      <c r="D57303" s="2" t="s">
        <v>457</v>
      </c>
      <c r="E57303" s="2"/>
      <c r="F57303" s="2"/>
      <c r="G57303" s="2"/>
      <c r="H57303" s="2"/>
    </row>
    <row r="57304" spans="2:8">
      <c r="B57304" s="2" t="s">
        <v>57754</v>
      </c>
      <c r="C57304" s="2">
        <v>26</v>
      </c>
      <c r="D57304" s="2" t="s">
        <v>457</v>
      </c>
      <c r="E57304" s="2"/>
      <c r="F57304" s="2"/>
      <c r="G57304" s="2"/>
      <c r="H57304" s="2"/>
    </row>
    <row r="57305" spans="2:8">
      <c r="B57305" s="2" t="s">
        <v>57755</v>
      </c>
      <c r="C57305" s="2">
        <v>26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22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57762</v>
      </c>
      <c r="C57312" s="2">
        <v>20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57763</v>
      </c>
      <c r="C57313" s="2">
        <v>21</v>
      </c>
      <c r="D57313" s="2" t="s">
        <v>457</v>
      </c>
      <c r="E57313" s="2"/>
      <c r="F57313" s="2"/>
      <c r="G57313" s="2"/>
      <c r="H57313" s="2"/>
    </row>
    <row r="57314" spans="2:8">
      <c r="B57314" s="2" t="s">
        <v>57764</v>
      </c>
      <c r="C57314" s="2">
        <v>26</v>
      </c>
      <c r="D57314" s="2" t="s">
        <v>457</v>
      </c>
      <c r="E57314" s="2"/>
      <c r="F57314" s="2"/>
      <c r="G57314" s="2"/>
      <c r="H57314" s="2"/>
    </row>
    <row r="57315" spans="2:8">
      <c r="B57315" s="2" t="s">
        <v>57765</v>
      </c>
      <c r="C57315" s="2">
        <v>26</v>
      </c>
      <c r="D57315" s="2" t="s">
        <v>457</v>
      </c>
      <c r="E57315" s="2"/>
      <c r="F57315" s="2"/>
      <c r="G57315" s="2"/>
      <c r="H57315" s="2"/>
    </row>
    <row r="57316" spans="2:8">
      <c r="B57316" s="2" t="s">
        <v>57766</v>
      </c>
      <c r="C57316" s="2">
        <v>24</v>
      </c>
      <c r="D57316" s="2" t="s">
        <v>457</v>
      </c>
      <c r="E57316" s="2"/>
      <c r="F57316" s="2"/>
      <c r="G57316" s="2"/>
      <c r="H57316" s="2"/>
    </row>
    <row r="57317" spans="2:8">
      <c r="B57317" s="2" t="s">
        <v>57767</v>
      </c>
      <c r="C57317" s="2">
        <v>26</v>
      </c>
      <c r="D57317" s="2" t="s">
        <v>457</v>
      </c>
      <c r="E57317" s="2"/>
      <c r="F57317" s="2"/>
      <c r="G57317" s="2"/>
      <c r="H57317" s="2"/>
    </row>
    <row r="57318" spans="2:8">
      <c r="B57318" s="2" t="s">
        <v>57768</v>
      </c>
      <c r="C57318" s="2">
        <v>28</v>
      </c>
      <c r="D57318" s="2" t="s">
        <v>457</v>
      </c>
      <c r="E57318" s="2"/>
      <c r="F57318" s="2"/>
      <c r="G57318" s="2"/>
      <c r="H57318" s="2"/>
    </row>
    <row r="57319" spans="2:8">
      <c r="B57319" s="2" t="s">
        <v>57769</v>
      </c>
      <c r="C57319" s="2">
        <v>29</v>
      </c>
      <c r="D57319" s="2" t="s">
        <v>457</v>
      </c>
      <c r="E57319" s="2"/>
      <c r="F57319" s="2"/>
      <c r="G57319" s="2"/>
      <c r="H57319" s="2"/>
    </row>
    <row r="57320" spans="2:8">
      <c r="B57320" s="2" t="s">
        <v>57770</v>
      </c>
      <c r="C57320" s="2">
        <v>28</v>
      </c>
      <c r="D57320" s="2" t="s">
        <v>457</v>
      </c>
      <c r="E57320" s="2"/>
      <c r="F57320" s="2"/>
      <c r="G57320" s="2"/>
      <c r="H57320" s="2"/>
    </row>
    <row r="57321" spans="2:8">
      <c r="B57321" s="2" t="s">
        <v>57771</v>
      </c>
      <c r="C57321" s="2">
        <v>27</v>
      </c>
      <c r="D57321" s="2" t="s">
        <v>457</v>
      </c>
      <c r="E57321" s="2"/>
      <c r="F57321" s="2"/>
      <c r="G57321" s="2"/>
      <c r="H57321" s="2"/>
    </row>
    <row r="57322" spans="2:8">
      <c r="B57322" s="2" t="s">
        <v>57772</v>
      </c>
      <c r="C57322" s="2">
        <v>27</v>
      </c>
      <c r="D57322" s="2" t="s">
        <v>457</v>
      </c>
      <c r="E57322" s="2"/>
      <c r="F57322" s="2"/>
      <c r="G57322" s="2"/>
      <c r="H57322" s="2"/>
    </row>
    <row r="57323" spans="2:8">
      <c r="B57323" s="2" t="s">
        <v>57773</v>
      </c>
      <c r="C57323" s="2">
        <v>31</v>
      </c>
      <c r="D57323" s="2" t="s">
        <v>457</v>
      </c>
      <c r="E57323" s="2"/>
      <c r="F57323" s="2"/>
      <c r="G57323" s="2"/>
      <c r="H57323" s="2"/>
    </row>
    <row r="57324" spans="2:8">
      <c r="B57324" s="2" t="s">
        <v>57774</v>
      </c>
      <c r="C57324" s="2">
        <v>31</v>
      </c>
      <c r="D57324" s="2" t="s">
        <v>457</v>
      </c>
      <c r="E57324" s="2"/>
      <c r="F57324" s="2"/>
      <c r="G57324" s="2"/>
      <c r="H57324" s="2"/>
    </row>
    <row r="57325" spans="2:8">
      <c r="B57325" s="2" t="s">
        <v>57775</v>
      </c>
      <c r="C57325" s="2">
        <v>28</v>
      </c>
      <c r="D57325" s="2" t="s">
        <v>457</v>
      </c>
      <c r="E57325" s="2"/>
      <c r="F57325" s="2"/>
      <c r="G57325" s="2"/>
      <c r="H57325" s="2"/>
    </row>
    <row r="57326" spans="2:8">
      <c r="B57326" s="2" t="s">
        <v>57776</v>
      </c>
      <c r="C57326" s="2">
        <v>27</v>
      </c>
      <c r="D57326" s="2" t="s">
        <v>457</v>
      </c>
      <c r="E57326" s="2"/>
      <c r="F57326" s="2"/>
      <c r="G57326" s="2"/>
      <c r="H57326" s="2"/>
    </row>
    <row r="57327" spans="2:8">
      <c r="B57327" s="2" t="s">
        <v>57777</v>
      </c>
      <c r="C57327" s="2">
        <v>28</v>
      </c>
      <c r="D57327" s="2" t="s">
        <v>457</v>
      </c>
      <c r="E57327" s="2"/>
      <c r="F57327" s="2"/>
      <c r="G57327" s="2"/>
      <c r="H57327" s="2"/>
    </row>
    <row r="57328" spans="2:8">
      <c r="B57328" s="2" t="s">
        <v>57778</v>
      </c>
      <c r="C57328" s="2">
        <v>29</v>
      </c>
      <c r="D57328" s="2" t="s">
        <v>457</v>
      </c>
      <c r="E57328" s="2"/>
      <c r="F57328" s="2"/>
      <c r="G57328" s="2"/>
      <c r="H57328" s="2"/>
    </row>
    <row r="57329" spans="2:8">
      <c r="B57329" s="2" t="s">
        <v>57779</v>
      </c>
      <c r="C57329" s="2">
        <v>31</v>
      </c>
      <c r="D57329" s="2" t="s">
        <v>457</v>
      </c>
      <c r="E57329" s="2"/>
      <c r="F57329" s="2"/>
      <c r="G57329" s="2"/>
      <c r="H57329" s="2"/>
    </row>
    <row r="57330" spans="2:8">
      <c r="B57330" s="2" t="s">
        <v>57780</v>
      </c>
      <c r="C57330" s="2">
        <v>31</v>
      </c>
      <c r="D57330" s="2" t="s">
        <v>457</v>
      </c>
      <c r="E57330" s="2"/>
      <c r="F57330" s="2"/>
      <c r="G57330" s="2"/>
      <c r="H57330" s="2"/>
    </row>
    <row r="57331" spans="2:8">
      <c r="B57331" s="2" t="s">
        <v>57781</v>
      </c>
      <c r="C57331" s="2">
        <v>30</v>
      </c>
      <c r="D57331" s="2" t="s">
        <v>457</v>
      </c>
      <c r="E57331" s="2"/>
      <c r="F57331" s="2"/>
      <c r="G57331" s="2"/>
      <c r="H57331" s="2"/>
    </row>
    <row r="57332" spans="2:8">
      <c r="B57332" s="2" t="s">
        <v>57782</v>
      </c>
      <c r="C57332" s="2">
        <v>29</v>
      </c>
      <c r="D57332" s="2" t="s">
        <v>457</v>
      </c>
      <c r="E57332" s="2"/>
      <c r="F57332" s="2"/>
      <c r="G57332" s="2"/>
      <c r="H57332" s="2"/>
    </row>
    <row r="57333" spans="2:8">
      <c r="B57333" s="2" t="s">
        <v>57783</v>
      </c>
      <c r="C57333" s="2">
        <v>29</v>
      </c>
      <c r="D57333" s="2" t="s">
        <v>457</v>
      </c>
      <c r="E57333" s="2"/>
      <c r="F57333" s="2"/>
      <c r="G57333" s="2"/>
      <c r="H57333" s="2"/>
    </row>
    <row r="57334" spans="2:8">
      <c r="B57334" s="2" t="s">
        <v>57784</v>
      </c>
      <c r="C57334" s="2">
        <v>30</v>
      </c>
      <c r="D57334" s="2" t="s">
        <v>457</v>
      </c>
      <c r="E57334" s="2"/>
      <c r="F57334" s="2"/>
      <c r="G57334" s="2"/>
      <c r="H57334" s="2"/>
    </row>
    <row r="57335" spans="2:8">
      <c r="B57335" s="2" t="s">
        <v>57785</v>
      </c>
      <c r="C57335" s="2">
        <v>25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57786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25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24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23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21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57792</v>
      </c>
      <c r="C57342" s="2">
        <v>20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57793</v>
      </c>
      <c r="C57343" s="2">
        <v>19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57794</v>
      </c>
      <c r="C57344" s="2">
        <v>31</v>
      </c>
      <c r="D57344" s="2" t="s">
        <v>457</v>
      </c>
      <c r="E57344" s="2"/>
      <c r="F57344" s="2"/>
      <c r="G57344" s="2"/>
      <c r="H57344" s="2"/>
    </row>
    <row r="57345" spans="2:8">
      <c r="B57345" s="2" t="s">
        <v>57795</v>
      </c>
      <c r="C57345" s="2">
        <v>34</v>
      </c>
      <c r="D57345" s="2" t="s">
        <v>457</v>
      </c>
      <c r="E57345" s="2"/>
      <c r="F57345" s="2"/>
      <c r="G57345" s="2"/>
      <c r="H57345" s="2"/>
    </row>
    <row r="57346" spans="2:8">
      <c r="B57346" s="2" t="s">
        <v>57796</v>
      </c>
      <c r="C57346" s="2">
        <v>33</v>
      </c>
      <c r="D57346" s="2" t="s">
        <v>457</v>
      </c>
      <c r="E57346" s="2"/>
      <c r="F57346" s="2"/>
      <c r="G57346" s="2"/>
      <c r="H57346" s="2"/>
    </row>
    <row r="57347" spans="2:8">
      <c r="B57347" s="2" t="s">
        <v>57797</v>
      </c>
      <c r="C57347" s="2">
        <v>32</v>
      </c>
      <c r="D57347" s="2" t="s">
        <v>457</v>
      </c>
      <c r="E57347" s="2"/>
      <c r="F57347" s="2"/>
      <c r="G57347" s="2"/>
      <c r="H57347" s="2"/>
    </row>
    <row r="57348" spans="2:8">
      <c r="B57348" s="2" t="s">
        <v>57798</v>
      </c>
      <c r="C57348" s="2">
        <v>31</v>
      </c>
      <c r="D57348" s="2" t="s">
        <v>457</v>
      </c>
      <c r="E57348" s="2"/>
      <c r="F57348" s="2"/>
      <c r="G57348" s="2"/>
      <c r="H57348" s="2"/>
    </row>
    <row r="57349" spans="2:8">
      <c r="B57349" s="2" t="s">
        <v>57799</v>
      </c>
      <c r="C57349" s="2">
        <v>23</v>
      </c>
      <c r="D57349" s="2" t="s">
        <v>457</v>
      </c>
      <c r="E57349" s="2"/>
      <c r="F57349" s="2"/>
      <c r="G57349" s="2"/>
      <c r="H57349" s="2"/>
    </row>
    <row r="57350" spans="2:8">
      <c r="B57350" s="2" t="s">
        <v>57800</v>
      </c>
      <c r="C57350" s="2">
        <v>26</v>
      </c>
      <c r="D57350" s="2" t="s">
        <v>457</v>
      </c>
      <c r="E57350" s="2"/>
      <c r="F57350" s="2"/>
      <c r="G57350" s="2"/>
      <c r="H57350" s="2"/>
    </row>
    <row r="57351" spans="2:8">
      <c r="B57351" s="2" t="s">
        <v>57801</v>
      </c>
      <c r="C57351" s="2">
        <v>27</v>
      </c>
      <c r="D57351" s="2" t="s">
        <v>457</v>
      </c>
      <c r="E57351" s="2"/>
      <c r="F57351" s="2"/>
      <c r="G57351" s="2"/>
      <c r="H57351" s="2"/>
    </row>
    <row r="57352" spans="2:8">
      <c r="B57352" s="2" t="s">
        <v>57802</v>
      </c>
      <c r="C57352" s="2">
        <v>26</v>
      </c>
      <c r="D57352" s="2" t="s">
        <v>457</v>
      </c>
      <c r="E57352" s="2"/>
      <c r="F57352" s="2"/>
      <c r="G57352" s="2"/>
      <c r="H57352" s="2"/>
    </row>
    <row r="57353" spans="2:8">
      <c r="B57353" s="2" t="s">
        <v>57803</v>
      </c>
      <c r="C57353" s="2">
        <v>25</v>
      </c>
      <c r="D57353" s="2" t="s">
        <v>457</v>
      </c>
      <c r="E57353" s="2"/>
      <c r="F57353" s="2"/>
      <c r="G57353" s="2"/>
      <c r="H57353" s="2"/>
    </row>
    <row r="57354" spans="2:8">
      <c r="B57354" s="2" t="s">
        <v>57804</v>
      </c>
      <c r="C57354" s="2">
        <v>23</v>
      </c>
      <c r="D57354" s="2" t="s">
        <v>457</v>
      </c>
      <c r="E57354" s="2"/>
      <c r="F57354" s="2"/>
      <c r="G57354" s="2"/>
      <c r="H57354" s="2"/>
    </row>
    <row r="57355" spans="2:8">
      <c r="B57355" s="2" t="s">
        <v>57805</v>
      </c>
      <c r="C57355" s="2">
        <v>19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57806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57807</v>
      </c>
      <c r="C57357" s="2">
        <v>16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57808</v>
      </c>
      <c r="C57358" s="2">
        <v>14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57809</v>
      </c>
      <c r="C57359" s="2">
        <v>14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57810</v>
      </c>
      <c r="C57360" s="2">
        <v>33</v>
      </c>
      <c r="D57360" s="2" t="s">
        <v>457</v>
      </c>
      <c r="E57360" s="2"/>
      <c r="F57360" s="2"/>
      <c r="G57360" s="2"/>
      <c r="H57360" s="2"/>
    </row>
    <row r="57361" spans="2:8">
      <c r="B57361" s="2" t="s">
        <v>57811</v>
      </c>
      <c r="C57361" s="2">
        <v>34</v>
      </c>
      <c r="D57361" s="2" t="s">
        <v>457</v>
      </c>
      <c r="E57361" s="2"/>
      <c r="F57361" s="2"/>
      <c r="G57361" s="2"/>
      <c r="H57361" s="2"/>
    </row>
    <row r="57362" spans="2:8">
      <c r="B57362" s="2" t="s">
        <v>57812</v>
      </c>
      <c r="C57362" s="2">
        <v>33</v>
      </c>
      <c r="D57362" s="2" t="s">
        <v>457</v>
      </c>
      <c r="E57362" s="2"/>
      <c r="F57362" s="2"/>
      <c r="G57362" s="2"/>
      <c r="H57362" s="2"/>
    </row>
    <row r="57363" spans="2:8">
      <c r="B57363" s="2" t="s">
        <v>57813</v>
      </c>
      <c r="C57363" s="2">
        <v>23</v>
      </c>
      <c r="D57363" s="2" t="s">
        <v>457</v>
      </c>
      <c r="E57363" s="2"/>
      <c r="F57363" s="2"/>
      <c r="G57363" s="2"/>
      <c r="H57363" s="2"/>
    </row>
    <row r="57364" spans="2:8">
      <c r="B57364" s="2" t="s">
        <v>57814</v>
      </c>
      <c r="C57364" s="2">
        <v>25</v>
      </c>
      <c r="D57364" s="2" t="s">
        <v>457</v>
      </c>
      <c r="E57364" s="2"/>
      <c r="F57364" s="2"/>
      <c r="G57364" s="2"/>
      <c r="H57364" s="2"/>
    </row>
    <row r="57365" spans="2:8">
      <c r="B57365" s="2" t="s">
        <v>57815</v>
      </c>
      <c r="C57365" s="2">
        <v>25</v>
      </c>
      <c r="D57365" s="2" t="s">
        <v>457</v>
      </c>
      <c r="E57365" s="2"/>
      <c r="F57365" s="2"/>
      <c r="G57365" s="2"/>
      <c r="H57365" s="2"/>
    </row>
    <row r="57366" spans="2:8">
      <c r="B57366" s="2" t="s">
        <v>57816</v>
      </c>
      <c r="C57366" s="2">
        <v>26</v>
      </c>
      <c r="D57366" s="2" t="s">
        <v>457</v>
      </c>
      <c r="E57366" s="2"/>
      <c r="F57366" s="2"/>
      <c r="G57366" s="2"/>
      <c r="H57366" s="2"/>
    </row>
    <row r="57367" spans="2:8">
      <c r="B57367" s="2" t="s">
        <v>57817</v>
      </c>
      <c r="C57367" s="2">
        <v>26</v>
      </c>
      <c r="D57367" s="2" t="s">
        <v>457</v>
      </c>
      <c r="E57367" s="2"/>
      <c r="F57367" s="2"/>
      <c r="G57367" s="2"/>
      <c r="H57367" s="2"/>
    </row>
    <row r="57368" spans="2:8">
      <c r="B57368" s="2" t="s">
        <v>57818</v>
      </c>
      <c r="C57368" s="2">
        <v>25</v>
      </c>
      <c r="D57368" s="2" t="s">
        <v>457</v>
      </c>
      <c r="E57368" s="2"/>
      <c r="F57368" s="2"/>
      <c r="G57368" s="2"/>
      <c r="H57368" s="2"/>
    </row>
    <row r="57369" spans="2:8">
      <c r="B57369" s="2" t="s">
        <v>57819</v>
      </c>
      <c r="C57369" s="2">
        <v>24</v>
      </c>
      <c r="D57369" s="2" t="s">
        <v>457</v>
      </c>
      <c r="E57369" s="2"/>
      <c r="F57369" s="2"/>
      <c r="G57369" s="2"/>
      <c r="H57369" s="2"/>
    </row>
    <row r="57370" spans="2:8">
      <c r="B57370" s="2" t="s">
        <v>57820</v>
      </c>
      <c r="C57370" s="2">
        <v>22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57821</v>
      </c>
      <c r="C57371" s="2">
        <v>23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57822</v>
      </c>
      <c r="C57372" s="2">
        <v>24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57823</v>
      </c>
      <c r="C57373" s="2">
        <v>22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16</v>
      </c>
      <c r="D57374" s="2" t="s">
        <v>457</v>
      </c>
      <c r="E57374" s="2"/>
      <c r="F57374" s="2"/>
      <c r="G57374" s="2"/>
      <c r="H57374" s="2"/>
    </row>
    <row r="57375" spans="2:8">
      <c r="B57375" s="2" t="s">
        <v>57825</v>
      </c>
      <c r="C57375" s="2">
        <v>20</v>
      </c>
      <c r="D57375" s="2" t="s">
        <v>457</v>
      </c>
      <c r="E57375" s="2"/>
      <c r="F57375" s="2"/>
      <c r="G57375" s="2"/>
      <c r="H57375" s="2"/>
    </row>
    <row r="57376" spans="2:8">
      <c r="B57376" s="2" t="s">
        <v>57826</v>
      </c>
      <c r="C57376" s="2">
        <v>22</v>
      </c>
      <c r="D57376" s="2" t="s">
        <v>457</v>
      </c>
      <c r="E57376" s="2"/>
      <c r="F57376" s="2"/>
      <c r="G57376" s="2"/>
      <c r="H57376" s="2"/>
    </row>
    <row r="57377" spans="2:8">
      <c r="B57377" s="2" t="s">
        <v>57827</v>
      </c>
      <c r="C57377" s="2">
        <v>23</v>
      </c>
      <c r="D57377" s="2" t="s">
        <v>457</v>
      </c>
      <c r="E57377" s="2"/>
      <c r="F57377" s="2"/>
      <c r="G57377" s="2"/>
      <c r="H57377" s="2"/>
    </row>
    <row r="57378" spans="2:8">
      <c r="B57378" s="2" t="s">
        <v>57828</v>
      </c>
      <c r="C57378" s="2">
        <v>23</v>
      </c>
      <c r="D57378" s="2" t="s">
        <v>457</v>
      </c>
      <c r="E57378" s="2"/>
      <c r="F57378" s="2"/>
      <c r="G57378" s="2"/>
      <c r="H57378" s="2"/>
    </row>
    <row r="57379" spans="2:8">
      <c r="B57379" s="2" t="s">
        <v>57829</v>
      </c>
      <c r="C57379" s="2">
        <v>22</v>
      </c>
      <c r="D57379" s="2" t="s">
        <v>457</v>
      </c>
      <c r="E57379" s="2"/>
      <c r="F57379" s="2"/>
      <c r="G57379" s="2"/>
      <c r="H57379" s="2"/>
    </row>
    <row r="57380" spans="2:8">
      <c r="B57380" s="2" t="s">
        <v>57830</v>
      </c>
      <c r="C57380" s="2">
        <v>22</v>
      </c>
      <c r="D57380" s="2" t="s">
        <v>457</v>
      </c>
      <c r="E57380" s="2"/>
      <c r="F57380" s="2"/>
      <c r="G57380" s="2"/>
      <c r="H57380" s="2"/>
    </row>
    <row r="57381" spans="2:8">
      <c r="B57381" s="2" t="s">
        <v>57831</v>
      </c>
      <c r="C57381" s="2">
        <v>37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35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26</v>
      </c>
      <c r="D57384" s="2" t="s">
        <v>457</v>
      </c>
      <c r="E57384" s="2"/>
      <c r="F57384" s="2"/>
      <c r="G57384" s="2"/>
      <c r="H57384" s="2"/>
    </row>
    <row r="57385" spans="2:8">
      <c r="B57385" s="2" t="s">
        <v>57835</v>
      </c>
      <c r="C57385" s="2">
        <v>28</v>
      </c>
      <c r="D57385" s="2" t="s">
        <v>457</v>
      </c>
      <c r="E57385" s="2"/>
      <c r="F57385" s="2"/>
      <c r="G57385" s="2"/>
      <c r="H57385" s="2"/>
    </row>
    <row r="57386" spans="2:8">
      <c r="B57386" s="2" t="s">
        <v>57836</v>
      </c>
      <c r="C57386" s="2">
        <v>29</v>
      </c>
      <c r="D57386" s="2" t="s">
        <v>457</v>
      </c>
      <c r="E57386" s="2"/>
      <c r="F57386" s="2"/>
      <c r="G57386" s="2"/>
      <c r="H57386" s="2"/>
    </row>
    <row r="57387" spans="2:8">
      <c r="B57387" s="2" t="s">
        <v>57837</v>
      </c>
      <c r="C57387" s="2">
        <v>28</v>
      </c>
      <c r="D57387" s="2" t="s">
        <v>457</v>
      </c>
      <c r="E57387" s="2"/>
      <c r="F57387" s="2"/>
      <c r="G57387" s="2"/>
      <c r="H57387" s="2"/>
    </row>
    <row r="57388" spans="2:8">
      <c r="B57388" s="2" t="s">
        <v>57838</v>
      </c>
      <c r="C57388" s="2">
        <v>28</v>
      </c>
      <c r="D57388" s="2" t="s">
        <v>457</v>
      </c>
      <c r="E57388" s="2"/>
      <c r="F57388" s="2"/>
      <c r="G57388" s="2"/>
      <c r="H57388" s="2"/>
    </row>
    <row r="57389" spans="2:8">
      <c r="B57389" s="2" t="s">
        <v>57839</v>
      </c>
      <c r="C57389" s="2">
        <v>29</v>
      </c>
      <c r="D57389" s="2" t="s">
        <v>457</v>
      </c>
      <c r="E57389" s="2"/>
      <c r="F57389" s="2"/>
      <c r="G57389" s="2"/>
      <c r="H57389" s="2"/>
    </row>
    <row r="57390" spans="2:8">
      <c r="B57390" s="2" t="s">
        <v>57840</v>
      </c>
      <c r="C57390" s="2">
        <v>22</v>
      </c>
      <c r="D57390" s="2" t="s">
        <v>457</v>
      </c>
      <c r="E57390" s="2"/>
      <c r="F57390" s="2"/>
      <c r="G57390" s="2"/>
      <c r="H57390" s="2"/>
    </row>
    <row r="57391" spans="2:8">
      <c r="B57391" s="2" t="s">
        <v>57841</v>
      </c>
      <c r="C57391" s="2">
        <v>26</v>
      </c>
      <c r="D57391" s="2" t="s">
        <v>457</v>
      </c>
      <c r="E57391" s="2"/>
      <c r="F57391" s="2"/>
      <c r="G57391" s="2"/>
      <c r="H57391" s="2"/>
    </row>
    <row r="57392" spans="2:8">
      <c r="B57392" s="2" t="s">
        <v>57842</v>
      </c>
      <c r="C57392" s="2">
        <v>29</v>
      </c>
      <c r="D57392" s="2" t="s">
        <v>457</v>
      </c>
      <c r="E57392" s="2"/>
      <c r="F57392" s="2"/>
      <c r="G57392" s="2"/>
      <c r="H57392" s="2"/>
    </row>
    <row r="57393" spans="2:8">
      <c r="B57393" s="2" t="s">
        <v>57843</v>
      </c>
      <c r="C57393" s="2">
        <v>31</v>
      </c>
      <c r="D57393" s="2" t="s">
        <v>457</v>
      </c>
      <c r="E57393" s="2"/>
      <c r="F57393" s="2"/>
      <c r="G57393" s="2"/>
      <c r="H57393" s="2"/>
    </row>
    <row r="57394" spans="2:8">
      <c r="B57394" s="2" t="s">
        <v>57844</v>
      </c>
      <c r="C57394" s="2">
        <v>30</v>
      </c>
      <c r="D57394" s="2" t="s">
        <v>457</v>
      </c>
      <c r="E57394" s="2"/>
      <c r="F57394" s="2"/>
      <c r="G57394" s="2"/>
      <c r="H57394" s="2"/>
    </row>
    <row r="57395" spans="2:8">
      <c r="B57395" s="2" t="s">
        <v>57845</v>
      </c>
      <c r="C57395" s="2">
        <v>31</v>
      </c>
      <c r="D57395" s="2" t="s">
        <v>457</v>
      </c>
      <c r="E57395" s="2"/>
      <c r="F57395" s="2"/>
      <c r="G57395" s="2"/>
      <c r="H57395" s="2"/>
    </row>
    <row r="57396" spans="2:8">
      <c r="B57396" s="2" t="s">
        <v>57846</v>
      </c>
      <c r="C57396" s="2">
        <v>22</v>
      </c>
      <c r="D57396" s="2" t="s">
        <v>457</v>
      </c>
      <c r="E57396" s="2"/>
      <c r="F57396" s="2"/>
      <c r="G57396" s="2"/>
      <c r="H57396" s="2"/>
    </row>
    <row r="57397" spans="2:8">
      <c r="B57397" s="2" t="s">
        <v>57847</v>
      </c>
      <c r="C57397" s="2">
        <v>23</v>
      </c>
      <c r="D57397" s="2" t="s">
        <v>457</v>
      </c>
      <c r="E57397" s="2"/>
      <c r="F57397" s="2"/>
      <c r="G57397" s="2"/>
      <c r="H57397" s="2"/>
    </row>
    <row r="57398" spans="2:8">
      <c r="B57398" s="2" t="s">
        <v>57848</v>
      </c>
      <c r="C57398" s="2">
        <v>25</v>
      </c>
      <c r="D57398" s="2" t="s">
        <v>457</v>
      </c>
      <c r="E57398" s="2"/>
      <c r="F57398" s="2"/>
      <c r="G57398" s="2"/>
      <c r="H57398" s="2"/>
    </row>
    <row r="57399" spans="2:8">
      <c r="B57399" s="2" t="s">
        <v>57849</v>
      </c>
      <c r="C57399" s="2">
        <v>26</v>
      </c>
      <c r="D57399" s="2" t="s">
        <v>457</v>
      </c>
      <c r="E57399" s="2"/>
      <c r="F57399" s="2"/>
      <c r="G57399" s="2"/>
      <c r="H57399" s="2"/>
    </row>
    <row r="57400" spans="2:8">
      <c r="B57400" s="2" t="s">
        <v>57850</v>
      </c>
      <c r="C57400" s="2">
        <v>25</v>
      </c>
      <c r="D57400" s="2" t="s">
        <v>457</v>
      </c>
      <c r="E57400" s="2"/>
      <c r="F57400" s="2"/>
      <c r="G57400" s="2"/>
      <c r="H57400" s="2"/>
    </row>
    <row r="57401" spans="2:8">
      <c r="B57401" s="2" t="s">
        <v>57851</v>
      </c>
      <c r="C57401" s="2">
        <v>24</v>
      </c>
      <c r="D57401" s="2" t="s">
        <v>457</v>
      </c>
      <c r="E57401" s="2"/>
      <c r="F57401" s="2"/>
      <c r="G57401" s="2"/>
      <c r="H57401" s="2"/>
    </row>
    <row r="57402" spans="2:8">
      <c r="B57402" s="2" t="s">
        <v>57852</v>
      </c>
      <c r="C57402" s="2">
        <v>25</v>
      </c>
      <c r="D57402" s="2" t="s">
        <v>457</v>
      </c>
      <c r="E57402" s="2"/>
      <c r="F57402" s="2"/>
      <c r="G57402" s="2"/>
      <c r="H57402" s="2"/>
    </row>
    <row r="57403" spans="2:8">
      <c r="B57403" s="2" t="s">
        <v>57853</v>
      </c>
      <c r="C57403" s="2">
        <v>25</v>
      </c>
      <c r="D57403" s="2" t="s">
        <v>457</v>
      </c>
      <c r="E57403" s="2"/>
      <c r="F57403" s="2"/>
      <c r="G57403" s="2"/>
      <c r="H57403" s="2"/>
    </row>
    <row r="57404" spans="2:8">
      <c r="B57404" s="2" t="s">
        <v>57854</v>
      </c>
      <c r="C57404" s="2">
        <v>26</v>
      </c>
      <c r="D57404" s="2" t="s">
        <v>457</v>
      </c>
      <c r="E57404" s="2"/>
      <c r="F57404" s="2"/>
      <c r="G57404" s="2"/>
      <c r="H57404" s="2"/>
    </row>
    <row r="57405" spans="2:8">
      <c r="B57405" s="2" t="s">
        <v>57855</v>
      </c>
      <c r="C57405" s="2">
        <v>29</v>
      </c>
      <c r="D57405" s="2" t="s">
        <v>457</v>
      </c>
      <c r="E57405" s="2"/>
      <c r="F57405" s="2"/>
      <c r="G57405" s="2"/>
      <c r="H57405" s="2"/>
    </row>
    <row r="57406" spans="2:8">
      <c r="B57406" s="2" t="s">
        <v>57856</v>
      </c>
      <c r="C57406" s="2">
        <v>28</v>
      </c>
      <c r="D57406" s="2" t="s">
        <v>457</v>
      </c>
      <c r="E57406" s="2"/>
      <c r="F57406" s="2"/>
      <c r="G57406" s="2"/>
      <c r="H57406" s="2"/>
    </row>
    <row r="57407" spans="2:8">
      <c r="B57407" s="2" t="s">
        <v>57857</v>
      </c>
      <c r="C57407" s="2">
        <v>27</v>
      </c>
      <c r="D57407" s="2" t="s">
        <v>457</v>
      </c>
      <c r="E57407" s="2"/>
      <c r="F57407" s="2"/>
      <c r="G57407" s="2"/>
      <c r="H57407" s="2"/>
    </row>
    <row r="57408" spans="2:8">
      <c r="B57408" s="2" t="s">
        <v>57858</v>
      </c>
      <c r="C57408" s="2">
        <v>26</v>
      </c>
      <c r="D57408" s="2" t="s">
        <v>457</v>
      </c>
      <c r="E57408" s="2"/>
      <c r="F57408" s="2"/>
      <c r="G57408" s="2"/>
      <c r="H57408" s="2"/>
    </row>
    <row r="57409" spans="2:8">
      <c r="B57409" s="2" t="s">
        <v>57859</v>
      </c>
      <c r="C57409" s="2">
        <v>32</v>
      </c>
      <c r="D57409" s="2" t="s">
        <v>457</v>
      </c>
      <c r="E57409" s="2"/>
      <c r="F57409" s="2"/>
      <c r="G57409" s="2"/>
      <c r="H57409" s="2"/>
    </row>
    <row r="57410" spans="2:8">
      <c r="B57410" s="2" t="s">
        <v>57860</v>
      </c>
      <c r="C57410" s="2">
        <v>33</v>
      </c>
      <c r="D57410" s="2" t="s">
        <v>457</v>
      </c>
      <c r="E57410" s="2"/>
      <c r="F57410" s="2"/>
      <c r="G57410" s="2"/>
      <c r="H57410" s="2"/>
    </row>
    <row r="57411" spans="2:8">
      <c r="B57411" s="2" t="s">
        <v>57861</v>
      </c>
      <c r="C57411" s="2">
        <v>33</v>
      </c>
      <c r="D57411" s="2" t="s">
        <v>457</v>
      </c>
      <c r="E57411" s="2"/>
      <c r="F57411" s="2"/>
      <c r="G57411" s="2"/>
      <c r="H57411" s="2"/>
    </row>
    <row r="57412" spans="2:8">
      <c r="B57412" s="2" t="s">
        <v>57862</v>
      </c>
      <c r="C57412" s="2">
        <v>31</v>
      </c>
      <c r="D57412" s="2" t="s">
        <v>457</v>
      </c>
      <c r="E57412" s="2"/>
      <c r="F57412" s="2"/>
      <c r="G57412" s="2"/>
      <c r="H57412" s="2"/>
    </row>
    <row r="57413" spans="2:8">
      <c r="B57413" s="2" t="s">
        <v>57863</v>
      </c>
      <c r="C57413" s="2">
        <v>31</v>
      </c>
      <c r="D57413" s="2" t="s">
        <v>457</v>
      </c>
      <c r="E57413" s="2"/>
      <c r="F57413" s="2"/>
      <c r="G57413" s="2"/>
      <c r="H57413" s="2"/>
    </row>
    <row r="57414" spans="2:8">
      <c r="B57414" s="2" t="s">
        <v>57864</v>
      </c>
      <c r="C57414" s="2">
        <v>34</v>
      </c>
      <c r="D57414" s="2" t="s">
        <v>457</v>
      </c>
      <c r="E57414" s="2"/>
      <c r="F57414" s="2"/>
      <c r="G57414" s="2"/>
      <c r="H57414" s="2"/>
    </row>
    <row r="57415" spans="2:8">
      <c r="B57415" s="2" t="s">
        <v>57865</v>
      </c>
      <c r="C57415" s="2">
        <v>36</v>
      </c>
      <c r="D57415" s="2" t="s">
        <v>457</v>
      </c>
      <c r="E57415" s="2"/>
      <c r="F57415" s="2"/>
      <c r="G57415" s="2"/>
      <c r="H57415" s="2"/>
    </row>
    <row r="57416" spans="2:8">
      <c r="B57416" s="2" t="s">
        <v>57866</v>
      </c>
      <c r="C57416" s="2">
        <v>34</v>
      </c>
      <c r="D57416" s="2" t="s">
        <v>457</v>
      </c>
      <c r="E57416" s="2"/>
      <c r="F57416" s="2"/>
      <c r="G57416" s="2"/>
      <c r="H57416" s="2"/>
    </row>
    <row r="57417" spans="2:8">
      <c r="B57417" s="2" t="s">
        <v>57867</v>
      </c>
      <c r="C57417" s="2">
        <v>33</v>
      </c>
      <c r="D57417" s="2" t="s">
        <v>457</v>
      </c>
      <c r="E57417" s="2"/>
      <c r="F57417" s="2"/>
      <c r="G57417" s="2"/>
      <c r="H57417" s="2"/>
    </row>
    <row r="57418" spans="2:8">
      <c r="B57418" s="2" t="s">
        <v>57868</v>
      </c>
      <c r="C57418" s="2">
        <v>18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57869</v>
      </c>
      <c r="C57419" s="2">
        <v>17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57870</v>
      </c>
      <c r="C57420" s="2">
        <v>19</v>
      </c>
      <c r="D57420" s="2" t="s">
        <v>457</v>
      </c>
      <c r="E57420" s="2"/>
      <c r="F57420" s="2"/>
      <c r="G57420" s="2"/>
      <c r="H57420" s="2"/>
    </row>
    <row r="57421" spans="2:8">
      <c r="B57421" s="2" t="s">
        <v>57871</v>
      </c>
      <c r="C57421" s="2">
        <v>19</v>
      </c>
      <c r="D57421" s="2" t="s">
        <v>457</v>
      </c>
      <c r="E57421" s="2"/>
      <c r="F57421" s="2"/>
      <c r="G57421" s="2"/>
      <c r="H57421" s="2"/>
    </row>
    <row r="57422" spans="2:8">
      <c r="B57422" s="2" t="s">
        <v>57872</v>
      </c>
      <c r="C57422" s="2">
        <v>20</v>
      </c>
      <c r="D57422" s="2" t="s">
        <v>457</v>
      </c>
      <c r="E57422" s="2"/>
      <c r="F57422" s="2"/>
      <c r="G57422" s="2"/>
      <c r="H57422" s="2"/>
    </row>
    <row r="57423" spans="2:8">
      <c r="B57423" s="2" t="s">
        <v>57873</v>
      </c>
      <c r="C57423" s="2">
        <v>21</v>
      </c>
      <c r="D57423" s="2" t="s">
        <v>457</v>
      </c>
      <c r="E57423" s="2"/>
      <c r="F57423" s="2"/>
      <c r="G57423" s="2"/>
      <c r="H57423" s="2"/>
    </row>
    <row r="57424" spans="2:8">
      <c r="B57424" s="2" t="s">
        <v>57874</v>
      </c>
      <c r="C57424" s="2">
        <v>21</v>
      </c>
      <c r="D57424" s="2" t="s">
        <v>457</v>
      </c>
      <c r="E57424" s="2"/>
      <c r="F57424" s="2"/>
      <c r="G57424" s="2"/>
      <c r="H57424" s="2"/>
    </row>
    <row r="57425" spans="2:8">
      <c r="B57425" s="2" t="s">
        <v>57875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19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15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22</v>
      </c>
      <c r="D57429" s="2" t="s">
        <v>457</v>
      </c>
      <c r="E57429" s="2"/>
      <c r="F57429" s="2"/>
      <c r="G57429" s="2"/>
      <c r="H57429" s="2"/>
    </row>
    <row r="57430" spans="2:8">
      <c r="B57430" s="2" t="s">
        <v>57880</v>
      </c>
      <c r="C57430" s="2">
        <v>23</v>
      </c>
      <c r="D57430" s="2" t="s">
        <v>457</v>
      </c>
      <c r="E57430" s="2"/>
      <c r="F57430" s="2"/>
      <c r="G57430" s="2"/>
      <c r="H57430" s="2"/>
    </row>
    <row r="57431" spans="2:8">
      <c r="B57431" s="2" t="s">
        <v>57881</v>
      </c>
      <c r="C57431" s="2">
        <v>24</v>
      </c>
      <c r="D57431" s="2" t="s">
        <v>457</v>
      </c>
      <c r="E57431" s="2"/>
      <c r="F57431" s="2"/>
      <c r="G57431" s="2"/>
      <c r="H57431" s="2"/>
    </row>
    <row r="57432" spans="2:8">
      <c r="B57432" s="2" t="s">
        <v>57882</v>
      </c>
      <c r="C57432" s="2">
        <v>24</v>
      </c>
      <c r="D57432" s="2" t="s">
        <v>457</v>
      </c>
      <c r="E57432" s="2"/>
      <c r="F57432" s="2"/>
      <c r="G57432" s="2"/>
      <c r="H57432" s="2"/>
    </row>
    <row r="57433" spans="2:8">
      <c r="B57433" s="2" t="s">
        <v>57883</v>
      </c>
      <c r="C57433" s="2">
        <v>24</v>
      </c>
      <c r="D57433" s="2" t="s">
        <v>457</v>
      </c>
      <c r="E57433" s="2"/>
      <c r="F57433" s="2"/>
      <c r="G57433" s="2"/>
      <c r="H57433" s="2"/>
    </row>
    <row r="57434" spans="2:8">
      <c r="B57434" s="2" t="s">
        <v>57884</v>
      </c>
      <c r="C57434" s="2">
        <v>25</v>
      </c>
      <c r="D57434" s="2" t="s">
        <v>457</v>
      </c>
      <c r="E57434" s="2"/>
      <c r="F57434" s="2"/>
      <c r="G57434" s="2"/>
      <c r="H57434" s="2"/>
    </row>
    <row r="57435" spans="2:8">
      <c r="B57435" s="2" t="s">
        <v>57885</v>
      </c>
      <c r="C57435" s="2">
        <v>26</v>
      </c>
      <c r="D57435" s="2" t="s">
        <v>457</v>
      </c>
      <c r="E57435" s="2"/>
      <c r="F57435" s="2"/>
      <c r="G57435" s="2"/>
      <c r="H57435" s="2"/>
    </row>
    <row r="57436" spans="2:8">
      <c r="B57436" s="2" t="s">
        <v>57886</v>
      </c>
      <c r="C57436" s="2">
        <v>20</v>
      </c>
      <c r="D57436" s="2" t="s">
        <v>457</v>
      </c>
      <c r="E57436" s="2"/>
      <c r="F57436" s="2"/>
      <c r="G57436" s="2"/>
      <c r="H57436" s="2"/>
    </row>
    <row r="57437" spans="2:8">
      <c r="B57437" s="2" t="s">
        <v>57887</v>
      </c>
      <c r="C57437" s="2">
        <v>21</v>
      </c>
      <c r="D57437" s="2" t="s">
        <v>457</v>
      </c>
      <c r="E57437" s="2"/>
      <c r="F57437" s="2"/>
      <c r="G57437" s="2"/>
      <c r="H57437" s="2"/>
    </row>
    <row r="57438" spans="2:8">
      <c r="B57438" s="2" t="s">
        <v>57888</v>
      </c>
      <c r="C57438" s="2">
        <v>22</v>
      </c>
      <c r="D57438" s="2" t="s">
        <v>457</v>
      </c>
      <c r="E57438" s="2"/>
      <c r="F57438" s="2"/>
      <c r="G57438" s="2"/>
      <c r="H57438" s="2"/>
    </row>
    <row r="57439" spans="2:8">
      <c r="B57439" s="2" t="s">
        <v>57889</v>
      </c>
      <c r="C57439" s="2">
        <v>22</v>
      </c>
      <c r="D57439" s="2" t="s">
        <v>457</v>
      </c>
      <c r="E57439" s="2"/>
      <c r="F57439" s="2"/>
      <c r="G57439" s="2"/>
      <c r="H57439" s="2"/>
    </row>
    <row r="57440" spans="2:8">
      <c r="B57440" s="2" t="s">
        <v>57890</v>
      </c>
      <c r="C57440" s="2">
        <v>22</v>
      </c>
      <c r="D57440" s="2" t="s">
        <v>457</v>
      </c>
      <c r="E57440" s="2"/>
      <c r="F57440" s="2"/>
      <c r="G57440" s="2"/>
      <c r="H57440" s="2"/>
    </row>
    <row r="57441" spans="2:8">
      <c r="B57441" s="2" t="s">
        <v>57891</v>
      </c>
      <c r="C57441" s="2">
        <v>21</v>
      </c>
      <c r="D57441" s="2" t="s">
        <v>457</v>
      </c>
      <c r="E57441" s="2"/>
      <c r="F57441" s="2"/>
      <c r="G57441" s="2"/>
      <c r="H57441" s="2"/>
    </row>
    <row r="57442" spans="2:8">
      <c r="B57442" s="2" t="s">
        <v>57892</v>
      </c>
      <c r="C57442" s="2">
        <v>16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57893</v>
      </c>
      <c r="C57443" s="2">
        <v>18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57894</v>
      </c>
      <c r="C57444" s="2">
        <v>20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57895</v>
      </c>
      <c r="C57445" s="2">
        <v>20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25</v>
      </c>
      <c r="D57446" s="2" t="s">
        <v>457</v>
      </c>
      <c r="E57446" s="2"/>
      <c r="F57446" s="2"/>
      <c r="G57446" s="2"/>
      <c r="H57446" s="2"/>
    </row>
    <row r="57447" spans="2:8">
      <c r="B57447" s="2" t="s">
        <v>57897</v>
      </c>
      <c r="C57447" s="2">
        <v>29</v>
      </c>
      <c r="D57447" s="2" t="s">
        <v>457</v>
      </c>
      <c r="E57447" s="2"/>
      <c r="F57447" s="2"/>
      <c r="G57447" s="2"/>
      <c r="H57447" s="2"/>
    </row>
    <row r="57448" spans="2:8">
      <c r="B57448" s="2" t="s">
        <v>57898</v>
      </c>
      <c r="C57448" s="2">
        <v>30</v>
      </c>
      <c r="D57448" s="2" t="s">
        <v>457</v>
      </c>
      <c r="E57448" s="2"/>
      <c r="F57448" s="2"/>
      <c r="G57448" s="2"/>
      <c r="H57448" s="2"/>
    </row>
    <row r="57449" spans="2:8">
      <c r="B57449" s="2" t="s">
        <v>57899</v>
      </c>
      <c r="C57449" s="2">
        <v>30</v>
      </c>
      <c r="D57449" s="2" t="s">
        <v>457</v>
      </c>
      <c r="E57449" s="2"/>
      <c r="F57449" s="2"/>
      <c r="G57449" s="2"/>
      <c r="H57449" s="2"/>
    </row>
    <row r="57450" spans="2:8">
      <c r="B57450" s="2" t="s">
        <v>57900</v>
      </c>
      <c r="C57450" s="2">
        <v>28</v>
      </c>
      <c r="D57450" s="2" t="s">
        <v>457</v>
      </c>
      <c r="E57450" s="2"/>
      <c r="F57450" s="2"/>
      <c r="G57450" s="2"/>
      <c r="H57450" s="2"/>
    </row>
    <row r="57451" spans="2:8">
      <c r="B57451" s="2" t="s">
        <v>57901</v>
      </c>
      <c r="C57451" s="2">
        <v>29</v>
      </c>
      <c r="D57451" s="2" t="s">
        <v>457</v>
      </c>
      <c r="E57451" s="2"/>
      <c r="F57451" s="2"/>
      <c r="G57451" s="2"/>
      <c r="H57451" s="2"/>
    </row>
    <row r="57452" spans="2:8">
      <c r="B57452" s="2" t="s">
        <v>57902</v>
      </c>
      <c r="C57452" s="2">
        <v>30</v>
      </c>
      <c r="D57452" s="2" t="s">
        <v>457</v>
      </c>
      <c r="E57452" s="2"/>
      <c r="F57452" s="2"/>
      <c r="G57452" s="2"/>
      <c r="H57452" s="2"/>
    </row>
    <row r="57453" spans="2:8">
      <c r="B57453" s="2" t="s">
        <v>57903</v>
      </c>
      <c r="C57453" s="2">
        <v>36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57904</v>
      </c>
      <c r="C57454" s="2">
        <v>36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57905</v>
      </c>
      <c r="C57455" s="2">
        <v>22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22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57907</v>
      </c>
      <c r="C57457" s="2">
        <v>21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21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19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57910</v>
      </c>
      <c r="C57460" s="2">
        <v>22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57911</v>
      </c>
      <c r="C57461" s="2">
        <v>20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17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18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57914</v>
      </c>
      <c r="C57464" s="2">
        <v>31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57915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57916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57917</v>
      </c>
      <c r="C57467" s="2">
        <v>21</v>
      </c>
      <c r="D57467" s="2" t="s">
        <v>457</v>
      </c>
      <c r="E57467" s="2"/>
      <c r="F57467" s="2"/>
      <c r="G57467" s="2"/>
      <c r="H57467" s="2"/>
    </row>
    <row r="57468" spans="2:8">
      <c r="B57468" s="2" t="s">
        <v>57918</v>
      </c>
      <c r="C57468" s="2">
        <v>21</v>
      </c>
      <c r="D57468" s="2" t="s">
        <v>457</v>
      </c>
      <c r="E57468" s="2"/>
      <c r="F57468" s="2"/>
      <c r="G57468" s="2"/>
      <c r="H57468" s="2"/>
    </row>
    <row r="57469" spans="2:8">
      <c r="B57469" s="2" t="s">
        <v>57919</v>
      </c>
      <c r="C57469" s="2">
        <v>21</v>
      </c>
      <c r="D57469" s="2" t="s">
        <v>457</v>
      </c>
      <c r="E57469" s="2"/>
      <c r="F57469" s="2"/>
      <c r="G57469" s="2"/>
      <c r="H57469" s="2"/>
    </row>
    <row r="57470" spans="2:8">
      <c r="B57470" s="2" t="s">
        <v>57920</v>
      </c>
      <c r="C57470" s="2">
        <v>22</v>
      </c>
      <c r="D57470" s="2" t="s">
        <v>457</v>
      </c>
      <c r="E57470" s="2"/>
      <c r="F57470" s="2"/>
      <c r="G57470" s="2"/>
      <c r="H57470" s="2"/>
    </row>
    <row r="57471" spans="2:8">
      <c r="B57471" s="2" t="s">
        <v>57921</v>
      </c>
      <c r="C57471" s="2">
        <v>21</v>
      </c>
      <c r="D57471" s="2" t="s">
        <v>457</v>
      </c>
      <c r="E57471" s="2"/>
      <c r="F57471" s="2"/>
      <c r="G57471" s="2"/>
      <c r="H57471" s="2"/>
    </row>
    <row r="57472" spans="2:8">
      <c r="B57472" s="2" t="s">
        <v>57922</v>
      </c>
      <c r="C57472" s="2">
        <v>18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17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57926</v>
      </c>
      <c r="C57476" s="2">
        <v>26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57927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30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57936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57937</v>
      </c>
      <c r="C57487" s="2">
        <v>24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57938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57939</v>
      </c>
      <c r="C57489" s="2">
        <v>21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20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57941</v>
      </c>
      <c r="C57491" s="2">
        <v>20</v>
      </c>
      <c r="D57491" s="2" t="s">
        <v>457</v>
      </c>
      <c r="E57491" s="2"/>
      <c r="F57491" s="2"/>
      <c r="G57491" s="2"/>
      <c r="H57491" s="2"/>
    </row>
    <row r="57492" spans="2:8">
      <c r="B57492" s="2" t="s">
        <v>57942</v>
      </c>
      <c r="C57492" s="2">
        <v>23</v>
      </c>
      <c r="D57492" s="2" t="s">
        <v>457</v>
      </c>
      <c r="E57492" s="2"/>
      <c r="F57492" s="2"/>
      <c r="G57492" s="2"/>
      <c r="H57492" s="2"/>
    </row>
    <row r="57493" spans="2:8">
      <c r="B57493" s="2" t="s">
        <v>57943</v>
      </c>
      <c r="C57493" s="2">
        <v>25</v>
      </c>
      <c r="D57493" s="2" t="s">
        <v>457</v>
      </c>
      <c r="E57493" s="2"/>
      <c r="F57493" s="2"/>
      <c r="G57493" s="2"/>
      <c r="H57493" s="2"/>
    </row>
    <row r="57494" spans="2:8">
      <c r="B57494" s="2" t="s">
        <v>57944</v>
      </c>
      <c r="C57494" s="2">
        <v>26</v>
      </c>
      <c r="D57494" s="2" t="s">
        <v>457</v>
      </c>
      <c r="E57494" s="2"/>
      <c r="F57494" s="2"/>
      <c r="G57494" s="2"/>
      <c r="H57494" s="2"/>
    </row>
    <row r="57495" spans="2:8">
      <c r="B57495" s="2" t="s">
        <v>57945</v>
      </c>
      <c r="C57495" s="2">
        <v>26</v>
      </c>
      <c r="D57495" s="2" t="s">
        <v>457</v>
      </c>
      <c r="E57495" s="2"/>
      <c r="F57495" s="2"/>
      <c r="G57495" s="2"/>
      <c r="H57495" s="2"/>
    </row>
    <row r="57496" spans="2:8">
      <c r="B57496" s="2" t="s">
        <v>57946</v>
      </c>
      <c r="C57496" s="2">
        <v>25</v>
      </c>
      <c r="D57496" s="2" t="s">
        <v>457</v>
      </c>
      <c r="E57496" s="2"/>
      <c r="F57496" s="2"/>
      <c r="G57496" s="2"/>
      <c r="H57496" s="2"/>
    </row>
    <row r="57497" spans="2:8">
      <c r="B57497" s="2" t="s">
        <v>57947</v>
      </c>
      <c r="C57497" s="2">
        <v>25</v>
      </c>
      <c r="D57497" s="2" t="s">
        <v>457</v>
      </c>
      <c r="E57497" s="2"/>
      <c r="F57497" s="2"/>
      <c r="G57497" s="2"/>
      <c r="H57497" s="2"/>
    </row>
    <row r="57498" spans="2:8">
      <c r="B57498" s="2" t="s">
        <v>57948</v>
      </c>
      <c r="C57498" s="2">
        <v>25</v>
      </c>
      <c r="D57498" s="2" t="s">
        <v>457</v>
      </c>
      <c r="E57498" s="2"/>
      <c r="F57498" s="2"/>
      <c r="G57498" s="2"/>
      <c r="H57498" s="2"/>
    </row>
    <row r="57499" spans="2:8">
      <c r="B57499" s="2" t="s">
        <v>57949</v>
      </c>
      <c r="C57499" s="2">
        <v>20</v>
      </c>
      <c r="D57499" s="2" t="s">
        <v>457</v>
      </c>
      <c r="E57499" s="2"/>
      <c r="F57499" s="2"/>
      <c r="G57499" s="2"/>
      <c r="H57499" s="2"/>
    </row>
    <row r="57500" spans="2:8">
      <c r="B57500" s="2" t="s">
        <v>57950</v>
      </c>
      <c r="C57500" s="2">
        <v>21</v>
      </c>
      <c r="D57500" s="2" t="s">
        <v>457</v>
      </c>
      <c r="E57500" s="2"/>
      <c r="F57500" s="2"/>
      <c r="G57500" s="2"/>
      <c r="H57500" s="2"/>
    </row>
    <row r="57501" spans="2:8">
      <c r="B57501" s="2" t="s">
        <v>57951</v>
      </c>
      <c r="C57501" s="2">
        <v>23</v>
      </c>
      <c r="D57501" s="2" t="s">
        <v>457</v>
      </c>
      <c r="E57501" s="2"/>
      <c r="F57501" s="2"/>
      <c r="G57501" s="2"/>
      <c r="H57501" s="2"/>
    </row>
    <row r="57502" spans="2:8">
      <c r="B57502" s="2" t="s">
        <v>57952</v>
      </c>
      <c r="C57502" s="2">
        <v>23</v>
      </c>
      <c r="D57502" s="2" t="s">
        <v>457</v>
      </c>
      <c r="E57502" s="2"/>
      <c r="F57502" s="2"/>
      <c r="G57502" s="2"/>
      <c r="H57502" s="2"/>
    </row>
    <row r="57503" spans="2:8">
      <c r="B57503" s="2" t="s">
        <v>57953</v>
      </c>
      <c r="C57503" s="2">
        <v>24</v>
      </c>
      <c r="D57503" s="2" t="s">
        <v>457</v>
      </c>
      <c r="E57503" s="2"/>
      <c r="F57503" s="2"/>
      <c r="G57503" s="2"/>
      <c r="H57503" s="2"/>
    </row>
    <row r="57504" spans="2:8">
      <c r="B57504" s="2" t="s">
        <v>57954</v>
      </c>
      <c r="C57504" s="2">
        <v>23</v>
      </c>
      <c r="D57504" s="2" t="s">
        <v>457</v>
      </c>
      <c r="E57504" s="2"/>
      <c r="F57504" s="2"/>
      <c r="G57504" s="2"/>
      <c r="H57504" s="2"/>
    </row>
    <row r="57505" spans="2:8">
      <c r="B57505" s="2" t="s">
        <v>57955</v>
      </c>
      <c r="C57505" s="2">
        <v>23</v>
      </c>
      <c r="D57505" s="2" t="s">
        <v>457</v>
      </c>
      <c r="E57505" s="2"/>
      <c r="F57505" s="2"/>
      <c r="G57505" s="2"/>
      <c r="H57505" s="2"/>
    </row>
    <row r="57506" spans="2:8">
      <c r="B57506" s="2" t="s">
        <v>57956</v>
      </c>
      <c r="C57506" s="2">
        <v>23</v>
      </c>
      <c r="D57506" s="2" t="s">
        <v>457</v>
      </c>
      <c r="E57506" s="2"/>
      <c r="F57506" s="2"/>
      <c r="G57506" s="2"/>
      <c r="H57506" s="2"/>
    </row>
    <row r="57507" spans="2:8">
      <c r="B57507" s="2" t="s">
        <v>57957</v>
      </c>
      <c r="C57507" s="2">
        <v>22</v>
      </c>
      <c r="D57507" s="2" t="s">
        <v>457</v>
      </c>
      <c r="E57507" s="2"/>
      <c r="F57507" s="2"/>
      <c r="G57507" s="2"/>
      <c r="H57507" s="2"/>
    </row>
    <row r="57508" spans="2:8">
      <c r="B57508" s="2" t="s">
        <v>57958</v>
      </c>
      <c r="C57508" s="2">
        <v>21</v>
      </c>
      <c r="D57508" s="2" t="s">
        <v>457</v>
      </c>
      <c r="E57508" s="2"/>
      <c r="F57508" s="2"/>
      <c r="G57508" s="2"/>
      <c r="H57508" s="2"/>
    </row>
    <row r="57509" spans="2:8">
      <c r="B57509" s="2" t="s">
        <v>57959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57960</v>
      </c>
      <c r="C57510" s="2">
        <v>33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57961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57962</v>
      </c>
      <c r="C57512" s="2">
        <v>20</v>
      </c>
      <c r="D57512" s="2" t="s">
        <v>457</v>
      </c>
      <c r="E57512" s="2"/>
      <c r="F57512" s="2"/>
      <c r="G57512" s="2"/>
      <c r="H57512" s="2"/>
    </row>
    <row r="57513" spans="2:8">
      <c r="B57513" s="2" t="s">
        <v>57963</v>
      </c>
      <c r="C57513" s="2">
        <v>20</v>
      </c>
      <c r="D57513" s="2" t="s">
        <v>457</v>
      </c>
      <c r="E57513" s="2"/>
      <c r="F57513" s="2"/>
      <c r="G57513" s="2"/>
      <c r="H57513" s="2"/>
    </row>
    <row r="57514" spans="2:8">
      <c r="B57514" s="2" t="s">
        <v>57964</v>
      </c>
      <c r="C57514" s="2">
        <v>19</v>
      </c>
      <c r="D57514" s="2" t="s">
        <v>457</v>
      </c>
      <c r="E57514" s="2"/>
      <c r="F57514" s="2"/>
      <c r="G57514" s="2"/>
      <c r="H57514" s="2"/>
    </row>
    <row r="57515" spans="2:8">
      <c r="B57515" s="2" t="s">
        <v>57965</v>
      </c>
      <c r="C57515" s="2">
        <v>20</v>
      </c>
      <c r="D57515" s="2" t="s">
        <v>457</v>
      </c>
      <c r="E57515" s="2"/>
      <c r="F57515" s="2"/>
      <c r="G57515" s="2"/>
      <c r="H57515" s="2"/>
    </row>
    <row r="57516" spans="2:8">
      <c r="B57516" s="2" t="s">
        <v>57966</v>
      </c>
      <c r="C57516" s="2">
        <v>20</v>
      </c>
      <c r="D57516" s="2" t="s">
        <v>457</v>
      </c>
      <c r="E57516" s="2"/>
      <c r="F57516" s="2"/>
      <c r="G57516" s="2"/>
      <c r="H57516" s="2"/>
    </row>
    <row r="57517" spans="2:8">
      <c r="B57517" s="2" t="s">
        <v>57967</v>
      </c>
      <c r="C57517" s="2">
        <v>20</v>
      </c>
      <c r="D57517" s="2" t="s">
        <v>457</v>
      </c>
      <c r="E57517" s="2"/>
      <c r="F57517" s="2"/>
      <c r="G57517" s="2"/>
      <c r="H57517" s="2"/>
    </row>
    <row r="57518" spans="2:8">
      <c r="B57518" s="2" t="s">
        <v>57968</v>
      </c>
      <c r="C57518" s="2">
        <v>20</v>
      </c>
      <c r="D57518" s="2" t="s">
        <v>457</v>
      </c>
      <c r="E57518" s="2"/>
      <c r="F57518" s="2"/>
      <c r="G57518" s="2"/>
      <c r="H57518" s="2"/>
    </row>
    <row r="57519" spans="2:8">
      <c r="B57519" s="2" t="s">
        <v>57969</v>
      </c>
      <c r="C57519" s="2">
        <v>29</v>
      </c>
      <c r="D57519" s="2" t="s">
        <v>457</v>
      </c>
      <c r="E57519" s="2"/>
      <c r="F57519" s="2"/>
      <c r="G57519" s="2"/>
      <c r="H57519" s="2"/>
    </row>
    <row r="57520" spans="2:8">
      <c r="B57520" s="2" t="s">
        <v>57970</v>
      </c>
      <c r="C57520" s="2">
        <v>30</v>
      </c>
      <c r="D57520" s="2" t="s">
        <v>457</v>
      </c>
      <c r="E57520" s="2"/>
      <c r="F57520" s="2"/>
      <c r="G57520" s="2"/>
      <c r="H57520" s="2"/>
    </row>
    <row r="57521" spans="2:8">
      <c r="B57521" s="2" t="s">
        <v>57971</v>
      </c>
      <c r="C57521" s="2">
        <v>30</v>
      </c>
      <c r="D57521" s="2" t="s">
        <v>457</v>
      </c>
      <c r="E57521" s="2"/>
      <c r="F57521" s="2"/>
      <c r="G57521" s="2"/>
      <c r="H57521" s="2"/>
    </row>
    <row r="57522" spans="2:8">
      <c r="B57522" s="2" t="s">
        <v>57972</v>
      </c>
      <c r="C57522" s="2">
        <v>29</v>
      </c>
      <c r="D57522" s="2" t="s">
        <v>457</v>
      </c>
      <c r="E57522" s="2"/>
      <c r="F57522" s="2"/>
      <c r="G57522" s="2"/>
      <c r="H57522" s="2"/>
    </row>
    <row r="57523" spans="2:8">
      <c r="B57523" s="2" t="s">
        <v>57973</v>
      </c>
      <c r="C57523" s="2">
        <v>26</v>
      </c>
      <c r="D57523" s="2" t="s">
        <v>457</v>
      </c>
      <c r="E57523" s="2"/>
      <c r="F57523" s="2"/>
      <c r="G57523" s="2"/>
      <c r="H57523" s="2"/>
    </row>
    <row r="57524" spans="2:8">
      <c r="B57524" s="2" t="s">
        <v>57974</v>
      </c>
      <c r="C57524" s="2">
        <v>18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57975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57976</v>
      </c>
      <c r="C57526" s="2">
        <v>22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57977</v>
      </c>
      <c r="C57527" s="2">
        <v>25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57978</v>
      </c>
      <c r="C57528" s="2">
        <v>27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57979</v>
      </c>
      <c r="C57529" s="2">
        <v>25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57980</v>
      </c>
      <c r="C57530" s="2">
        <v>24</v>
      </c>
      <c r="D57530" s="2" t="s">
        <v>457</v>
      </c>
      <c r="E57530" s="2"/>
      <c r="F57530" s="2"/>
      <c r="G57530" s="2"/>
      <c r="H57530" s="2"/>
    </row>
    <row r="57531" spans="2:8">
      <c r="B57531" s="2" t="s">
        <v>57981</v>
      </c>
      <c r="C57531" s="2">
        <v>27</v>
      </c>
      <c r="D57531" s="2" t="s">
        <v>457</v>
      </c>
      <c r="E57531" s="2"/>
      <c r="F57531" s="2"/>
      <c r="G57531" s="2"/>
      <c r="H57531" s="2"/>
    </row>
    <row r="57532" spans="2:8">
      <c r="B57532" s="2" t="s">
        <v>57982</v>
      </c>
      <c r="C57532" s="2">
        <v>29</v>
      </c>
      <c r="D57532" s="2" t="s">
        <v>457</v>
      </c>
      <c r="E57532" s="2"/>
      <c r="F57532" s="2"/>
      <c r="G57532" s="2"/>
      <c r="H57532" s="2"/>
    </row>
    <row r="57533" spans="2:8">
      <c r="B57533" s="2" t="s">
        <v>57983</v>
      </c>
      <c r="C57533" s="2">
        <v>29</v>
      </c>
      <c r="D57533" s="2" t="s">
        <v>457</v>
      </c>
      <c r="E57533" s="2"/>
      <c r="F57533" s="2"/>
      <c r="G57533" s="2"/>
      <c r="H57533" s="2"/>
    </row>
    <row r="57534" spans="2:8">
      <c r="B57534" s="2" t="s">
        <v>57984</v>
      </c>
      <c r="C57534" s="2">
        <v>27</v>
      </c>
      <c r="D57534" s="2" t="s">
        <v>457</v>
      </c>
      <c r="E57534" s="2"/>
      <c r="F57534" s="2"/>
      <c r="G57534" s="2"/>
      <c r="H57534" s="2"/>
    </row>
    <row r="57535" spans="2:8">
      <c r="B57535" s="2" t="s">
        <v>57985</v>
      </c>
      <c r="C57535" s="2">
        <v>26</v>
      </c>
      <c r="D57535" s="2" t="s">
        <v>457</v>
      </c>
      <c r="E57535" s="2"/>
      <c r="F57535" s="2"/>
      <c r="G57535" s="2"/>
      <c r="H57535" s="2"/>
    </row>
    <row r="57536" spans="2:8">
      <c r="B57536" s="2" t="s">
        <v>57986</v>
      </c>
      <c r="C57536" s="2">
        <v>21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57987</v>
      </c>
      <c r="C57537" s="2">
        <v>20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57988</v>
      </c>
      <c r="C57538" s="2">
        <v>20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57989</v>
      </c>
      <c r="C57539" s="2">
        <v>21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57990</v>
      </c>
      <c r="C57540" s="2">
        <v>21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57991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57992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57993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57995</v>
      </c>
      <c r="C57545" s="2">
        <v>27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57996</v>
      </c>
      <c r="C57546" s="2">
        <v>26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57997</v>
      </c>
      <c r="C57547" s="2">
        <v>30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57998</v>
      </c>
      <c r="C57548" s="2">
        <v>30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57999</v>
      </c>
      <c r="C57549" s="2">
        <v>32</v>
      </c>
      <c r="D57549" s="2" t="s">
        <v>457</v>
      </c>
      <c r="E57549" s="2"/>
      <c r="F57549" s="2"/>
      <c r="G57549" s="2"/>
      <c r="H57549" s="2"/>
    </row>
    <row r="57550" spans="2:8">
      <c r="B57550" s="2" t="s">
        <v>58000</v>
      </c>
      <c r="C57550" s="2">
        <v>34</v>
      </c>
      <c r="D57550" s="2" t="s">
        <v>457</v>
      </c>
      <c r="E57550" s="2"/>
      <c r="F57550" s="2"/>
      <c r="G57550" s="2"/>
      <c r="H57550" s="2"/>
    </row>
    <row r="57551" spans="2:8">
      <c r="B57551" s="2" t="s">
        <v>58001</v>
      </c>
      <c r="C57551" s="2">
        <v>34</v>
      </c>
      <c r="D57551" s="2" t="s">
        <v>457</v>
      </c>
      <c r="E57551" s="2"/>
      <c r="F57551" s="2"/>
      <c r="G57551" s="2"/>
      <c r="H57551" s="2"/>
    </row>
    <row r="57552" spans="2:8">
      <c r="B57552" s="2" t="s">
        <v>58002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58003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58004</v>
      </c>
      <c r="C57554" s="2">
        <v>26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58005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30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58007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58008</v>
      </c>
      <c r="C57558" s="2">
        <v>23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58009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58010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58011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58012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58013</v>
      </c>
      <c r="C57563" s="2">
        <v>32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58014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58015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19</v>
      </c>
      <c r="D57566" s="2" t="s">
        <v>457</v>
      </c>
      <c r="E57566" s="2"/>
      <c r="F57566" s="2"/>
      <c r="G57566" s="2"/>
      <c r="H57566" s="2"/>
    </row>
    <row r="57567" spans="2:8">
      <c r="B57567" s="2" t="s">
        <v>58017</v>
      </c>
      <c r="C57567" s="2">
        <v>7</v>
      </c>
      <c r="D57567" s="2" t="s">
        <v>457</v>
      </c>
      <c r="E57567" s="2"/>
      <c r="F57567" s="2"/>
      <c r="G57567" s="2"/>
      <c r="H57567" s="2"/>
    </row>
    <row r="57568" spans="2:8">
      <c r="B57568" s="2" t="s">
        <v>58018</v>
      </c>
      <c r="C57568" s="2">
        <v>12</v>
      </c>
      <c r="D57568" s="2" t="s">
        <v>457</v>
      </c>
      <c r="E57568" s="2"/>
      <c r="F57568" s="2"/>
      <c r="G57568" s="2"/>
      <c r="H57568" s="2"/>
    </row>
    <row r="57569" spans="2:8">
      <c r="B57569" s="2" t="s">
        <v>58019</v>
      </c>
      <c r="C57569" s="2">
        <v>23</v>
      </c>
      <c r="D57569" s="2" t="s">
        <v>457</v>
      </c>
      <c r="E57569" s="2"/>
      <c r="F57569" s="2"/>
      <c r="G57569" s="2"/>
      <c r="H57569" s="2"/>
    </row>
    <row r="57570" spans="2:8">
      <c r="B57570" s="2" t="s">
        <v>58020</v>
      </c>
      <c r="C57570" s="2">
        <v>28</v>
      </c>
      <c r="D57570" s="2" t="s">
        <v>457</v>
      </c>
      <c r="E57570" s="2"/>
      <c r="F57570" s="2"/>
      <c r="G57570" s="2"/>
      <c r="H57570" s="2"/>
    </row>
    <row r="57571" spans="2:8">
      <c r="B57571" s="2" t="s">
        <v>58021</v>
      </c>
      <c r="C57571" s="2">
        <v>30</v>
      </c>
      <c r="D57571" s="2" t="s">
        <v>457</v>
      </c>
      <c r="E57571" s="2"/>
      <c r="F57571" s="2"/>
      <c r="G57571" s="2"/>
      <c r="H57571" s="2"/>
    </row>
    <row r="57572" spans="2:8">
      <c r="B57572" s="2" t="s">
        <v>58022</v>
      </c>
      <c r="C57572" s="2">
        <v>31</v>
      </c>
      <c r="D57572" s="2" t="s">
        <v>457</v>
      </c>
      <c r="E57572" s="2"/>
      <c r="F57572" s="2"/>
      <c r="G57572" s="2"/>
      <c r="H57572" s="2"/>
    </row>
    <row r="57573" spans="2:8">
      <c r="B57573" s="2" t="s">
        <v>58023</v>
      </c>
      <c r="C57573" s="2">
        <v>32</v>
      </c>
      <c r="D57573" s="2" t="s">
        <v>457</v>
      </c>
      <c r="E57573" s="2"/>
      <c r="F57573" s="2"/>
      <c r="G57573" s="2"/>
      <c r="H57573" s="2"/>
    </row>
    <row r="57574" spans="2:8">
      <c r="B57574" s="2" t="s">
        <v>58024</v>
      </c>
      <c r="C57574" s="2">
        <v>33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58025</v>
      </c>
      <c r="C57575" s="2">
        <v>31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58026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58027</v>
      </c>
      <c r="C57577" s="2">
        <v>23</v>
      </c>
      <c r="D57577" s="2" t="s">
        <v>457</v>
      </c>
      <c r="E57577" s="2"/>
      <c r="F57577" s="2"/>
      <c r="G57577" s="2"/>
      <c r="H57577" s="2"/>
    </row>
    <row r="57578" spans="2:8">
      <c r="B57578" s="2" t="s">
        <v>58028</v>
      </c>
      <c r="C57578" s="2">
        <v>27</v>
      </c>
      <c r="D57578" s="2" t="s">
        <v>457</v>
      </c>
      <c r="E57578" s="2"/>
      <c r="F57578" s="2"/>
      <c r="G57578" s="2"/>
      <c r="H57578" s="2"/>
    </row>
    <row r="57579" spans="2:8">
      <c r="B57579" s="2" t="s">
        <v>58029</v>
      </c>
      <c r="C57579" s="2">
        <v>27</v>
      </c>
      <c r="D57579" s="2" t="s">
        <v>457</v>
      </c>
      <c r="E57579" s="2"/>
      <c r="F57579" s="2"/>
      <c r="G57579" s="2"/>
      <c r="H57579" s="2"/>
    </row>
    <row r="57580" spans="2:8">
      <c r="B57580" s="2" t="s">
        <v>58030</v>
      </c>
      <c r="C57580" s="2">
        <v>26</v>
      </c>
      <c r="D57580" s="2" t="s">
        <v>457</v>
      </c>
      <c r="E57580" s="2"/>
      <c r="F57580" s="2"/>
      <c r="G57580" s="2"/>
      <c r="H57580" s="2"/>
    </row>
    <row r="57581" spans="2:8">
      <c r="B57581" s="2" t="s">
        <v>58031</v>
      </c>
      <c r="C57581" s="2">
        <v>27</v>
      </c>
      <c r="D57581" s="2" t="s">
        <v>457</v>
      </c>
      <c r="E57581" s="2"/>
      <c r="F57581" s="2"/>
      <c r="G57581" s="2"/>
      <c r="H57581" s="2"/>
    </row>
    <row r="57582" spans="2:8">
      <c r="B57582" s="2" t="s">
        <v>58032</v>
      </c>
      <c r="C57582" s="2">
        <v>26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58033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58034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58035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58036</v>
      </c>
      <c r="C57586" s="2">
        <v>21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58037</v>
      </c>
      <c r="C57587" s="2">
        <v>39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58038</v>
      </c>
      <c r="C57588" s="2">
        <v>36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58039</v>
      </c>
      <c r="C57589" s="2">
        <v>22</v>
      </c>
      <c r="D57589" s="2" t="s">
        <v>457</v>
      </c>
      <c r="E57589" s="2"/>
      <c r="F57589" s="2"/>
      <c r="G57589" s="2"/>
      <c r="H57589" s="2"/>
    </row>
    <row r="57590" spans="2:8">
      <c r="B57590" s="2" t="s">
        <v>58040</v>
      </c>
      <c r="C57590" s="2">
        <v>24</v>
      </c>
      <c r="D57590" s="2" t="s">
        <v>457</v>
      </c>
      <c r="E57590" s="2"/>
      <c r="F57590" s="2"/>
      <c r="G57590" s="2"/>
      <c r="H57590" s="2"/>
    </row>
    <row r="57591" spans="2:8">
      <c r="B57591" s="2" t="s">
        <v>58041</v>
      </c>
      <c r="C57591" s="2">
        <v>26</v>
      </c>
      <c r="D57591" s="2" t="s">
        <v>457</v>
      </c>
      <c r="E57591" s="2"/>
      <c r="F57591" s="2"/>
      <c r="G57591" s="2"/>
      <c r="H57591" s="2"/>
    </row>
    <row r="57592" spans="2:8">
      <c r="B57592" s="2" t="s">
        <v>58042</v>
      </c>
      <c r="C57592" s="2">
        <v>27</v>
      </c>
      <c r="D57592" s="2" t="s">
        <v>457</v>
      </c>
      <c r="E57592" s="2"/>
      <c r="F57592" s="2"/>
      <c r="G57592" s="2"/>
      <c r="H57592" s="2"/>
    </row>
    <row r="57593" spans="2:8">
      <c r="B57593" s="2" t="s">
        <v>58043</v>
      </c>
      <c r="C57593" s="2">
        <v>27</v>
      </c>
      <c r="D57593" s="2" t="s">
        <v>457</v>
      </c>
      <c r="E57593" s="2"/>
      <c r="F57593" s="2"/>
      <c r="G57593" s="2"/>
      <c r="H57593" s="2"/>
    </row>
    <row r="57594" spans="2:8">
      <c r="B57594" s="2" t="s">
        <v>58044</v>
      </c>
      <c r="C57594" s="2">
        <v>25</v>
      </c>
      <c r="D57594" s="2" t="s">
        <v>457</v>
      </c>
      <c r="E57594" s="2"/>
      <c r="F57594" s="2"/>
      <c r="G57594" s="2"/>
      <c r="H57594" s="2"/>
    </row>
    <row r="57595" spans="2:8">
      <c r="B57595" s="2" t="s">
        <v>58045</v>
      </c>
      <c r="C57595" s="2">
        <v>23</v>
      </c>
      <c r="D57595" s="2" t="s">
        <v>457</v>
      </c>
      <c r="E57595" s="2"/>
      <c r="F57595" s="2"/>
      <c r="G57595" s="2"/>
      <c r="H57595" s="2"/>
    </row>
    <row r="57596" spans="2:8">
      <c r="B57596" s="2" t="s">
        <v>58046</v>
      </c>
      <c r="C57596" s="2">
        <v>23</v>
      </c>
      <c r="D57596" s="2" t="s">
        <v>457</v>
      </c>
      <c r="E57596" s="2"/>
      <c r="F57596" s="2"/>
      <c r="G57596" s="2"/>
      <c r="H57596" s="2"/>
    </row>
    <row r="57597" spans="2:8">
      <c r="B57597" s="2" t="s">
        <v>58047</v>
      </c>
      <c r="C57597" s="2">
        <v>23</v>
      </c>
      <c r="D57597" s="2" t="s">
        <v>457</v>
      </c>
      <c r="E57597" s="2"/>
      <c r="F57597" s="2"/>
      <c r="G57597" s="2"/>
      <c r="H57597" s="2"/>
    </row>
    <row r="57598" spans="2:8">
      <c r="B57598" s="2" t="s">
        <v>58048</v>
      </c>
      <c r="C57598" s="2">
        <v>25</v>
      </c>
      <c r="D57598" s="2" t="s">
        <v>457</v>
      </c>
      <c r="E57598" s="2"/>
      <c r="F57598" s="2"/>
      <c r="G57598" s="2"/>
      <c r="H57598" s="2"/>
    </row>
    <row r="57599" spans="2:8">
      <c r="B57599" s="2" t="s">
        <v>58049</v>
      </c>
      <c r="C57599" s="2">
        <v>26</v>
      </c>
      <c r="D57599" s="2" t="s">
        <v>457</v>
      </c>
      <c r="E57599" s="2"/>
      <c r="F57599" s="2"/>
      <c r="G57599" s="2"/>
      <c r="H57599" s="2"/>
    </row>
    <row r="57600" spans="2:8">
      <c r="B57600" s="2" t="s">
        <v>58050</v>
      </c>
      <c r="C57600" s="2">
        <v>25</v>
      </c>
      <c r="D57600" s="2" t="s">
        <v>457</v>
      </c>
      <c r="E57600" s="2"/>
      <c r="F57600" s="2"/>
      <c r="G57600" s="2"/>
      <c r="H57600" s="2"/>
    </row>
    <row r="57601" spans="2:8">
      <c r="B57601" s="2" t="s">
        <v>58051</v>
      </c>
      <c r="C57601" s="2">
        <v>25</v>
      </c>
      <c r="D57601" s="2" t="s">
        <v>457</v>
      </c>
      <c r="E57601" s="2"/>
      <c r="F57601" s="2"/>
      <c r="G57601" s="2"/>
      <c r="H57601" s="2"/>
    </row>
    <row r="57602" spans="2:8">
      <c r="B57602" s="2" t="s">
        <v>58052</v>
      </c>
      <c r="C57602" s="2">
        <v>22</v>
      </c>
      <c r="D57602" s="2" t="s">
        <v>457</v>
      </c>
      <c r="E57602" s="2"/>
      <c r="F57602" s="2"/>
      <c r="G57602" s="2"/>
      <c r="H57602" s="2"/>
    </row>
    <row r="57603" spans="2:8">
      <c r="B57603" s="2" t="s">
        <v>58053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26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17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12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58058</v>
      </c>
      <c r="C57608" s="2">
        <v>27</v>
      </c>
      <c r="D57608" s="2" t="s">
        <v>457</v>
      </c>
      <c r="E57608" s="2"/>
      <c r="F57608" s="2"/>
      <c r="G57608" s="2"/>
      <c r="H57608" s="2"/>
    </row>
    <row r="57609" spans="2:8">
      <c r="B57609" s="2" t="s">
        <v>58059</v>
      </c>
      <c r="C57609" s="2">
        <v>29</v>
      </c>
      <c r="D57609" s="2" t="s">
        <v>457</v>
      </c>
      <c r="E57609" s="2"/>
      <c r="F57609" s="2"/>
      <c r="G57609" s="2"/>
      <c r="H57609" s="2"/>
    </row>
    <row r="57610" spans="2:8">
      <c r="B57610" s="2" t="s">
        <v>58060</v>
      </c>
      <c r="C57610" s="2">
        <v>31</v>
      </c>
      <c r="D57610" s="2" t="s">
        <v>457</v>
      </c>
      <c r="E57610" s="2"/>
      <c r="F57610" s="2"/>
      <c r="G57610" s="2"/>
      <c r="H57610" s="2"/>
    </row>
    <row r="57611" spans="2:8">
      <c r="B57611" s="2" t="s">
        <v>58061</v>
      </c>
      <c r="C57611" s="2">
        <v>32</v>
      </c>
      <c r="D57611" s="2" t="s">
        <v>457</v>
      </c>
      <c r="E57611" s="2"/>
      <c r="F57611" s="2"/>
      <c r="G57611" s="2"/>
      <c r="H57611" s="2"/>
    </row>
    <row r="57612" spans="2:8">
      <c r="B57612" s="2" t="s">
        <v>58062</v>
      </c>
      <c r="C57612" s="2">
        <v>21</v>
      </c>
      <c r="D57612" s="2" t="s">
        <v>457</v>
      </c>
      <c r="E57612" s="2"/>
      <c r="F57612" s="2"/>
      <c r="G57612" s="2"/>
      <c r="H57612" s="2"/>
    </row>
    <row r="57613" spans="2:8">
      <c r="B57613" s="2" t="s">
        <v>58063</v>
      </c>
      <c r="C57613" s="2">
        <v>22</v>
      </c>
      <c r="D57613" s="2" t="s">
        <v>457</v>
      </c>
      <c r="E57613" s="2"/>
      <c r="F57613" s="2"/>
      <c r="G57613" s="2"/>
      <c r="H57613" s="2"/>
    </row>
    <row r="57614" spans="2:8">
      <c r="B57614" s="2" t="s">
        <v>58064</v>
      </c>
      <c r="C57614" s="2">
        <v>22</v>
      </c>
      <c r="D57614" s="2" t="s">
        <v>457</v>
      </c>
      <c r="E57614" s="2"/>
      <c r="F57614" s="2"/>
      <c r="G57614" s="2"/>
      <c r="H57614" s="2"/>
    </row>
    <row r="57615" spans="2:8">
      <c r="B57615" s="2" t="s">
        <v>58065</v>
      </c>
      <c r="C57615" s="2">
        <v>23</v>
      </c>
      <c r="D57615" s="2" t="s">
        <v>457</v>
      </c>
      <c r="E57615" s="2"/>
      <c r="F57615" s="2"/>
      <c r="G57615" s="2"/>
      <c r="H57615" s="2"/>
    </row>
    <row r="57616" spans="2:8">
      <c r="B57616" s="2" t="s">
        <v>58066</v>
      </c>
      <c r="C57616" s="2">
        <v>22</v>
      </c>
      <c r="D57616" s="2" t="s">
        <v>457</v>
      </c>
      <c r="E57616" s="2"/>
      <c r="F57616" s="2"/>
      <c r="G57616" s="2"/>
      <c r="H57616" s="2"/>
    </row>
    <row r="57617" spans="2:8">
      <c r="B57617" s="2" t="s">
        <v>58067</v>
      </c>
      <c r="C57617" s="2">
        <v>23</v>
      </c>
      <c r="D57617" s="2" t="s">
        <v>457</v>
      </c>
      <c r="E57617" s="2"/>
      <c r="F57617" s="2"/>
      <c r="G57617" s="2"/>
      <c r="H57617" s="2"/>
    </row>
    <row r="57618" spans="2:8">
      <c r="B57618" s="2" t="s">
        <v>58068</v>
      </c>
      <c r="C57618" s="2">
        <v>23</v>
      </c>
      <c r="D57618" s="2" t="s">
        <v>457</v>
      </c>
      <c r="E57618" s="2"/>
      <c r="F57618" s="2"/>
      <c r="G57618" s="2"/>
      <c r="H57618" s="2"/>
    </row>
    <row r="57619" spans="2:8">
      <c r="B57619" s="2" t="s">
        <v>58069</v>
      </c>
      <c r="C57619" s="2">
        <v>22</v>
      </c>
      <c r="D57619" s="2" t="s">
        <v>457</v>
      </c>
      <c r="E57619" s="2"/>
      <c r="F57619" s="2"/>
      <c r="G57619" s="2"/>
      <c r="H57619" s="2"/>
    </row>
    <row r="57620" spans="2:8">
      <c r="B57620" s="2" t="s">
        <v>58070</v>
      </c>
      <c r="C57620" s="2">
        <v>21</v>
      </c>
      <c r="D57620" s="2" t="s">
        <v>457</v>
      </c>
      <c r="E57620" s="2"/>
      <c r="F57620" s="2"/>
      <c r="G57620" s="2"/>
      <c r="H57620" s="2"/>
    </row>
    <row r="57621" spans="2:8">
      <c r="B57621" s="2" t="s">
        <v>58071</v>
      </c>
      <c r="C57621" s="2">
        <v>19</v>
      </c>
      <c r="D57621" s="2" t="s">
        <v>457</v>
      </c>
      <c r="E57621" s="2"/>
      <c r="F57621" s="2"/>
      <c r="G57621" s="2"/>
      <c r="H57621" s="2"/>
    </row>
    <row r="57622" spans="2:8">
      <c r="B57622" s="2" t="s">
        <v>58072</v>
      </c>
      <c r="C57622" s="2">
        <v>27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58073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58074</v>
      </c>
      <c r="C57624" s="2">
        <v>26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58075</v>
      </c>
      <c r="C57625" s="2">
        <v>24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58076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58077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24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58080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58081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58082</v>
      </c>
      <c r="C57632" s="2">
        <v>19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58083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58084</v>
      </c>
      <c r="C57634" s="2">
        <v>27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58085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58086</v>
      </c>
      <c r="C57636" s="2">
        <v>26</v>
      </c>
      <c r="D57636" s="2" t="s">
        <v>457</v>
      </c>
      <c r="E57636" s="2"/>
      <c r="F57636" s="2"/>
      <c r="G57636" s="2"/>
      <c r="H57636" s="2"/>
    </row>
    <row r="57637" spans="2:8">
      <c r="B57637" s="2" t="s">
        <v>58087</v>
      </c>
      <c r="C57637" s="2">
        <v>27</v>
      </c>
      <c r="D57637" s="2" t="s">
        <v>457</v>
      </c>
      <c r="E57637" s="2"/>
      <c r="F57637" s="2"/>
      <c r="G57637" s="2"/>
      <c r="H57637" s="2"/>
    </row>
    <row r="57638" spans="2:8">
      <c r="B57638" s="2" t="s">
        <v>58088</v>
      </c>
      <c r="C57638" s="2">
        <v>28</v>
      </c>
      <c r="D57638" s="2" t="s">
        <v>457</v>
      </c>
      <c r="E57638" s="2"/>
      <c r="F57638" s="2"/>
      <c r="G57638" s="2"/>
      <c r="H57638" s="2"/>
    </row>
    <row r="57639" spans="2:8">
      <c r="B57639" s="2" t="s">
        <v>58089</v>
      </c>
      <c r="C57639" s="2">
        <v>28</v>
      </c>
      <c r="D57639" s="2" t="s">
        <v>457</v>
      </c>
      <c r="E57639" s="2"/>
      <c r="F57639" s="2"/>
      <c r="G57639" s="2"/>
      <c r="H57639" s="2"/>
    </row>
    <row r="57640" spans="2:8">
      <c r="B57640" s="2" t="s">
        <v>58090</v>
      </c>
      <c r="C57640" s="2">
        <v>27</v>
      </c>
      <c r="D57640" s="2" t="s">
        <v>457</v>
      </c>
      <c r="E57640" s="2"/>
      <c r="F57640" s="2"/>
      <c r="G57640" s="2"/>
      <c r="H57640" s="2"/>
    </row>
    <row r="57641" spans="2:8">
      <c r="B57641" s="2" t="s">
        <v>58091</v>
      </c>
      <c r="C57641" s="2">
        <v>21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58092</v>
      </c>
      <c r="C57642" s="2">
        <v>20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58093</v>
      </c>
      <c r="C57643" s="2">
        <v>18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58094</v>
      </c>
      <c r="C57644" s="2">
        <v>17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58095</v>
      </c>
      <c r="C57645" s="2">
        <v>26</v>
      </c>
      <c r="D57645" s="2" t="s">
        <v>457</v>
      </c>
      <c r="E57645" s="2"/>
      <c r="F57645" s="2"/>
      <c r="G57645" s="2"/>
      <c r="H57645" s="2"/>
    </row>
    <row r="57646" spans="2:8">
      <c r="B57646" s="2" t="s">
        <v>58096</v>
      </c>
      <c r="C57646" s="2">
        <v>24</v>
      </c>
      <c r="D57646" s="2" t="s">
        <v>457</v>
      </c>
      <c r="E57646" s="2"/>
      <c r="F57646" s="2"/>
      <c r="G57646" s="2"/>
      <c r="H57646" s="2"/>
    </row>
    <row r="57647" spans="2:8">
      <c r="B57647" s="2" t="s">
        <v>58097</v>
      </c>
      <c r="C57647" s="2">
        <v>24</v>
      </c>
      <c r="D57647" s="2" t="s">
        <v>457</v>
      </c>
      <c r="E57647" s="2"/>
      <c r="F57647" s="2"/>
      <c r="G57647" s="2"/>
      <c r="H57647" s="2"/>
    </row>
    <row r="57648" spans="2:8">
      <c r="B57648" s="2" t="s">
        <v>58098</v>
      </c>
      <c r="C57648" s="2">
        <v>25</v>
      </c>
      <c r="D57648" s="2" t="s">
        <v>457</v>
      </c>
      <c r="E57648" s="2"/>
      <c r="F57648" s="2"/>
      <c r="G57648" s="2"/>
      <c r="H57648" s="2"/>
    </row>
    <row r="57649" spans="2:8">
      <c r="B57649" s="2" t="s">
        <v>58099</v>
      </c>
      <c r="C57649" s="2">
        <v>22</v>
      </c>
      <c r="D57649" s="2" t="s">
        <v>457</v>
      </c>
      <c r="E57649" s="2"/>
      <c r="F57649" s="2"/>
      <c r="G57649" s="2"/>
      <c r="H57649" s="2"/>
    </row>
    <row r="57650" spans="2:8">
      <c r="B57650" s="2" t="s">
        <v>58100</v>
      </c>
      <c r="C57650" s="2">
        <v>26</v>
      </c>
      <c r="D57650" s="2" t="s">
        <v>457</v>
      </c>
      <c r="E57650" s="2"/>
      <c r="F57650" s="2"/>
      <c r="G57650" s="2"/>
      <c r="H57650" s="2"/>
    </row>
    <row r="57651" spans="2:8">
      <c r="B57651" s="2" t="s">
        <v>58101</v>
      </c>
      <c r="C57651" s="2">
        <v>27</v>
      </c>
      <c r="D57651" s="2" t="s">
        <v>457</v>
      </c>
      <c r="E57651" s="2"/>
      <c r="F57651" s="2"/>
      <c r="G57651" s="2"/>
      <c r="H57651" s="2"/>
    </row>
    <row r="57652" spans="2:8">
      <c r="B57652" s="2" t="s">
        <v>58102</v>
      </c>
      <c r="C57652" s="2">
        <v>27</v>
      </c>
      <c r="D57652" s="2" t="s">
        <v>457</v>
      </c>
      <c r="E57652" s="2"/>
      <c r="F57652" s="2"/>
      <c r="G57652" s="2"/>
      <c r="H57652" s="2"/>
    </row>
    <row r="57653" spans="2:8">
      <c r="B57653" s="2" t="s">
        <v>58103</v>
      </c>
      <c r="C57653" s="2">
        <v>27</v>
      </c>
      <c r="D57653" s="2" t="s">
        <v>457</v>
      </c>
      <c r="E57653" s="2"/>
      <c r="F57653" s="2"/>
      <c r="G57653" s="2"/>
      <c r="H57653" s="2"/>
    </row>
    <row r="57654" spans="2:8">
      <c r="B57654" s="2" t="s">
        <v>58104</v>
      </c>
      <c r="C57654" s="2">
        <v>27</v>
      </c>
      <c r="D57654" s="2" t="s">
        <v>457</v>
      </c>
      <c r="E57654" s="2"/>
      <c r="F57654" s="2"/>
      <c r="G57654" s="2"/>
      <c r="H57654" s="2"/>
    </row>
    <row r="57655" spans="2:8">
      <c r="B57655" s="2" t="s">
        <v>58105</v>
      </c>
      <c r="C57655" s="2">
        <v>26</v>
      </c>
      <c r="D57655" s="2" t="s">
        <v>457</v>
      </c>
      <c r="E57655" s="2"/>
      <c r="F57655" s="2"/>
      <c r="G57655" s="2"/>
      <c r="H57655" s="2"/>
    </row>
    <row r="57656" spans="2:8">
      <c r="B57656" s="2" t="s">
        <v>58106</v>
      </c>
      <c r="C57656" s="2">
        <v>27</v>
      </c>
      <c r="D57656" s="2" t="s">
        <v>457</v>
      </c>
      <c r="E57656" s="2"/>
      <c r="F57656" s="2"/>
      <c r="G57656" s="2"/>
      <c r="H57656" s="2"/>
    </row>
    <row r="57657" spans="2:8">
      <c r="B57657" s="2" t="s">
        <v>58107</v>
      </c>
      <c r="C57657" s="2">
        <v>29</v>
      </c>
      <c r="D57657" s="2" t="s">
        <v>457</v>
      </c>
      <c r="E57657" s="2"/>
      <c r="F57657" s="2"/>
      <c r="G57657" s="2"/>
      <c r="H57657" s="2"/>
    </row>
    <row r="57658" spans="2:8">
      <c r="B57658" s="2" t="s">
        <v>58108</v>
      </c>
      <c r="C57658" s="2">
        <v>26</v>
      </c>
      <c r="D57658" s="2" t="s">
        <v>457</v>
      </c>
      <c r="E57658" s="2"/>
      <c r="F57658" s="2"/>
      <c r="G57658" s="2"/>
      <c r="H57658" s="2"/>
    </row>
    <row r="57659" spans="2:8">
      <c r="B57659" s="2" t="s">
        <v>58109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58110</v>
      </c>
      <c r="C57660" s="2">
        <v>32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32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27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58115</v>
      </c>
      <c r="C57665" s="2">
        <v>25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58116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58117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58118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29</v>
      </c>
      <c r="D57670" s="2" t="s">
        <v>457</v>
      </c>
      <c r="E57670" s="2"/>
      <c r="F57670" s="2"/>
      <c r="G57670" s="2"/>
      <c r="H57670" s="2"/>
    </row>
    <row r="57671" spans="2:8">
      <c r="B57671" s="2" t="s">
        <v>58121</v>
      </c>
      <c r="C57671" s="2">
        <v>31</v>
      </c>
      <c r="D57671" s="2" t="s">
        <v>457</v>
      </c>
      <c r="E57671" s="2"/>
      <c r="F57671" s="2"/>
      <c r="G57671" s="2"/>
      <c r="H57671" s="2"/>
    </row>
    <row r="57672" spans="2:8">
      <c r="B57672" s="2" t="s">
        <v>58122</v>
      </c>
      <c r="C57672" s="2">
        <v>32</v>
      </c>
      <c r="D57672" s="2" t="s">
        <v>457</v>
      </c>
      <c r="E57672" s="2"/>
      <c r="F57672" s="2"/>
      <c r="G57672" s="2"/>
      <c r="H57672" s="2"/>
    </row>
    <row r="57673" spans="2:8">
      <c r="B57673" s="2" t="s">
        <v>58123</v>
      </c>
      <c r="C57673" s="2">
        <v>33</v>
      </c>
      <c r="D57673" s="2" t="s">
        <v>457</v>
      </c>
      <c r="E57673" s="2"/>
      <c r="F57673" s="2"/>
      <c r="G57673" s="2"/>
      <c r="H57673" s="2"/>
    </row>
    <row r="57674" spans="2:8">
      <c r="B57674" s="2" t="s">
        <v>58124</v>
      </c>
      <c r="C57674" s="2">
        <v>33</v>
      </c>
      <c r="D57674" s="2" t="s">
        <v>457</v>
      </c>
      <c r="E57674" s="2"/>
      <c r="F57674" s="2"/>
      <c r="G57674" s="2"/>
      <c r="H57674" s="2"/>
    </row>
    <row r="57675" spans="2:8">
      <c r="B57675" s="2" t="s">
        <v>58125</v>
      </c>
      <c r="C57675" s="2">
        <v>31</v>
      </c>
      <c r="D57675" s="2" t="s">
        <v>457</v>
      </c>
      <c r="E57675" s="2"/>
      <c r="F57675" s="2"/>
      <c r="G57675" s="2"/>
      <c r="H57675" s="2"/>
    </row>
    <row r="57676" spans="2:8">
      <c r="B57676" s="2" t="s">
        <v>58126</v>
      </c>
      <c r="C57676" s="2">
        <v>33</v>
      </c>
      <c r="D57676" s="2" t="s">
        <v>457</v>
      </c>
      <c r="E57676" s="2"/>
      <c r="F57676" s="2"/>
      <c r="G57676" s="2"/>
      <c r="H57676" s="2"/>
    </row>
    <row r="57677" spans="2:8">
      <c r="B57677" s="2" t="s">
        <v>58127</v>
      </c>
      <c r="C57677" s="2">
        <v>26</v>
      </c>
      <c r="D57677" s="2" t="s">
        <v>457</v>
      </c>
      <c r="E57677" s="2"/>
      <c r="F57677" s="2"/>
      <c r="G57677" s="2"/>
      <c r="H57677" s="2"/>
    </row>
    <row r="57678" spans="2:8">
      <c r="B57678" s="2" t="s">
        <v>58128</v>
      </c>
      <c r="C57678" s="2">
        <v>27</v>
      </c>
      <c r="D57678" s="2" t="s">
        <v>457</v>
      </c>
      <c r="E57678" s="2"/>
      <c r="F57678" s="2"/>
      <c r="G57678" s="2"/>
      <c r="H57678" s="2"/>
    </row>
    <row r="57679" spans="2:8">
      <c r="B57679" s="2" t="s">
        <v>58129</v>
      </c>
      <c r="C57679" s="2">
        <v>29</v>
      </c>
      <c r="D57679" s="2" t="s">
        <v>457</v>
      </c>
      <c r="E57679" s="2"/>
      <c r="F57679" s="2"/>
      <c r="G57679" s="2"/>
      <c r="H57679" s="2"/>
    </row>
    <row r="57680" spans="2:8">
      <c r="B57680" s="2" t="s">
        <v>58130</v>
      </c>
      <c r="C57680" s="2">
        <v>29</v>
      </c>
      <c r="D57680" s="2" t="s">
        <v>457</v>
      </c>
      <c r="E57680" s="2"/>
      <c r="F57680" s="2"/>
      <c r="G57680" s="2"/>
      <c r="H57680" s="2"/>
    </row>
    <row r="57681" spans="2:8">
      <c r="B57681" s="2" t="s">
        <v>58131</v>
      </c>
      <c r="C57681" s="2">
        <v>28</v>
      </c>
      <c r="D57681" s="2" t="s">
        <v>457</v>
      </c>
      <c r="E57681" s="2"/>
      <c r="F57681" s="2"/>
      <c r="G57681" s="2"/>
      <c r="H57681" s="2"/>
    </row>
    <row r="57682" spans="2:8">
      <c r="B57682" s="2" t="s">
        <v>58132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58133</v>
      </c>
      <c r="C57683" s="2">
        <v>26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26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26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19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58137</v>
      </c>
      <c r="C57687" s="2">
        <v>22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58138</v>
      </c>
      <c r="C57688" s="2">
        <v>21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58139</v>
      </c>
      <c r="C57689" s="2">
        <v>23</v>
      </c>
      <c r="D57689" s="2" t="s">
        <v>457</v>
      </c>
      <c r="E57689" s="2"/>
      <c r="F57689" s="2"/>
      <c r="G57689" s="2"/>
      <c r="H57689" s="2"/>
    </row>
    <row r="57690" spans="2:8">
      <c r="B57690" s="2" t="s">
        <v>58140</v>
      </c>
      <c r="C57690" s="2">
        <v>26</v>
      </c>
      <c r="D57690" s="2" t="s">
        <v>457</v>
      </c>
      <c r="E57690" s="2"/>
      <c r="F57690" s="2"/>
      <c r="G57690" s="2"/>
      <c r="H57690" s="2"/>
    </row>
    <row r="57691" spans="2:8">
      <c r="B57691" s="2" t="s">
        <v>58141</v>
      </c>
      <c r="C57691" s="2">
        <v>27</v>
      </c>
      <c r="D57691" s="2" t="s">
        <v>457</v>
      </c>
      <c r="E57691" s="2"/>
      <c r="F57691" s="2"/>
      <c r="G57691" s="2"/>
      <c r="H57691" s="2"/>
    </row>
    <row r="57692" spans="2:8">
      <c r="B57692" s="2" t="s">
        <v>58142</v>
      </c>
      <c r="C57692" s="2">
        <v>26</v>
      </c>
      <c r="D57692" s="2" t="s">
        <v>457</v>
      </c>
      <c r="E57692" s="2"/>
      <c r="F57692" s="2"/>
      <c r="G57692" s="2"/>
      <c r="H57692" s="2"/>
    </row>
    <row r="57693" spans="2:8">
      <c r="B57693" s="2" t="s">
        <v>58143</v>
      </c>
      <c r="C57693" s="2">
        <v>26</v>
      </c>
      <c r="D57693" s="2" t="s">
        <v>457</v>
      </c>
      <c r="E57693" s="2"/>
      <c r="F57693" s="2"/>
      <c r="G57693" s="2"/>
      <c r="H57693" s="2"/>
    </row>
    <row r="57694" spans="2:8">
      <c r="B57694" s="2" t="s">
        <v>58144</v>
      </c>
      <c r="C57694" s="2">
        <v>26</v>
      </c>
      <c r="D57694" s="2" t="s">
        <v>457</v>
      </c>
      <c r="E57694" s="2"/>
      <c r="F57694" s="2"/>
      <c r="G57694" s="2"/>
      <c r="H57694" s="2"/>
    </row>
    <row r="57695" spans="2:8">
      <c r="B57695" s="2" t="s">
        <v>58145</v>
      </c>
      <c r="C57695" s="2">
        <v>28</v>
      </c>
      <c r="D57695" s="2" t="s">
        <v>457</v>
      </c>
      <c r="E57695" s="2"/>
      <c r="F57695" s="2"/>
      <c r="G57695" s="2"/>
      <c r="H57695" s="2"/>
    </row>
    <row r="57696" spans="2:8">
      <c r="B57696" s="2" t="s">
        <v>58146</v>
      </c>
      <c r="C57696" s="2">
        <v>28</v>
      </c>
      <c r="D57696" s="2" t="s">
        <v>457</v>
      </c>
      <c r="E57696" s="2"/>
      <c r="F57696" s="2"/>
      <c r="G57696" s="2"/>
      <c r="H57696" s="2"/>
    </row>
    <row r="57697" spans="2:8">
      <c r="B57697" s="2" t="s">
        <v>58147</v>
      </c>
      <c r="C57697" s="2">
        <v>28</v>
      </c>
      <c r="D57697" s="2" t="s">
        <v>457</v>
      </c>
      <c r="E57697" s="2"/>
      <c r="F57697" s="2"/>
      <c r="G57697" s="2"/>
      <c r="H57697" s="2"/>
    </row>
    <row r="57698" spans="2:8">
      <c r="B57698" s="2" t="s">
        <v>58148</v>
      </c>
      <c r="C57698" s="2">
        <v>27</v>
      </c>
      <c r="D57698" s="2" t="s">
        <v>457</v>
      </c>
      <c r="E57698" s="2"/>
      <c r="F57698" s="2"/>
      <c r="G57698" s="2"/>
      <c r="H57698" s="2"/>
    </row>
    <row r="57699" spans="2:8">
      <c r="B57699" s="2" t="s">
        <v>58149</v>
      </c>
      <c r="C57699" s="2">
        <v>31</v>
      </c>
      <c r="D57699" s="2" t="s">
        <v>457</v>
      </c>
      <c r="E57699" s="2"/>
      <c r="F57699" s="2"/>
      <c r="G57699" s="2"/>
      <c r="H57699" s="2"/>
    </row>
    <row r="57700" spans="2:8">
      <c r="B57700" s="2" t="s">
        <v>58150</v>
      </c>
      <c r="C57700" s="2">
        <v>26</v>
      </c>
      <c r="D57700" s="2" t="s">
        <v>457</v>
      </c>
      <c r="E57700" s="2"/>
      <c r="F57700" s="2"/>
      <c r="G57700" s="2"/>
      <c r="H57700" s="2"/>
    </row>
    <row r="57701" spans="2:8">
      <c r="B57701" s="2" t="s">
        <v>58151</v>
      </c>
      <c r="C57701" s="2">
        <v>29</v>
      </c>
      <c r="D57701" s="2" t="s">
        <v>457</v>
      </c>
      <c r="E57701" s="2"/>
      <c r="F57701" s="2"/>
      <c r="G57701" s="2"/>
      <c r="H57701" s="2"/>
    </row>
    <row r="57702" spans="2:8">
      <c r="B57702" s="2" t="s">
        <v>58152</v>
      </c>
      <c r="C57702" s="2">
        <v>30</v>
      </c>
      <c r="D57702" s="2" t="s">
        <v>457</v>
      </c>
      <c r="E57702" s="2"/>
      <c r="F57702" s="2"/>
      <c r="G57702" s="2"/>
      <c r="H57702" s="2"/>
    </row>
    <row r="57703" spans="2:8">
      <c r="B57703" s="2" t="s">
        <v>58153</v>
      </c>
      <c r="C57703" s="2">
        <v>30</v>
      </c>
      <c r="D57703" s="2" t="s">
        <v>457</v>
      </c>
      <c r="E57703" s="2"/>
      <c r="F57703" s="2"/>
      <c r="G57703" s="2"/>
      <c r="H57703" s="2"/>
    </row>
    <row r="57704" spans="2:8">
      <c r="B57704" s="2" t="s">
        <v>58154</v>
      </c>
      <c r="C57704" s="2">
        <v>32</v>
      </c>
      <c r="D57704" s="2" t="s">
        <v>457</v>
      </c>
      <c r="E57704" s="2"/>
      <c r="F57704" s="2"/>
      <c r="G57704" s="2"/>
      <c r="H57704" s="2"/>
    </row>
    <row r="57705" spans="2:8">
      <c r="B57705" s="2" t="s">
        <v>58155</v>
      </c>
      <c r="C57705" s="2">
        <v>32</v>
      </c>
      <c r="D57705" s="2" t="s">
        <v>457</v>
      </c>
      <c r="E57705" s="2"/>
      <c r="F57705" s="2"/>
      <c r="G57705" s="2"/>
      <c r="H57705" s="2"/>
    </row>
    <row r="57706" spans="2:8">
      <c r="B57706" s="2" t="s">
        <v>58156</v>
      </c>
      <c r="C57706" s="2">
        <v>23</v>
      </c>
      <c r="D57706" s="2" t="s">
        <v>457</v>
      </c>
      <c r="E57706" s="2"/>
      <c r="F57706" s="2"/>
      <c r="G57706" s="2"/>
      <c r="H57706" s="2"/>
    </row>
    <row r="57707" spans="2:8">
      <c r="B57707" s="2" t="s">
        <v>58157</v>
      </c>
      <c r="C57707" s="2">
        <v>23</v>
      </c>
      <c r="D57707" s="2" t="s">
        <v>457</v>
      </c>
      <c r="E57707" s="2"/>
      <c r="F57707" s="2"/>
      <c r="G57707" s="2"/>
      <c r="H57707" s="2"/>
    </row>
    <row r="57708" spans="2:8">
      <c r="B57708" s="2" t="s">
        <v>58158</v>
      </c>
      <c r="C57708" s="2">
        <v>24</v>
      </c>
      <c r="D57708" s="2" t="s">
        <v>457</v>
      </c>
      <c r="E57708" s="2"/>
      <c r="F57708" s="2"/>
      <c r="G57708" s="2"/>
      <c r="H57708" s="2"/>
    </row>
    <row r="57709" spans="2:8">
      <c r="B57709" s="2" t="s">
        <v>58159</v>
      </c>
      <c r="C57709" s="2">
        <v>25</v>
      </c>
      <c r="D57709" s="2" t="s">
        <v>457</v>
      </c>
      <c r="E57709" s="2"/>
      <c r="F57709" s="2"/>
      <c r="G57709" s="2"/>
      <c r="H57709" s="2"/>
    </row>
    <row r="57710" spans="2:8">
      <c r="B57710" s="2" t="s">
        <v>58160</v>
      </c>
      <c r="C57710" s="2">
        <v>25</v>
      </c>
      <c r="D57710" s="2" t="s">
        <v>457</v>
      </c>
      <c r="E57710" s="2"/>
      <c r="F57710" s="2"/>
      <c r="G57710" s="2"/>
      <c r="H57710" s="2"/>
    </row>
    <row r="57711" spans="2:8">
      <c r="B57711" s="2" t="s">
        <v>58161</v>
      </c>
      <c r="C57711" s="2">
        <v>25</v>
      </c>
      <c r="D57711" s="2" t="s">
        <v>457</v>
      </c>
      <c r="E57711" s="2"/>
      <c r="F57711" s="2"/>
      <c r="G57711" s="2"/>
      <c r="H57711" s="2"/>
    </row>
    <row r="57712" spans="2:8">
      <c r="B57712" s="2" t="s">
        <v>58162</v>
      </c>
      <c r="C57712" s="2">
        <v>26</v>
      </c>
      <c r="D57712" s="2" t="s">
        <v>457</v>
      </c>
      <c r="E57712" s="2"/>
      <c r="F57712" s="2"/>
      <c r="G57712" s="2"/>
      <c r="H57712" s="2"/>
    </row>
    <row r="57713" spans="2:8">
      <c r="B57713" s="2" t="s">
        <v>58163</v>
      </c>
      <c r="C57713" s="2">
        <v>26</v>
      </c>
      <c r="D57713" s="2" t="s">
        <v>457</v>
      </c>
      <c r="E57713" s="2"/>
      <c r="F57713" s="2"/>
      <c r="G57713" s="2"/>
      <c r="H57713" s="2"/>
    </row>
    <row r="57714" spans="2:8">
      <c r="B57714" s="2" t="s">
        <v>58164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58165</v>
      </c>
      <c r="C57715" s="2">
        <v>32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58166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27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33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58169</v>
      </c>
      <c r="C57719" s="2">
        <v>33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58170</v>
      </c>
      <c r="C57720" s="2">
        <v>31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58171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58172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58173</v>
      </c>
      <c r="C57723" s="2">
        <v>31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58174</v>
      </c>
      <c r="C57724" s="2">
        <v>29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58175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58176</v>
      </c>
      <c r="C57726" s="2">
        <v>20</v>
      </c>
      <c r="D57726" s="2" t="s">
        <v>457</v>
      </c>
      <c r="E57726" s="2"/>
      <c r="F57726" s="2"/>
      <c r="G57726" s="2"/>
      <c r="H57726" s="2"/>
    </row>
    <row r="57727" spans="2:8">
      <c r="B57727" s="2" t="s">
        <v>58177</v>
      </c>
      <c r="C57727" s="2">
        <v>23</v>
      </c>
      <c r="D57727" s="2" t="s">
        <v>457</v>
      </c>
      <c r="E57727" s="2"/>
      <c r="F57727" s="2"/>
      <c r="G57727" s="2"/>
      <c r="H57727" s="2"/>
    </row>
    <row r="57728" spans="2:8">
      <c r="B57728" s="2" t="s">
        <v>58178</v>
      </c>
      <c r="C57728" s="2">
        <v>23</v>
      </c>
      <c r="D57728" s="2" t="s">
        <v>457</v>
      </c>
      <c r="E57728" s="2"/>
      <c r="F57728" s="2"/>
      <c r="G57728" s="2"/>
      <c r="H57728" s="2"/>
    </row>
    <row r="57729" spans="2:8">
      <c r="B57729" s="2" t="s">
        <v>58179</v>
      </c>
      <c r="C57729" s="2">
        <v>21</v>
      </c>
      <c r="D57729" s="2" t="s">
        <v>457</v>
      </c>
      <c r="E57729" s="2"/>
      <c r="F57729" s="2"/>
      <c r="G57729" s="2"/>
      <c r="H57729" s="2"/>
    </row>
    <row r="57730" spans="2:8">
      <c r="B57730" s="2" t="s">
        <v>58180</v>
      </c>
      <c r="C57730" s="2">
        <v>22</v>
      </c>
      <c r="D57730" s="2" t="s">
        <v>457</v>
      </c>
      <c r="E57730" s="2"/>
      <c r="F57730" s="2"/>
      <c r="G57730" s="2"/>
      <c r="H57730" s="2"/>
    </row>
    <row r="57731" spans="2:8">
      <c r="B57731" s="2" t="s">
        <v>58181</v>
      </c>
      <c r="C57731" s="2">
        <v>24</v>
      </c>
      <c r="D57731" s="2" t="s">
        <v>457</v>
      </c>
      <c r="E57731" s="2"/>
      <c r="F57731" s="2"/>
      <c r="G57731" s="2"/>
      <c r="H57731" s="2"/>
    </row>
    <row r="57732" spans="2:8">
      <c r="B57732" s="2" t="s">
        <v>58182</v>
      </c>
      <c r="C57732" s="2">
        <v>31</v>
      </c>
      <c r="D57732" s="2" t="s">
        <v>457</v>
      </c>
      <c r="E57732" s="2"/>
      <c r="F57732" s="2"/>
      <c r="G57732" s="2"/>
      <c r="H57732" s="2"/>
    </row>
    <row r="57733" spans="2:8">
      <c r="B57733" s="2" t="s">
        <v>58183</v>
      </c>
      <c r="C57733" s="2">
        <v>36</v>
      </c>
      <c r="D57733" s="2" t="s">
        <v>457</v>
      </c>
      <c r="E57733" s="2"/>
      <c r="F57733" s="2"/>
      <c r="G57733" s="2"/>
      <c r="H57733" s="2"/>
    </row>
    <row r="57734" spans="2:8">
      <c r="B57734" s="2" t="s">
        <v>58184</v>
      </c>
      <c r="C57734" s="2">
        <v>38</v>
      </c>
      <c r="D57734" s="2" t="s">
        <v>457</v>
      </c>
      <c r="E57734" s="2"/>
      <c r="F57734" s="2"/>
      <c r="G57734" s="2"/>
      <c r="H57734" s="2"/>
    </row>
    <row r="57735" spans="2:8">
      <c r="B57735" s="2" t="s">
        <v>58185</v>
      </c>
      <c r="C57735" s="2">
        <v>38</v>
      </c>
      <c r="D57735" s="2" t="s">
        <v>457</v>
      </c>
      <c r="E57735" s="2"/>
      <c r="F57735" s="2"/>
      <c r="G57735" s="2"/>
      <c r="H57735" s="2"/>
    </row>
    <row r="57736" spans="2:8">
      <c r="B57736" s="2" t="s">
        <v>58186</v>
      </c>
      <c r="C57736" s="2">
        <v>39</v>
      </c>
      <c r="D57736" s="2" t="s">
        <v>457</v>
      </c>
      <c r="E57736" s="2"/>
      <c r="F57736" s="2"/>
      <c r="G57736" s="2"/>
      <c r="H57736" s="2"/>
    </row>
    <row r="57737" spans="2:8">
      <c r="B57737" s="2" t="s">
        <v>58187</v>
      </c>
      <c r="C57737" s="2">
        <v>21</v>
      </c>
      <c r="D57737" s="2" t="s">
        <v>457</v>
      </c>
      <c r="E57737" s="2"/>
      <c r="F57737" s="2"/>
      <c r="G57737" s="2"/>
      <c r="H57737" s="2"/>
    </row>
    <row r="57738" spans="2:8">
      <c r="B57738" s="2" t="s">
        <v>58188</v>
      </c>
      <c r="C57738" s="2">
        <v>24</v>
      </c>
      <c r="D57738" s="2" t="s">
        <v>457</v>
      </c>
      <c r="E57738" s="2"/>
      <c r="F57738" s="2"/>
      <c r="G57738" s="2"/>
      <c r="H57738" s="2"/>
    </row>
    <row r="57739" spans="2:8">
      <c r="B57739" s="2" t="s">
        <v>58189</v>
      </c>
      <c r="C57739" s="2">
        <v>27</v>
      </c>
      <c r="D57739" s="2" t="s">
        <v>457</v>
      </c>
      <c r="E57739" s="2"/>
      <c r="F57739" s="2"/>
      <c r="G57739" s="2"/>
      <c r="H57739" s="2"/>
    </row>
    <row r="57740" spans="2:8">
      <c r="B57740" s="2" t="s">
        <v>58190</v>
      </c>
      <c r="C57740" s="2">
        <v>28</v>
      </c>
      <c r="D57740" s="2" t="s">
        <v>457</v>
      </c>
      <c r="E57740" s="2"/>
      <c r="F57740" s="2"/>
      <c r="G57740" s="2"/>
      <c r="H57740" s="2"/>
    </row>
    <row r="57741" spans="2:8">
      <c r="B57741" s="2" t="s">
        <v>58191</v>
      </c>
      <c r="C57741" s="2">
        <v>28</v>
      </c>
      <c r="D57741" s="2" t="s">
        <v>457</v>
      </c>
      <c r="E57741" s="2"/>
      <c r="F57741" s="2"/>
      <c r="G57741" s="2"/>
      <c r="H57741" s="2"/>
    </row>
    <row r="57742" spans="2:8">
      <c r="B57742" s="2" t="s">
        <v>58192</v>
      </c>
      <c r="C57742" s="2">
        <v>27</v>
      </c>
      <c r="D57742" s="2" t="s">
        <v>457</v>
      </c>
      <c r="E57742" s="2"/>
      <c r="F57742" s="2"/>
      <c r="G57742" s="2"/>
      <c r="H57742" s="2"/>
    </row>
    <row r="57743" spans="2:8">
      <c r="B57743" s="2" t="s">
        <v>58193</v>
      </c>
      <c r="C57743" s="2">
        <v>27</v>
      </c>
      <c r="D57743" s="2" t="s">
        <v>457</v>
      </c>
      <c r="E57743" s="2"/>
      <c r="F57743" s="2"/>
      <c r="G57743" s="2"/>
      <c r="H57743" s="2"/>
    </row>
    <row r="57744" spans="2:8">
      <c r="B57744" s="2" t="s">
        <v>58194</v>
      </c>
      <c r="C57744" s="2">
        <v>26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58195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58196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58197</v>
      </c>
      <c r="C57747" s="2">
        <v>28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58198</v>
      </c>
      <c r="C57748" s="2">
        <v>27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58199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58200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58201</v>
      </c>
      <c r="C57751" s="2">
        <v>24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58202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58203</v>
      </c>
      <c r="C57753" s="2">
        <v>30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58204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58205</v>
      </c>
      <c r="C57755" s="2">
        <v>29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58206</v>
      </c>
      <c r="C57756" s="2">
        <v>24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17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58210</v>
      </c>
      <c r="C57760" s="2">
        <v>16</v>
      </c>
      <c r="D57760" s="2" t="s">
        <v>457</v>
      </c>
      <c r="E57760" s="2"/>
      <c r="F57760" s="2"/>
      <c r="G57760" s="2"/>
      <c r="H57760" s="2"/>
    </row>
    <row r="57761" spans="2:8">
      <c r="B57761" s="2" t="s">
        <v>58211</v>
      </c>
      <c r="C57761" s="2">
        <v>19</v>
      </c>
      <c r="D57761" s="2" t="s">
        <v>457</v>
      </c>
      <c r="E57761" s="2"/>
      <c r="F57761" s="2"/>
      <c r="G57761" s="2"/>
      <c r="H57761" s="2"/>
    </row>
    <row r="57762" spans="2:8">
      <c r="B57762" s="2" t="s">
        <v>58212</v>
      </c>
      <c r="C57762" s="2">
        <v>25</v>
      </c>
      <c r="D57762" s="2" t="s">
        <v>457</v>
      </c>
      <c r="E57762" s="2"/>
      <c r="F57762" s="2"/>
      <c r="G57762" s="2"/>
      <c r="H57762" s="2"/>
    </row>
    <row r="57763" spans="2:8">
      <c r="B57763" s="2" t="s">
        <v>58213</v>
      </c>
      <c r="C57763" s="2">
        <v>29</v>
      </c>
      <c r="D57763" s="2" t="s">
        <v>457</v>
      </c>
      <c r="E57763" s="2"/>
      <c r="F57763" s="2"/>
      <c r="G57763" s="2"/>
      <c r="H57763" s="2"/>
    </row>
    <row r="57764" spans="2:8">
      <c r="B57764" s="2" t="s">
        <v>58214</v>
      </c>
      <c r="C57764" s="2">
        <v>30</v>
      </c>
      <c r="D57764" s="2" t="s">
        <v>457</v>
      </c>
      <c r="E57764" s="2"/>
      <c r="F57764" s="2"/>
      <c r="G57764" s="2"/>
      <c r="H57764" s="2"/>
    </row>
    <row r="57765" spans="2:8">
      <c r="B57765" s="2" t="s">
        <v>58215</v>
      </c>
      <c r="C57765" s="2">
        <v>31</v>
      </c>
      <c r="D57765" s="2" t="s">
        <v>457</v>
      </c>
      <c r="E57765" s="2"/>
      <c r="F57765" s="2"/>
      <c r="G57765" s="2"/>
      <c r="H57765" s="2"/>
    </row>
    <row r="57766" spans="2:8">
      <c r="B57766" s="2" t="s">
        <v>58216</v>
      </c>
      <c r="C57766" s="2">
        <v>33</v>
      </c>
      <c r="D57766" s="2" t="s">
        <v>457</v>
      </c>
      <c r="E57766" s="2"/>
      <c r="F57766" s="2"/>
      <c r="G57766" s="2"/>
      <c r="H57766" s="2"/>
    </row>
    <row r="57767" spans="2:8">
      <c r="B57767" s="2" t="s">
        <v>58217</v>
      </c>
      <c r="C57767" s="2">
        <v>26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58218</v>
      </c>
      <c r="C57768" s="2">
        <v>29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58219</v>
      </c>
      <c r="C57769" s="2">
        <v>29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58220</v>
      </c>
      <c r="C57770" s="2">
        <v>28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58221</v>
      </c>
      <c r="C57771" s="2">
        <v>23</v>
      </c>
      <c r="D57771" s="2" t="s">
        <v>457</v>
      </c>
      <c r="E57771" s="2"/>
      <c r="F57771" s="2"/>
      <c r="G57771" s="2"/>
      <c r="H57771" s="2"/>
    </row>
    <row r="57772" spans="2:8">
      <c r="B57772" s="2" t="s">
        <v>58222</v>
      </c>
      <c r="C57772" s="2">
        <v>24</v>
      </c>
      <c r="D57772" s="2" t="s">
        <v>457</v>
      </c>
      <c r="E57772" s="2"/>
      <c r="F57772" s="2"/>
      <c r="G57772" s="2"/>
      <c r="H57772" s="2"/>
    </row>
    <row r="57773" spans="2:8">
      <c r="B57773" s="2" t="s">
        <v>58223</v>
      </c>
      <c r="C57773" s="2">
        <v>25</v>
      </c>
      <c r="D57773" s="2" t="s">
        <v>457</v>
      </c>
      <c r="E57773" s="2"/>
      <c r="F57773" s="2"/>
      <c r="G57773" s="2"/>
      <c r="H57773" s="2"/>
    </row>
    <row r="57774" spans="2:8">
      <c r="B57774" s="2" t="s">
        <v>58224</v>
      </c>
      <c r="C57774" s="2">
        <v>25</v>
      </c>
      <c r="D57774" s="2" t="s">
        <v>457</v>
      </c>
      <c r="E57774" s="2"/>
      <c r="F57774" s="2"/>
      <c r="G57774" s="2"/>
      <c r="H57774" s="2"/>
    </row>
    <row r="57775" spans="2:8">
      <c r="B57775" s="2" t="s">
        <v>58225</v>
      </c>
      <c r="C57775" s="2">
        <v>26</v>
      </c>
      <c r="D57775" s="2" t="s">
        <v>457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457</v>
      </c>
      <c r="E57776" s="2"/>
      <c r="F57776" s="2"/>
      <c r="G57776" s="2"/>
      <c r="H57776" s="2"/>
    </row>
    <row r="57777" spans="2:8">
      <c r="B57777" s="2" t="s">
        <v>58227</v>
      </c>
      <c r="C57777" s="2">
        <v>26</v>
      </c>
      <c r="D57777" s="2" t="s">
        <v>457</v>
      </c>
      <c r="E57777" s="2"/>
      <c r="F57777" s="2"/>
      <c r="G57777" s="2"/>
      <c r="H57777" s="2"/>
    </row>
    <row r="57778" spans="2:8">
      <c r="B57778" s="2" t="s">
        <v>58228</v>
      </c>
      <c r="C57778" s="2">
        <v>28</v>
      </c>
      <c r="D57778" s="2" t="s">
        <v>457</v>
      </c>
      <c r="E57778" s="2"/>
      <c r="F57778" s="2"/>
      <c r="G57778" s="2"/>
      <c r="H57778" s="2"/>
    </row>
    <row r="57779" spans="2:8">
      <c r="B57779" s="2" t="s">
        <v>58229</v>
      </c>
      <c r="C57779" s="2">
        <v>29</v>
      </c>
      <c r="D57779" s="2" t="s">
        <v>457</v>
      </c>
      <c r="E57779" s="2"/>
      <c r="F57779" s="2"/>
      <c r="G57779" s="2"/>
      <c r="H57779" s="2"/>
    </row>
    <row r="57780" spans="2:8">
      <c r="B57780" s="2" t="s">
        <v>58230</v>
      </c>
      <c r="C57780" s="2">
        <v>28</v>
      </c>
      <c r="D57780" s="2" t="s">
        <v>457</v>
      </c>
      <c r="E57780" s="2"/>
      <c r="F57780" s="2"/>
      <c r="G57780" s="2"/>
      <c r="H57780" s="2"/>
    </row>
    <row r="57781" spans="2:8">
      <c r="B57781" s="2" t="s">
        <v>58231</v>
      </c>
      <c r="C57781" s="2">
        <v>27</v>
      </c>
      <c r="D57781" s="2" t="s">
        <v>457</v>
      </c>
      <c r="E57781" s="2"/>
      <c r="F57781" s="2"/>
      <c r="G57781" s="2"/>
      <c r="H57781" s="2"/>
    </row>
    <row r="57782" spans="2:8">
      <c r="B57782" s="2" t="s">
        <v>58232</v>
      </c>
      <c r="C57782" s="2">
        <v>27</v>
      </c>
      <c r="D57782" s="2" t="s">
        <v>457</v>
      </c>
      <c r="E57782" s="2"/>
      <c r="F57782" s="2"/>
      <c r="G57782" s="2"/>
      <c r="H57782" s="2"/>
    </row>
    <row r="57783" spans="2:8">
      <c r="B57783" s="2" t="s">
        <v>58233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58234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58235</v>
      </c>
      <c r="C57785" s="2">
        <v>26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58239</v>
      </c>
      <c r="C57789" s="2">
        <v>17</v>
      </c>
      <c r="D57789" s="2" t="s">
        <v>457</v>
      </c>
      <c r="E57789" s="2"/>
      <c r="F57789" s="2"/>
      <c r="G57789" s="2"/>
      <c r="H57789" s="2"/>
    </row>
    <row r="57790" spans="2:8">
      <c r="B57790" s="2" t="s">
        <v>58240</v>
      </c>
      <c r="C57790" s="2">
        <v>13</v>
      </c>
      <c r="D57790" s="2" t="s">
        <v>457</v>
      </c>
      <c r="E57790" s="2"/>
      <c r="F57790" s="2"/>
      <c r="G57790" s="2"/>
      <c r="H57790" s="2"/>
    </row>
    <row r="57791" spans="2:8">
      <c r="B57791" s="2" t="s">
        <v>58241</v>
      </c>
      <c r="C57791" s="2">
        <v>18</v>
      </c>
      <c r="D57791" s="2" t="s">
        <v>457</v>
      </c>
      <c r="E57791" s="2"/>
      <c r="F57791" s="2"/>
      <c r="G57791" s="2"/>
      <c r="H57791" s="2"/>
    </row>
    <row r="57792" spans="2:8">
      <c r="B57792" s="2" t="s">
        <v>58242</v>
      </c>
      <c r="C57792" s="2">
        <v>20</v>
      </c>
      <c r="D57792" s="2" t="s">
        <v>457</v>
      </c>
      <c r="E57792" s="2"/>
      <c r="F57792" s="2"/>
      <c r="G57792" s="2"/>
      <c r="H57792" s="2"/>
    </row>
    <row r="57793" spans="2:8">
      <c r="B57793" s="2" t="s">
        <v>58243</v>
      </c>
      <c r="C57793" s="2">
        <v>25</v>
      </c>
      <c r="D57793" s="2" t="s">
        <v>457</v>
      </c>
      <c r="E57793" s="2"/>
      <c r="F57793" s="2"/>
      <c r="G57793" s="2"/>
      <c r="H57793" s="2"/>
    </row>
    <row r="57794" spans="2:8">
      <c r="B57794" s="2" t="s">
        <v>58244</v>
      </c>
      <c r="C57794" s="2">
        <v>29</v>
      </c>
      <c r="D57794" s="2" t="s">
        <v>457</v>
      </c>
      <c r="E57794" s="2"/>
      <c r="F57794" s="2"/>
      <c r="G57794" s="2"/>
      <c r="H57794" s="2"/>
    </row>
    <row r="57795" spans="2:8">
      <c r="B57795" s="2" t="s">
        <v>58245</v>
      </c>
      <c r="C57795" s="2">
        <v>35</v>
      </c>
      <c r="D57795" s="2" t="s">
        <v>457</v>
      </c>
      <c r="E57795" s="2"/>
      <c r="F57795" s="2"/>
      <c r="G57795" s="2"/>
      <c r="H57795" s="2"/>
    </row>
    <row r="57796" spans="2:8">
      <c r="B57796" s="2" t="s">
        <v>58246</v>
      </c>
      <c r="C57796" s="2">
        <v>35</v>
      </c>
      <c r="D57796" s="2" t="s">
        <v>457</v>
      </c>
      <c r="E57796" s="2"/>
      <c r="F57796" s="2"/>
      <c r="G57796" s="2"/>
      <c r="H57796" s="2"/>
    </row>
    <row r="57797" spans="2:8">
      <c r="B57797" s="2" t="s">
        <v>58247</v>
      </c>
      <c r="C57797" s="2">
        <v>28</v>
      </c>
      <c r="D57797" s="2" t="s">
        <v>457</v>
      </c>
      <c r="E57797" s="2"/>
      <c r="F57797" s="2"/>
      <c r="G57797" s="2"/>
      <c r="H57797" s="2"/>
    </row>
    <row r="57798" spans="2:8">
      <c r="B57798" s="2" t="s">
        <v>58248</v>
      </c>
      <c r="C57798" s="2">
        <v>16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58249</v>
      </c>
      <c r="C57799" s="2">
        <v>30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58250</v>
      </c>
      <c r="C57800" s="2">
        <v>33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58251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58252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24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58254</v>
      </c>
      <c r="C57804" s="2">
        <v>22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58255</v>
      </c>
      <c r="C57805" s="2">
        <v>20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58256</v>
      </c>
      <c r="C57806" s="2">
        <v>25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58257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58258</v>
      </c>
      <c r="C57808" s="2">
        <v>24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58259</v>
      </c>
      <c r="C57809" s="2">
        <v>25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58260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58261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58262</v>
      </c>
      <c r="C57812" s="2">
        <v>26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25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24</v>
      </c>
      <c r="D57814" s="2" t="s">
        <v>457</v>
      </c>
      <c r="E57814" s="2"/>
      <c r="F57814" s="2"/>
      <c r="G57814" s="2"/>
      <c r="H57814" s="2"/>
    </row>
    <row r="57815" spans="2:8">
      <c r="B57815" s="2" t="s">
        <v>58265</v>
      </c>
      <c r="C57815" s="2">
        <v>27</v>
      </c>
      <c r="D57815" s="2" t="s">
        <v>457</v>
      </c>
      <c r="E57815" s="2"/>
      <c r="F57815" s="2"/>
      <c r="G57815" s="2"/>
      <c r="H57815" s="2"/>
    </row>
    <row r="57816" spans="2:8">
      <c r="B57816" s="2" t="s">
        <v>58266</v>
      </c>
      <c r="C57816" s="2">
        <v>28</v>
      </c>
      <c r="D57816" s="2" t="s">
        <v>457</v>
      </c>
      <c r="E57816" s="2"/>
      <c r="F57816" s="2"/>
      <c r="G57816" s="2"/>
      <c r="H57816" s="2"/>
    </row>
    <row r="57817" spans="2:8">
      <c r="B57817" s="2" t="s">
        <v>58267</v>
      </c>
      <c r="C57817" s="2">
        <v>27</v>
      </c>
      <c r="D57817" s="2" t="s">
        <v>457</v>
      </c>
      <c r="E57817" s="2"/>
      <c r="F57817" s="2"/>
      <c r="G57817" s="2"/>
      <c r="H57817" s="2"/>
    </row>
    <row r="57818" spans="2:8">
      <c r="B57818" s="2" t="s">
        <v>58268</v>
      </c>
      <c r="C57818" s="2">
        <v>25</v>
      </c>
      <c r="D57818" s="2" t="s">
        <v>457</v>
      </c>
      <c r="E57818" s="2"/>
      <c r="F57818" s="2"/>
      <c r="G57818" s="2"/>
      <c r="H57818" s="2"/>
    </row>
    <row r="57819" spans="2:8">
      <c r="B57819" s="2" t="s">
        <v>58269</v>
      </c>
      <c r="C57819" s="2">
        <v>41</v>
      </c>
      <c r="D57819" s="2" t="s">
        <v>457</v>
      </c>
      <c r="E57819" s="2"/>
      <c r="F57819" s="2"/>
      <c r="G57819" s="2"/>
      <c r="H57819" s="2"/>
    </row>
    <row r="57820" spans="2:8">
      <c r="B57820" s="2" t="s">
        <v>58270</v>
      </c>
      <c r="C57820" s="2">
        <v>41</v>
      </c>
      <c r="D57820" s="2" t="s">
        <v>457</v>
      </c>
      <c r="E57820" s="2"/>
      <c r="F57820" s="2"/>
      <c r="G57820" s="2"/>
      <c r="H57820" s="2"/>
    </row>
    <row r="57821" spans="2:8">
      <c r="B57821" s="2" t="s">
        <v>58271</v>
      </c>
      <c r="C57821" s="2">
        <v>41</v>
      </c>
      <c r="D57821" s="2" t="s">
        <v>457</v>
      </c>
      <c r="E57821" s="2"/>
      <c r="F57821" s="2"/>
      <c r="G57821" s="2"/>
      <c r="H57821" s="2"/>
    </row>
    <row r="57822" spans="2:8">
      <c r="B57822" s="2" t="s">
        <v>58272</v>
      </c>
      <c r="C57822" s="2">
        <v>36</v>
      </c>
      <c r="D57822" s="2" t="s">
        <v>457</v>
      </c>
      <c r="E57822" s="2"/>
      <c r="F57822" s="2"/>
      <c r="G57822" s="2"/>
      <c r="H57822" s="2"/>
    </row>
    <row r="57823" spans="2:8">
      <c r="B57823" s="2" t="s">
        <v>58273</v>
      </c>
      <c r="C57823" s="2">
        <v>35</v>
      </c>
      <c r="D57823" s="2" t="s">
        <v>457</v>
      </c>
      <c r="E57823" s="2"/>
      <c r="F57823" s="2"/>
      <c r="G57823" s="2"/>
      <c r="H57823" s="2"/>
    </row>
    <row r="57824" spans="2:8">
      <c r="B57824" s="2" t="s">
        <v>58274</v>
      </c>
      <c r="C57824" s="2">
        <v>36</v>
      </c>
      <c r="D57824" s="2" t="s">
        <v>457</v>
      </c>
      <c r="E57824" s="2"/>
      <c r="F57824" s="2"/>
      <c r="G57824" s="2"/>
      <c r="H57824" s="2"/>
    </row>
    <row r="57825" spans="2:8">
      <c r="B57825" s="2" t="s">
        <v>58275</v>
      </c>
      <c r="C57825" s="2">
        <v>36</v>
      </c>
      <c r="D57825" s="2" t="s">
        <v>457</v>
      </c>
      <c r="E57825" s="2"/>
      <c r="F57825" s="2"/>
      <c r="G57825" s="2"/>
      <c r="H57825" s="2"/>
    </row>
    <row r="57826" spans="2:8">
      <c r="B57826" s="2" t="s">
        <v>58276</v>
      </c>
      <c r="C57826" s="2">
        <v>35</v>
      </c>
      <c r="D57826" s="2" t="s">
        <v>457</v>
      </c>
      <c r="E57826" s="2"/>
      <c r="F57826" s="2"/>
      <c r="G57826" s="2"/>
      <c r="H57826" s="2"/>
    </row>
    <row r="57827" spans="2:8">
      <c r="B57827" s="2" t="s">
        <v>58277</v>
      </c>
      <c r="C57827" s="2">
        <v>23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58278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58279</v>
      </c>
      <c r="C57829" s="2">
        <v>24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58280</v>
      </c>
      <c r="C57830" s="2">
        <v>33</v>
      </c>
      <c r="D57830" s="2" t="s">
        <v>457</v>
      </c>
      <c r="E57830" s="2"/>
      <c r="F57830" s="2"/>
      <c r="G57830" s="2"/>
      <c r="H57830" s="2"/>
    </row>
    <row r="57831" spans="2:8">
      <c r="B57831" s="2" t="s">
        <v>58281</v>
      </c>
      <c r="C57831" s="2">
        <v>35</v>
      </c>
      <c r="D57831" s="2" t="s">
        <v>457</v>
      </c>
      <c r="E57831" s="2"/>
      <c r="F57831" s="2"/>
      <c r="G57831" s="2"/>
      <c r="H57831" s="2"/>
    </row>
    <row r="57832" spans="2:8">
      <c r="B57832" s="2" t="s">
        <v>58282</v>
      </c>
      <c r="C57832" s="2">
        <v>30</v>
      </c>
      <c r="D57832" s="2" t="s">
        <v>457</v>
      </c>
      <c r="E57832" s="2"/>
      <c r="F57832" s="2"/>
      <c r="G57832" s="2"/>
      <c r="H57832" s="2"/>
    </row>
    <row r="57833" spans="2:8">
      <c r="B57833" s="2" t="s">
        <v>58283</v>
      </c>
      <c r="C57833" s="2">
        <v>30</v>
      </c>
      <c r="D57833" s="2" t="s">
        <v>457</v>
      </c>
      <c r="E57833" s="2"/>
      <c r="F57833" s="2"/>
      <c r="G57833" s="2"/>
      <c r="H57833" s="2"/>
    </row>
    <row r="57834" spans="2:8">
      <c r="B57834" s="2" t="s">
        <v>58284</v>
      </c>
      <c r="C57834" s="2">
        <v>30</v>
      </c>
      <c r="D57834" s="2" t="s">
        <v>457</v>
      </c>
      <c r="E57834" s="2"/>
      <c r="F57834" s="2"/>
      <c r="G57834" s="2"/>
      <c r="H57834" s="2"/>
    </row>
    <row r="57835" spans="2:8">
      <c r="B57835" s="2" t="s">
        <v>58285</v>
      </c>
      <c r="C57835" s="2">
        <v>29</v>
      </c>
      <c r="D57835" s="2" t="s">
        <v>457</v>
      </c>
      <c r="E57835" s="2"/>
      <c r="F57835" s="2"/>
      <c r="G57835" s="2"/>
      <c r="H57835" s="2"/>
    </row>
    <row r="57836" spans="2:8">
      <c r="B57836" s="2" t="s">
        <v>58286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58287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58288</v>
      </c>
      <c r="C57838" s="2">
        <v>21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58289</v>
      </c>
      <c r="C57839" s="2">
        <v>19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58290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58291</v>
      </c>
      <c r="C57841" s="2">
        <v>21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58292</v>
      </c>
      <c r="C57842" s="2">
        <v>22</v>
      </c>
      <c r="D57842" s="2" t="s">
        <v>457</v>
      </c>
      <c r="E57842" s="2"/>
      <c r="F57842" s="2"/>
      <c r="G57842" s="2"/>
      <c r="H57842" s="2"/>
    </row>
    <row r="57843" spans="2:8">
      <c r="B57843" s="2" t="s">
        <v>58293</v>
      </c>
      <c r="C57843" s="2">
        <v>25</v>
      </c>
      <c r="D57843" s="2" t="s">
        <v>457</v>
      </c>
      <c r="E57843" s="2"/>
      <c r="F57843" s="2"/>
      <c r="G57843" s="2"/>
      <c r="H57843" s="2"/>
    </row>
    <row r="57844" spans="2:8">
      <c r="B57844" s="2" t="s">
        <v>58294</v>
      </c>
      <c r="C57844" s="2">
        <v>26</v>
      </c>
      <c r="D57844" s="2" t="s">
        <v>457</v>
      </c>
      <c r="E57844" s="2"/>
      <c r="F57844" s="2"/>
      <c r="G57844" s="2"/>
      <c r="H57844" s="2"/>
    </row>
    <row r="57845" spans="2:8">
      <c r="B57845" s="2" t="s">
        <v>58295</v>
      </c>
      <c r="C57845" s="2">
        <v>23</v>
      </c>
      <c r="D57845" s="2" t="s">
        <v>457</v>
      </c>
      <c r="E57845" s="2"/>
      <c r="F57845" s="2"/>
      <c r="G57845" s="2"/>
      <c r="H57845" s="2"/>
    </row>
    <row r="57846" spans="2:8">
      <c r="B57846" s="2" t="s">
        <v>58296</v>
      </c>
      <c r="C57846" s="2">
        <v>22</v>
      </c>
      <c r="D57846" s="2" t="s">
        <v>457</v>
      </c>
      <c r="E57846" s="2"/>
      <c r="F57846" s="2"/>
      <c r="G57846" s="2"/>
      <c r="H57846" s="2"/>
    </row>
    <row r="57847" spans="2:8">
      <c r="B57847" s="2" t="s">
        <v>58297</v>
      </c>
      <c r="C57847" s="2">
        <v>21</v>
      </c>
      <c r="D57847" s="2" t="s">
        <v>457</v>
      </c>
      <c r="E57847" s="2"/>
      <c r="F57847" s="2"/>
      <c r="G57847" s="2"/>
      <c r="H57847" s="2"/>
    </row>
    <row r="57848" spans="2:8">
      <c r="B57848" s="2" t="s">
        <v>58298</v>
      </c>
      <c r="C57848" s="2">
        <v>19</v>
      </c>
      <c r="D57848" s="2" t="s">
        <v>457</v>
      </c>
      <c r="E57848" s="2"/>
      <c r="F57848" s="2"/>
      <c r="G57848" s="2"/>
      <c r="H57848" s="2"/>
    </row>
    <row r="57849" spans="2:8">
      <c r="B57849" s="2" t="s">
        <v>58299</v>
      </c>
      <c r="C57849" s="2">
        <v>19</v>
      </c>
      <c r="D57849" s="2" t="s">
        <v>457</v>
      </c>
      <c r="E57849" s="2"/>
      <c r="F57849" s="2"/>
      <c r="G57849" s="2"/>
      <c r="H57849" s="2"/>
    </row>
    <row r="57850" spans="2:8">
      <c r="B57850" s="2" t="s">
        <v>58300</v>
      </c>
      <c r="C57850" s="2">
        <v>24</v>
      </c>
      <c r="D57850" s="2" t="s">
        <v>457</v>
      </c>
      <c r="E57850" s="2"/>
      <c r="F57850" s="2"/>
      <c r="G57850" s="2"/>
      <c r="H57850" s="2"/>
    </row>
    <row r="57851" spans="2:8">
      <c r="B57851" s="2" t="s">
        <v>58301</v>
      </c>
      <c r="C57851" s="2">
        <v>27</v>
      </c>
      <c r="D57851" s="2" t="s">
        <v>457</v>
      </c>
      <c r="E57851" s="2"/>
      <c r="F57851" s="2"/>
      <c r="G57851" s="2"/>
      <c r="H57851" s="2"/>
    </row>
    <row r="57852" spans="2:8">
      <c r="B57852" s="2" t="s">
        <v>58302</v>
      </c>
      <c r="C57852" s="2">
        <v>26</v>
      </c>
      <c r="D57852" s="2" t="s">
        <v>457</v>
      </c>
      <c r="E57852" s="2"/>
      <c r="F57852" s="2"/>
      <c r="G57852" s="2"/>
      <c r="H57852" s="2"/>
    </row>
    <row r="57853" spans="2:8">
      <c r="B57853" s="2" t="s">
        <v>58303</v>
      </c>
      <c r="C57853" s="2">
        <v>26</v>
      </c>
      <c r="D57853" s="2" t="s">
        <v>457</v>
      </c>
      <c r="E57853" s="2"/>
      <c r="F57853" s="2"/>
      <c r="G57853" s="2"/>
      <c r="H57853" s="2"/>
    </row>
    <row r="57854" spans="2:8">
      <c r="B57854" s="2" t="s">
        <v>58304</v>
      </c>
      <c r="C57854" s="2">
        <v>30</v>
      </c>
      <c r="D57854" s="2" t="s">
        <v>457</v>
      </c>
      <c r="E57854" s="2"/>
      <c r="F57854" s="2"/>
      <c r="G57854" s="2"/>
      <c r="H57854" s="2"/>
    </row>
    <row r="57855" spans="2:8">
      <c r="B57855" s="2" t="s">
        <v>58305</v>
      </c>
      <c r="C57855" s="2">
        <v>31</v>
      </c>
      <c r="D57855" s="2" t="s">
        <v>457</v>
      </c>
      <c r="E57855" s="2"/>
      <c r="F57855" s="2"/>
      <c r="G57855" s="2"/>
      <c r="H57855" s="2"/>
    </row>
    <row r="57856" spans="2:8">
      <c r="B57856" s="2" t="s">
        <v>58306</v>
      </c>
      <c r="C57856" s="2">
        <v>32</v>
      </c>
      <c r="D57856" s="2" t="s">
        <v>457</v>
      </c>
      <c r="E57856" s="2"/>
      <c r="F57856" s="2"/>
      <c r="G57856" s="2"/>
      <c r="H57856" s="2"/>
    </row>
    <row r="57857" spans="2:8">
      <c r="B57857" s="2" t="s">
        <v>58307</v>
      </c>
      <c r="C57857" s="2">
        <v>31</v>
      </c>
      <c r="D57857" s="2" t="s">
        <v>457</v>
      </c>
      <c r="E57857" s="2"/>
      <c r="F57857" s="2"/>
      <c r="G57857" s="2"/>
      <c r="H57857" s="2"/>
    </row>
    <row r="57858" spans="2:8">
      <c r="B57858" s="2" t="s">
        <v>58308</v>
      </c>
      <c r="C57858" s="2">
        <v>28</v>
      </c>
      <c r="D57858" s="2" t="s">
        <v>457</v>
      </c>
      <c r="E57858" s="2"/>
      <c r="F57858" s="2"/>
      <c r="G57858" s="2"/>
      <c r="H57858" s="2"/>
    </row>
    <row r="57859" spans="2:8">
      <c r="B57859" s="2" t="s">
        <v>58309</v>
      </c>
      <c r="C57859" s="2">
        <v>28</v>
      </c>
      <c r="D57859" s="2" t="s">
        <v>457</v>
      </c>
      <c r="E57859" s="2"/>
      <c r="F57859" s="2"/>
      <c r="G57859" s="2"/>
      <c r="H57859" s="2"/>
    </row>
    <row r="57860" spans="2:8">
      <c r="B57860" s="2" t="s">
        <v>58310</v>
      </c>
      <c r="C57860" s="2">
        <v>25</v>
      </c>
      <c r="D57860" s="2" t="s">
        <v>457</v>
      </c>
      <c r="E57860" s="2"/>
      <c r="F57860" s="2"/>
      <c r="G57860" s="2"/>
      <c r="H57860" s="2"/>
    </row>
    <row r="57861" spans="2:8">
      <c r="B57861" s="2" t="s">
        <v>58311</v>
      </c>
      <c r="C57861" s="2">
        <v>32</v>
      </c>
      <c r="D57861" s="2" t="s">
        <v>457</v>
      </c>
      <c r="E57861" s="2"/>
      <c r="F57861" s="2"/>
      <c r="G57861" s="2"/>
      <c r="H57861" s="2"/>
    </row>
    <row r="57862" spans="2:8">
      <c r="B57862" s="2" t="s">
        <v>58312</v>
      </c>
      <c r="C57862" s="2">
        <v>34</v>
      </c>
      <c r="D57862" s="2" t="s">
        <v>457</v>
      </c>
      <c r="E57862" s="2"/>
      <c r="F57862" s="2"/>
      <c r="G57862" s="2"/>
      <c r="H57862" s="2"/>
    </row>
    <row r="57863" spans="2:8">
      <c r="B57863" s="2" t="s">
        <v>58313</v>
      </c>
      <c r="C57863" s="2">
        <v>32</v>
      </c>
      <c r="D57863" s="2" t="s">
        <v>457</v>
      </c>
      <c r="E57863" s="2"/>
      <c r="F57863" s="2"/>
      <c r="G57863" s="2"/>
      <c r="H57863" s="2"/>
    </row>
    <row r="57864" spans="2:8">
      <c r="B57864" s="2" t="s">
        <v>58314</v>
      </c>
      <c r="C57864" s="2">
        <v>32</v>
      </c>
      <c r="D57864" s="2" t="s">
        <v>457</v>
      </c>
      <c r="E57864" s="2"/>
      <c r="F57864" s="2"/>
      <c r="G57864" s="2"/>
      <c r="H57864" s="2"/>
    </row>
    <row r="57865" spans="2:8">
      <c r="B57865" s="2" t="s">
        <v>58315</v>
      </c>
      <c r="C57865" s="2">
        <v>30</v>
      </c>
      <c r="D57865" s="2" t="s">
        <v>457</v>
      </c>
      <c r="E57865" s="2"/>
      <c r="F57865" s="2"/>
      <c r="G57865" s="2"/>
      <c r="H57865" s="2"/>
    </row>
    <row r="57866" spans="2:8">
      <c r="B57866" s="2" t="s">
        <v>58316</v>
      </c>
      <c r="C57866" s="2">
        <v>24</v>
      </c>
      <c r="D57866" s="2" t="s">
        <v>457</v>
      </c>
      <c r="E57866" s="2"/>
      <c r="F57866" s="2"/>
      <c r="G57866" s="2"/>
      <c r="H57866" s="2"/>
    </row>
    <row r="57867" spans="2:8">
      <c r="B57867" s="2" t="s">
        <v>58317</v>
      </c>
      <c r="C57867" s="2">
        <v>25</v>
      </c>
      <c r="D57867" s="2" t="s">
        <v>457</v>
      </c>
      <c r="E57867" s="2"/>
      <c r="F57867" s="2"/>
      <c r="G57867" s="2"/>
      <c r="H57867" s="2"/>
    </row>
    <row r="57868" spans="2:8">
      <c r="B57868" s="2" t="s">
        <v>58318</v>
      </c>
      <c r="C57868" s="2">
        <v>28</v>
      </c>
      <c r="D57868" s="2" t="s">
        <v>457</v>
      </c>
      <c r="E57868" s="2"/>
      <c r="F57868" s="2"/>
      <c r="G57868" s="2"/>
      <c r="H57868" s="2"/>
    </row>
    <row r="57869" spans="2:8">
      <c r="B57869" s="2" t="s">
        <v>58319</v>
      </c>
      <c r="C57869" s="2">
        <v>29</v>
      </c>
      <c r="D57869" s="2" t="s">
        <v>457</v>
      </c>
      <c r="E57869" s="2"/>
      <c r="F57869" s="2"/>
      <c r="G57869" s="2"/>
      <c r="H57869" s="2"/>
    </row>
    <row r="57870" spans="2:8">
      <c r="B57870" s="2" t="s">
        <v>58320</v>
      </c>
      <c r="C57870" s="2">
        <v>29</v>
      </c>
      <c r="D57870" s="2" t="s">
        <v>457</v>
      </c>
      <c r="E57870" s="2"/>
      <c r="F57870" s="2"/>
      <c r="G57870" s="2"/>
      <c r="H57870" s="2"/>
    </row>
    <row r="57871" spans="2:8">
      <c r="B57871" s="2" t="s">
        <v>58321</v>
      </c>
      <c r="C57871" s="2">
        <v>30</v>
      </c>
      <c r="D57871" s="2" t="s">
        <v>457</v>
      </c>
      <c r="E57871" s="2"/>
      <c r="F57871" s="2"/>
      <c r="G57871" s="2"/>
      <c r="H57871" s="2"/>
    </row>
    <row r="57872" spans="2:8">
      <c r="B57872" s="2" t="s">
        <v>58322</v>
      </c>
      <c r="C57872" s="2">
        <v>30</v>
      </c>
      <c r="D57872" s="2" t="s">
        <v>457</v>
      </c>
      <c r="E57872" s="2"/>
      <c r="F57872" s="2"/>
      <c r="G57872" s="2"/>
      <c r="H57872" s="2"/>
    </row>
    <row r="57873" spans="2:8">
      <c r="B57873" s="2" t="s">
        <v>58323</v>
      </c>
      <c r="C57873" s="2">
        <v>27</v>
      </c>
      <c r="D57873" s="2" t="s">
        <v>457</v>
      </c>
      <c r="E57873" s="2"/>
      <c r="F57873" s="2"/>
      <c r="G57873" s="2"/>
      <c r="H57873" s="2"/>
    </row>
    <row r="57874" spans="2:8">
      <c r="B57874" s="2" t="s">
        <v>58324</v>
      </c>
      <c r="C57874" s="2">
        <v>28</v>
      </c>
      <c r="D57874" s="2" t="s">
        <v>457</v>
      </c>
      <c r="E57874" s="2"/>
      <c r="F57874" s="2"/>
      <c r="G57874" s="2"/>
      <c r="H57874" s="2"/>
    </row>
    <row r="57875" spans="2:8">
      <c r="B57875" s="2" t="s">
        <v>58325</v>
      </c>
      <c r="C57875" s="2">
        <v>29</v>
      </c>
      <c r="D57875" s="2" t="s">
        <v>457</v>
      </c>
      <c r="E57875" s="2"/>
      <c r="F57875" s="2"/>
      <c r="G57875" s="2"/>
      <c r="H57875" s="2"/>
    </row>
    <row r="57876" spans="2:8">
      <c r="B57876" s="2" t="s">
        <v>58326</v>
      </c>
      <c r="C57876" s="2">
        <v>28</v>
      </c>
      <c r="D57876" s="2" t="s">
        <v>457</v>
      </c>
      <c r="E57876" s="2"/>
      <c r="F57876" s="2"/>
      <c r="G57876" s="2"/>
      <c r="H57876" s="2"/>
    </row>
    <row r="57877" spans="2:8">
      <c r="B57877" s="2" t="s">
        <v>58327</v>
      </c>
      <c r="C57877" s="2">
        <v>26</v>
      </c>
      <c r="D57877" s="2" t="s">
        <v>457</v>
      </c>
      <c r="E57877" s="2"/>
      <c r="F57877" s="2"/>
      <c r="G57877" s="2"/>
      <c r="H57877" s="2"/>
    </row>
    <row r="57878" spans="2:8">
      <c r="B57878" s="2" t="s">
        <v>58328</v>
      </c>
      <c r="C57878" s="2">
        <v>26</v>
      </c>
      <c r="D57878" s="2" t="s">
        <v>457</v>
      </c>
      <c r="E57878" s="2"/>
      <c r="F57878" s="2"/>
      <c r="G57878" s="2"/>
      <c r="H57878" s="2"/>
    </row>
    <row r="57879" spans="2:8">
      <c r="B57879" s="2" t="s">
        <v>58329</v>
      </c>
      <c r="C57879" s="2">
        <v>29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29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11</v>
      </c>
      <c r="D57883" s="2" t="s">
        <v>457</v>
      </c>
      <c r="E57883" s="2"/>
      <c r="F57883" s="2"/>
      <c r="G57883" s="2"/>
      <c r="H57883" s="2"/>
    </row>
    <row r="57884" spans="2:8">
      <c r="B57884" s="2" t="s">
        <v>58334</v>
      </c>
      <c r="C57884" s="2">
        <v>24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58335</v>
      </c>
      <c r="C57885" s="2">
        <v>12</v>
      </c>
      <c r="D57885" s="2" t="s">
        <v>457</v>
      </c>
      <c r="E57885" s="2"/>
      <c r="F57885" s="2"/>
      <c r="G57885" s="2"/>
      <c r="H57885" s="2"/>
    </row>
    <row r="57886" spans="2:8">
      <c r="B57886" s="2" t="s">
        <v>58336</v>
      </c>
      <c r="C57886" s="2">
        <v>11</v>
      </c>
      <c r="D57886" s="2" t="s">
        <v>457</v>
      </c>
      <c r="E57886" s="2"/>
      <c r="F57886" s="2"/>
      <c r="G57886" s="2"/>
      <c r="H57886" s="2"/>
    </row>
    <row r="57887" spans="2:8">
      <c r="B57887" s="2" t="s">
        <v>58337</v>
      </c>
      <c r="C57887" s="2">
        <v>26</v>
      </c>
      <c r="D57887" s="2" t="s">
        <v>457</v>
      </c>
      <c r="E57887" s="2"/>
      <c r="F57887" s="2"/>
      <c r="G57887" s="2"/>
      <c r="H57887" s="2"/>
    </row>
    <row r="57888" spans="2:8">
      <c r="B57888" s="2" t="s">
        <v>58338</v>
      </c>
      <c r="C57888" s="2">
        <v>28</v>
      </c>
      <c r="D57888" s="2" t="s">
        <v>457</v>
      </c>
      <c r="E57888" s="2"/>
      <c r="F57888" s="2"/>
      <c r="G57888" s="2"/>
      <c r="H57888" s="2"/>
    </row>
    <row r="57889" spans="2:8">
      <c r="B57889" s="2" t="s">
        <v>58339</v>
      </c>
      <c r="C57889" s="2">
        <v>26</v>
      </c>
      <c r="D57889" s="2" t="s">
        <v>457</v>
      </c>
      <c r="E57889" s="2"/>
      <c r="F57889" s="2"/>
      <c r="G57889" s="2"/>
      <c r="H57889" s="2"/>
    </row>
    <row r="57890" spans="2:8">
      <c r="B57890" s="2" t="s">
        <v>58340</v>
      </c>
      <c r="C57890" s="2">
        <v>24</v>
      </c>
      <c r="D57890" s="2" t="s">
        <v>457</v>
      </c>
      <c r="E57890" s="2"/>
      <c r="F57890" s="2"/>
      <c r="G57890" s="2"/>
      <c r="H57890" s="2"/>
    </row>
    <row r="57891" spans="2:8">
      <c r="B57891" s="2" t="s">
        <v>58341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58342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24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58344</v>
      </c>
      <c r="C57894" s="2">
        <v>25</v>
      </c>
      <c r="D57894" s="2" t="s">
        <v>457</v>
      </c>
      <c r="E57894" s="2"/>
      <c r="F57894" s="2"/>
      <c r="G57894" s="2"/>
      <c r="H57894" s="2"/>
    </row>
    <row r="57895" spans="2:8">
      <c r="B57895" s="2" t="s">
        <v>58345</v>
      </c>
      <c r="C57895" s="2">
        <v>19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58346</v>
      </c>
      <c r="C57896" s="2">
        <v>25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58347</v>
      </c>
      <c r="C57897" s="2">
        <v>23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58348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58349</v>
      </c>
      <c r="C57899" s="2">
        <v>19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58350</v>
      </c>
      <c r="C57900" s="2">
        <v>20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19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18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18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58354</v>
      </c>
      <c r="C57904" s="2">
        <v>16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58355</v>
      </c>
      <c r="C57905" s="2">
        <v>24</v>
      </c>
      <c r="D57905" s="2" t="s">
        <v>457</v>
      </c>
      <c r="E57905" s="2"/>
      <c r="F57905" s="2"/>
      <c r="G57905" s="2"/>
      <c r="H57905" s="2"/>
    </row>
    <row r="57906" spans="2:8">
      <c r="B57906" s="2" t="s">
        <v>58356</v>
      </c>
      <c r="C57906" s="2">
        <v>26</v>
      </c>
      <c r="D57906" s="2" t="s">
        <v>457</v>
      </c>
      <c r="E57906" s="2"/>
      <c r="F57906" s="2"/>
      <c r="G57906" s="2"/>
      <c r="H57906" s="2"/>
    </row>
    <row r="57907" spans="2:8">
      <c r="B57907" s="2" t="s">
        <v>58357</v>
      </c>
      <c r="C57907" s="2">
        <v>27</v>
      </c>
      <c r="D57907" s="2" t="s">
        <v>457</v>
      </c>
      <c r="E57907" s="2"/>
      <c r="F57907" s="2"/>
      <c r="G57907" s="2"/>
      <c r="H57907" s="2"/>
    </row>
    <row r="57908" spans="2:8">
      <c r="B57908" s="2" t="s">
        <v>58358</v>
      </c>
      <c r="C57908" s="2">
        <v>24</v>
      </c>
      <c r="D57908" s="2" t="s">
        <v>457</v>
      </c>
      <c r="E57908" s="2"/>
      <c r="F57908" s="2"/>
      <c r="G57908" s="2"/>
      <c r="H57908" s="2"/>
    </row>
    <row r="57909" spans="2:8">
      <c r="B57909" s="2" t="s">
        <v>58359</v>
      </c>
      <c r="C57909" s="2">
        <v>23</v>
      </c>
      <c r="D57909" s="2" t="s">
        <v>457</v>
      </c>
      <c r="E57909" s="2"/>
      <c r="F57909" s="2"/>
      <c r="G57909" s="2"/>
      <c r="H57909" s="2"/>
    </row>
    <row r="57910" spans="2:8">
      <c r="B57910" s="2" t="s">
        <v>58360</v>
      </c>
      <c r="C57910" s="2">
        <v>23</v>
      </c>
      <c r="D57910" s="2" t="s">
        <v>457</v>
      </c>
      <c r="E57910" s="2"/>
      <c r="F57910" s="2"/>
      <c r="G57910" s="2"/>
      <c r="H57910" s="2"/>
    </row>
    <row r="57911" spans="2:8">
      <c r="B57911" s="2" t="s">
        <v>58361</v>
      </c>
      <c r="C57911" s="2">
        <v>23</v>
      </c>
      <c r="D57911" s="2" t="s">
        <v>457</v>
      </c>
      <c r="E57911" s="2"/>
      <c r="F57911" s="2"/>
      <c r="G57911" s="2"/>
      <c r="H57911" s="2"/>
    </row>
    <row r="57912" spans="2:8">
      <c r="B57912" s="2" t="s">
        <v>58362</v>
      </c>
      <c r="C57912" s="2">
        <v>23</v>
      </c>
      <c r="D57912" s="2" t="s">
        <v>457</v>
      </c>
      <c r="E57912" s="2"/>
      <c r="F57912" s="2"/>
      <c r="G57912" s="2"/>
      <c r="H57912" s="2"/>
    </row>
    <row r="57913" spans="2:8">
      <c r="B57913" s="2" t="s">
        <v>58363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58364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58365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58366</v>
      </c>
      <c r="C57916" s="2">
        <v>22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58367</v>
      </c>
      <c r="C57917" s="2">
        <v>24</v>
      </c>
      <c r="D57917" s="2" t="s">
        <v>457</v>
      </c>
      <c r="E57917" s="2"/>
      <c r="F57917" s="2"/>
      <c r="G57917" s="2"/>
      <c r="H57917" s="2"/>
    </row>
    <row r="57918" spans="2:8">
      <c r="B57918" s="2" t="s">
        <v>58368</v>
      </c>
      <c r="C57918" s="2">
        <v>26</v>
      </c>
      <c r="D57918" s="2" t="s">
        <v>457</v>
      </c>
      <c r="E57918" s="2"/>
      <c r="F57918" s="2"/>
      <c r="G57918" s="2"/>
      <c r="H57918" s="2"/>
    </row>
    <row r="57919" spans="2:8">
      <c r="B57919" s="2" t="s">
        <v>58369</v>
      </c>
      <c r="C57919" s="2">
        <v>27</v>
      </c>
      <c r="D57919" s="2" t="s">
        <v>457</v>
      </c>
      <c r="E57919" s="2"/>
      <c r="F57919" s="2"/>
      <c r="G57919" s="2"/>
      <c r="H57919" s="2"/>
    </row>
    <row r="57920" spans="2:8">
      <c r="B57920" s="2" t="s">
        <v>58370</v>
      </c>
      <c r="C57920" s="2">
        <v>26</v>
      </c>
      <c r="D57920" s="2" t="s">
        <v>457</v>
      </c>
      <c r="E57920" s="2"/>
      <c r="F57920" s="2"/>
      <c r="G57920" s="2"/>
      <c r="H57920" s="2"/>
    </row>
    <row r="57921" spans="2:8">
      <c r="B57921" s="2" t="s">
        <v>58371</v>
      </c>
      <c r="C57921" s="2">
        <v>29</v>
      </c>
      <c r="D57921" s="2" t="s">
        <v>457</v>
      </c>
      <c r="E57921" s="2"/>
      <c r="F57921" s="2"/>
      <c r="G57921" s="2"/>
      <c r="H57921" s="2"/>
    </row>
    <row r="57922" spans="2:8">
      <c r="B57922" s="2" t="s">
        <v>58372</v>
      </c>
      <c r="C57922" s="2">
        <v>29</v>
      </c>
      <c r="D57922" s="2" t="s">
        <v>457</v>
      </c>
      <c r="E57922" s="2"/>
      <c r="F57922" s="2"/>
      <c r="G57922" s="2"/>
      <c r="H57922" s="2"/>
    </row>
    <row r="57923" spans="2:8">
      <c r="B57923" s="2" t="s">
        <v>58373</v>
      </c>
      <c r="C57923" s="2">
        <v>29</v>
      </c>
      <c r="D57923" s="2" t="s">
        <v>457</v>
      </c>
      <c r="E57923" s="2"/>
      <c r="F57923" s="2"/>
      <c r="G57923" s="2"/>
      <c r="H57923" s="2"/>
    </row>
    <row r="57924" spans="2:8">
      <c r="B57924" s="2" t="s">
        <v>58374</v>
      </c>
      <c r="C57924" s="2">
        <v>29</v>
      </c>
      <c r="D57924" s="2" t="s">
        <v>457</v>
      </c>
      <c r="E57924" s="2"/>
      <c r="F57924" s="2"/>
      <c r="G57924" s="2"/>
      <c r="H57924" s="2"/>
    </row>
    <row r="57925" spans="2:8">
      <c r="B57925" s="2" t="s">
        <v>58375</v>
      </c>
      <c r="C57925" s="2">
        <v>28</v>
      </c>
      <c r="D57925" s="2" t="s">
        <v>457</v>
      </c>
      <c r="E57925" s="2"/>
      <c r="F57925" s="2"/>
      <c r="G57925" s="2"/>
      <c r="H57925" s="2"/>
    </row>
    <row r="57926" spans="2:8">
      <c r="B57926" s="2" t="s">
        <v>58376</v>
      </c>
      <c r="C57926" s="2">
        <v>27</v>
      </c>
      <c r="D57926" s="2" t="s">
        <v>457</v>
      </c>
      <c r="E57926" s="2"/>
      <c r="F57926" s="2"/>
      <c r="G57926" s="2"/>
      <c r="H57926" s="2"/>
    </row>
    <row r="57927" spans="2:8">
      <c r="B57927" s="2" t="s">
        <v>58377</v>
      </c>
      <c r="C57927" s="2">
        <v>28</v>
      </c>
      <c r="D57927" s="2" t="s">
        <v>457</v>
      </c>
      <c r="E57927" s="2"/>
      <c r="F57927" s="2"/>
      <c r="G57927" s="2"/>
      <c r="H57927" s="2"/>
    </row>
    <row r="57928" spans="2:8">
      <c r="B57928" s="2" t="s">
        <v>58378</v>
      </c>
      <c r="C57928" s="2">
        <v>28</v>
      </c>
      <c r="D57928" s="2" t="s">
        <v>457</v>
      </c>
      <c r="E57928" s="2"/>
      <c r="F57928" s="2"/>
      <c r="G57928" s="2"/>
      <c r="H57928" s="2"/>
    </row>
    <row r="57929" spans="2:8">
      <c r="B57929" s="2" t="s">
        <v>58379</v>
      </c>
      <c r="C57929" s="2">
        <v>28</v>
      </c>
      <c r="D57929" s="2" t="s">
        <v>457</v>
      </c>
      <c r="E57929" s="2"/>
      <c r="F57929" s="2"/>
      <c r="G57929" s="2"/>
      <c r="H57929" s="2"/>
    </row>
    <row r="57930" spans="2:8">
      <c r="B57930" s="2" t="s">
        <v>58380</v>
      </c>
      <c r="C57930" s="2">
        <v>26</v>
      </c>
      <c r="D57930" s="2" t="s">
        <v>457</v>
      </c>
      <c r="E57930" s="2"/>
      <c r="F57930" s="2"/>
      <c r="G57930" s="2"/>
      <c r="H57930" s="2"/>
    </row>
    <row r="57931" spans="2:8">
      <c r="B57931" s="2" t="s">
        <v>58381</v>
      </c>
      <c r="C57931" s="2">
        <v>27</v>
      </c>
      <c r="D57931" s="2" t="s">
        <v>457</v>
      </c>
      <c r="E57931" s="2"/>
      <c r="F57931" s="2"/>
      <c r="G57931" s="2"/>
      <c r="H57931" s="2"/>
    </row>
    <row r="57932" spans="2:8">
      <c r="B57932" s="2" t="s">
        <v>58382</v>
      </c>
      <c r="C57932" s="2">
        <v>26</v>
      </c>
      <c r="D57932" s="2" t="s">
        <v>457</v>
      </c>
      <c r="E57932" s="2"/>
      <c r="F57932" s="2"/>
      <c r="G57932" s="2"/>
      <c r="H57932" s="2"/>
    </row>
    <row r="57933" spans="2:8">
      <c r="B57933" s="2" t="s">
        <v>58383</v>
      </c>
      <c r="C57933" s="2">
        <v>26</v>
      </c>
      <c r="D57933" s="2" t="s">
        <v>457</v>
      </c>
      <c r="E57933" s="2"/>
      <c r="F57933" s="2"/>
      <c r="G57933" s="2"/>
      <c r="H57933" s="2"/>
    </row>
    <row r="57934" spans="2:8">
      <c r="B57934" s="2" t="s">
        <v>58384</v>
      </c>
      <c r="C57934" s="2">
        <v>25</v>
      </c>
      <c r="D57934" s="2" t="s">
        <v>457</v>
      </c>
      <c r="E57934" s="2"/>
      <c r="F57934" s="2"/>
      <c r="G57934" s="2"/>
      <c r="H57934" s="2"/>
    </row>
    <row r="57935" spans="2:8">
      <c r="B57935" s="2" t="s">
        <v>58385</v>
      </c>
      <c r="C57935" s="2">
        <v>24</v>
      </c>
      <c r="D57935" s="2" t="s">
        <v>457</v>
      </c>
      <c r="E57935" s="2"/>
      <c r="F57935" s="2"/>
      <c r="G57935" s="2"/>
      <c r="H57935" s="2"/>
    </row>
    <row r="57936" spans="2:8">
      <c r="B57936" s="2" t="s">
        <v>58386</v>
      </c>
      <c r="C57936" s="2">
        <v>23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58387</v>
      </c>
      <c r="C57937" s="2">
        <v>27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58388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58389</v>
      </c>
      <c r="C57939" s="2">
        <v>24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22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19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21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58393</v>
      </c>
      <c r="C57943" s="2">
        <v>20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58394</v>
      </c>
      <c r="C57944" s="2">
        <v>24</v>
      </c>
      <c r="D57944" s="2" t="s">
        <v>457</v>
      </c>
      <c r="E57944" s="2"/>
      <c r="F57944" s="2"/>
      <c r="G57944" s="2"/>
      <c r="H57944" s="2"/>
    </row>
    <row r="57945" spans="2:8">
      <c r="B57945" s="2" t="s">
        <v>58395</v>
      </c>
      <c r="C57945" s="2">
        <v>27</v>
      </c>
      <c r="D57945" s="2" t="s">
        <v>457</v>
      </c>
      <c r="E57945" s="2"/>
      <c r="F57945" s="2"/>
      <c r="G57945" s="2"/>
      <c r="H57945" s="2"/>
    </row>
    <row r="57946" spans="2:8">
      <c r="B57946" s="2" t="s">
        <v>58396</v>
      </c>
      <c r="C57946" s="2">
        <v>29</v>
      </c>
      <c r="D57946" s="2" t="s">
        <v>457</v>
      </c>
      <c r="E57946" s="2"/>
      <c r="F57946" s="2"/>
      <c r="G57946" s="2"/>
      <c r="H57946" s="2"/>
    </row>
    <row r="57947" spans="2:8">
      <c r="B57947" s="2" t="s">
        <v>58397</v>
      </c>
      <c r="C57947" s="2">
        <v>29</v>
      </c>
      <c r="D57947" s="2" t="s">
        <v>457</v>
      </c>
      <c r="E57947" s="2"/>
      <c r="F57947" s="2"/>
      <c r="G57947" s="2"/>
      <c r="H57947" s="2"/>
    </row>
    <row r="57948" spans="2:8">
      <c r="B57948" s="2" t="s">
        <v>58398</v>
      </c>
      <c r="C57948" s="2">
        <v>29</v>
      </c>
      <c r="D57948" s="2" t="s">
        <v>457</v>
      </c>
      <c r="E57948" s="2"/>
      <c r="F57948" s="2"/>
      <c r="G57948" s="2"/>
      <c r="H57948" s="2"/>
    </row>
    <row r="57949" spans="2:8">
      <c r="B57949" s="2" t="s">
        <v>58399</v>
      </c>
      <c r="C57949" s="2">
        <v>28</v>
      </c>
      <c r="D57949" s="2" t="s">
        <v>457</v>
      </c>
      <c r="E57949" s="2"/>
      <c r="F57949" s="2"/>
      <c r="G57949" s="2"/>
      <c r="H57949" s="2"/>
    </row>
    <row r="57950" spans="2:8">
      <c r="B57950" s="2" t="s">
        <v>58400</v>
      </c>
      <c r="C57950" s="2">
        <v>31</v>
      </c>
      <c r="D57950" s="2" t="s">
        <v>457</v>
      </c>
      <c r="E57950" s="2"/>
      <c r="F57950" s="2"/>
      <c r="G57950" s="2"/>
      <c r="H57950" s="2"/>
    </row>
    <row r="57951" spans="2:8">
      <c r="B57951" s="2" t="s">
        <v>58401</v>
      </c>
      <c r="C57951" s="2">
        <v>33</v>
      </c>
      <c r="D57951" s="2" t="s">
        <v>457</v>
      </c>
      <c r="E57951" s="2"/>
      <c r="F57951" s="2"/>
      <c r="G57951" s="2"/>
      <c r="H57951" s="2"/>
    </row>
    <row r="57952" spans="2:8">
      <c r="B57952" s="2" t="s">
        <v>58402</v>
      </c>
      <c r="C57952" s="2">
        <v>35</v>
      </c>
      <c r="D57952" s="2" t="s">
        <v>457</v>
      </c>
      <c r="E57952" s="2"/>
      <c r="F57952" s="2"/>
      <c r="G57952" s="2"/>
      <c r="H57952" s="2"/>
    </row>
    <row r="57953" spans="2:8">
      <c r="B57953" s="2" t="s">
        <v>58403</v>
      </c>
      <c r="C57953" s="2">
        <v>35</v>
      </c>
      <c r="D57953" s="2" t="s">
        <v>457</v>
      </c>
      <c r="E57953" s="2"/>
      <c r="F57953" s="2"/>
      <c r="G57953" s="2"/>
      <c r="H57953" s="2"/>
    </row>
    <row r="57954" spans="2:8">
      <c r="B57954" s="2" t="s">
        <v>58404</v>
      </c>
      <c r="C57954" s="2">
        <v>35</v>
      </c>
      <c r="D57954" s="2" t="s">
        <v>457</v>
      </c>
      <c r="E57954" s="2"/>
      <c r="F57954" s="2"/>
      <c r="G57954" s="2"/>
      <c r="H57954" s="2"/>
    </row>
    <row r="57955" spans="2:8">
      <c r="B57955" s="2" t="s">
        <v>58405</v>
      </c>
      <c r="C57955" s="2">
        <v>36</v>
      </c>
      <c r="D57955" s="2" t="s">
        <v>457</v>
      </c>
      <c r="E57955" s="2"/>
      <c r="F57955" s="2"/>
      <c r="G57955" s="2"/>
      <c r="H57955" s="2"/>
    </row>
    <row r="57956" spans="2:8">
      <c r="B57956" s="2" t="s">
        <v>58406</v>
      </c>
      <c r="C57956" s="2">
        <v>34</v>
      </c>
      <c r="D57956" s="2" t="s">
        <v>457</v>
      </c>
      <c r="E57956" s="2"/>
      <c r="F57956" s="2"/>
      <c r="G57956" s="2"/>
      <c r="H57956" s="2"/>
    </row>
    <row r="57957" spans="2:8">
      <c r="B57957" s="2" t="s">
        <v>58407</v>
      </c>
      <c r="C57957" s="2">
        <v>32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58409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58410</v>
      </c>
      <c r="C57960" s="2">
        <v>20</v>
      </c>
      <c r="D57960" s="2" t="s">
        <v>457</v>
      </c>
      <c r="E57960" s="2"/>
      <c r="F57960" s="2"/>
      <c r="G57960" s="2"/>
      <c r="H57960" s="2"/>
    </row>
    <row r="57961" spans="2:8">
      <c r="B57961" s="2" t="s">
        <v>58411</v>
      </c>
      <c r="C57961" s="2">
        <v>22</v>
      </c>
      <c r="D57961" s="2" t="s">
        <v>457</v>
      </c>
      <c r="E57961" s="2"/>
      <c r="F57961" s="2"/>
      <c r="G57961" s="2"/>
      <c r="H57961" s="2"/>
    </row>
    <row r="57962" spans="2:8">
      <c r="B57962" s="2" t="s">
        <v>58412</v>
      </c>
      <c r="C57962" s="2">
        <v>21</v>
      </c>
      <c r="D57962" s="2" t="s">
        <v>457</v>
      </c>
      <c r="E57962" s="2"/>
      <c r="F57962" s="2"/>
      <c r="G57962" s="2"/>
      <c r="H57962" s="2"/>
    </row>
    <row r="57963" spans="2:8">
      <c r="B57963" s="2" t="s">
        <v>58413</v>
      </c>
      <c r="C57963" s="2">
        <v>20</v>
      </c>
      <c r="D57963" s="2" t="s">
        <v>457</v>
      </c>
      <c r="E57963" s="2"/>
      <c r="F57963" s="2"/>
      <c r="G57963" s="2"/>
      <c r="H57963" s="2"/>
    </row>
    <row r="57964" spans="2:8">
      <c r="B57964" s="2" t="s">
        <v>58414</v>
      </c>
      <c r="C57964" s="2">
        <v>26</v>
      </c>
      <c r="D57964" s="2" t="s">
        <v>457</v>
      </c>
      <c r="E57964" s="2"/>
      <c r="F57964" s="2"/>
      <c r="G57964" s="2"/>
      <c r="H57964" s="2"/>
    </row>
    <row r="57965" spans="2:8">
      <c r="B57965" s="2" t="s">
        <v>58415</v>
      </c>
      <c r="C57965" s="2">
        <v>24</v>
      </c>
      <c r="D57965" s="2" t="s">
        <v>457</v>
      </c>
      <c r="E57965" s="2"/>
      <c r="F57965" s="2"/>
      <c r="G57965" s="2"/>
      <c r="H57965" s="2"/>
    </row>
    <row r="57966" spans="2:8">
      <c r="B57966" s="2" t="s">
        <v>58416</v>
      </c>
      <c r="C57966" s="2">
        <v>26</v>
      </c>
      <c r="D57966" s="2" t="s">
        <v>457</v>
      </c>
      <c r="E57966" s="2"/>
      <c r="F57966" s="2"/>
      <c r="G57966" s="2"/>
      <c r="H57966" s="2"/>
    </row>
    <row r="57967" spans="2:8">
      <c r="B57967" s="2" t="s">
        <v>58417</v>
      </c>
      <c r="C57967" s="2">
        <v>26</v>
      </c>
      <c r="D57967" s="2" t="s">
        <v>457</v>
      </c>
      <c r="E57967" s="2"/>
      <c r="F57967" s="2"/>
      <c r="G57967" s="2"/>
      <c r="H57967" s="2"/>
    </row>
    <row r="57968" spans="2:8">
      <c r="B57968" s="2" t="s">
        <v>58418</v>
      </c>
      <c r="C57968" s="2">
        <v>27</v>
      </c>
      <c r="D57968" s="2" t="s">
        <v>457</v>
      </c>
      <c r="E57968" s="2"/>
      <c r="F57968" s="2"/>
      <c r="G57968" s="2"/>
      <c r="H57968" s="2"/>
    </row>
    <row r="57969" spans="2:8">
      <c r="B57969" s="2" t="s">
        <v>58419</v>
      </c>
      <c r="C57969" s="2">
        <v>32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58420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58421</v>
      </c>
      <c r="C57971" s="2">
        <v>23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22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21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58425</v>
      </c>
      <c r="C57975" s="2">
        <v>18</v>
      </c>
      <c r="D57975" s="2" t="s">
        <v>457</v>
      </c>
      <c r="E57975" s="2"/>
      <c r="F57975" s="2"/>
      <c r="G57975" s="2"/>
      <c r="H57975" s="2"/>
    </row>
    <row r="57976" spans="2:8">
      <c r="B57976" s="2" t="s">
        <v>58426</v>
      </c>
      <c r="C57976" s="2">
        <v>17</v>
      </c>
      <c r="D57976" s="2" t="s">
        <v>457</v>
      </c>
      <c r="E57976" s="2"/>
      <c r="F57976" s="2"/>
      <c r="G57976" s="2"/>
      <c r="H57976" s="2"/>
    </row>
    <row r="57977" spans="2:8">
      <c r="B57977" s="2" t="s">
        <v>58427</v>
      </c>
      <c r="C57977" s="2">
        <v>18</v>
      </c>
      <c r="D57977" s="2" t="s">
        <v>457</v>
      </c>
      <c r="E57977" s="2"/>
      <c r="F57977" s="2"/>
      <c r="G57977" s="2"/>
      <c r="H57977" s="2"/>
    </row>
    <row r="57978" spans="2:8">
      <c r="B57978" s="2" t="s">
        <v>58428</v>
      </c>
      <c r="C57978" s="2">
        <v>19</v>
      </c>
      <c r="D57978" s="2" t="s">
        <v>457</v>
      </c>
      <c r="E57978" s="2"/>
      <c r="F57978" s="2"/>
      <c r="G57978" s="2"/>
      <c r="H57978" s="2"/>
    </row>
    <row r="57979" spans="2:8">
      <c r="B57979" s="2" t="s">
        <v>58429</v>
      </c>
      <c r="C57979" s="2">
        <v>19</v>
      </c>
      <c r="D57979" s="2" t="s">
        <v>457</v>
      </c>
      <c r="E57979" s="2"/>
      <c r="F57979" s="2"/>
      <c r="G57979" s="2"/>
      <c r="H57979" s="2"/>
    </row>
    <row r="57980" spans="2:8">
      <c r="B57980" s="2" t="s">
        <v>58430</v>
      </c>
      <c r="C57980" s="2">
        <v>19</v>
      </c>
      <c r="D57980" s="2" t="s">
        <v>457</v>
      </c>
      <c r="E57980" s="2"/>
      <c r="F57980" s="2"/>
      <c r="G57980" s="2"/>
      <c r="H57980" s="2"/>
    </row>
    <row r="57981" spans="2:8">
      <c r="B57981" s="2" t="s">
        <v>58431</v>
      </c>
      <c r="C57981" s="2">
        <v>21</v>
      </c>
      <c r="D57981" s="2" t="s">
        <v>457</v>
      </c>
      <c r="E57981" s="2"/>
      <c r="F57981" s="2"/>
      <c r="G57981" s="2"/>
      <c r="H57981" s="2"/>
    </row>
    <row r="57982" spans="2:8">
      <c r="B57982" s="2" t="s">
        <v>58432</v>
      </c>
      <c r="C57982" s="2">
        <v>22</v>
      </c>
      <c r="D57982" s="2" t="s">
        <v>457</v>
      </c>
      <c r="E57982" s="2"/>
      <c r="F57982" s="2"/>
      <c r="G57982" s="2"/>
      <c r="H57982" s="2"/>
    </row>
    <row r="57983" spans="2:8">
      <c r="B57983" s="2" t="s">
        <v>58433</v>
      </c>
      <c r="C57983" s="2">
        <v>26</v>
      </c>
      <c r="D57983" s="2" t="s">
        <v>457</v>
      </c>
      <c r="E57983" s="2"/>
      <c r="F57983" s="2"/>
      <c r="G57983" s="2"/>
      <c r="H57983" s="2"/>
    </row>
    <row r="57984" spans="2:8">
      <c r="B57984" s="2" t="s">
        <v>58434</v>
      </c>
      <c r="C57984" s="2">
        <v>27</v>
      </c>
      <c r="D57984" s="2" t="s">
        <v>457</v>
      </c>
      <c r="E57984" s="2"/>
      <c r="F57984" s="2"/>
      <c r="G57984" s="2"/>
      <c r="H57984" s="2"/>
    </row>
    <row r="57985" spans="2:8">
      <c r="B57985" s="2" t="s">
        <v>58435</v>
      </c>
      <c r="C57985" s="2">
        <v>27</v>
      </c>
      <c r="D57985" s="2" t="s">
        <v>457</v>
      </c>
      <c r="E57985" s="2"/>
      <c r="F57985" s="2"/>
      <c r="G57985" s="2"/>
      <c r="H57985" s="2"/>
    </row>
    <row r="57986" spans="2:8">
      <c r="B57986" s="2" t="s">
        <v>58436</v>
      </c>
      <c r="C57986" s="2">
        <v>25</v>
      </c>
      <c r="D57986" s="2" t="s">
        <v>457</v>
      </c>
      <c r="E57986" s="2"/>
      <c r="F57986" s="2"/>
      <c r="G57986" s="2"/>
      <c r="H57986" s="2"/>
    </row>
    <row r="57987" spans="2:8">
      <c r="B57987" s="2" t="s">
        <v>58437</v>
      </c>
      <c r="C57987" s="2">
        <v>24</v>
      </c>
      <c r="D57987" s="2" t="s">
        <v>457</v>
      </c>
      <c r="E57987" s="2"/>
      <c r="F57987" s="2"/>
      <c r="G57987" s="2"/>
      <c r="H57987" s="2"/>
    </row>
    <row r="57988" spans="2:8">
      <c r="B57988" s="2" t="s">
        <v>58438</v>
      </c>
      <c r="C57988" s="2">
        <v>28</v>
      </c>
      <c r="D57988" s="2" t="s">
        <v>457</v>
      </c>
      <c r="E57988" s="2"/>
      <c r="F57988" s="2"/>
      <c r="G57988" s="2"/>
      <c r="H57988" s="2"/>
    </row>
    <row r="57989" spans="2:8">
      <c r="B57989" s="2" t="s">
        <v>58439</v>
      </c>
      <c r="C57989" s="2">
        <v>28</v>
      </c>
      <c r="D57989" s="2" t="s">
        <v>457</v>
      </c>
      <c r="E57989" s="2"/>
      <c r="F57989" s="2"/>
      <c r="G57989" s="2"/>
      <c r="H57989" s="2"/>
    </row>
    <row r="57990" spans="2:8">
      <c r="B57990" s="2" t="s">
        <v>58440</v>
      </c>
      <c r="C57990" s="2">
        <v>28</v>
      </c>
      <c r="D57990" s="2" t="s">
        <v>457</v>
      </c>
      <c r="E57990" s="2"/>
      <c r="F57990" s="2"/>
      <c r="G57990" s="2"/>
      <c r="H57990" s="2"/>
    </row>
    <row r="57991" spans="2:8">
      <c r="B57991" s="2" t="s">
        <v>58441</v>
      </c>
      <c r="C57991" s="2">
        <v>28</v>
      </c>
      <c r="D57991" s="2" t="s">
        <v>457</v>
      </c>
      <c r="E57991" s="2"/>
      <c r="F57991" s="2"/>
      <c r="G57991" s="2"/>
      <c r="H57991" s="2"/>
    </row>
    <row r="57992" spans="2:8">
      <c r="B57992" s="2" t="s">
        <v>58442</v>
      </c>
      <c r="C57992" s="2">
        <v>30</v>
      </c>
      <c r="D57992" s="2" t="s">
        <v>457</v>
      </c>
      <c r="E57992" s="2"/>
      <c r="F57992" s="2"/>
      <c r="G57992" s="2"/>
      <c r="H57992" s="2"/>
    </row>
    <row r="57993" spans="2:8">
      <c r="B57993" s="2" t="s">
        <v>58443</v>
      </c>
      <c r="C57993" s="2">
        <v>23</v>
      </c>
      <c r="D57993" s="2" t="s">
        <v>457</v>
      </c>
      <c r="E57993" s="2"/>
      <c r="F57993" s="2"/>
      <c r="G57993" s="2"/>
      <c r="H57993" s="2"/>
    </row>
    <row r="57994" spans="2:8">
      <c r="B57994" s="2" t="s">
        <v>58444</v>
      </c>
      <c r="C57994" s="2">
        <v>26</v>
      </c>
      <c r="D57994" s="2" t="s">
        <v>457</v>
      </c>
      <c r="E57994" s="2"/>
      <c r="F57994" s="2"/>
      <c r="G57994" s="2"/>
      <c r="H57994" s="2"/>
    </row>
    <row r="57995" spans="2:8">
      <c r="B57995" s="2" t="s">
        <v>58445</v>
      </c>
      <c r="C57995" s="2">
        <v>27</v>
      </c>
      <c r="D57995" s="2" t="s">
        <v>457</v>
      </c>
      <c r="E57995" s="2"/>
      <c r="F57995" s="2"/>
      <c r="G57995" s="2"/>
      <c r="H57995" s="2"/>
    </row>
    <row r="57996" spans="2:8">
      <c r="B57996" s="2" t="s">
        <v>58446</v>
      </c>
      <c r="C57996" s="2">
        <v>27</v>
      </c>
      <c r="D57996" s="2" t="s">
        <v>457</v>
      </c>
      <c r="E57996" s="2"/>
      <c r="F57996" s="2"/>
      <c r="G57996" s="2"/>
      <c r="H57996" s="2"/>
    </row>
    <row r="57997" spans="2:8">
      <c r="B57997" s="2" t="s">
        <v>58447</v>
      </c>
      <c r="C57997" s="2">
        <v>26</v>
      </c>
      <c r="D57997" s="2" t="s">
        <v>457</v>
      </c>
      <c r="E57997" s="2"/>
      <c r="F57997" s="2"/>
      <c r="G57997" s="2"/>
      <c r="H57997" s="2"/>
    </row>
    <row r="57998" spans="2:8">
      <c r="B57998" s="2" t="s">
        <v>58448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23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15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22</v>
      </c>
      <c r="D58001" s="2" t="s">
        <v>457</v>
      </c>
      <c r="E58001" s="2"/>
      <c r="F58001" s="2"/>
      <c r="G58001" s="2"/>
      <c r="H58001" s="2"/>
    </row>
    <row r="58002" spans="2:8">
      <c r="B58002" s="2" t="s">
        <v>58452</v>
      </c>
      <c r="C58002" s="2">
        <v>23</v>
      </c>
      <c r="D58002" s="2" t="s">
        <v>457</v>
      </c>
      <c r="E58002" s="2"/>
      <c r="F58002" s="2"/>
      <c r="G58002" s="2"/>
      <c r="H58002" s="2"/>
    </row>
    <row r="58003" spans="2:8">
      <c r="B58003" s="2" t="s">
        <v>58453</v>
      </c>
      <c r="C58003" s="2">
        <v>23</v>
      </c>
      <c r="D58003" s="2" t="s">
        <v>457</v>
      </c>
      <c r="E58003" s="2"/>
      <c r="F58003" s="2"/>
      <c r="G58003" s="2"/>
      <c r="H58003" s="2"/>
    </row>
    <row r="58004" spans="2:8">
      <c r="B58004" s="2" t="s">
        <v>58454</v>
      </c>
      <c r="C58004" s="2">
        <v>23</v>
      </c>
      <c r="D58004" s="2" t="s">
        <v>457</v>
      </c>
      <c r="E58004" s="2"/>
      <c r="F58004" s="2"/>
      <c r="G58004" s="2"/>
      <c r="H58004" s="2"/>
    </row>
    <row r="58005" spans="2:8">
      <c r="B58005" s="2" t="s">
        <v>58455</v>
      </c>
      <c r="C58005" s="2">
        <v>23</v>
      </c>
      <c r="D58005" s="2" t="s">
        <v>457</v>
      </c>
      <c r="E58005" s="2"/>
      <c r="F58005" s="2"/>
      <c r="G58005" s="2"/>
      <c r="H58005" s="2"/>
    </row>
    <row r="58006" spans="2:8">
      <c r="B58006" s="2" t="s">
        <v>58456</v>
      </c>
      <c r="C58006" s="2">
        <v>24</v>
      </c>
      <c r="D58006" s="2" t="s">
        <v>457</v>
      </c>
      <c r="E58006" s="2"/>
      <c r="F58006" s="2"/>
      <c r="G58006" s="2"/>
      <c r="H58006" s="2"/>
    </row>
    <row r="58007" spans="2:8">
      <c r="B58007" s="2" t="s">
        <v>58457</v>
      </c>
      <c r="C58007" s="2">
        <v>22</v>
      </c>
      <c r="D58007" s="2" t="s">
        <v>457</v>
      </c>
      <c r="E58007" s="2"/>
      <c r="F58007" s="2"/>
      <c r="G58007" s="2"/>
      <c r="H58007" s="2"/>
    </row>
    <row r="58008" spans="2:8">
      <c r="B58008" s="2" t="s">
        <v>58458</v>
      </c>
      <c r="C58008" s="2">
        <v>24</v>
      </c>
      <c r="D58008" s="2" t="s">
        <v>457</v>
      </c>
      <c r="E58008" s="2"/>
      <c r="F58008" s="2"/>
      <c r="G58008" s="2"/>
      <c r="H58008" s="2"/>
    </row>
    <row r="58009" spans="2:8">
      <c r="B58009" s="2" t="s">
        <v>58459</v>
      </c>
      <c r="C58009" s="2">
        <v>27</v>
      </c>
      <c r="D58009" s="2" t="s">
        <v>457</v>
      </c>
      <c r="E58009" s="2"/>
      <c r="F58009" s="2"/>
      <c r="G58009" s="2"/>
      <c r="H58009" s="2"/>
    </row>
    <row r="58010" spans="2:8">
      <c r="B58010" s="2" t="s">
        <v>58460</v>
      </c>
      <c r="C58010" s="2">
        <v>28</v>
      </c>
      <c r="D58010" s="2" t="s">
        <v>457</v>
      </c>
      <c r="E58010" s="2"/>
      <c r="F58010" s="2"/>
      <c r="G58010" s="2"/>
      <c r="H58010" s="2"/>
    </row>
    <row r="58011" spans="2:8">
      <c r="B58011" s="2" t="s">
        <v>58461</v>
      </c>
      <c r="C58011" s="2">
        <v>28</v>
      </c>
      <c r="D58011" s="2" t="s">
        <v>457</v>
      </c>
      <c r="E58011" s="2"/>
      <c r="F58011" s="2"/>
      <c r="G58011" s="2"/>
      <c r="H58011" s="2"/>
    </row>
    <row r="58012" spans="2:8">
      <c r="B58012" s="2" t="s">
        <v>58462</v>
      </c>
      <c r="C58012" s="2">
        <v>28</v>
      </c>
      <c r="D58012" s="2" t="s">
        <v>457</v>
      </c>
      <c r="E58012" s="2"/>
      <c r="F58012" s="2"/>
      <c r="G58012" s="2"/>
      <c r="H58012" s="2"/>
    </row>
    <row r="58013" spans="2:8">
      <c r="B58013" s="2" t="s">
        <v>58463</v>
      </c>
      <c r="C58013" s="2">
        <v>29</v>
      </c>
      <c r="D58013" s="2" t="s">
        <v>457</v>
      </c>
      <c r="E58013" s="2"/>
      <c r="F58013" s="2"/>
      <c r="G58013" s="2"/>
      <c r="H58013" s="2"/>
    </row>
    <row r="58014" spans="2:8">
      <c r="B58014" s="2" t="s">
        <v>58464</v>
      </c>
      <c r="C58014" s="2">
        <v>32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24</v>
      </c>
      <c r="D58015" s="2" t="s">
        <v>457</v>
      </c>
      <c r="E58015" s="2"/>
      <c r="F58015" s="2"/>
      <c r="G58015" s="2"/>
      <c r="H58015" s="2"/>
    </row>
    <row r="58016" spans="2:8">
      <c r="B58016" s="2" t="s">
        <v>58466</v>
      </c>
      <c r="C58016" s="2">
        <v>26</v>
      </c>
      <c r="D58016" s="2" t="s">
        <v>457</v>
      </c>
      <c r="E58016" s="2"/>
      <c r="F58016" s="2"/>
      <c r="G58016" s="2"/>
      <c r="H58016" s="2"/>
    </row>
    <row r="58017" spans="2:8">
      <c r="B58017" s="2" t="s">
        <v>58467</v>
      </c>
      <c r="C58017" s="2">
        <v>26</v>
      </c>
      <c r="D58017" s="2" t="s">
        <v>457</v>
      </c>
      <c r="E58017" s="2"/>
      <c r="F58017" s="2"/>
      <c r="G58017" s="2"/>
      <c r="H58017" s="2"/>
    </row>
    <row r="58018" spans="2:8">
      <c r="B58018" s="2" t="s">
        <v>58468</v>
      </c>
      <c r="C58018" s="2">
        <v>26</v>
      </c>
      <c r="D58018" s="2" t="s">
        <v>457</v>
      </c>
      <c r="E58018" s="2"/>
      <c r="F58018" s="2"/>
      <c r="G58018" s="2"/>
      <c r="H58018" s="2"/>
    </row>
    <row r="58019" spans="2:8">
      <c r="B58019" s="2" t="s">
        <v>58469</v>
      </c>
      <c r="C58019" s="2">
        <v>29</v>
      </c>
      <c r="D58019" s="2" t="s">
        <v>457</v>
      </c>
      <c r="E58019" s="2"/>
      <c r="F58019" s="2"/>
      <c r="G58019" s="2"/>
      <c r="H58019" s="2"/>
    </row>
    <row r="58020" spans="2:8">
      <c r="B58020" s="2" t="s">
        <v>58470</v>
      </c>
      <c r="C58020" s="2">
        <v>32</v>
      </c>
      <c r="D58020" s="2" t="s">
        <v>457</v>
      </c>
      <c r="E58020" s="2"/>
      <c r="F58020" s="2"/>
      <c r="G58020" s="2"/>
      <c r="H58020" s="2"/>
    </row>
    <row r="58021" spans="2:8">
      <c r="B58021" s="2" t="s">
        <v>58471</v>
      </c>
      <c r="C58021" s="2">
        <v>31</v>
      </c>
      <c r="D58021" s="2" t="s">
        <v>457</v>
      </c>
      <c r="E58021" s="2"/>
      <c r="F58021" s="2"/>
      <c r="G58021" s="2"/>
      <c r="H58021" s="2"/>
    </row>
    <row r="58022" spans="2:8">
      <c r="B58022" s="2" t="s">
        <v>58472</v>
      </c>
      <c r="C58022" s="2">
        <v>30</v>
      </c>
      <c r="D58022" s="2" t="s">
        <v>457</v>
      </c>
      <c r="E58022" s="2"/>
      <c r="F58022" s="2"/>
      <c r="G58022" s="2"/>
      <c r="H58022" s="2"/>
    </row>
    <row r="58023" spans="2:8">
      <c r="B58023" s="2" t="s">
        <v>58473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28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58475</v>
      </c>
      <c r="C58025" s="2">
        <v>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27</v>
      </c>
      <c r="D58026" s="2" t="s">
        <v>457</v>
      </c>
      <c r="E58026" s="2"/>
      <c r="F58026" s="2"/>
      <c r="G58026" s="2"/>
      <c r="H58026" s="2"/>
    </row>
    <row r="58027" spans="2:8">
      <c r="B58027" s="2" t="s">
        <v>58477</v>
      </c>
      <c r="C58027" s="2">
        <v>30</v>
      </c>
      <c r="D58027" s="2" t="s">
        <v>457</v>
      </c>
      <c r="E58027" s="2"/>
      <c r="F58027" s="2"/>
      <c r="G58027" s="2"/>
      <c r="H58027" s="2"/>
    </row>
    <row r="58028" spans="2:8">
      <c r="B58028" s="2" t="s">
        <v>58478</v>
      </c>
      <c r="C58028" s="2">
        <v>29</v>
      </c>
      <c r="D58028" s="2" t="s">
        <v>457</v>
      </c>
      <c r="E58028" s="2"/>
      <c r="F58028" s="2"/>
      <c r="G58028" s="2"/>
      <c r="H58028" s="2"/>
    </row>
    <row r="58029" spans="2:8">
      <c r="B58029" s="2" t="s">
        <v>58479</v>
      </c>
      <c r="C58029" s="2">
        <v>30</v>
      </c>
      <c r="D58029" s="2" t="s">
        <v>457</v>
      </c>
      <c r="E58029" s="2"/>
      <c r="F58029" s="2"/>
      <c r="G58029" s="2"/>
      <c r="H58029" s="2"/>
    </row>
    <row r="58030" spans="2:8">
      <c r="B58030" s="2" t="s">
        <v>58480</v>
      </c>
      <c r="C58030" s="2">
        <v>29</v>
      </c>
      <c r="D58030" s="2" t="s">
        <v>457</v>
      </c>
      <c r="E58030" s="2"/>
      <c r="F58030" s="2"/>
      <c r="G58030" s="2"/>
      <c r="H58030" s="2"/>
    </row>
    <row r="58031" spans="2:8">
      <c r="B58031" s="2" t="s">
        <v>58481</v>
      </c>
      <c r="C58031" s="2">
        <v>30</v>
      </c>
      <c r="D58031" s="2" t="s">
        <v>457</v>
      </c>
      <c r="E58031" s="2"/>
      <c r="F58031" s="2"/>
      <c r="G58031" s="2"/>
      <c r="H58031" s="2"/>
    </row>
    <row r="58032" spans="2:8">
      <c r="B58032" s="2" t="s">
        <v>58482</v>
      </c>
      <c r="C58032" s="2">
        <v>27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58483</v>
      </c>
      <c r="C58033" s="2">
        <v>29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25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35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38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58487</v>
      </c>
      <c r="C58037" s="2">
        <v>35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58488</v>
      </c>
      <c r="C58038" s="2">
        <v>34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58489</v>
      </c>
      <c r="C58039" s="2">
        <v>21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18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16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34</v>
      </c>
      <c r="D58042" s="2" t="s">
        <v>457</v>
      </c>
      <c r="E58042" s="2"/>
      <c r="F58042" s="2"/>
      <c r="G58042" s="2"/>
      <c r="H58042" s="2"/>
    </row>
    <row r="58043" spans="2:8">
      <c r="B58043" s="2" t="s">
        <v>58493</v>
      </c>
      <c r="C58043" s="2">
        <v>36</v>
      </c>
      <c r="D58043" s="2" t="s">
        <v>457</v>
      </c>
      <c r="E58043" s="2"/>
      <c r="F58043" s="2"/>
      <c r="G58043" s="2"/>
      <c r="H58043" s="2"/>
    </row>
    <row r="58044" spans="2:8">
      <c r="B58044" s="2" t="s">
        <v>58494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58495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58496</v>
      </c>
      <c r="C58046" s="2">
        <v>25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58497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58498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58499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58500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58501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58502</v>
      </c>
      <c r="C58052" s="2">
        <v>12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58503</v>
      </c>
      <c r="C58053" s="2">
        <v>14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58504</v>
      </c>
      <c r="C58054" s="2">
        <v>14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58505</v>
      </c>
      <c r="C58055" s="2">
        <v>15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58506</v>
      </c>
      <c r="C58056" s="2">
        <v>15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58507</v>
      </c>
      <c r="C58057" s="2">
        <v>14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58508</v>
      </c>
      <c r="C58058" s="2">
        <v>14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58509</v>
      </c>
      <c r="C58059" s="2">
        <v>13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58510</v>
      </c>
      <c r="C58060" s="2">
        <v>13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58511</v>
      </c>
      <c r="C58061" s="2">
        <v>35</v>
      </c>
      <c r="D58061" s="2" t="s">
        <v>457</v>
      </c>
      <c r="E58061" s="2"/>
      <c r="F58061" s="2"/>
      <c r="G58061" s="2"/>
      <c r="H58061" s="2"/>
    </row>
    <row r="58062" spans="2:8">
      <c r="B58062" s="2" t="s">
        <v>58512</v>
      </c>
      <c r="C58062" s="2">
        <v>39</v>
      </c>
      <c r="D58062" s="2" t="s">
        <v>457</v>
      </c>
      <c r="E58062" s="2"/>
      <c r="F58062" s="2"/>
      <c r="G58062" s="2"/>
      <c r="H58062" s="2"/>
    </row>
    <row r="58063" spans="2:8">
      <c r="B58063" s="2" t="s">
        <v>58513</v>
      </c>
      <c r="C58063" s="2">
        <v>39</v>
      </c>
      <c r="D58063" s="2" t="s">
        <v>457</v>
      </c>
      <c r="E58063" s="2"/>
      <c r="F58063" s="2"/>
      <c r="G58063" s="2"/>
      <c r="H58063" s="2"/>
    </row>
    <row r="58064" spans="2:8">
      <c r="B58064" s="2" t="s">
        <v>58514</v>
      </c>
      <c r="C58064" s="2">
        <v>33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58515</v>
      </c>
      <c r="C58065" s="2">
        <v>32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58516</v>
      </c>
      <c r="C58066" s="2">
        <v>29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58517</v>
      </c>
      <c r="C58067" s="2">
        <v>29</v>
      </c>
      <c r="D58067" s="2" t="s">
        <v>457</v>
      </c>
      <c r="E58067" s="2"/>
      <c r="F58067" s="2"/>
      <c r="G58067" s="2"/>
      <c r="H58067" s="2"/>
    </row>
    <row r="58068" spans="2:8">
      <c r="B58068" s="2" t="s">
        <v>58518</v>
      </c>
      <c r="C58068" s="2">
        <v>31</v>
      </c>
      <c r="D58068" s="2" t="s">
        <v>457</v>
      </c>
      <c r="E58068" s="2"/>
      <c r="F58068" s="2"/>
      <c r="G58068" s="2"/>
      <c r="H58068" s="2"/>
    </row>
    <row r="58069" spans="2:8">
      <c r="B58069" s="2" t="s">
        <v>58519</v>
      </c>
      <c r="C58069" s="2">
        <v>32</v>
      </c>
      <c r="D58069" s="2" t="s">
        <v>457</v>
      </c>
      <c r="E58069" s="2"/>
      <c r="F58069" s="2"/>
      <c r="G58069" s="2"/>
      <c r="H58069" s="2"/>
    </row>
    <row r="58070" spans="2:8">
      <c r="B58070" s="2" t="s">
        <v>58520</v>
      </c>
      <c r="C58070" s="2">
        <v>30</v>
      </c>
      <c r="D58070" s="2" t="s">
        <v>457</v>
      </c>
      <c r="E58070" s="2"/>
      <c r="F58070" s="2"/>
      <c r="G58070" s="2"/>
      <c r="H58070" s="2"/>
    </row>
    <row r="58071" spans="2:8">
      <c r="B58071" s="2" t="s">
        <v>58521</v>
      </c>
      <c r="C58071" s="2">
        <v>31</v>
      </c>
      <c r="D58071" s="2" t="s">
        <v>457</v>
      </c>
      <c r="E58071" s="2"/>
      <c r="F58071" s="2"/>
      <c r="G58071" s="2"/>
      <c r="H58071" s="2"/>
    </row>
    <row r="58072" spans="2:8">
      <c r="B58072" s="2" t="s">
        <v>58522</v>
      </c>
      <c r="C58072" s="2">
        <v>32</v>
      </c>
      <c r="D58072" s="2" t="s">
        <v>457</v>
      </c>
      <c r="E58072" s="2"/>
      <c r="F58072" s="2"/>
      <c r="G58072" s="2"/>
      <c r="H58072" s="2"/>
    </row>
    <row r="58073" spans="2:8">
      <c r="B58073" s="2" t="s">
        <v>58523</v>
      </c>
      <c r="C58073" s="2">
        <v>31</v>
      </c>
      <c r="D58073" s="2" t="s">
        <v>457</v>
      </c>
      <c r="E58073" s="2"/>
      <c r="F58073" s="2"/>
      <c r="G58073" s="2"/>
      <c r="H58073" s="2"/>
    </row>
    <row r="58074" spans="2:8">
      <c r="B58074" s="2" t="s">
        <v>58524</v>
      </c>
      <c r="C58074" s="2">
        <v>21</v>
      </c>
      <c r="D58074" s="2" t="s">
        <v>457</v>
      </c>
      <c r="E58074" s="2"/>
      <c r="F58074" s="2"/>
      <c r="G58074" s="2"/>
      <c r="H58074" s="2"/>
    </row>
    <row r="58075" spans="2:8">
      <c r="B58075" s="2" t="s">
        <v>58525</v>
      </c>
      <c r="C58075" s="2">
        <v>25</v>
      </c>
      <c r="D58075" s="2" t="s">
        <v>457</v>
      </c>
      <c r="E58075" s="2"/>
      <c r="F58075" s="2"/>
      <c r="G58075" s="2"/>
      <c r="H58075" s="2"/>
    </row>
    <row r="58076" spans="2:8">
      <c r="B58076" s="2" t="s">
        <v>58526</v>
      </c>
      <c r="C58076" s="2">
        <v>28</v>
      </c>
      <c r="D58076" s="2" t="s">
        <v>457</v>
      </c>
      <c r="E58076" s="2"/>
      <c r="F58076" s="2"/>
      <c r="G58076" s="2"/>
      <c r="H58076" s="2"/>
    </row>
    <row r="58077" spans="2:8">
      <c r="B58077" s="2" t="s">
        <v>58527</v>
      </c>
      <c r="C58077" s="2">
        <v>29</v>
      </c>
      <c r="D58077" s="2" t="s">
        <v>457</v>
      </c>
      <c r="E58077" s="2"/>
      <c r="F58077" s="2"/>
      <c r="G58077" s="2"/>
      <c r="H58077" s="2"/>
    </row>
    <row r="58078" spans="2:8">
      <c r="B58078" s="2" t="s">
        <v>58528</v>
      </c>
      <c r="C58078" s="2">
        <v>29</v>
      </c>
      <c r="D58078" s="2" t="s">
        <v>457</v>
      </c>
      <c r="E58078" s="2"/>
      <c r="F58078" s="2"/>
      <c r="G58078" s="2"/>
      <c r="H58078" s="2"/>
    </row>
    <row r="58079" spans="2:8">
      <c r="B58079" s="2" t="s">
        <v>58529</v>
      </c>
      <c r="C58079" s="2">
        <v>28</v>
      </c>
      <c r="D58079" s="2" t="s">
        <v>457</v>
      </c>
      <c r="E58079" s="2"/>
      <c r="F58079" s="2"/>
      <c r="G58079" s="2"/>
      <c r="H58079" s="2"/>
    </row>
    <row r="58080" spans="2:8">
      <c r="B58080" s="2" t="s">
        <v>58530</v>
      </c>
      <c r="C58080" s="2">
        <v>21</v>
      </c>
      <c r="D58080" s="2" t="s">
        <v>457</v>
      </c>
      <c r="E58080" s="2"/>
      <c r="F58080" s="2"/>
      <c r="G58080" s="2"/>
      <c r="H58080" s="2"/>
    </row>
    <row r="58081" spans="2:8">
      <c r="B58081" s="2" t="s">
        <v>58531</v>
      </c>
      <c r="C58081" s="2">
        <v>27</v>
      </c>
      <c r="D58081" s="2" t="s">
        <v>457</v>
      </c>
      <c r="E58081" s="2"/>
      <c r="F58081" s="2"/>
      <c r="G58081" s="2"/>
      <c r="H58081" s="2"/>
    </row>
    <row r="58082" spans="2:8">
      <c r="B58082" s="2" t="s">
        <v>58532</v>
      </c>
      <c r="C58082" s="2">
        <v>31</v>
      </c>
      <c r="D58082" s="2" t="s">
        <v>457</v>
      </c>
      <c r="E58082" s="2"/>
      <c r="F58082" s="2"/>
      <c r="G58082" s="2"/>
      <c r="H58082" s="2"/>
    </row>
    <row r="58083" spans="2:8">
      <c r="B58083" s="2" t="s">
        <v>58533</v>
      </c>
      <c r="C58083" s="2">
        <v>33</v>
      </c>
      <c r="D58083" s="2" t="s">
        <v>457</v>
      </c>
      <c r="E58083" s="2"/>
      <c r="F58083" s="2"/>
      <c r="G58083" s="2"/>
      <c r="H58083" s="2"/>
    </row>
    <row r="58084" spans="2:8">
      <c r="B58084" s="2" t="s">
        <v>58534</v>
      </c>
      <c r="C58084" s="2">
        <v>33</v>
      </c>
      <c r="D58084" s="2" t="s">
        <v>457</v>
      </c>
      <c r="E58084" s="2"/>
      <c r="F58084" s="2"/>
      <c r="G58084" s="2"/>
      <c r="H58084" s="2"/>
    </row>
    <row r="58085" spans="2:8">
      <c r="B58085" s="2" t="s">
        <v>58535</v>
      </c>
      <c r="C58085" s="2">
        <v>31</v>
      </c>
      <c r="D58085" s="2" t="s">
        <v>457</v>
      </c>
      <c r="E58085" s="2"/>
      <c r="F58085" s="2"/>
      <c r="G58085" s="2"/>
      <c r="H58085" s="2"/>
    </row>
    <row r="58086" spans="2:8">
      <c r="B58086" s="2" t="s">
        <v>58536</v>
      </c>
      <c r="C58086" s="2">
        <v>38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36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29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58540</v>
      </c>
      <c r="C58090" s="2">
        <v>28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58541</v>
      </c>
      <c r="C58091" s="2">
        <v>25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20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24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22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19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58546</v>
      </c>
      <c r="C58096" s="2">
        <v>18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58547</v>
      </c>
      <c r="C58097" s="2">
        <v>21</v>
      </c>
      <c r="D58097" s="2" t="s">
        <v>457</v>
      </c>
      <c r="E58097" s="2"/>
      <c r="F58097" s="2"/>
      <c r="G58097" s="2"/>
      <c r="H58097" s="2"/>
    </row>
    <row r="58098" spans="2:8">
      <c r="B58098" s="2" t="s">
        <v>58548</v>
      </c>
      <c r="C58098" s="2">
        <v>27</v>
      </c>
      <c r="D58098" s="2" t="s">
        <v>457</v>
      </c>
      <c r="E58098" s="2"/>
      <c r="F58098" s="2"/>
      <c r="G58098" s="2"/>
      <c r="H58098" s="2"/>
    </row>
    <row r="58099" spans="2:8">
      <c r="B58099" s="2" t="s">
        <v>58549</v>
      </c>
      <c r="C58099" s="2">
        <v>28</v>
      </c>
      <c r="D58099" s="2" t="s">
        <v>457</v>
      </c>
      <c r="E58099" s="2"/>
      <c r="F58099" s="2"/>
      <c r="G58099" s="2"/>
      <c r="H58099" s="2"/>
    </row>
    <row r="58100" spans="2:8">
      <c r="B58100" s="2" t="s">
        <v>58550</v>
      </c>
      <c r="C58100" s="2">
        <v>28</v>
      </c>
      <c r="D58100" s="2" t="s">
        <v>457</v>
      </c>
      <c r="E58100" s="2"/>
      <c r="F58100" s="2"/>
      <c r="G58100" s="2"/>
      <c r="H58100" s="2"/>
    </row>
    <row r="58101" spans="2:8">
      <c r="B58101" s="2" t="s">
        <v>58551</v>
      </c>
      <c r="C58101" s="2">
        <v>27</v>
      </c>
      <c r="D58101" s="2" t="s">
        <v>457</v>
      </c>
      <c r="E58101" s="2"/>
      <c r="F58101" s="2"/>
      <c r="G58101" s="2"/>
      <c r="H58101" s="2"/>
    </row>
    <row r="58102" spans="2:8">
      <c r="B58102" s="2" t="s">
        <v>58552</v>
      </c>
      <c r="C58102" s="2">
        <v>27</v>
      </c>
      <c r="D58102" s="2" t="s">
        <v>457</v>
      </c>
      <c r="E58102" s="2"/>
      <c r="F58102" s="2"/>
      <c r="G58102" s="2"/>
      <c r="H58102" s="2"/>
    </row>
    <row r="58103" spans="2:8">
      <c r="B58103" s="2" t="s">
        <v>58553</v>
      </c>
      <c r="C58103" s="2">
        <v>27</v>
      </c>
      <c r="D58103" s="2" t="s">
        <v>457</v>
      </c>
      <c r="E58103" s="2"/>
      <c r="F58103" s="2"/>
      <c r="G58103" s="2"/>
      <c r="H58103" s="2"/>
    </row>
    <row r="58104" spans="2:8">
      <c r="B58104" s="2" t="s">
        <v>58554</v>
      </c>
      <c r="C58104" s="2">
        <v>29</v>
      </c>
      <c r="D58104" s="2" t="s">
        <v>457</v>
      </c>
      <c r="E58104" s="2"/>
      <c r="F58104" s="2"/>
      <c r="G58104" s="2"/>
      <c r="H58104" s="2"/>
    </row>
    <row r="58105" spans="2:8">
      <c r="B58105" s="2" t="s">
        <v>58555</v>
      </c>
      <c r="C58105" s="2">
        <v>31</v>
      </c>
      <c r="D58105" s="2" t="s">
        <v>457</v>
      </c>
      <c r="E58105" s="2"/>
      <c r="F58105" s="2"/>
      <c r="G58105" s="2"/>
      <c r="H58105" s="2"/>
    </row>
    <row r="58106" spans="2:8">
      <c r="B58106" s="2" t="s">
        <v>58556</v>
      </c>
      <c r="C58106" s="2">
        <v>27</v>
      </c>
      <c r="D58106" s="2" t="s">
        <v>457</v>
      </c>
      <c r="E58106" s="2"/>
      <c r="F58106" s="2"/>
      <c r="G58106" s="2"/>
      <c r="H58106" s="2"/>
    </row>
    <row r="58107" spans="2:8">
      <c r="B58107" s="2" t="s">
        <v>58557</v>
      </c>
      <c r="C58107" s="2">
        <v>27</v>
      </c>
      <c r="D58107" s="2" t="s">
        <v>457</v>
      </c>
      <c r="E58107" s="2"/>
      <c r="F58107" s="2"/>
      <c r="G58107" s="2"/>
      <c r="H58107" s="2"/>
    </row>
    <row r="58108" spans="2:8">
      <c r="B58108" s="2" t="s">
        <v>58558</v>
      </c>
      <c r="C58108" s="2">
        <v>28</v>
      </c>
      <c r="D58108" s="2" t="s">
        <v>457</v>
      </c>
      <c r="E58108" s="2"/>
      <c r="F58108" s="2"/>
      <c r="G58108" s="2"/>
      <c r="H58108" s="2"/>
    </row>
    <row r="58109" spans="2:8">
      <c r="B58109" s="2" t="s">
        <v>58559</v>
      </c>
      <c r="C58109" s="2">
        <v>29</v>
      </c>
      <c r="D58109" s="2" t="s">
        <v>457</v>
      </c>
      <c r="E58109" s="2"/>
      <c r="F58109" s="2"/>
      <c r="G58109" s="2"/>
      <c r="H58109" s="2"/>
    </row>
    <row r="58110" spans="2:8">
      <c r="B58110" s="2" t="s">
        <v>58560</v>
      </c>
      <c r="C58110" s="2">
        <v>27</v>
      </c>
      <c r="D58110" s="2" t="s">
        <v>457</v>
      </c>
      <c r="E58110" s="2"/>
      <c r="F58110" s="2"/>
      <c r="G58110" s="2"/>
      <c r="H58110" s="2"/>
    </row>
    <row r="58111" spans="2:8">
      <c r="B58111" s="2" t="s">
        <v>58561</v>
      </c>
      <c r="C58111" s="2">
        <v>28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58562</v>
      </c>
      <c r="C58112" s="2">
        <v>30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58563</v>
      </c>
      <c r="C58113" s="2">
        <v>31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58564</v>
      </c>
      <c r="C58114" s="2">
        <v>29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27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58566</v>
      </c>
      <c r="C58116" s="2">
        <v>17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15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16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15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16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58571</v>
      </c>
      <c r="C58121" s="2">
        <v>31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58572</v>
      </c>
      <c r="C58122" s="2">
        <v>29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58573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58574</v>
      </c>
      <c r="C58124" s="2">
        <v>23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58575</v>
      </c>
      <c r="C58125" s="2">
        <v>32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58576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58577</v>
      </c>
      <c r="C58127" s="2">
        <v>28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58578</v>
      </c>
      <c r="C58128" s="2">
        <v>24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58579</v>
      </c>
      <c r="C58129" s="2">
        <v>27</v>
      </c>
      <c r="D58129" s="2" t="s">
        <v>457</v>
      </c>
      <c r="E58129" s="2"/>
      <c r="F58129" s="2"/>
      <c r="G58129" s="2"/>
      <c r="H58129" s="2"/>
    </row>
    <row r="58130" spans="2:8">
      <c r="B58130" s="2" t="s">
        <v>58580</v>
      </c>
      <c r="C58130" s="2">
        <v>28</v>
      </c>
      <c r="D58130" s="2" t="s">
        <v>457</v>
      </c>
      <c r="E58130" s="2"/>
      <c r="F58130" s="2"/>
      <c r="G58130" s="2"/>
      <c r="H58130" s="2"/>
    </row>
    <row r="58131" spans="2:8">
      <c r="B58131" s="2" t="s">
        <v>58581</v>
      </c>
      <c r="C58131" s="2">
        <v>29</v>
      </c>
      <c r="D58131" s="2" t="s">
        <v>457</v>
      </c>
      <c r="E58131" s="2"/>
      <c r="F58131" s="2"/>
      <c r="G58131" s="2"/>
      <c r="H58131" s="2"/>
    </row>
    <row r="58132" spans="2:8">
      <c r="B58132" s="2" t="s">
        <v>58582</v>
      </c>
      <c r="C58132" s="2">
        <v>28</v>
      </c>
      <c r="D58132" s="2" t="s">
        <v>457</v>
      </c>
      <c r="E58132" s="2"/>
      <c r="F58132" s="2"/>
      <c r="G58132" s="2"/>
      <c r="H58132" s="2"/>
    </row>
    <row r="58133" spans="2:8">
      <c r="B58133" s="2" t="s">
        <v>58583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58584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58585</v>
      </c>
      <c r="C58135" s="2">
        <v>34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58586</v>
      </c>
      <c r="C58136" s="2">
        <v>34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58587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58588</v>
      </c>
      <c r="C58138" s="2">
        <v>26</v>
      </c>
      <c r="D58138" s="2" t="s">
        <v>457</v>
      </c>
      <c r="E58138" s="2"/>
      <c r="F58138" s="2"/>
      <c r="G58138" s="2"/>
      <c r="H58138" s="2"/>
    </row>
    <row r="58139" spans="2:8">
      <c r="B58139" s="2" t="s">
        <v>58589</v>
      </c>
      <c r="C58139" s="2">
        <v>29</v>
      </c>
      <c r="D58139" s="2" t="s">
        <v>457</v>
      </c>
      <c r="E58139" s="2"/>
      <c r="F58139" s="2"/>
      <c r="G58139" s="2"/>
      <c r="H58139" s="2"/>
    </row>
    <row r="58140" spans="2:8">
      <c r="B58140" s="2" t="s">
        <v>58590</v>
      </c>
      <c r="C58140" s="2">
        <v>27</v>
      </c>
      <c r="D58140" s="2" t="s">
        <v>457</v>
      </c>
      <c r="E58140" s="2"/>
      <c r="F58140" s="2"/>
      <c r="G58140" s="2"/>
      <c r="H58140" s="2"/>
    </row>
    <row r="58141" spans="2:8">
      <c r="B58141" s="2" t="s">
        <v>58591</v>
      </c>
      <c r="C58141" s="2">
        <v>25</v>
      </c>
      <c r="D58141" s="2" t="s">
        <v>457</v>
      </c>
      <c r="E58141" s="2"/>
      <c r="F58141" s="2"/>
      <c r="G58141" s="2"/>
      <c r="H58141" s="2"/>
    </row>
    <row r="58142" spans="2:8">
      <c r="B58142" s="2" t="s">
        <v>58592</v>
      </c>
      <c r="C58142" s="2">
        <v>26</v>
      </c>
      <c r="D58142" s="2" t="s">
        <v>457</v>
      </c>
      <c r="E58142" s="2"/>
      <c r="F58142" s="2"/>
      <c r="G58142" s="2"/>
      <c r="H58142" s="2"/>
    </row>
    <row r="58143" spans="2:8">
      <c r="B58143" s="2" t="s">
        <v>58593</v>
      </c>
      <c r="C58143" s="2">
        <v>26</v>
      </c>
      <c r="D58143" s="2" t="s">
        <v>457</v>
      </c>
      <c r="E58143" s="2"/>
      <c r="F58143" s="2"/>
      <c r="G58143" s="2"/>
      <c r="H58143" s="2"/>
    </row>
    <row r="58144" spans="2:8">
      <c r="B58144" s="2" t="s">
        <v>58594</v>
      </c>
      <c r="C58144" s="2">
        <v>26</v>
      </c>
      <c r="D58144" s="2" t="s">
        <v>457</v>
      </c>
      <c r="E58144" s="2"/>
      <c r="F58144" s="2"/>
      <c r="G58144" s="2"/>
      <c r="H58144" s="2"/>
    </row>
    <row r="58145" spans="2:8">
      <c r="B58145" s="2" t="s">
        <v>58595</v>
      </c>
      <c r="C58145" s="2">
        <v>27</v>
      </c>
      <c r="D58145" s="2" t="s">
        <v>457</v>
      </c>
      <c r="E58145" s="2"/>
      <c r="F58145" s="2"/>
      <c r="G58145" s="2"/>
      <c r="H58145" s="2"/>
    </row>
    <row r="58146" spans="2:8">
      <c r="B58146" s="2" t="s">
        <v>58596</v>
      </c>
      <c r="C58146" s="2">
        <v>26</v>
      </c>
      <c r="D58146" s="2" t="s">
        <v>457</v>
      </c>
      <c r="E58146" s="2"/>
      <c r="F58146" s="2"/>
      <c r="G58146" s="2"/>
      <c r="H58146" s="2"/>
    </row>
    <row r="58147" spans="2:8">
      <c r="B58147" s="2" t="s">
        <v>58597</v>
      </c>
      <c r="C58147" s="2">
        <v>24</v>
      </c>
      <c r="D58147" s="2" t="s">
        <v>457</v>
      </c>
      <c r="E58147" s="2"/>
      <c r="F58147" s="2"/>
      <c r="G58147" s="2"/>
      <c r="H58147" s="2"/>
    </row>
    <row r="58148" spans="2:8">
      <c r="B58148" s="2" t="s">
        <v>58598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21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58600</v>
      </c>
      <c r="C58150" s="2">
        <v>26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58602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58603</v>
      </c>
      <c r="C58153" s="2">
        <v>26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58604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58605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58606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58607</v>
      </c>
      <c r="C58157" s="2">
        <v>23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23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28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58611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58612</v>
      </c>
      <c r="C58162" s="2">
        <v>27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58613</v>
      </c>
      <c r="C58163" s="2">
        <v>20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58614</v>
      </c>
      <c r="C58164" s="2">
        <v>24</v>
      </c>
      <c r="D58164" s="2" t="s">
        <v>457</v>
      </c>
      <c r="E58164" s="2"/>
      <c r="F58164" s="2"/>
      <c r="G58164" s="2"/>
      <c r="H58164" s="2"/>
    </row>
    <row r="58165" spans="2:8">
      <c r="B58165" s="2" t="s">
        <v>58615</v>
      </c>
      <c r="C58165" s="2">
        <v>24</v>
      </c>
      <c r="D58165" s="2" t="s">
        <v>457</v>
      </c>
      <c r="E58165" s="2"/>
      <c r="F58165" s="2"/>
      <c r="G58165" s="2"/>
      <c r="H58165" s="2"/>
    </row>
    <row r="58166" spans="2:8">
      <c r="B58166" s="2" t="s">
        <v>58616</v>
      </c>
      <c r="C58166" s="2">
        <v>25</v>
      </c>
      <c r="D58166" s="2" t="s">
        <v>457</v>
      </c>
      <c r="E58166" s="2"/>
      <c r="F58166" s="2"/>
      <c r="G58166" s="2"/>
      <c r="H58166" s="2"/>
    </row>
    <row r="58167" spans="2:8">
      <c r="B58167" s="2" t="s">
        <v>58617</v>
      </c>
      <c r="C58167" s="2">
        <v>24</v>
      </c>
      <c r="D58167" s="2" t="s">
        <v>457</v>
      </c>
      <c r="E58167" s="2"/>
      <c r="F58167" s="2"/>
      <c r="G58167" s="2"/>
      <c r="H58167" s="2"/>
    </row>
    <row r="58168" spans="2:8">
      <c r="B58168" s="2" t="s">
        <v>58618</v>
      </c>
      <c r="C58168" s="2">
        <v>26</v>
      </c>
      <c r="D58168" s="2" t="s">
        <v>457</v>
      </c>
      <c r="E58168" s="2"/>
      <c r="F58168" s="2"/>
      <c r="G58168" s="2"/>
      <c r="H58168" s="2"/>
    </row>
    <row r="58169" spans="2:8">
      <c r="B58169" s="2" t="s">
        <v>58619</v>
      </c>
      <c r="C58169" s="2">
        <v>27</v>
      </c>
      <c r="D58169" s="2" t="s">
        <v>457</v>
      </c>
      <c r="E58169" s="2"/>
      <c r="F58169" s="2"/>
      <c r="G58169" s="2"/>
      <c r="H58169" s="2"/>
    </row>
    <row r="58170" spans="2:8">
      <c r="B58170" s="2" t="s">
        <v>58620</v>
      </c>
      <c r="C58170" s="2">
        <v>27</v>
      </c>
      <c r="D58170" s="2" t="s">
        <v>457</v>
      </c>
      <c r="E58170" s="2"/>
      <c r="F58170" s="2"/>
      <c r="G58170" s="2"/>
      <c r="H58170" s="2"/>
    </row>
    <row r="58171" spans="2:8">
      <c r="B58171" s="2" t="s">
        <v>58621</v>
      </c>
      <c r="C58171" s="2">
        <v>27</v>
      </c>
      <c r="D58171" s="2" t="s">
        <v>457</v>
      </c>
      <c r="E58171" s="2"/>
      <c r="F58171" s="2"/>
      <c r="G58171" s="2"/>
      <c r="H58171" s="2"/>
    </row>
    <row r="58172" spans="2:8">
      <c r="B58172" s="2" t="s">
        <v>58622</v>
      </c>
      <c r="C58172" s="2">
        <v>26</v>
      </c>
      <c r="D58172" s="2" t="s">
        <v>457</v>
      </c>
      <c r="E58172" s="2"/>
      <c r="F58172" s="2"/>
      <c r="G58172" s="2"/>
      <c r="H58172" s="2"/>
    </row>
    <row r="58173" spans="2:8">
      <c r="B58173" s="2" t="s">
        <v>58623</v>
      </c>
      <c r="C58173" s="2">
        <v>27</v>
      </c>
      <c r="D58173" s="2" t="s">
        <v>457</v>
      </c>
      <c r="E58173" s="2"/>
      <c r="F58173" s="2"/>
      <c r="G58173" s="2"/>
      <c r="H58173" s="2"/>
    </row>
    <row r="58174" spans="2:8">
      <c r="B58174" s="2" t="s">
        <v>58624</v>
      </c>
      <c r="C58174" s="2">
        <v>27</v>
      </c>
      <c r="D58174" s="2" t="s">
        <v>457</v>
      </c>
      <c r="E58174" s="2"/>
      <c r="F58174" s="2"/>
      <c r="G58174" s="2"/>
      <c r="H58174" s="2"/>
    </row>
    <row r="58175" spans="2:8">
      <c r="B58175" s="2" t="s">
        <v>58625</v>
      </c>
      <c r="C58175" s="2">
        <v>21</v>
      </c>
      <c r="D58175" s="2" t="s">
        <v>457</v>
      </c>
      <c r="E58175" s="2"/>
      <c r="F58175" s="2"/>
      <c r="G58175" s="2"/>
      <c r="H58175" s="2"/>
    </row>
    <row r="58176" spans="2:8">
      <c r="B58176" s="2" t="s">
        <v>58626</v>
      </c>
      <c r="C58176" s="2">
        <v>25</v>
      </c>
      <c r="D58176" s="2" t="s">
        <v>457</v>
      </c>
      <c r="E58176" s="2"/>
      <c r="F58176" s="2"/>
      <c r="G58176" s="2"/>
      <c r="H58176" s="2"/>
    </row>
    <row r="58177" spans="2:8">
      <c r="B58177" s="2" t="s">
        <v>58627</v>
      </c>
      <c r="C58177" s="2">
        <v>25</v>
      </c>
      <c r="D58177" s="2" t="s">
        <v>457</v>
      </c>
      <c r="E58177" s="2"/>
      <c r="F58177" s="2"/>
      <c r="G58177" s="2"/>
      <c r="H58177" s="2"/>
    </row>
    <row r="58178" spans="2:8">
      <c r="B58178" s="2" t="s">
        <v>58628</v>
      </c>
      <c r="C58178" s="2">
        <v>26</v>
      </c>
      <c r="D58178" s="2" t="s">
        <v>457</v>
      </c>
      <c r="E58178" s="2"/>
      <c r="F58178" s="2"/>
      <c r="G58178" s="2"/>
      <c r="H58178" s="2"/>
    </row>
    <row r="58179" spans="2:8">
      <c r="B58179" s="2" t="s">
        <v>58629</v>
      </c>
      <c r="C58179" s="2">
        <v>26</v>
      </c>
      <c r="D58179" s="2" t="s">
        <v>457</v>
      </c>
      <c r="E58179" s="2"/>
      <c r="F58179" s="2"/>
      <c r="G58179" s="2"/>
      <c r="H58179" s="2"/>
    </row>
    <row r="58180" spans="2:8">
      <c r="B58180" s="2" t="s">
        <v>58630</v>
      </c>
      <c r="C58180" s="2">
        <v>25</v>
      </c>
      <c r="D58180" s="2" t="s">
        <v>457</v>
      </c>
      <c r="E58180" s="2"/>
      <c r="F58180" s="2"/>
      <c r="G58180" s="2"/>
      <c r="H58180" s="2"/>
    </row>
    <row r="58181" spans="2:8">
      <c r="B58181" s="2" t="s">
        <v>58631</v>
      </c>
      <c r="C58181" s="2">
        <v>23</v>
      </c>
      <c r="D58181" s="2" t="s">
        <v>457</v>
      </c>
      <c r="E58181" s="2"/>
      <c r="F58181" s="2"/>
      <c r="G58181" s="2"/>
      <c r="H58181" s="2"/>
    </row>
    <row r="58182" spans="2:8">
      <c r="B58182" s="2" t="s">
        <v>58632</v>
      </c>
      <c r="C58182" s="2">
        <v>27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27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58635</v>
      </c>
      <c r="C58185" s="2">
        <v>27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58636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58637</v>
      </c>
      <c r="C58187" s="2">
        <v>25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58638</v>
      </c>
      <c r="C58188" s="2">
        <v>27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26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58640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58641</v>
      </c>
      <c r="C58191" s="2">
        <v>23</v>
      </c>
      <c r="D58191" s="2" t="s">
        <v>457</v>
      </c>
      <c r="E58191" s="2"/>
      <c r="F58191" s="2"/>
      <c r="G58191" s="2"/>
      <c r="H58191" s="2"/>
    </row>
    <row r="58192" spans="2:8">
      <c r="B58192" s="2" t="s">
        <v>58642</v>
      </c>
      <c r="C58192" s="2">
        <v>25</v>
      </c>
      <c r="D58192" s="2" t="s">
        <v>457</v>
      </c>
      <c r="E58192" s="2"/>
      <c r="F58192" s="2"/>
      <c r="G58192" s="2"/>
      <c r="H58192" s="2"/>
    </row>
    <row r="58193" spans="2:8">
      <c r="B58193" s="2" t="s">
        <v>58643</v>
      </c>
      <c r="C58193" s="2">
        <v>25</v>
      </c>
      <c r="D58193" s="2" t="s">
        <v>457</v>
      </c>
      <c r="E58193" s="2"/>
      <c r="F58193" s="2"/>
      <c r="G58193" s="2"/>
      <c r="H58193" s="2"/>
    </row>
    <row r="58194" spans="2:8">
      <c r="B58194" s="2" t="s">
        <v>58644</v>
      </c>
      <c r="C58194" s="2">
        <v>24</v>
      </c>
      <c r="D58194" s="2" t="s">
        <v>457</v>
      </c>
      <c r="E58194" s="2"/>
      <c r="F58194" s="2"/>
      <c r="G58194" s="2"/>
      <c r="H58194" s="2"/>
    </row>
    <row r="58195" spans="2:8">
      <c r="B58195" s="2" t="s">
        <v>58645</v>
      </c>
      <c r="C58195" s="2">
        <v>23</v>
      </c>
      <c r="D58195" s="2" t="s">
        <v>457</v>
      </c>
      <c r="E58195" s="2"/>
      <c r="F58195" s="2"/>
      <c r="G58195" s="2"/>
      <c r="H58195" s="2"/>
    </row>
    <row r="58196" spans="2:8">
      <c r="B58196" s="2" t="s">
        <v>58646</v>
      </c>
      <c r="C58196" s="2">
        <v>22</v>
      </c>
      <c r="D58196" s="2" t="s">
        <v>457</v>
      </c>
      <c r="E58196" s="2"/>
      <c r="F58196" s="2"/>
      <c r="G58196" s="2"/>
      <c r="H58196" s="2"/>
    </row>
    <row r="58197" spans="2:8">
      <c r="B58197" s="2" t="s">
        <v>58647</v>
      </c>
      <c r="C58197" s="2">
        <v>25</v>
      </c>
      <c r="D58197" s="2" t="s">
        <v>457</v>
      </c>
      <c r="E58197" s="2"/>
      <c r="F58197" s="2"/>
      <c r="G58197" s="2"/>
      <c r="H58197" s="2"/>
    </row>
    <row r="58198" spans="2:8">
      <c r="B58198" s="2" t="s">
        <v>58648</v>
      </c>
      <c r="C58198" s="2">
        <v>27</v>
      </c>
      <c r="D58198" s="2" t="s">
        <v>457</v>
      </c>
      <c r="E58198" s="2"/>
      <c r="F58198" s="2"/>
      <c r="G58198" s="2"/>
      <c r="H58198" s="2"/>
    </row>
    <row r="58199" spans="2:8">
      <c r="B58199" s="2" t="s">
        <v>58649</v>
      </c>
      <c r="C58199" s="2">
        <v>28</v>
      </c>
      <c r="D58199" s="2" t="s">
        <v>457</v>
      </c>
      <c r="E58199" s="2"/>
      <c r="F58199" s="2"/>
      <c r="G58199" s="2"/>
      <c r="H58199" s="2"/>
    </row>
    <row r="58200" spans="2:8">
      <c r="B58200" s="2" t="s">
        <v>58650</v>
      </c>
      <c r="C58200" s="2">
        <v>27</v>
      </c>
      <c r="D58200" s="2" t="s">
        <v>457</v>
      </c>
      <c r="E58200" s="2"/>
      <c r="F58200" s="2"/>
      <c r="G58200" s="2"/>
      <c r="H58200" s="2"/>
    </row>
    <row r="58201" spans="2:8">
      <c r="B58201" s="2" t="s">
        <v>58651</v>
      </c>
      <c r="C58201" s="2">
        <v>26</v>
      </c>
      <c r="D58201" s="2" t="s">
        <v>457</v>
      </c>
      <c r="E58201" s="2"/>
      <c r="F58201" s="2"/>
      <c r="G58201" s="2"/>
      <c r="H58201" s="2"/>
    </row>
    <row r="58202" spans="2:8">
      <c r="B58202" s="2" t="s">
        <v>58652</v>
      </c>
      <c r="C58202" s="2">
        <v>26</v>
      </c>
      <c r="D58202" s="2" t="s">
        <v>457</v>
      </c>
      <c r="E58202" s="2"/>
      <c r="F58202" s="2"/>
      <c r="G58202" s="2"/>
      <c r="H58202" s="2"/>
    </row>
    <row r="58203" spans="2:8">
      <c r="B58203" s="2" t="s">
        <v>58653</v>
      </c>
      <c r="C58203" s="2">
        <v>27</v>
      </c>
      <c r="D58203" s="2" t="s">
        <v>457</v>
      </c>
      <c r="E58203" s="2"/>
      <c r="F58203" s="2"/>
      <c r="G58203" s="2"/>
      <c r="H58203" s="2"/>
    </row>
    <row r="58204" spans="2:8">
      <c r="B58204" s="2" t="s">
        <v>58654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58655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58656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58657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58658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25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24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21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18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58669</v>
      </c>
      <c r="C58219" s="2">
        <v>17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58670</v>
      </c>
      <c r="C58220" s="2">
        <v>17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58671</v>
      </c>
      <c r="C58221" s="2">
        <v>37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34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29</v>
      </c>
      <c r="D58223" s="2" t="s">
        <v>457</v>
      </c>
      <c r="E58223" s="2"/>
      <c r="F58223" s="2"/>
      <c r="G58223" s="2"/>
      <c r="H58223" s="2"/>
    </row>
    <row r="58224" spans="2:8">
      <c r="B58224" s="2" t="s">
        <v>58674</v>
      </c>
      <c r="C58224" s="2">
        <v>34</v>
      </c>
      <c r="D58224" s="2" t="s">
        <v>457</v>
      </c>
      <c r="E58224" s="2"/>
      <c r="F58224" s="2"/>
      <c r="G58224" s="2"/>
      <c r="H58224" s="2"/>
    </row>
    <row r="58225" spans="2:8">
      <c r="B58225" s="2" t="s">
        <v>58675</v>
      </c>
      <c r="C58225" s="2">
        <v>38</v>
      </c>
      <c r="D58225" s="2" t="s">
        <v>457</v>
      </c>
      <c r="E58225" s="2"/>
      <c r="F58225" s="2"/>
      <c r="G58225" s="2"/>
      <c r="H58225" s="2"/>
    </row>
    <row r="58226" spans="2:8">
      <c r="B58226" s="2" t="s">
        <v>58676</v>
      </c>
      <c r="C58226" s="2">
        <v>37</v>
      </c>
      <c r="D58226" s="2" t="s">
        <v>457</v>
      </c>
      <c r="E58226" s="2"/>
      <c r="F58226" s="2"/>
      <c r="G58226" s="2"/>
      <c r="H58226" s="2"/>
    </row>
    <row r="58227" spans="2:8">
      <c r="B58227" s="2" t="s">
        <v>58677</v>
      </c>
      <c r="C58227" s="2">
        <v>34</v>
      </c>
      <c r="D58227" s="2" t="s">
        <v>457</v>
      </c>
      <c r="E58227" s="2"/>
      <c r="F58227" s="2"/>
      <c r="G58227" s="2"/>
      <c r="H58227" s="2"/>
    </row>
    <row r="58228" spans="2:8">
      <c r="B58228" s="2" t="s">
        <v>58678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31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27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58681</v>
      </c>
      <c r="C58231" s="2">
        <v>20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58682</v>
      </c>
      <c r="C58232" s="2">
        <v>22</v>
      </c>
      <c r="D58232" s="2" t="s">
        <v>457</v>
      </c>
      <c r="E58232" s="2"/>
      <c r="F58232" s="2"/>
      <c r="G58232" s="2"/>
      <c r="H58232" s="2"/>
    </row>
    <row r="58233" spans="2:8">
      <c r="B58233" s="2" t="s">
        <v>58683</v>
      </c>
      <c r="C58233" s="2">
        <v>23</v>
      </c>
      <c r="D58233" s="2" t="s">
        <v>457</v>
      </c>
      <c r="E58233" s="2"/>
      <c r="F58233" s="2"/>
      <c r="G58233" s="2"/>
      <c r="H58233" s="2"/>
    </row>
    <row r="58234" spans="2:8">
      <c r="B58234" s="2" t="s">
        <v>58684</v>
      </c>
      <c r="C58234" s="2">
        <v>24</v>
      </c>
      <c r="D58234" s="2" t="s">
        <v>457</v>
      </c>
      <c r="E58234" s="2"/>
      <c r="F58234" s="2"/>
      <c r="G58234" s="2"/>
      <c r="H58234" s="2"/>
    </row>
    <row r="58235" spans="2:8">
      <c r="B58235" s="2" t="s">
        <v>58685</v>
      </c>
      <c r="C58235" s="2">
        <v>24</v>
      </c>
      <c r="D58235" s="2" t="s">
        <v>457</v>
      </c>
      <c r="E58235" s="2"/>
      <c r="F58235" s="2"/>
      <c r="G58235" s="2"/>
      <c r="H58235" s="2"/>
    </row>
    <row r="58236" spans="2:8">
      <c r="B58236" s="2" t="s">
        <v>58686</v>
      </c>
      <c r="C58236" s="2">
        <v>24</v>
      </c>
      <c r="D58236" s="2" t="s">
        <v>457</v>
      </c>
      <c r="E58236" s="2"/>
      <c r="F58236" s="2"/>
      <c r="G58236" s="2"/>
      <c r="H58236" s="2"/>
    </row>
    <row r="58237" spans="2:8">
      <c r="B58237" s="2" t="s">
        <v>58687</v>
      </c>
      <c r="C58237" s="2">
        <v>22</v>
      </c>
      <c r="D58237" s="2" t="s">
        <v>457</v>
      </c>
      <c r="E58237" s="2"/>
      <c r="F58237" s="2"/>
      <c r="G58237" s="2"/>
      <c r="H58237" s="2"/>
    </row>
    <row r="58238" spans="2:8">
      <c r="B58238" s="2" t="s">
        <v>58688</v>
      </c>
      <c r="C58238" s="2">
        <v>23</v>
      </c>
      <c r="D58238" s="2" t="s">
        <v>457</v>
      </c>
      <c r="E58238" s="2"/>
      <c r="F58238" s="2"/>
      <c r="G58238" s="2"/>
      <c r="H58238" s="2"/>
    </row>
    <row r="58239" spans="2:8">
      <c r="B58239" s="2" t="s">
        <v>58689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58690</v>
      </c>
      <c r="C58240" s="2">
        <v>35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58691</v>
      </c>
      <c r="C58241" s="2">
        <v>33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58692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58693</v>
      </c>
      <c r="C58243" s="2">
        <v>29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58695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19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58699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58700</v>
      </c>
      <c r="C58250" s="2">
        <v>25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58701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58702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58703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58704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58705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58706</v>
      </c>
      <c r="C58256" s="2">
        <v>23</v>
      </c>
      <c r="D58256" s="2" t="s">
        <v>457</v>
      </c>
      <c r="E58256" s="2"/>
      <c r="F58256" s="2"/>
      <c r="G58256" s="2"/>
      <c r="H58256" s="2"/>
    </row>
    <row r="58257" spans="2:8">
      <c r="B58257" s="2" t="s">
        <v>58707</v>
      </c>
      <c r="C58257" s="2">
        <v>26</v>
      </c>
      <c r="D58257" s="2" t="s">
        <v>457</v>
      </c>
      <c r="E58257" s="2"/>
      <c r="F58257" s="2"/>
      <c r="G58257" s="2"/>
      <c r="H58257" s="2"/>
    </row>
    <row r="58258" spans="2:8">
      <c r="B58258" s="2" t="s">
        <v>58708</v>
      </c>
      <c r="C58258" s="2">
        <v>27</v>
      </c>
      <c r="D58258" s="2" t="s">
        <v>457</v>
      </c>
      <c r="E58258" s="2"/>
      <c r="F58258" s="2"/>
      <c r="G58258" s="2"/>
      <c r="H58258" s="2"/>
    </row>
    <row r="58259" spans="2:8">
      <c r="B58259" s="2" t="s">
        <v>58709</v>
      </c>
      <c r="C58259" s="2">
        <v>27</v>
      </c>
      <c r="D58259" s="2" t="s">
        <v>457</v>
      </c>
      <c r="E58259" s="2"/>
      <c r="F58259" s="2"/>
      <c r="G58259" s="2"/>
      <c r="H58259" s="2"/>
    </row>
    <row r="58260" spans="2:8">
      <c r="B58260" s="2" t="s">
        <v>58710</v>
      </c>
      <c r="C58260" s="2">
        <v>31</v>
      </c>
      <c r="D58260" s="2" t="s">
        <v>457</v>
      </c>
      <c r="E58260" s="2"/>
      <c r="F58260" s="2"/>
      <c r="G58260" s="2"/>
      <c r="H58260" s="2"/>
    </row>
    <row r="58261" spans="2:8">
      <c r="B58261" s="2" t="s">
        <v>58711</v>
      </c>
      <c r="C58261" s="2">
        <v>32</v>
      </c>
      <c r="D58261" s="2" t="s">
        <v>457</v>
      </c>
      <c r="E58261" s="2"/>
      <c r="F58261" s="2"/>
      <c r="G58261" s="2"/>
      <c r="H58261" s="2"/>
    </row>
    <row r="58262" spans="2:8">
      <c r="B58262" s="2" t="s">
        <v>58712</v>
      </c>
      <c r="C58262" s="2">
        <v>32</v>
      </c>
      <c r="D58262" s="2" t="s">
        <v>457</v>
      </c>
      <c r="E58262" s="2"/>
      <c r="F58262" s="2"/>
      <c r="G58262" s="2"/>
      <c r="H58262" s="2"/>
    </row>
    <row r="58263" spans="2:8">
      <c r="B58263" s="2" t="s">
        <v>58713</v>
      </c>
      <c r="C58263" s="2">
        <v>31</v>
      </c>
      <c r="D58263" s="2" t="s">
        <v>457</v>
      </c>
      <c r="E58263" s="2"/>
      <c r="F58263" s="2"/>
      <c r="G58263" s="2"/>
      <c r="H58263" s="2"/>
    </row>
    <row r="58264" spans="2:8">
      <c r="B58264" s="2" t="s">
        <v>58714</v>
      </c>
      <c r="C58264" s="2">
        <v>30</v>
      </c>
      <c r="D58264" s="2" t="s">
        <v>457</v>
      </c>
      <c r="E58264" s="2"/>
      <c r="F58264" s="2"/>
      <c r="G58264" s="2"/>
      <c r="H58264" s="2"/>
    </row>
    <row r="58265" spans="2:8">
      <c r="B58265" s="2" t="s">
        <v>58715</v>
      </c>
      <c r="C58265" s="2">
        <v>15</v>
      </c>
      <c r="D58265" s="2" t="s">
        <v>457</v>
      </c>
      <c r="E58265" s="2"/>
      <c r="F58265" s="2"/>
      <c r="G58265" s="2"/>
      <c r="H58265" s="2"/>
    </row>
    <row r="58266" spans="2:8">
      <c r="B58266" s="2" t="s">
        <v>58716</v>
      </c>
      <c r="C58266" s="2">
        <v>29</v>
      </c>
      <c r="D58266" s="2" t="s">
        <v>457</v>
      </c>
      <c r="E58266" s="2"/>
      <c r="F58266" s="2"/>
      <c r="G58266" s="2"/>
      <c r="H58266" s="2"/>
    </row>
    <row r="58267" spans="2:8">
      <c r="B58267" s="2" t="s">
        <v>58717</v>
      </c>
      <c r="C58267" s="2">
        <v>32</v>
      </c>
      <c r="D58267" s="2" t="s">
        <v>457</v>
      </c>
      <c r="E58267" s="2"/>
      <c r="F58267" s="2"/>
      <c r="G58267" s="2"/>
      <c r="H58267" s="2"/>
    </row>
    <row r="58268" spans="2:8">
      <c r="B58268" s="2" t="s">
        <v>58718</v>
      </c>
      <c r="C58268" s="2">
        <v>31</v>
      </c>
      <c r="D58268" s="2" t="s">
        <v>457</v>
      </c>
      <c r="E58268" s="2"/>
      <c r="F58268" s="2"/>
      <c r="G58268" s="2"/>
      <c r="H58268" s="2"/>
    </row>
    <row r="58269" spans="2:8">
      <c r="B58269" s="2" t="s">
        <v>58719</v>
      </c>
      <c r="C58269" s="2">
        <v>30</v>
      </c>
      <c r="D58269" s="2" t="s">
        <v>457</v>
      </c>
      <c r="E58269" s="2"/>
      <c r="F58269" s="2"/>
      <c r="G58269" s="2"/>
      <c r="H58269" s="2"/>
    </row>
    <row r="58270" spans="2:8">
      <c r="B58270" s="2" t="s">
        <v>58720</v>
      </c>
      <c r="C58270" s="2">
        <v>26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27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21</v>
      </c>
      <c r="D58275" s="2" t="s">
        <v>457</v>
      </c>
      <c r="E58275" s="2"/>
      <c r="F58275" s="2"/>
      <c r="G58275" s="2"/>
      <c r="H58275" s="2"/>
    </row>
    <row r="58276" spans="2:8">
      <c r="B58276" s="2" t="s">
        <v>58726</v>
      </c>
      <c r="C58276" s="2">
        <v>22</v>
      </c>
      <c r="D58276" s="2" t="s">
        <v>457</v>
      </c>
      <c r="E58276" s="2"/>
      <c r="F58276" s="2"/>
      <c r="G58276" s="2"/>
      <c r="H58276" s="2"/>
    </row>
    <row r="58277" spans="2:8">
      <c r="B58277" s="2" t="s">
        <v>58727</v>
      </c>
      <c r="C58277" s="2">
        <v>22</v>
      </c>
      <c r="D58277" s="2" t="s">
        <v>457</v>
      </c>
      <c r="E58277" s="2"/>
      <c r="F58277" s="2"/>
      <c r="G58277" s="2"/>
      <c r="H58277" s="2"/>
    </row>
    <row r="58278" spans="2:8">
      <c r="B58278" s="2" t="s">
        <v>58728</v>
      </c>
      <c r="C58278" s="2">
        <v>22</v>
      </c>
      <c r="D58278" s="2" t="s">
        <v>457</v>
      </c>
      <c r="E58278" s="2"/>
      <c r="F58278" s="2"/>
      <c r="G58278" s="2"/>
      <c r="H58278" s="2"/>
    </row>
    <row r="58279" spans="2:8">
      <c r="B58279" s="2" t="s">
        <v>58729</v>
      </c>
      <c r="C58279" s="2">
        <v>23</v>
      </c>
      <c r="D58279" s="2" t="s">
        <v>457</v>
      </c>
      <c r="E58279" s="2"/>
      <c r="F58279" s="2"/>
      <c r="G58279" s="2"/>
      <c r="H58279" s="2"/>
    </row>
    <row r="58280" spans="2:8">
      <c r="B58280" s="2" t="s">
        <v>58730</v>
      </c>
      <c r="C58280" s="2">
        <v>23</v>
      </c>
      <c r="D58280" s="2" t="s">
        <v>457</v>
      </c>
      <c r="E58280" s="2"/>
      <c r="F58280" s="2"/>
      <c r="G58280" s="2"/>
      <c r="H58280" s="2"/>
    </row>
    <row r="58281" spans="2:8">
      <c r="B58281" s="2" t="s">
        <v>58731</v>
      </c>
      <c r="C58281" s="2">
        <v>24</v>
      </c>
      <c r="D58281" s="2" t="s">
        <v>457</v>
      </c>
      <c r="E58281" s="2"/>
      <c r="F58281" s="2"/>
      <c r="G58281" s="2"/>
      <c r="H58281" s="2"/>
    </row>
    <row r="58282" spans="2:8">
      <c r="B58282" s="2" t="s">
        <v>58732</v>
      </c>
      <c r="C58282" s="2">
        <v>26</v>
      </c>
      <c r="D58282" s="2" t="s">
        <v>457</v>
      </c>
      <c r="E58282" s="2"/>
      <c r="F58282" s="2"/>
      <c r="G58282" s="2"/>
      <c r="H58282" s="2"/>
    </row>
    <row r="58283" spans="2:8">
      <c r="B58283" s="2" t="s">
        <v>58733</v>
      </c>
      <c r="C58283" s="2">
        <v>28</v>
      </c>
      <c r="D58283" s="2" t="s">
        <v>457</v>
      </c>
      <c r="E58283" s="2"/>
      <c r="F58283" s="2"/>
      <c r="G58283" s="2"/>
      <c r="H58283" s="2"/>
    </row>
    <row r="58284" spans="2:8">
      <c r="B58284" s="2" t="s">
        <v>58734</v>
      </c>
      <c r="C58284" s="2">
        <v>29</v>
      </c>
      <c r="D58284" s="2" t="s">
        <v>457</v>
      </c>
      <c r="E58284" s="2"/>
      <c r="F58284" s="2"/>
      <c r="G58284" s="2"/>
      <c r="H58284" s="2"/>
    </row>
    <row r="58285" spans="2:8">
      <c r="B58285" s="2" t="s">
        <v>58735</v>
      </c>
      <c r="C58285" s="2">
        <v>27</v>
      </c>
      <c r="D58285" s="2" t="s">
        <v>457</v>
      </c>
      <c r="E58285" s="2"/>
      <c r="F58285" s="2"/>
      <c r="G58285" s="2"/>
      <c r="H58285" s="2"/>
    </row>
    <row r="58286" spans="2:8">
      <c r="B58286" s="2" t="s">
        <v>58736</v>
      </c>
      <c r="C58286" s="2">
        <v>26</v>
      </c>
      <c r="D58286" s="2" t="s">
        <v>457</v>
      </c>
      <c r="E58286" s="2"/>
      <c r="F58286" s="2"/>
      <c r="G58286" s="2"/>
      <c r="H58286" s="2"/>
    </row>
    <row r="58287" spans="2:8">
      <c r="B58287" s="2" t="s">
        <v>58737</v>
      </c>
      <c r="C58287" s="2">
        <v>25</v>
      </c>
      <c r="D58287" s="2" t="s">
        <v>457</v>
      </c>
      <c r="E58287" s="2"/>
      <c r="F58287" s="2"/>
      <c r="G58287" s="2"/>
      <c r="H58287" s="2"/>
    </row>
    <row r="58288" spans="2:8">
      <c r="B58288" s="2" t="s">
        <v>58738</v>
      </c>
      <c r="C58288" s="2">
        <v>26</v>
      </c>
      <c r="D58288" s="2" t="s">
        <v>457</v>
      </c>
      <c r="E58288" s="2"/>
      <c r="F58288" s="2"/>
      <c r="G58288" s="2"/>
      <c r="H58288" s="2"/>
    </row>
    <row r="58289" spans="2:8">
      <c r="B58289" s="2" t="s">
        <v>58739</v>
      </c>
      <c r="C58289" s="2">
        <v>28</v>
      </c>
      <c r="D58289" s="2" t="s">
        <v>457</v>
      </c>
      <c r="E58289" s="2"/>
      <c r="F58289" s="2"/>
      <c r="G58289" s="2"/>
      <c r="H58289" s="2"/>
    </row>
    <row r="58290" spans="2:8">
      <c r="B58290" s="2" t="s">
        <v>58740</v>
      </c>
      <c r="C58290" s="2">
        <v>29</v>
      </c>
      <c r="D58290" s="2" t="s">
        <v>457</v>
      </c>
      <c r="E58290" s="2"/>
      <c r="F58290" s="2"/>
      <c r="G58290" s="2"/>
      <c r="H58290" s="2"/>
    </row>
    <row r="58291" spans="2:8">
      <c r="B58291" s="2" t="s">
        <v>58741</v>
      </c>
      <c r="C58291" s="2">
        <v>27</v>
      </c>
      <c r="D58291" s="2" t="s">
        <v>457</v>
      </c>
      <c r="E58291" s="2"/>
      <c r="F58291" s="2"/>
      <c r="G58291" s="2"/>
      <c r="H58291" s="2"/>
    </row>
    <row r="58292" spans="2:8">
      <c r="B58292" s="2" t="s">
        <v>58742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28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58745</v>
      </c>
      <c r="C58295" s="2">
        <v>14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58746</v>
      </c>
      <c r="C58296" s="2">
        <v>24</v>
      </c>
      <c r="D58296" s="2" t="s">
        <v>457</v>
      </c>
      <c r="E58296" s="2"/>
      <c r="F58296" s="2"/>
      <c r="G58296" s="2"/>
      <c r="H58296" s="2"/>
    </row>
    <row r="58297" spans="2:8">
      <c r="B58297" s="2" t="s">
        <v>58747</v>
      </c>
      <c r="C58297" s="2">
        <v>24</v>
      </c>
      <c r="D58297" s="2" t="s">
        <v>457</v>
      </c>
      <c r="E58297" s="2"/>
      <c r="F58297" s="2"/>
      <c r="G58297" s="2"/>
      <c r="H58297" s="2"/>
    </row>
    <row r="58298" spans="2:8">
      <c r="B58298" s="2" t="s">
        <v>58748</v>
      </c>
      <c r="C58298" s="2">
        <v>24</v>
      </c>
      <c r="D58298" s="2" t="s">
        <v>457</v>
      </c>
      <c r="E58298" s="2"/>
      <c r="F58298" s="2"/>
      <c r="G58298" s="2"/>
      <c r="H58298" s="2"/>
    </row>
    <row r="58299" spans="2:8">
      <c r="B58299" s="2" t="s">
        <v>58749</v>
      </c>
      <c r="C58299" s="2">
        <v>24</v>
      </c>
      <c r="D58299" s="2" t="s">
        <v>457</v>
      </c>
      <c r="E58299" s="2"/>
      <c r="F58299" s="2"/>
      <c r="G58299" s="2"/>
      <c r="H58299" s="2"/>
    </row>
    <row r="58300" spans="2:8">
      <c r="B58300" s="2" t="s">
        <v>58750</v>
      </c>
      <c r="C58300" s="2">
        <v>30</v>
      </c>
      <c r="D58300" s="2" t="s">
        <v>457</v>
      </c>
      <c r="E58300" s="2"/>
      <c r="F58300" s="2"/>
      <c r="G58300" s="2"/>
      <c r="H58300" s="2"/>
    </row>
    <row r="58301" spans="2:8">
      <c r="B58301" s="2" t="s">
        <v>58751</v>
      </c>
      <c r="C58301" s="2">
        <v>28</v>
      </c>
      <c r="D58301" s="2" t="s">
        <v>457</v>
      </c>
      <c r="E58301" s="2"/>
      <c r="F58301" s="2"/>
      <c r="G58301" s="2"/>
      <c r="H58301" s="2"/>
    </row>
    <row r="58302" spans="2:8">
      <c r="B58302" s="2" t="s">
        <v>58752</v>
      </c>
      <c r="C58302" s="2">
        <v>26</v>
      </c>
      <c r="D58302" s="2" t="s">
        <v>457</v>
      </c>
      <c r="E58302" s="2"/>
      <c r="F58302" s="2"/>
      <c r="G58302" s="2"/>
      <c r="H58302" s="2"/>
    </row>
    <row r="58303" spans="2:8">
      <c r="B58303" s="2" t="s">
        <v>58753</v>
      </c>
      <c r="C58303" s="2">
        <v>28</v>
      </c>
      <c r="D58303" s="2" t="s">
        <v>457</v>
      </c>
      <c r="E58303" s="2"/>
      <c r="F58303" s="2"/>
      <c r="G58303" s="2"/>
      <c r="H58303" s="2"/>
    </row>
    <row r="58304" spans="2:8">
      <c r="B58304" s="2" t="s">
        <v>58754</v>
      </c>
      <c r="C58304" s="2">
        <v>25</v>
      </c>
      <c r="D58304" s="2" t="s">
        <v>457</v>
      </c>
      <c r="E58304" s="2"/>
      <c r="F58304" s="2"/>
      <c r="G58304" s="2"/>
      <c r="H58304" s="2"/>
    </row>
    <row r="58305" spans="2:8">
      <c r="B58305" s="2" t="s">
        <v>58755</v>
      </c>
      <c r="C58305" s="2">
        <v>26</v>
      </c>
      <c r="D58305" s="2" t="s">
        <v>457</v>
      </c>
      <c r="E58305" s="2"/>
      <c r="F58305" s="2"/>
      <c r="G58305" s="2"/>
      <c r="H58305" s="2"/>
    </row>
    <row r="58306" spans="2:8">
      <c r="B58306" s="2" t="s">
        <v>58756</v>
      </c>
      <c r="C58306" s="2">
        <v>26</v>
      </c>
      <c r="D58306" s="2" t="s">
        <v>457</v>
      </c>
      <c r="E58306" s="2"/>
      <c r="F58306" s="2"/>
      <c r="G58306" s="2"/>
      <c r="H58306" s="2"/>
    </row>
    <row r="58307" spans="2:8">
      <c r="B58307" s="2" t="s">
        <v>58757</v>
      </c>
      <c r="C58307" s="2">
        <v>25</v>
      </c>
      <c r="D58307" s="2" t="s">
        <v>457</v>
      </c>
      <c r="E58307" s="2"/>
      <c r="F58307" s="2"/>
      <c r="G58307" s="2"/>
      <c r="H58307" s="2"/>
    </row>
    <row r="58308" spans="2:8">
      <c r="B58308" s="2" t="s">
        <v>58758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25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21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20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15</v>
      </c>
      <c r="D58313" s="2" t="s">
        <v>457</v>
      </c>
      <c r="E58313" s="2"/>
      <c r="F58313" s="2"/>
      <c r="G58313" s="2"/>
      <c r="H58313" s="2"/>
    </row>
    <row r="58314" spans="2:8">
      <c r="B58314" s="2" t="s">
        <v>58764</v>
      </c>
      <c r="C58314" s="2">
        <v>16</v>
      </c>
      <c r="D58314" s="2" t="s">
        <v>457</v>
      </c>
      <c r="E58314" s="2"/>
      <c r="F58314" s="2"/>
      <c r="G58314" s="2"/>
      <c r="H58314" s="2"/>
    </row>
    <row r="58315" spans="2:8">
      <c r="B58315" s="2" t="s">
        <v>58765</v>
      </c>
      <c r="C58315" s="2">
        <v>17</v>
      </c>
      <c r="D58315" s="2" t="s">
        <v>457</v>
      </c>
      <c r="E58315" s="2"/>
      <c r="F58315" s="2"/>
      <c r="G58315" s="2"/>
      <c r="H58315" s="2"/>
    </row>
    <row r="58316" spans="2:8">
      <c r="B58316" s="2" t="s">
        <v>58766</v>
      </c>
      <c r="C58316" s="2">
        <v>17</v>
      </c>
      <c r="D58316" s="2" t="s">
        <v>457</v>
      </c>
      <c r="E58316" s="2"/>
      <c r="F58316" s="2"/>
      <c r="G58316" s="2"/>
      <c r="H58316" s="2"/>
    </row>
    <row r="58317" spans="2:8">
      <c r="B58317" s="2" t="s">
        <v>58767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58768</v>
      </c>
      <c r="C58318" s="2">
        <v>27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58769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58770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58771</v>
      </c>
      <c r="C58321" s="2">
        <v>17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58772</v>
      </c>
      <c r="C58322" s="2">
        <v>20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21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19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16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58776</v>
      </c>
      <c r="C58326" s="2">
        <v>14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58777</v>
      </c>
      <c r="C58327" s="2">
        <v>13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58778</v>
      </c>
      <c r="C58328" s="2">
        <v>20</v>
      </c>
      <c r="D58328" s="2" t="s">
        <v>457</v>
      </c>
      <c r="E58328" s="2"/>
      <c r="F58328" s="2"/>
      <c r="G58328" s="2"/>
      <c r="H58328" s="2"/>
    </row>
    <row r="58329" spans="2:8">
      <c r="B58329" s="2" t="s">
        <v>58779</v>
      </c>
      <c r="C58329" s="2">
        <v>21</v>
      </c>
      <c r="D58329" s="2" t="s">
        <v>457</v>
      </c>
      <c r="E58329" s="2"/>
      <c r="F58329" s="2"/>
      <c r="G58329" s="2"/>
      <c r="H58329" s="2"/>
    </row>
    <row r="58330" spans="2:8">
      <c r="B58330" s="2" t="s">
        <v>58780</v>
      </c>
      <c r="C58330" s="2">
        <v>22</v>
      </c>
      <c r="D58330" s="2" t="s">
        <v>457</v>
      </c>
      <c r="E58330" s="2"/>
      <c r="F58330" s="2"/>
      <c r="G58330" s="2"/>
      <c r="H58330" s="2"/>
    </row>
    <row r="58331" spans="2:8">
      <c r="B58331" s="2" t="s">
        <v>58781</v>
      </c>
      <c r="C58331" s="2">
        <v>23</v>
      </c>
      <c r="D58331" s="2" t="s">
        <v>457</v>
      </c>
      <c r="E58331" s="2"/>
      <c r="F58331" s="2"/>
      <c r="G58331" s="2"/>
      <c r="H58331" s="2"/>
    </row>
    <row r="58332" spans="2:8">
      <c r="B58332" s="2" t="s">
        <v>58782</v>
      </c>
      <c r="C58332" s="2">
        <v>24</v>
      </c>
      <c r="D58332" s="2" t="s">
        <v>457</v>
      </c>
      <c r="E58332" s="2"/>
      <c r="F58332" s="2"/>
      <c r="G58332" s="2"/>
      <c r="H58332" s="2"/>
    </row>
    <row r="58333" spans="2:8">
      <c r="B58333" s="2" t="s">
        <v>58783</v>
      </c>
      <c r="C58333" s="2">
        <v>34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58784</v>
      </c>
      <c r="C58334" s="2">
        <v>31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58785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58786</v>
      </c>
      <c r="C58336" s="2">
        <v>29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58787</v>
      </c>
      <c r="C58337" s="2">
        <v>29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58788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58789</v>
      </c>
      <c r="C58339" s="2">
        <v>29</v>
      </c>
      <c r="D58339" s="2" t="s">
        <v>457</v>
      </c>
      <c r="E58339" s="2"/>
      <c r="F58339" s="2"/>
      <c r="G58339" s="2"/>
      <c r="H58339" s="2"/>
    </row>
    <row r="58340" spans="2:8">
      <c r="B58340" s="2" t="s">
        <v>58790</v>
      </c>
      <c r="C58340" s="2">
        <v>32</v>
      </c>
      <c r="D58340" s="2" t="s">
        <v>457</v>
      </c>
      <c r="E58340" s="2"/>
      <c r="F58340" s="2"/>
      <c r="G58340" s="2"/>
      <c r="H58340" s="2"/>
    </row>
    <row r="58341" spans="2:8">
      <c r="B58341" s="2" t="s">
        <v>58791</v>
      </c>
      <c r="C58341" s="2">
        <v>34</v>
      </c>
      <c r="D58341" s="2" t="s">
        <v>457</v>
      </c>
      <c r="E58341" s="2"/>
      <c r="F58341" s="2"/>
      <c r="G58341" s="2"/>
      <c r="H58341" s="2"/>
    </row>
    <row r="58342" spans="2:8">
      <c r="B58342" s="2" t="s">
        <v>58792</v>
      </c>
      <c r="C58342" s="2">
        <v>33</v>
      </c>
      <c r="D58342" s="2" t="s">
        <v>457</v>
      </c>
      <c r="E58342" s="2"/>
      <c r="F58342" s="2"/>
      <c r="G58342" s="2"/>
      <c r="H58342" s="2"/>
    </row>
    <row r="58343" spans="2:8">
      <c r="B58343" s="2" t="s">
        <v>58793</v>
      </c>
      <c r="C58343" s="2">
        <v>30</v>
      </c>
      <c r="D58343" s="2" t="s">
        <v>457</v>
      </c>
      <c r="E58343" s="2"/>
      <c r="F58343" s="2"/>
      <c r="G58343" s="2"/>
      <c r="H58343" s="2"/>
    </row>
    <row r="58344" spans="2:8">
      <c r="B58344" s="2" t="s">
        <v>58794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23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27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28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58801</v>
      </c>
      <c r="C58351" s="2">
        <v>24</v>
      </c>
      <c r="D58351" s="2" t="s">
        <v>457</v>
      </c>
      <c r="E58351" s="2"/>
      <c r="F58351" s="2"/>
      <c r="G58351" s="2"/>
      <c r="H58351" s="2"/>
    </row>
    <row r="58352" spans="2:8">
      <c r="B58352" s="2" t="s">
        <v>58802</v>
      </c>
      <c r="C58352" s="2">
        <v>26</v>
      </c>
      <c r="D58352" s="2" t="s">
        <v>457</v>
      </c>
      <c r="E58352" s="2"/>
      <c r="F58352" s="2"/>
      <c r="G58352" s="2"/>
      <c r="H58352" s="2"/>
    </row>
    <row r="58353" spans="2:8">
      <c r="B58353" s="2" t="s">
        <v>58803</v>
      </c>
      <c r="C58353" s="2">
        <v>27</v>
      </c>
      <c r="D58353" s="2" t="s">
        <v>457</v>
      </c>
      <c r="E58353" s="2"/>
      <c r="F58353" s="2"/>
      <c r="G58353" s="2"/>
      <c r="H58353" s="2"/>
    </row>
    <row r="58354" spans="2:8">
      <c r="B58354" s="2" t="s">
        <v>58804</v>
      </c>
      <c r="C58354" s="2">
        <v>27</v>
      </c>
      <c r="D58354" s="2" t="s">
        <v>457</v>
      </c>
      <c r="E58354" s="2"/>
      <c r="F58354" s="2"/>
      <c r="G58354" s="2"/>
      <c r="H58354" s="2"/>
    </row>
    <row r="58355" spans="2:8">
      <c r="B58355" s="2" t="s">
        <v>58805</v>
      </c>
      <c r="C58355" s="2">
        <v>29</v>
      </c>
      <c r="D58355" s="2" t="s">
        <v>457</v>
      </c>
      <c r="E58355" s="2"/>
      <c r="F58355" s="2"/>
      <c r="G58355" s="2"/>
      <c r="H58355" s="2"/>
    </row>
    <row r="58356" spans="2:8">
      <c r="B58356" s="2" t="s">
        <v>58806</v>
      </c>
      <c r="C58356" s="2">
        <v>28</v>
      </c>
      <c r="D58356" s="2" t="s">
        <v>457</v>
      </c>
      <c r="E58356" s="2"/>
      <c r="F58356" s="2"/>
      <c r="G58356" s="2"/>
      <c r="H58356" s="2"/>
    </row>
    <row r="58357" spans="2:8">
      <c r="B58357" s="2" t="s">
        <v>58807</v>
      </c>
      <c r="C58357" s="2">
        <v>29</v>
      </c>
      <c r="D58357" s="2" t="s">
        <v>457</v>
      </c>
      <c r="E58357" s="2"/>
      <c r="F58357" s="2"/>
      <c r="G58357" s="2"/>
      <c r="H58357" s="2"/>
    </row>
    <row r="58358" spans="2:8">
      <c r="B58358" s="2" t="s">
        <v>58808</v>
      </c>
      <c r="C58358" s="2">
        <v>29</v>
      </c>
      <c r="D58358" s="2" t="s">
        <v>457</v>
      </c>
      <c r="E58358" s="2"/>
      <c r="F58358" s="2"/>
      <c r="G58358" s="2"/>
      <c r="H58358" s="2"/>
    </row>
    <row r="58359" spans="2:8">
      <c r="B58359" s="2" t="s">
        <v>58809</v>
      </c>
      <c r="C58359" s="2">
        <v>24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58810</v>
      </c>
      <c r="C58360" s="2">
        <v>24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58811</v>
      </c>
      <c r="C58361" s="2">
        <v>23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58812</v>
      </c>
      <c r="C58362" s="2">
        <v>34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58813</v>
      </c>
      <c r="C58363" s="2">
        <v>35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58814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58815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58816</v>
      </c>
      <c r="C58366" s="2">
        <v>30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58817</v>
      </c>
      <c r="C58367" s="2">
        <v>28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25</v>
      </c>
      <c r="D58368" s="2" t="s">
        <v>457</v>
      </c>
      <c r="E58368" s="2"/>
      <c r="F58368" s="2"/>
      <c r="G58368" s="2"/>
      <c r="H58368" s="2"/>
    </row>
    <row r="58369" spans="2:8">
      <c r="B58369" s="2" t="s">
        <v>58819</v>
      </c>
      <c r="C58369" s="2">
        <v>27</v>
      </c>
      <c r="D58369" s="2" t="s">
        <v>457</v>
      </c>
      <c r="E58369" s="2"/>
      <c r="F58369" s="2"/>
      <c r="G58369" s="2"/>
      <c r="H58369" s="2"/>
    </row>
    <row r="58370" spans="2:8">
      <c r="B58370" s="2" t="s">
        <v>58820</v>
      </c>
      <c r="C58370" s="2">
        <v>29</v>
      </c>
      <c r="D58370" s="2" t="s">
        <v>457</v>
      </c>
      <c r="E58370" s="2"/>
      <c r="F58370" s="2"/>
      <c r="G58370" s="2"/>
      <c r="H58370" s="2"/>
    </row>
    <row r="58371" spans="2:8">
      <c r="B58371" s="2" t="s">
        <v>58821</v>
      </c>
      <c r="C58371" s="2">
        <v>28</v>
      </c>
      <c r="D58371" s="2" t="s">
        <v>457</v>
      </c>
      <c r="E58371" s="2"/>
      <c r="F58371" s="2"/>
      <c r="G58371" s="2"/>
      <c r="H58371" s="2"/>
    </row>
    <row r="58372" spans="2:8">
      <c r="B58372" s="2" t="s">
        <v>58822</v>
      </c>
      <c r="C58372" s="2">
        <v>27</v>
      </c>
      <c r="D58372" s="2" t="s">
        <v>457</v>
      </c>
      <c r="E58372" s="2"/>
      <c r="F58372" s="2"/>
      <c r="G58372" s="2"/>
      <c r="H58372" s="2"/>
    </row>
    <row r="58373" spans="2:8">
      <c r="B58373" s="2" t="s">
        <v>58823</v>
      </c>
      <c r="C58373" s="2">
        <v>32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58824</v>
      </c>
      <c r="C58374" s="2">
        <v>33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58825</v>
      </c>
      <c r="C58375" s="2">
        <v>32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58826</v>
      </c>
      <c r="C58376" s="2">
        <v>31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58827</v>
      </c>
      <c r="C58377" s="2">
        <v>30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58828</v>
      </c>
      <c r="C58378" s="2">
        <v>26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26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58830</v>
      </c>
      <c r="C58380" s="2">
        <v>25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58831</v>
      </c>
      <c r="C58381" s="2">
        <v>23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58832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58833</v>
      </c>
      <c r="C58383" s="2">
        <v>19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58834</v>
      </c>
      <c r="C58384" s="2">
        <v>17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58835</v>
      </c>
      <c r="C58385" s="2">
        <v>16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58836</v>
      </c>
      <c r="C58386" s="2">
        <v>15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58837</v>
      </c>
      <c r="C58387" s="2">
        <v>26</v>
      </c>
      <c r="D58387" s="2" t="s">
        <v>457</v>
      </c>
      <c r="E58387" s="2"/>
      <c r="F58387" s="2"/>
      <c r="G58387" s="2"/>
      <c r="H58387" s="2"/>
    </row>
    <row r="58388" spans="2:8">
      <c r="B58388" s="2" t="s">
        <v>58838</v>
      </c>
      <c r="C58388" s="2">
        <v>25</v>
      </c>
      <c r="D58388" s="2" t="s">
        <v>457</v>
      </c>
      <c r="E58388" s="2"/>
      <c r="F58388" s="2"/>
      <c r="G58388" s="2"/>
      <c r="H58388" s="2"/>
    </row>
    <row r="58389" spans="2:8">
      <c r="B58389" s="2" t="s">
        <v>58839</v>
      </c>
      <c r="C58389" s="2">
        <v>26</v>
      </c>
      <c r="D58389" s="2" t="s">
        <v>457</v>
      </c>
      <c r="E58389" s="2"/>
      <c r="F58389" s="2"/>
      <c r="G58389" s="2"/>
      <c r="H58389" s="2"/>
    </row>
    <row r="58390" spans="2:8">
      <c r="B58390" s="2" t="s">
        <v>58840</v>
      </c>
      <c r="C58390" s="2">
        <v>24</v>
      </c>
      <c r="D58390" s="2" t="s">
        <v>457</v>
      </c>
      <c r="E58390" s="2"/>
      <c r="F58390" s="2"/>
      <c r="G58390" s="2"/>
      <c r="H58390" s="2"/>
    </row>
    <row r="58391" spans="2:8">
      <c r="B58391" s="2" t="s">
        <v>58841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28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58844</v>
      </c>
      <c r="C58394" s="2">
        <v>30</v>
      </c>
      <c r="D58394" s="2" t="s">
        <v>457</v>
      </c>
      <c r="E58394" s="2"/>
      <c r="F58394" s="2"/>
      <c r="G58394" s="2"/>
      <c r="H58394" s="2"/>
    </row>
    <row r="58395" spans="2:8">
      <c r="B58395" s="2" t="s">
        <v>58845</v>
      </c>
      <c r="C58395" s="2">
        <v>30</v>
      </c>
      <c r="D58395" s="2" t="s">
        <v>457</v>
      </c>
      <c r="E58395" s="2"/>
      <c r="F58395" s="2"/>
      <c r="G58395" s="2"/>
      <c r="H58395" s="2"/>
    </row>
    <row r="58396" spans="2:8">
      <c r="B58396" s="2" t="s">
        <v>58846</v>
      </c>
      <c r="C58396" s="2">
        <v>30</v>
      </c>
      <c r="D58396" s="2" t="s">
        <v>457</v>
      </c>
      <c r="E58396" s="2"/>
      <c r="F58396" s="2"/>
      <c r="G58396" s="2"/>
      <c r="H58396" s="2"/>
    </row>
    <row r="58397" spans="2:8">
      <c r="B58397" s="2" t="s">
        <v>58847</v>
      </c>
      <c r="C58397" s="2">
        <v>28</v>
      </c>
      <c r="D58397" s="2" t="s">
        <v>457</v>
      </c>
      <c r="E58397" s="2"/>
      <c r="F58397" s="2"/>
      <c r="G58397" s="2"/>
      <c r="H58397" s="2"/>
    </row>
    <row r="58398" spans="2:8">
      <c r="B58398" s="2" t="s">
        <v>58848</v>
      </c>
      <c r="C58398" s="2">
        <v>28</v>
      </c>
      <c r="D58398" s="2" t="s">
        <v>457</v>
      </c>
      <c r="E58398" s="2"/>
      <c r="F58398" s="2"/>
      <c r="G58398" s="2"/>
      <c r="H58398" s="2"/>
    </row>
    <row r="58399" spans="2:8">
      <c r="B58399" s="2" t="s">
        <v>58849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58850</v>
      </c>
      <c r="C58400" s="2">
        <v>23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23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21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58854</v>
      </c>
      <c r="C58404" s="2">
        <v>15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58855</v>
      </c>
      <c r="C58405" s="2">
        <v>23</v>
      </c>
      <c r="D58405" s="2" t="s">
        <v>457</v>
      </c>
      <c r="E58405" s="2"/>
      <c r="F58405" s="2"/>
      <c r="G58405" s="2"/>
      <c r="H58405" s="2"/>
    </row>
    <row r="58406" spans="2:8">
      <c r="B58406" s="2" t="s">
        <v>58856</v>
      </c>
      <c r="C58406" s="2">
        <v>24</v>
      </c>
      <c r="D58406" s="2" t="s">
        <v>457</v>
      </c>
      <c r="E58406" s="2"/>
      <c r="F58406" s="2"/>
      <c r="G58406" s="2"/>
      <c r="H58406" s="2"/>
    </row>
    <row r="58407" spans="2:8">
      <c r="B58407" s="2" t="s">
        <v>58857</v>
      </c>
      <c r="C58407" s="2">
        <v>25</v>
      </c>
      <c r="D58407" s="2" t="s">
        <v>457</v>
      </c>
      <c r="E58407" s="2"/>
      <c r="F58407" s="2"/>
      <c r="G58407" s="2"/>
      <c r="H58407" s="2"/>
    </row>
    <row r="58408" spans="2:8">
      <c r="B58408" s="2" t="s">
        <v>58858</v>
      </c>
      <c r="C58408" s="2">
        <v>24</v>
      </c>
      <c r="D58408" s="2" t="s">
        <v>457</v>
      </c>
      <c r="E58408" s="2"/>
      <c r="F58408" s="2"/>
      <c r="G58408" s="2"/>
      <c r="H58408" s="2"/>
    </row>
    <row r="58409" spans="2:8">
      <c r="B58409" s="2" t="s">
        <v>58859</v>
      </c>
      <c r="C58409" s="2">
        <v>23</v>
      </c>
      <c r="D58409" s="2" t="s">
        <v>457</v>
      </c>
      <c r="E58409" s="2"/>
      <c r="F58409" s="2"/>
      <c r="G58409" s="2"/>
      <c r="H58409" s="2"/>
    </row>
    <row r="58410" spans="2:8">
      <c r="B58410" s="2" t="s">
        <v>58860</v>
      </c>
      <c r="C58410" s="2">
        <v>21</v>
      </c>
      <c r="D58410" s="2" t="s">
        <v>457</v>
      </c>
      <c r="E58410" s="2"/>
      <c r="F58410" s="2"/>
      <c r="G58410" s="2"/>
      <c r="H58410" s="2"/>
    </row>
    <row r="58411" spans="2:8">
      <c r="B58411" s="2" t="s">
        <v>58861</v>
      </c>
      <c r="C58411" s="2">
        <v>26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58862</v>
      </c>
      <c r="C58412" s="2">
        <v>25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58863</v>
      </c>
      <c r="C58413" s="2">
        <v>23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58864</v>
      </c>
      <c r="C58414" s="2">
        <v>23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58865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58866</v>
      </c>
      <c r="C58416" s="2">
        <v>27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58867</v>
      </c>
      <c r="C58417" s="2">
        <v>25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58868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58869</v>
      </c>
      <c r="C58419" s="2">
        <v>31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32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58871</v>
      </c>
      <c r="C58421" s="2">
        <v>28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58872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29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26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58876</v>
      </c>
      <c r="C58426" s="2">
        <v>31</v>
      </c>
      <c r="D58426" s="2" t="s">
        <v>457</v>
      </c>
      <c r="E58426" s="2"/>
      <c r="F58426" s="2"/>
      <c r="G58426" s="2"/>
      <c r="H58426" s="2"/>
    </row>
    <row r="58427" spans="2:8">
      <c r="B58427" s="2" t="s">
        <v>58877</v>
      </c>
      <c r="C58427" s="2">
        <v>31</v>
      </c>
      <c r="D58427" s="2" t="s">
        <v>457</v>
      </c>
      <c r="E58427" s="2"/>
      <c r="F58427" s="2"/>
      <c r="G58427" s="2"/>
      <c r="H58427" s="2"/>
    </row>
    <row r="58428" spans="2:8">
      <c r="B58428" s="2" t="s">
        <v>58878</v>
      </c>
      <c r="C58428" s="2">
        <v>31</v>
      </c>
      <c r="D58428" s="2" t="s">
        <v>457</v>
      </c>
      <c r="E58428" s="2"/>
      <c r="F58428" s="2"/>
      <c r="G58428" s="2"/>
      <c r="H58428" s="2"/>
    </row>
    <row r="58429" spans="2:8">
      <c r="B58429" s="2" t="s">
        <v>58879</v>
      </c>
      <c r="C58429" s="2">
        <v>31</v>
      </c>
      <c r="D58429" s="2" t="s">
        <v>457</v>
      </c>
      <c r="E58429" s="2"/>
      <c r="F58429" s="2"/>
      <c r="G58429" s="2"/>
      <c r="H58429" s="2"/>
    </row>
    <row r="58430" spans="2:8">
      <c r="B58430" s="2" t="s">
        <v>58880</v>
      </c>
      <c r="C58430" s="2">
        <v>32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58884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29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26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21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16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28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58890</v>
      </c>
      <c r="C58440" s="2">
        <v>30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58891</v>
      </c>
      <c r="C58441" s="2">
        <v>29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58892</v>
      </c>
      <c r="C58442" s="2">
        <v>18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58893</v>
      </c>
      <c r="C58443" s="2">
        <v>19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58894</v>
      </c>
      <c r="C58444" s="2">
        <v>20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58895</v>
      </c>
      <c r="C58445" s="2">
        <v>19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16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12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32</v>
      </c>
      <c r="D58448" s="2" t="s">
        <v>457</v>
      </c>
      <c r="E58448" s="2"/>
      <c r="F58448" s="2"/>
      <c r="G58448" s="2"/>
      <c r="H58448" s="2"/>
    </row>
    <row r="58449" spans="2:8">
      <c r="B58449" s="2" t="s">
        <v>58899</v>
      </c>
      <c r="C58449" s="2">
        <v>32</v>
      </c>
      <c r="D58449" s="2" t="s">
        <v>457</v>
      </c>
      <c r="E58449" s="2"/>
      <c r="F58449" s="2"/>
      <c r="G58449" s="2"/>
      <c r="H58449" s="2"/>
    </row>
    <row r="58450" spans="2:8">
      <c r="B58450" s="2" t="s">
        <v>58900</v>
      </c>
      <c r="C58450" s="2">
        <v>34</v>
      </c>
      <c r="D58450" s="2" t="s">
        <v>457</v>
      </c>
      <c r="E58450" s="2"/>
      <c r="F58450" s="2"/>
      <c r="G58450" s="2"/>
      <c r="H58450" s="2"/>
    </row>
    <row r="58451" spans="2:8">
      <c r="B58451" s="2" t="s">
        <v>58901</v>
      </c>
      <c r="C58451" s="2">
        <v>32</v>
      </c>
      <c r="D58451" s="2" t="s">
        <v>457</v>
      </c>
      <c r="E58451" s="2"/>
      <c r="F58451" s="2"/>
      <c r="G58451" s="2"/>
      <c r="H58451" s="2"/>
    </row>
    <row r="58452" spans="2:8">
      <c r="B58452" s="2" t="s">
        <v>58902</v>
      </c>
      <c r="C58452" s="2">
        <v>31</v>
      </c>
      <c r="D58452" s="2" t="s">
        <v>457</v>
      </c>
      <c r="E58452" s="2"/>
      <c r="F58452" s="2"/>
      <c r="G58452" s="2"/>
      <c r="H58452" s="2"/>
    </row>
    <row r="58453" spans="2:8">
      <c r="B58453" s="2" t="s">
        <v>58903</v>
      </c>
      <c r="C58453" s="2">
        <v>33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58904</v>
      </c>
      <c r="C58454" s="2">
        <v>34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58905</v>
      </c>
      <c r="C58455" s="2">
        <v>31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58906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58907</v>
      </c>
      <c r="C58457" s="2">
        <v>28</v>
      </c>
      <c r="D58457" s="2" t="s">
        <v>457</v>
      </c>
      <c r="E58457" s="2"/>
      <c r="F58457" s="2"/>
      <c r="G58457" s="2"/>
      <c r="H58457" s="2"/>
    </row>
    <row r="58458" spans="2:8">
      <c r="B58458" s="2" t="s">
        <v>58908</v>
      </c>
      <c r="C58458" s="2">
        <v>33</v>
      </c>
      <c r="D58458" s="2" t="s">
        <v>457</v>
      </c>
      <c r="E58458" s="2"/>
      <c r="F58458" s="2"/>
      <c r="G58458" s="2"/>
      <c r="H58458" s="2"/>
    </row>
    <row r="58459" spans="2:8">
      <c r="B58459" s="2" t="s">
        <v>58909</v>
      </c>
      <c r="C58459" s="2">
        <v>31</v>
      </c>
      <c r="D58459" s="2" t="s">
        <v>457</v>
      </c>
      <c r="E58459" s="2"/>
      <c r="F58459" s="2"/>
      <c r="G58459" s="2"/>
      <c r="H58459" s="2"/>
    </row>
    <row r="58460" spans="2:8">
      <c r="B58460" s="2" t="s">
        <v>58910</v>
      </c>
      <c r="C58460" s="2">
        <v>32</v>
      </c>
      <c r="D58460" s="2" t="s">
        <v>457</v>
      </c>
      <c r="E58460" s="2"/>
      <c r="F58460" s="2"/>
      <c r="G58460" s="2"/>
      <c r="H58460" s="2"/>
    </row>
    <row r="58461" spans="2:8">
      <c r="B58461" s="2" t="s">
        <v>58911</v>
      </c>
      <c r="C58461" s="2">
        <v>29</v>
      </c>
      <c r="D58461" s="2" t="s">
        <v>457</v>
      </c>
      <c r="E58461" s="2"/>
      <c r="F58461" s="2"/>
      <c r="G58461" s="2"/>
      <c r="H58461" s="2"/>
    </row>
    <row r="58462" spans="2:8">
      <c r="B58462" s="2" t="s">
        <v>58912</v>
      </c>
      <c r="C58462" s="2">
        <v>31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58913</v>
      </c>
      <c r="C58463" s="2">
        <v>33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58914</v>
      </c>
      <c r="C58464" s="2">
        <v>31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26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25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22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58919</v>
      </c>
      <c r="C58469" s="2">
        <v>25</v>
      </c>
      <c r="D58469" s="2" t="s">
        <v>457</v>
      </c>
      <c r="E58469" s="2"/>
      <c r="F58469" s="2"/>
      <c r="G58469" s="2"/>
      <c r="H58469" s="2"/>
    </row>
    <row r="58470" spans="2:8">
      <c r="B58470" s="2" t="s">
        <v>58920</v>
      </c>
      <c r="C58470" s="2">
        <v>28</v>
      </c>
      <c r="D58470" s="2" t="s">
        <v>457</v>
      </c>
      <c r="E58470" s="2"/>
      <c r="F58470" s="2"/>
      <c r="G58470" s="2"/>
      <c r="H58470" s="2"/>
    </row>
    <row r="58471" spans="2:8">
      <c r="B58471" s="2" t="s">
        <v>58921</v>
      </c>
      <c r="C58471" s="2">
        <v>27</v>
      </c>
      <c r="D58471" s="2" t="s">
        <v>457</v>
      </c>
      <c r="E58471" s="2"/>
      <c r="F58471" s="2"/>
      <c r="G58471" s="2"/>
      <c r="H58471" s="2"/>
    </row>
    <row r="58472" spans="2:8">
      <c r="B58472" s="2" t="s">
        <v>58922</v>
      </c>
      <c r="C58472" s="2">
        <v>26</v>
      </c>
      <c r="D58472" s="2" t="s">
        <v>457</v>
      </c>
      <c r="E58472" s="2"/>
      <c r="F58472" s="2"/>
      <c r="G58472" s="2"/>
      <c r="H58472" s="2"/>
    </row>
    <row r="58473" spans="2:8">
      <c r="B58473" s="2" t="s">
        <v>58923</v>
      </c>
      <c r="C58473" s="2">
        <v>26</v>
      </c>
      <c r="D58473" s="2" t="s">
        <v>457</v>
      </c>
      <c r="E58473" s="2"/>
      <c r="F58473" s="2"/>
      <c r="G58473" s="2"/>
      <c r="H58473" s="2"/>
    </row>
    <row r="58474" spans="2:8">
      <c r="B58474" s="2" t="s">
        <v>58924</v>
      </c>
      <c r="C58474" s="2">
        <v>32</v>
      </c>
      <c r="D58474" s="2" t="s">
        <v>457</v>
      </c>
      <c r="E58474" s="2"/>
      <c r="F58474" s="2"/>
      <c r="G58474" s="2"/>
      <c r="H58474" s="2"/>
    </row>
    <row r="58475" spans="2:8">
      <c r="B58475" s="2" t="s">
        <v>58925</v>
      </c>
      <c r="C58475" s="2">
        <v>34</v>
      </c>
      <c r="D58475" s="2" t="s">
        <v>457</v>
      </c>
      <c r="E58475" s="2"/>
      <c r="F58475" s="2"/>
      <c r="G58475" s="2"/>
      <c r="H58475" s="2"/>
    </row>
    <row r="58476" spans="2:8">
      <c r="B58476" s="2" t="s">
        <v>58926</v>
      </c>
      <c r="C58476" s="2">
        <v>36</v>
      </c>
      <c r="D58476" s="2" t="s">
        <v>457</v>
      </c>
      <c r="E58476" s="2"/>
      <c r="F58476" s="2"/>
      <c r="G58476" s="2"/>
      <c r="H58476" s="2"/>
    </row>
    <row r="58477" spans="2:8">
      <c r="B58477" s="2" t="s">
        <v>58927</v>
      </c>
      <c r="C58477" s="2">
        <v>27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58929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58930</v>
      </c>
      <c r="C58480" s="2">
        <v>20</v>
      </c>
      <c r="D58480" s="2" t="s">
        <v>457</v>
      </c>
      <c r="E58480" s="2"/>
      <c r="F58480" s="2"/>
      <c r="G58480" s="2"/>
      <c r="H58480" s="2"/>
    </row>
    <row r="58481" spans="2:8">
      <c r="B58481" s="2" t="s">
        <v>58931</v>
      </c>
      <c r="C58481" s="2">
        <v>22</v>
      </c>
      <c r="D58481" s="2" t="s">
        <v>457</v>
      </c>
      <c r="E58481" s="2"/>
      <c r="F58481" s="2"/>
      <c r="G58481" s="2"/>
      <c r="H58481" s="2"/>
    </row>
    <row r="58482" spans="2:8">
      <c r="B58482" s="2" t="s">
        <v>58932</v>
      </c>
      <c r="C58482" s="2">
        <v>23</v>
      </c>
      <c r="D58482" s="2" t="s">
        <v>457</v>
      </c>
      <c r="E58482" s="2"/>
      <c r="F58482" s="2"/>
      <c r="G58482" s="2"/>
      <c r="H58482" s="2"/>
    </row>
    <row r="58483" spans="2:8">
      <c r="B58483" s="2" t="s">
        <v>58933</v>
      </c>
      <c r="C58483" s="2">
        <v>23</v>
      </c>
      <c r="D58483" s="2" t="s">
        <v>457</v>
      </c>
      <c r="E58483" s="2"/>
      <c r="F58483" s="2"/>
      <c r="G58483" s="2"/>
      <c r="H58483" s="2"/>
    </row>
    <row r="58484" spans="2:8">
      <c r="B58484" s="2" t="s">
        <v>58934</v>
      </c>
      <c r="C58484" s="2">
        <v>24</v>
      </c>
      <c r="D58484" s="2" t="s">
        <v>457</v>
      </c>
      <c r="E58484" s="2"/>
      <c r="F58484" s="2"/>
      <c r="G58484" s="2"/>
      <c r="H58484" s="2"/>
    </row>
    <row r="58485" spans="2:8">
      <c r="B58485" s="2" t="s">
        <v>58935</v>
      </c>
      <c r="C58485" s="2">
        <v>23</v>
      </c>
      <c r="D58485" s="2" t="s">
        <v>457</v>
      </c>
      <c r="E58485" s="2"/>
      <c r="F58485" s="2"/>
      <c r="G58485" s="2"/>
      <c r="H58485" s="2"/>
    </row>
    <row r="58486" spans="2:8">
      <c r="B58486" s="2" t="s">
        <v>58936</v>
      </c>
      <c r="C58486" s="2">
        <v>23</v>
      </c>
      <c r="D58486" s="2" t="s">
        <v>457</v>
      </c>
      <c r="E58486" s="2"/>
      <c r="F58486" s="2"/>
      <c r="G58486" s="2"/>
      <c r="H58486" s="2"/>
    </row>
    <row r="58487" spans="2:8">
      <c r="B58487" s="2" t="s">
        <v>58937</v>
      </c>
      <c r="C58487" s="2">
        <v>28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58938</v>
      </c>
      <c r="C58488" s="2">
        <v>29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27</v>
      </c>
      <c r="D58490" s="2" t="s">
        <v>457</v>
      </c>
      <c r="E58490" s="2"/>
      <c r="F58490" s="2"/>
      <c r="G58490" s="2"/>
      <c r="H58490" s="2"/>
    </row>
    <row r="58491" spans="2:8">
      <c r="B58491" s="2" t="s">
        <v>58941</v>
      </c>
      <c r="C58491" s="2">
        <v>29</v>
      </c>
      <c r="D58491" s="2" t="s">
        <v>457</v>
      </c>
      <c r="E58491" s="2"/>
      <c r="F58491" s="2"/>
      <c r="G58491" s="2"/>
      <c r="H58491" s="2"/>
    </row>
    <row r="58492" spans="2:8">
      <c r="B58492" s="2" t="s">
        <v>58942</v>
      </c>
      <c r="C58492" s="2">
        <v>31</v>
      </c>
      <c r="D58492" s="2" t="s">
        <v>457</v>
      </c>
      <c r="E58492" s="2"/>
      <c r="F58492" s="2"/>
      <c r="G58492" s="2"/>
      <c r="H58492" s="2"/>
    </row>
    <row r="58493" spans="2:8">
      <c r="B58493" s="2" t="s">
        <v>58943</v>
      </c>
      <c r="C58493" s="2">
        <v>29</v>
      </c>
      <c r="D58493" s="2" t="s">
        <v>457</v>
      </c>
      <c r="E58493" s="2"/>
      <c r="F58493" s="2"/>
      <c r="G58493" s="2"/>
      <c r="H58493" s="2"/>
    </row>
    <row r="58494" spans="2:8">
      <c r="B58494" s="2" t="s">
        <v>58944</v>
      </c>
      <c r="C58494" s="2">
        <v>27</v>
      </c>
      <c r="D58494" s="2" t="s">
        <v>457</v>
      </c>
      <c r="E58494" s="2"/>
      <c r="F58494" s="2"/>
      <c r="G58494" s="2"/>
      <c r="H58494" s="2"/>
    </row>
    <row r="58495" spans="2:8">
      <c r="B58495" s="2" t="s">
        <v>58945</v>
      </c>
      <c r="C58495" s="2">
        <v>34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32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27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58949</v>
      </c>
      <c r="C58499" s="2">
        <v>28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58950</v>
      </c>
      <c r="C58500" s="2">
        <v>24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58951</v>
      </c>
      <c r="C58501" s="2">
        <v>32</v>
      </c>
      <c r="D58501" s="2" t="s">
        <v>457</v>
      </c>
      <c r="E58501" s="2"/>
      <c r="F58501" s="2"/>
      <c r="G58501" s="2"/>
      <c r="H58501" s="2"/>
    </row>
    <row r="58502" spans="2:8">
      <c r="B58502" s="2" t="s">
        <v>58952</v>
      </c>
      <c r="C58502" s="2">
        <v>33</v>
      </c>
      <c r="D58502" s="2" t="s">
        <v>457</v>
      </c>
      <c r="E58502" s="2"/>
      <c r="F58502" s="2"/>
      <c r="G58502" s="2"/>
      <c r="H58502" s="2"/>
    </row>
    <row r="58503" spans="2:8">
      <c r="B58503" s="2" t="s">
        <v>58953</v>
      </c>
      <c r="C58503" s="2">
        <v>34</v>
      </c>
      <c r="D58503" s="2" t="s">
        <v>457</v>
      </c>
      <c r="E58503" s="2"/>
      <c r="F58503" s="2"/>
      <c r="G58503" s="2"/>
      <c r="H58503" s="2"/>
    </row>
    <row r="58504" spans="2:8">
      <c r="B58504" s="2" t="s">
        <v>58954</v>
      </c>
      <c r="C58504" s="2">
        <v>34</v>
      </c>
      <c r="D58504" s="2" t="s">
        <v>457</v>
      </c>
      <c r="E58504" s="2"/>
      <c r="F58504" s="2"/>
      <c r="G58504" s="2"/>
      <c r="H58504" s="2"/>
    </row>
    <row r="58505" spans="2:8">
      <c r="B58505" s="2" t="s">
        <v>58955</v>
      </c>
      <c r="C58505" s="2">
        <v>29</v>
      </c>
      <c r="D58505" s="2" t="s">
        <v>457</v>
      </c>
      <c r="E58505" s="2"/>
      <c r="F58505" s="2"/>
      <c r="G58505" s="2"/>
      <c r="H58505" s="2"/>
    </row>
    <row r="58506" spans="2:8">
      <c r="B58506" s="2" t="s">
        <v>58956</v>
      </c>
      <c r="C58506" s="2">
        <v>32</v>
      </c>
      <c r="D58506" s="2" t="s">
        <v>457</v>
      </c>
      <c r="E58506" s="2"/>
      <c r="F58506" s="2"/>
      <c r="G58506" s="2"/>
      <c r="H58506" s="2"/>
    </row>
    <row r="58507" spans="2:8">
      <c r="B58507" s="2" t="s">
        <v>58957</v>
      </c>
      <c r="C58507" s="2">
        <v>34</v>
      </c>
      <c r="D58507" s="2" t="s">
        <v>457</v>
      </c>
      <c r="E58507" s="2"/>
      <c r="F58507" s="2"/>
      <c r="G58507" s="2"/>
      <c r="H58507" s="2"/>
    </row>
    <row r="58508" spans="2:8">
      <c r="B58508" s="2" t="s">
        <v>58958</v>
      </c>
      <c r="C58508" s="2">
        <v>33</v>
      </c>
      <c r="D58508" s="2" t="s">
        <v>457</v>
      </c>
      <c r="E58508" s="2"/>
      <c r="F58508" s="2"/>
      <c r="G58508" s="2"/>
      <c r="H58508" s="2"/>
    </row>
    <row r="58509" spans="2:8">
      <c r="B58509" s="2" t="s">
        <v>58959</v>
      </c>
      <c r="C58509" s="2">
        <v>31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58960</v>
      </c>
      <c r="C58510" s="2">
        <v>31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58961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58962</v>
      </c>
      <c r="C58512" s="2">
        <v>45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43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37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24</v>
      </c>
      <c r="D58515" s="2" t="s">
        <v>457</v>
      </c>
      <c r="E58515" s="2"/>
      <c r="F58515" s="2"/>
      <c r="G58515" s="2"/>
      <c r="H58515" s="2"/>
    </row>
    <row r="58516" spans="2:8">
      <c r="B58516" s="2" t="s">
        <v>58966</v>
      </c>
      <c r="C58516" s="2">
        <v>26</v>
      </c>
      <c r="D58516" s="2" t="s">
        <v>457</v>
      </c>
      <c r="E58516" s="2"/>
      <c r="F58516" s="2"/>
      <c r="G58516" s="2"/>
      <c r="H58516" s="2"/>
    </row>
    <row r="58517" spans="2:8">
      <c r="B58517" s="2" t="s">
        <v>58967</v>
      </c>
      <c r="C58517" s="2">
        <v>23</v>
      </c>
      <c r="D58517" s="2" t="s">
        <v>457</v>
      </c>
      <c r="E58517" s="2"/>
      <c r="F58517" s="2"/>
      <c r="G58517" s="2"/>
      <c r="H58517" s="2"/>
    </row>
    <row r="58518" spans="2:8">
      <c r="B58518" s="2" t="s">
        <v>58968</v>
      </c>
      <c r="C58518" s="2">
        <v>22</v>
      </c>
      <c r="D58518" s="2" t="s">
        <v>457</v>
      </c>
      <c r="E58518" s="2"/>
      <c r="F58518" s="2"/>
      <c r="G58518" s="2"/>
      <c r="H58518" s="2"/>
    </row>
    <row r="58519" spans="2:8">
      <c r="B58519" s="2" t="s">
        <v>58969</v>
      </c>
      <c r="C58519" s="2">
        <v>20</v>
      </c>
      <c r="D58519" s="2" t="s">
        <v>457</v>
      </c>
      <c r="E58519" s="2"/>
      <c r="F58519" s="2"/>
      <c r="G58519" s="2"/>
      <c r="H58519" s="2"/>
    </row>
    <row r="58520" spans="2:8">
      <c r="B58520" s="2" t="s">
        <v>58970</v>
      </c>
      <c r="C58520" s="2">
        <v>16</v>
      </c>
      <c r="D58520" s="2" t="s">
        <v>457</v>
      </c>
      <c r="E58520" s="2"/>
      <c r="F58520" s="2"/>
      <c r="G58520" s="2"/>
      <c r="H58520" s="2"/>
    </row>
    <row r="58521" spans="2:8">
      <c r="B58521" s="2" t="s">
        <v>58971</v>
      </c>
      <c r="C58521" s="2">
        <v>30</v>
      </c>
      <c r="D58521" s="2" t="s">
        <v>457</v>
      </c>
      <c r="E58521" s="2"/>
      <c r="F58521" s="2"/>
      <c r="G58521" s="2"/>
      <c r="H58521" s="2"/>
    </row>
    <row r="58522" spans="2:8">
      <c r="B58522" s="2" t="s">
        <v>58972</v>
      </c>
      <c r="C58522" s="2">
        <v>30</v>
      </c>
      <c r="D58522" s="2" t="s">
        <v>457</v>
      </c>
      <c r="E58522" s="2"/>
      <c r="F58522" s="2"/>
      <c r="G58522" s="2"/>
      <c r="H58522" s="2"/>
    </row>
    <row r="58523" spans="2:8">
      <c r="B58523" s="2" t="s">
        <v>58973</v>
      </c>
      <c r="C58523" s="2">
        <v>30</v>
      </c>
      <c r="D58523" s="2" t="s">
        <v>457</v>
      </c>
      <c r="E58523" s="2"/>
      <c r="F58523" s="2"/>
      <c r="G58523" s="2"/>
      <c r="H58523" s="2"/>
    </row>
    <row r="58524" spans="2:8">
      <c r="B58524" s="2" t="s">
        <v>58974</v>
      </c>
      <c r="C58524" s="2">
        <v>29</v>
      </c>
      <c r="D58524" s="2" t="s">
        <v>457</v>
      </c>
      <c r="E58524" s="2"/>
      <c r="F58524" s="2"/>
      <c r="G58524" s="2"/>
      <c r="H58524" s="2"/>
    </row>
    <row r="58525" spans="2:8">
      <c r="B58525" s="2" t="s">
        <v>58975</v>
      </c>
      <c r="C58525" s="2">
        <v>27</v>
      </c>
      <c r="D58525" s="2" t="s">
        <v>457</v>
      </c>
      <c r="E58525" s="2"/>
      <c r="F58525" s="2"/>
      <c r="G58525" s="2"/>
      <c r="H58525" s="2"/>
    </row>
    <row r="58526" spans="2:8">
      <c r="B58526" s="2" t="s">
        <v>58976</v>
      </c>
      <c r="C58526" s="2">
        <v>30</v>
      </c>
      <c r="D58526" s="2" t="s">
        <v>457</v>
      </c>
      <c r="E58526" s="2"/>
      <c r="F58526" s="2"/>
      <c r="G58526" s="2"/>
      <c r="H58526" s="2"/>
    </row>
    <row r="58527" spans="2:8">
      <c r="B58527" s="2" t="s">
        <v>58977</v>
      </c>
      <c r="C58527" s="2">
        <v>34</v>
      </c>
      <c r="D58527" s="2" t="s">
        <v>457</v>
      </c>
      <c r="E58527" s="2"/>
      <c r="F58527" s="2"/>
      <c r="G58527" s="2"/>
      <c r="H58527" s="2"/>
    </row>
    <row r="58528" spans="2:8">
      <c r="B58528" s="2" t="s">
        <v>58978</v>
      </c>
      <c r="C58528" s="2">
        <v>33</v>
      </c>
      <c r="D58528" s="2" t="s">
        <v>457</v>
      </c>
      <c r="E58528" s="2"/>
      <c r="F58528" s="2"/>
      <c r="G58528" s="2"/>
      <c r="H58528" s="2"/>
    </row>
    <row r="58529" spans="2:8">
      <c r="B58529" s="2" t="s">
        <v>58979</v>
      </c>
      <c r="C58529" s="2">
        <v>32</v>
      </c>
      <c r="D58529" s="2" t="s">
        <v>457</v>
      </c>
      <c r="E58529" s="2"/>
      <c r="F58529" s="2"/>
      <c r="G58529" s="2"/>
      <c r="H58529" s="2"/>
    </row>
    <row r="58530" spans="2:8">
      <c r="B58530" s="2" t="s">
        <v>58980</v>
      </c>
      <c r="C58530" s="2">
        <v>30</v>
      </c>
      <c r="D58530" s="2" t="s">
        <v>457</v>
      </c>
      <c r="E58530" s="2"/>
      <c r="F58530" s="2"/>
      <c r="G58530" s="2"/>
      <c r="H58530" s="2"/>
    </row>
    <row r="58531" spans="2:8">
      <c r="B58531" s="2" t="s">
        <v>58981</v>
      </c>
      <c r="C58531" s="2">
        <v>25</v>
      </c>
      <c r="D58531" s="2" t="s">
        <v>457</v>
      </c>
      <c r="E58531" s="2"/>
      <c r="F58531" s="2"/>
      <c r="G58531" s="2"/>
      <c r="H58531" s="2"/>
    </row>
    <row r="58532" spans="2:8">
      <c r="B58532" s="2" t="s">
        <v>58982</v>
      </c>
      <c r="C58532" s="2">
        <v>28</v>
      </c>
      <c r="D58532" s="2" t="s">
        <v>457</v>
      </c>
      <c r="E58532" s="2"/>
      <c r="F58532" s="2"/>
      <c r="G58532" s="2"/>
      <c r="H58532" s="2"/>
    </row>
    <row r="58533" spans="2:8">
      <c r="B58533" s="2" t="s">
        <v>58983</v>
      </c>
      <c r="C58533" s="2">
        <v>30</v>
      </c>
      <c r="D58533" s="2" t="s">
        <v>457</v>
      </c>
      <c r="E58533" s="2"/>
      <c r="F58533" s="2"/>
      <c r="G58533" s="2"/>
      <c r="H58533" s="2"/>
    </row>
    <row r="58534" spans="2:8">
      <c r="B58534" s="2" t="s">
        <v>58984</v>
      </c>
      <c r="C58534" s="2">
        <v>30</v>
      </c>
      <c r="D58534" s="2" t="s">
        <v>457</v>
      </c>
      <c r="E58534" s="2"/>
      <c r="F58534" s="2"/>
      <c r="G58534" s="2"/>
      <c r="H58534" s="2"/>
    </row>
    <row r="58535" spans="2:8">
      <c r="B58535" s="2" t="s">
        <v>58985</v>
      </c>
      <c r="C58535" s="2">
        <v>31</v>
      </c>
      <c r="D58535" s="2" t="s">
        <v>457</v>
      </c>
      <c r="E58535" s="2"/>
      <c r="F58535" s="2"/>
      <c r="G58535" s="2"/>
      <c r="H58535" s="2"/>
    </row>
    <row r="58536" spans="2:8">
      <c r="B58536" s="2" t="s">
        <v>58986</v>
      </c>
      <c r="C58536" s="2">
        <v>29</v>
      </c>
      <c r="D58536" s="2" t="s">
        <v>457</v>
      </c>
      <c r="E58536" s="2"/>
      <c r="F58536" s="2"/>
      <c r="G58536" s="2"/>
      <c r="H58536" s="2"/>
    </row>
    <row r="58537" spans="2:8">
      <c r="B58537" s="2" t="s">
        <v>58987</v>
      </c>
      <c r="C58537" s="2">
        <v>30</v>
      </c>
      <c r="D58537" s="2" t="s">
        <v>457</v>
      </c>
      <c r="E58537" s="2"/>
      <c r="F58537" s="2"/>
      <c r="G58537" s="2"/>
      <c r="H58537" s="2"/>
    </row>
    <row r="58538" spans="2:8">
      <c r="B58538" s="2" t="s">
        <v>58988</v>
      </c>
      <c r="C58538" s="2">
        <v>33</v>
      </c>
      <c r="D58538" s="2" t="s">
        <v>457</v>
      </c>
      <c r="E58538" s="2"/>
      <c r="F58538" s="2"/>
      <c r="G58538" s="2"/>
      <c r="H58538" s="2"/>
    </row>
    <row r="58539" spans="2:8">
      <c r="B58539" s="2" t="s">
        <v>58989</v>
      </c>
      <c r="C58539" s="2">
        <v>32</v>
      </c>
      <c r="D58539" s="2" t="s">
        <v>457</v>
      </c>
      <c r="E58539" s="2"/>
      <c r="F58539" s="2"/>
      <c r="G58539" s="2"/>
      <c r="H58539" s="2"/>
    </row>
    <row r="58540" spans="2:8">
      <c r="B58540" s="2" t="s">
        <v>58990</v>
      </c>
      <c r="C58540" s="2">
        <v>32</v>
      </c>
      <c r="D58540" s="2" t="s">
        <v>457</v>
      </c>
      <c r="E58540" s="2"/>
      <c r="F58540" s="2"/>
      <c r="G58540" s="2"/>
      <c r="H58540" s="2"/>
    </row>
    <row r="58541" spans="2:8">
      <c r="B58541" s="2" t="s">
        <v>58991</v>
      </c>
      <c r="C58541" s="2">
        <v>18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58992</v>
      </c>
      <c r="C58542" s="2">
        <v>17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58993</v>
      </c>
      <c r="C58543" s="2">
        <v>18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19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18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14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58997</v>
      </c>
      <c r="C58547" s="2">
        <v>10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58998</v>
      </c>
      <c r="C58548" s="2">
        <v>31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30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27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28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32</v>
      </c>
      <c r="D58553" s="2" t="s">
        <v>457</v>
      </c>
      <c r="E58553" s="2"/>
      <c r="F58553" s="2"/>
      <c r="G58553" s="2"/>
      <c r="H58553" s="2"/>
    </row>
    <row r="58554" spans="2:8">
      <c r="B58554" s="2" t="s">
        <v>59004</v>
      </c>
      <c r="C58554" s="2">
        <v>34</v>
      </c>
      <c r="D58554" s="2" t="s">
        <v>457</v>
      </c>
      <c r="E58554" s="2"/>
      <c r="F58554" s="2"/>
      <c r="G58554" s="2"/>
      <c r="H58554" s="2"/>
    </row>
    <row r="58555" spans="2:8">
      <c r="B58555" s="2" t="s">
        <v>59005</v>
      </c>
      <c r="C58555" s="2">
        <v>33</v>
      </c>
      <c r="D58555" s="2" t="s">
        <v>457</v>
      </c>
      <c r="E58555" s="2"/>
      <c r="F58555" s="2"/>
      <c r="G58555" s="2"/>
      <c r="H58555" s="2"/>
    </row>
    <row r="58556" spans="2:8">
      <c r="B58556" s="2" t="s">
        <v>59006</v>
      </c>
      <c r="C58556" s="2">
        <v>31</v>
      </c>
      <c r="D58556" s="2" t="s">
        <v>457</v>
      </c>
      <c r="E58556" s="2"/>
      <c r="F58556" s="2"/>
      <c r="G58556" s="2"/>
      <c r="H58556" s="2"/>
    </row>
    <row r="58557" spans="2:8">
      <c r="B58557" s="2" t="s">
        <v>59007</v>
      </c>
      <c r="C58557" s="2">
        <v>22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59008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59009</v>
      </c>
      <c r="C58559" s="2">
        <v>26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59010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59011</v>
      </c>
      <c r="C58561" s="2">
        <v>25</v>
      </c>
      <c r="D58561" s="2" t="s">
        <v>457</v>
      </c>
      <c r="E58561" s="2"/>
      <c r="F58561" s="2"/>
      <c r="G58561" s="2"/>
      <c r="H58561" s="2"/>
    </row>
    <row r="58562" spans="2:8">
      <c r="B58562" s="2" t="s">
        <v>59012</v>
      </c>
      <c r="C58562" s="2">
        <v>28</v>
      </c>
      <c r="D58562" s="2" t="s">
        <v>457</v>
      </c>
      <c r="E58562" s="2"/>
      <c r="F58562" s="2"/>
      <c r="G58562" s="2"/>
      <c r="H58562" s="2"/>
    </row>
    <row r="58563" spans="2:8">
      <c r="B58563" s="2" t="s">
        <v>59013</v>
      </c>
      <c r="C58563" s="2">
        <v>29</v>
      </c>
      <c r="D58563" s="2" t="s">
        <v>457</v>
      </c>
      <c r="E58563" s="2"/>
      <c r="F58563" s="2"/>
      <c r="G58563" s="2"/>
      <c r="H58563" s="2"/>
    </row>
    <row r="58564" spans="2:8">
      <c r="B58564" s="2" t="s">
        <v>59014</v>
      </c>
      <c r="C58564" s="2">
        <v>29</v>
      </c>
      <c r="D58564" s="2" t="s">
        <v>457</v>
      </c>
      <c r="E58564" s="2"/>
      <c r="F58564" s="2"/>
      <c r="G58564" s="2"/>
      <c r="H58564" s="2"/>
    </row>
    <row r="58565" spans="2:8">
      <c r="B58565" s="2" t="s">
        <v>59015</v>
      </c>
      <c r="C58565" s="2">
        <v>29</v>
      </c>
      <c r="D58565" s="2" t="s">
        <v>457</v>
      </c>
      <c r="E58565" s="2"/>
      <c r="F58565" s="2"/>
      <c r="G58565" s="2"/>
      <c r="H58565" s="2"/>
    </row>
    <row r="58566" spans="2:8">
      <c r="B58566" s="2" t="s">
        <v>59016</v>
      </c>
      <c r="C58566" s="2">
        <v>38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59017</v>
      </c>
      <c r="C58567" s="2">
        <v>35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59018</v>
      </c>
      <c r="C58568" s="2">
        <v>32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59019</v>
      </c>
      <c r="C58569" s="2">
        <v>33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59020</v>
      </c>
      <c r="C58570" s="2">
        <v>31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22</v>
      </c>
      <c r="D58571" s="2" t="s">
        <v>457</v>
      </c>
      <c r="E58571" s="2"/>
      <c r="F58571" s="2"/>
      <c r="G58571" s="2"/>
      <c r="H58571" s="2"/>
    </row>
    <row r="58572" spans="2:8">
      <c r="B58572" s="2" t="s">
        <v>59022</v>
      </c>
      <c r="C58572" s="2">
        <v>26</v>
      </c>
      <c r="D58572" s="2" t="s">
        <v>457</v>
      </c>
      <c r="E58572" s="2"/>
      <c r="F58572" s="2"/>
      <c r="G58572" s="2"/>
      <c r="H58572" s="2"/>
    </row>
    <row r="58573" spans="2:8">
      <c r="B58573" s="2" t="s">
        <v>59023</v>
      </c>
      <c r="C58573" s="2">
        <v>29</v>
      </c>
      <c r="D58573" s="2" t="s">
        <v>457</v>
      </c>
      <c r="E58573" s="2"/>
      <c r="F58573" s="2"/>
      <c r="G58573" s="2"/>
      <c r="H58573" s="2"/>
    </row>
    <row r="58574" spans="2:8">
      <c r="B58574" s="2" t="s">
        <v>59024</v>
      </c>
      <c r="C58574" s="2">
        <v>33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59025</v>
      </c>
      <c r="C58575" s="2">
        <v>32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25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59027</v>
      </c>
      <c r="C58577" s="2">
        <v>17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59028</v>
      </c>
      <c r="C58578" s="2">
        <v>12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59029</v>
      </c>
      <c r="C58579" s="2">
        <v>26</v>
      </c>
      <c r="D58579" s="2" t="s">
        <v>457</v>
      </c>
      <c r="E58579" s="2"/>
      <c r="F58579" s="2"/>
      <c r="G58579" s="2"/>
      <c r="H58579" s="2"/>
    </row>
    <row r="58580" spans="2:8">
      <c r="B58580" s="2" t="s">
        <v>59030</v>
      </c>
      <c r="C58580" s="2">
        <v>25</v>
      </c>
      <c r="D58580" s="2" t="s">
        <v>457</v>
      </c>
      <c r="E58580" s="2"/>
      <c r="F58580" s="2"/>
      <c r="G58580" s="2"/>
      <c r="H58580" s="2"/>
    </row>
    <row r="58581" spans="2:8">
      <c r="B58581" s="2" t="s">
        <v>59031</v>
      </c>
      <c r="C58581" s="2">
        <v>24</v>
      </c>
      <c r="D58581" s="2" t="s">
        <v>457</v>
      </c>
      <c r="E58581" s="2"/>
      <c r="F58581" s="2"/>
      <c r="G58581" s="2"/>
      <c r="H58581" s="2"/>
    </row>
    <row r="58582" spans="2:8">
      <c r="B58582" s="2" t="s">
        <v>59032</v>
      </c>
      <c r="C58582" s="2">
        <v>23</v>
      </c>
      <c r="D58582" s="2" t="s">
        <v>457</v>
      </c>
      <c r="E58582" s="2"/>
      <c r="F58582" s="2"/>
      <c r="G58582" s="2"/>
      <c r="H58582" s="2"/>
    </row>
    <row r="58583" spans="2:8">
      <c r="B58583" s="2" t="s">
        <v>59033</v>
      </c>
      <c r="C58583" s="2">
        <v>24</v>
      </c>
      <c r="D58583" s="2" t="s">
        <v>457</v>
      </c>
      <c r="E58583" s="2"/>
      <c r="F58583" s="2"/>
      <c r="G58583" s="2"/>
      <c r="H58583" s="2"/>
    </row>
    <row r="58584" spans="2:8">
      <c r="B58584" s="2" t="s">
        <v>59034</v>
      </c>
      <c r="C58584" s="2">
        <v>33</v>
      </c>
      <c r="D58584" s="2" t="s">
        <v>457</v>
      </c>
      <c r="E58584" s="2"/>
      <c r="F58584" s="2"/>
      <c r="G58584" s="2"/>
      <c r="H58584" s="2"/>
    </row>
    <row r="58585" spans="2:8">
      <c r="B58585" s="2" t="s">
        <v>59035</v>
      </c>
      <c r="C58585" s="2">
        <v>35</v>
      </c>
      <c r="D58585" s="2" t="s">
        <v>457</v>
      </c>
      <c r="E58585" s="2"/>
      <c r="F58585" s="2"/>
      <c r="G58585" s="2"/>
      <c r="H58585" s="2"/>
    </row>
    <row r="58586" spans="2:8">
      <c r="B58586" s="2" t="s">
        <v>59036</v>
      </c>
      <c r="C58586" s="2">
        <v>35</v>
      </c>
      <c r="D58586" s="2" t="s">
        <v>457</v>
      </c>
      <c r="E58586" s="2"/>
      <c r="F58586" s="2"/>
      <c r="G58586" s="2"/>
      <c r="H58586" s="2"/>
    </row>
    <row r="58587" spans="2:8">
      <c r="B58587" s="2" t="s">
        <v>59037</v>
      </c>
      <c r="C58587" s="2">
        <v>34</v>
      </c>
      <c r="D58587" s="2" t="s">
        <v>457</v>
      </c>
      <c r="E58587" s="2"/>
      <c r="F58587" s="2"/>
      <c r="G58587" s="2"/>
      <c r="H58587" s="2"/>
    </row>
    <row r="58588" spans="2:8">
      <c r="B58588" s="2" t="s">
        <v>59038</v>
      </c>
      <c r="C58588" s="2">
        <v>19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59039</v>
      </c>
      <c r="C58589" s="2">
        <v>20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59040</v>
      </c>
      <c r="C58590" s="2">
        <v>20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59041</v>
      </c>
      <c r="C58591" s="2">
        <v>34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59042</v>
      </c>
      <c r="C58592" s="2">
        <v>36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59043</v>
      </c>
      <c r="C58593" s="2">
        <v>28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59044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59045</v>
      </c>
      <c r="C58595" s="2">
        <v>25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17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59047</v>
      </c>
      <c r="C58597" s="2">
        <v>22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59048</v>
      </c>
      <c r="C58598" s="2">
        <v>29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59049</v>
      </c>
      <c r="C58599" s="2">
        <v>31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59050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59051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59052</v>
      </c>
      <c r="C58602" s="2">
        <v>35</v>
      </c>
      <c r="D58602" s="2" t="s">
        <v>457</v>
      </c>
      <c r="E58602" s="2"/>
      <c r="F58602" s="2"/>
      <c r="G58602" s="2"/>
      <c r="H58602" s="2"/>
    </row>
    <row r="58603" spans="2:8">
      <c r="B58603" s="2" t="s">
        <v>59053</v>
      </c>
      <c r="C58603" s="2">
        <v>36</v>
      </c>
      <c r="D58603" s="2" t="s">
        <v>457</v>
      </c>
      <c r="E58603" s="2"/>
      <c r="F58603" s="2"/>
      <c r="G58603" s="2"/>
      <c r="H58603" s="2"/>
    </row>
    <row r="58604" spans="2:8">
      <c r="B58604" s="2" t="s">
        <v>59054</v>
      </c>
      <c r="C58604" s="2">
        <v>35</v>
      </c>
      <c r="D58604" s="2" t="s">
        <v>457</v>
      </c>
      <c r="E58604" s="2"/>
      <c r="F58604" s="2"/>
      <c r="G58604" s="2"/>
      <c r="H58604" s="2"/>
    </row>
    <row r="58605" spans="2:8">
      <c r="B58605" s="2" t="s">
        <v>59055</v>
      </c>
      <c r="C58605" s="2">
        <v>32</v>
      </c>
      <c r="D58605" s="2" t="s">
        <v>457</v>
      </c>
      <c r="E58605" s="2"/>
      <c r="F58605" s="2"/>
      <c r="G58605" s="2"/>
      <c r="H58605" s="2"/>
    </row>
    <row r="58606" spans="2:8">
      <c r="B58606" s="2" t="s">
        <v>59056</v>
      </c>
      <c r="C58606" s="2">
        <v>25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27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26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26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30</v>
      </c>
      <c r="D58610" s="2" t="s">
        <v>457</v>
      </c>
      <c r="E58610" s="2"/>
      <c r="F58610" s="2"/>
      <c r="G58610" s="2"/>
      <c r="H58610" s="2"/>
    </row>
    <row r="58611" spans="2:8">
      <c r="B58611" s="2" t="s">
        <v>59061</v>
      </c>
      <c r="C58611" s="2">
        <v>29</v>
      </c>
      <c r="D58611" s="2" t="s">
        <v>457</v>
      </c>
      <c r="E58611" s="2"/>
      <c r="F58611" s="2"/>
      <c r="G58611" s="2"/>
      <c r="H58611" s="2"/>
    </row>
    <row r="58612" spans="2:8">
      <c r="B58612" s="2" t="s">
        <v>59062</v>
      </c>
      <c r="C58612" s="2">
        <v>29</v>
      </c>
      <c r="D58612" s="2" t="s">
        <v>457</v>
      </c>
      <c r="E58612" s="2"/>
      <c r="F58612" s="2"/>
      <c r="G58612" s="2"/>
      <c r="H58612" s="2"/>
    </row>
    <row r="58613" spans="2:8">
      <c r="B58613" s="2" t="s">
        <v>59063</v>
      </c>
      <c r="C58613" s="2">
        <v>31</v>
      </c>
      <c r="D58613" s="2" t="s">
        <v>457</v>
      </c>
      <c r="E58613" s="2"/>
      <c r="F58613" s="2"/>
      <c r="G58613" s="2"/>
      <c r="H58613" s="2"/>
    </row>
    <row r="58614" spans="2:8">
      <c r="B58614" s="2" t="s">
        <v>59064</v>
      </c>
      <c r="C58614" s="2">
        <v>33</v>
      </c>
      <c r="D58614" s="2" t="s">
        <v>457</v>
      </c>
      <c r="E58614" s="2"/>
      <c r="F58614" s="2"/>
      <c r="G58614" s="2"/>
      <c r="H58614" s="2"/>
    </row>
    <row r="58615" spans="2:8">
      <c r="B58615" s="2" t="s">
        <v>59065</v>
      </c>
      <c r="C58615" s="2">
        <v>33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59068</v>
      </c>
      <c r="C58618" s="2">
        <v>37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59069</v>
      </c>
      <c r="C58619" s="2">
        <v>33</v>
      </c>
      <c r="D58619" s="2" t="s">
        <v>457</v>
      </c>
      <c r="E58619" s="2"/>
      <c r="F58619" s="2"/>
      <c r="G58619" s="2"/>
      <c r="H58619" s="2"/>
    </row>
    <row r="58620" spans="2:8">
      <c r="B58620" s="2" t="s">
        <v>59070</v>
      </c>
      <c r="C58620" s="2">
        <v>35</v>
      </c>
      <c r="D58620" s="2" t="s">
        <v>457</v>
      </c>
      <c r="E58620" s="2"/>
      <c r="F58620" s="2"/>
      <c r="G58620" s="2"/>
      <c r="H58620" s="2"/>
    </row>
    <row r="58621" spans="2:8">
      <c r="B58621" s="2" t="s">
        <v>59071</v>
      </c>
      <c r="C58621" s="2">
        <v>37</v>
      </c>
      <c r="D58621" s="2" t="s">
        <v>457</v>
      </c>
      <c r="E58621" s="2"/>
      <c r="F58621" s="2"/>
      <c r="G58621" s="2"/>
      <c r="H58621" s="2"/>
    </row>
    <row r="58622" spans="2:8">
      <c r="B58622" s="2" t="s">
        <v>59072</v>
      </c>
      <c r="C58622" s="2">
        <v>34</v>
      </c>
      <c r="D58622" s="2" t="s">
        <v>457</v>
      </c>
      <c r="E58622" s="2"/>
      <c r="F58622" s="2"/>
      <c r="G58622" s="2"/>
      <c r="H58622" s="2"/>
    </row>
    <row r="58623" spans="2:8">
      <c r="B58623" s="2" t="s">
        <v>59073</v>
      </c>
      <c r="C58623" s="2">
        <v>22</v>
      </c>
      <c r="D58623" s="2" t="s">
        <v>457</v>
      </c>
      <c r="E58623" s="2"/>
      <c r="F58623" s="2"/>
      <c r="G58623" s="2"/>
      <c r="H58623" s="2"/>
    </row>
    <row r="58624" spans="2:8">
      <c r="B58624" s="2" t="s">
        <v>59074</v>
      </c>
      <c r="C58624" s="2">
        <v>24</v>
      </c>
      <c r="D58624" s="2" t="s">
        <v>457</v>
      </c>
      <c r="E58624" s="2"/>
      <c r="F58624" s="2"/>
      <c r="G58624" s="2"/>
      <c r="H58624" s="2"/>
    </row>
    <row r="58625" spans="2:8">
      <c r="B58625" s="2" t="s">
        <v>59075</v>
      </c>
      <c r="C58625" s="2">
        <v>24</v>
      </c>
      <c r="D58625" s="2" t="s">
        <v>457</v>
      </c>
      <c r="E58625" s="2"/>
      <c r="F58625" s="2"/>
      <c r="G58625" s="2"/>
      <c r="H58625" s="2"/>
    </row>
    <row r="58626" spans="2:8">
      <c r="B58626" s="2" t="s">
        <v>59076</v>
      </c>
      <c r="C58626" s="2">
        <v>24</v>
      </c>
      <c r="D58626" s="2" t="s">
        <v>457</v>
      </c>
      <c r="E58626" s="2"/>
      <c r="F58626" s="2"/>
      <c r="G58626" s="2"/>
      <c r="H58626" s="2"/>
    </row>
    <row r="58627" spans="2:8">
      <c r="B58627" s="2" t="s">
        <v>59077</v>
      </c>
      <c r="C58627" s="2">
        <v>24</v>
      </c>
      <c r="D58627" s="2" t="s">
        <v>457</v>
      </c>
      <c r="E58627" s="2"/>
      <c r="F58627" s="2"/>
      <c r="G58627" s="2"/>
      <c r="H58627" s="2"/>
    </row>
    <row r="58628" spans="2:8">
      <c r="B58628" s="2" t="s">
        <v>59078</v>
      </c>
      <c r="C58628" s="2">
        <v>22</v>
      </c>
      <c r="D58628" s="2" t="s">
        <v>457</v>
      </c>
      <c r="E58628" s="2"/>
      <c r="F58628" s="2"/>
      <c r="G58628" s="2"/>
      <c r="H58628" s="2"/>
    </row>
    <row r="58629" spans="2:8">
      <c r="B58629" s="2" t="s">
        <v>59079</v>
      </c>
      <c r="C58629" s="2">
        <v>23</v>
      </c>
      <c r="D58629" s="2" t="s">
        <v>457</v>
      </c>
      <c r="E58629" s="2"/>
      <c r="F58629" s="2"/>
      <c r="G58629" s="2"/>
      <c r="H58629" s="2"/>
    </row>
    <row r="58630" spans="2:8">
      <c r="B58630" s="2" t="s">
        <v>59080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33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36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36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32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31</v>
      </c>
      <c r="D58637" s="2" t="s">
        <v>457</v>
      </c>
      <c r="E58637" s="2"/>
      <c r="F58637" s="2"/>
      <c r="G58637" s="2"/>
      <c r="H58637" s="2"/>
    </row>
    <row r="58638" spans="2:8">
      <c r="B58638" s="2" t="s">
        <v>59088</v>
      </c>
      <c r="C58638" s="2">
        <v>31</v>
      </c>
      <c r="D58638" s="2" t="s">
        <v>457</v>
      </c>
      <c r="E58638" s="2"/>
      <c r="F58638" s="2"/>
      <c r="G58638" s="2"/>
      <c r="H58638" s="2"/>
    </row>
    <row r="58639" spans="2:8">
      <c r="B58639" s="2" t="s">
        <v>59089</v>
      </c>
      <c r="C58639" s="2">
        <v>32</v>
      </c>
      <c r="D58639" s="2" t="s">
        <v>457</v>
      </c>
      <c r="E58639" s="2"/>
      <c r="F58639" s="2"/>
      <c r="G58639" s="2"/>
      <c r="H58639" s="2"/>
    </row>
    <row r="58640" spans="2:8">
      <c r="B58640" s="2" t="s">
        <v>59090</v>
      </c>
      <c r="C58640" s="2">
        <v>31</v>
      </c>
      <c r="D58640" s="2" t="s">
        <v>457</v>
      </c>
      <c r="E58640" s="2"/>
      <c r="F58640" s="2"/>
      <c r="G58640" s="2"/>
      <c r="H58640" s="2"/>
    </row>
    <row r="58641" spans="2:8">
      <c r="B58641" s="2" t="s">
        <v>59091</v>
      </c>
      <c r="C58641" s="2">
        <v>31</v>
      </c>
      <c r="D58641" s="2" t="s">
        <v>457</v>
      </c>
      <c r="E58641" s="2"/>
      <c r="F58641" s="2"/>
      <c r="G58641" s="2"/>
      <c r="H58641" s="2"/>
    </row>
    <row r="58642" spans="2:8">
      <c r="B58642" s="2" t="s">
        <v>59092</v>
      </c>
      <c r="C58642" s="2">
        <v>42</v>
      </c>
      <c r="D58642" s="2" t="s">
        <v>457</v>
      </c>
      <c r="E58642" s="2"/>
      <c r="F58642" s="2"/>
      <c r="G58642" s="2"/>
      <c r="H58642" s="2"/>
    </row>
    <row r="58643" spans="2:8">
      <c r="B58643" s="2" t="s">
        <v>59093</v>
      </c>
      <c r="C58643" s="2">
        <v>42</v>
      </c>
      <c r="D58643" s="2" t="s">
        <v>457</v>
      </c>
      <c r="E58643" s="2"/>
      <c r="F58643" s="2"/>
      <c r="G58643" s="2"/>
      <c r="H58643" s="2"/>
    </row>
    <row r="58644" spans="2:8">
      <c r="B58644" s="2" t="s">
        <v>59094</v>
      </c>
      <c r="C58644" s="2">
        <v>38</v>
      </c>
      <c r="D58644" s="2" t="s">
        <v>457</v>
      </c>
      <c r="E58644" s="2"/>
      <c r="F58644" s="2"/>
      <c r="G58644" s="2"/>
      <c r="H58644" s="2"/>
    </row>
    <row r="58645" spans="2:8">
      <c r="B58645" s="2" t="s">
        <v>59095</v>
      </c>
      <c r="C58645" s="2">
        <v>28</v>
      </c>
      <c r="D58645" s="2" t="s">
        <v>457</v>
      </c>
      <c r="E58645" s="2"/>
      <c r="F58645" s="2"/>
      <c r="G58645" s="2"/>
      <c r="H58645" s="2"/>
    </row>
    <row r="58646" spans="2:8">
      <c r="B58646" s="2" t="s">
        <v>59096</v>
      </c>
      <c r="C58646" s="2">
        <v>31</v>
      </c>
      <c r="D58646" s="2" t="s">
        <v>457</v>
      </c>
      <c r="E58646" s="2"/>
      <c r="F58646" s="2"/>
      <c r="G58646" s="2"/>
      <c r="H58646" s="2"/>
    </row>
    <row r="58647" spans="2:8">
      <c r="B58647" s="2" t="s">
        <v>59097</v>
      </c>
      <c r="C58647" s="2">
        <v>31</v>
      </c>
      <c r="D58647" s="2" t="s">
        <v>457</v>
      </c>
      <c r="E58647" s="2"/>
      <c r="F58647" s="2"/>
      <c r="G58647" s="2"/>
      <c r="H58647" s="2"/>
    </row>
    <row r="58648" spans="2:8">
      <c r="B58648" s="2" t="s">
        <v>59098</v>
      </c>
      <c r="C58648" s="2">
        <v>29</v>
      </c>
      <c r="D58648" s="2" t="s">
        <v>457</v>
      </c>
      <c r="E58648" s="2"/>
      <c r="F58648" s="2"/>
      <c r="G58648" s="2"/>
      <c r="H58648" s="2"/>
    </row>
    <row r="58649" spans="2:8">
      <c r="B58649" s="2" t="s">
        <v>59099</v>
      </c>
      <c r="C58649" s="2">
        <v>28</v>
      </c>
      <c r="D58649" s="2" t="s">
        <v>457</v>
      </c>
      <c r="E58649" s="2"/>
      <c r="F58649" s="2"/>
      <c r="G58649" s="2"/>
      <c r="H58649" s="2"/>
    </row>
    <row r="58650" spans="2:8">
      <c r="B58650" s="2" t="s">
        <v>59100</v>
      </c>
      <c r="C58650" s="2">
        <v>24</v>
      </c>
      <c r="D58650" s="2" t="s">
        <v>457</v>
      </c>
      <c r="E58650" s="2"/>
      <c r="F58650" s="2"/>
      <c r="G58650" s="2"/>
      <c r="H58650" s="2"/>
    </row>
    <row r="58651" spans="2:8">
      <c r="B58651" s="2" t="s">
        <v>59101</v>
      </c>
      <c r="C58651" s="2">
        <v>11</v>
      </c>
      <c r="D58651" s="2" t="s">
        <v>457</v>
      </c>
      <c r="E58651" s="2"/>
      <c r="F58651" s="2"/>
      <c r="G58651" s="2"/>
      <c r="H58651" s="2"/>
    </row>
    <row r="58652" spans="2:8">
      <c r="B58652" s="2" t="s">
        <v>59102</v>
      </c>
      <c r="C58652" s="2">
        <v>10</v>
      </c>
      <c r="D58652" s="2" t="s">
        <v>457</v>
      </c>
      <c r="E58652" s="2"/>
      <c r="F58652" s="2"/>
      <c r="G58652" s="2"/>
      <c r="H58652" s="2"/>
    </row>
    <row r="58653" spans="2:8">
      <c r="B58653" s="2" t="s">
        <v>59103</v>
      </c>
      <c r="C58653" s="2">
        <v>11</v>
      </c>
      <c r="D58653" s="2" t="s">
        <v>457</v>
      </c>
      <c r="E58653" s="2"/>
      <c r="F58653" s="2"/>
      <c r="G58653" s="2"/>
      <c r="H58653" s="2"/>
    </row>
    <row r="58654" spans="2:8">
      <c r="B58654" s="2" t="s">
        <v>59104</v>
      </c>
      <c r="C58654" s="2">
        <v>11</v>
      </c>
      <c r="D58654" s="2" t="s">
        <v>457</v>
      </c>
      <c r="E58654" s="2"/>
      <c r="F58654" s="2"/>
      <c r="G58654" s="2"/>
      <c r="H58654" s="2"/>
    </row>
    <row r="58655" spans="2:8">
      <c r="B58655" s="2" t="s">
        <v>59105</v>
      </c>
      <c r="C58655" s="2">
        <v>11</v>
      </c>
      <c r="D58655" s="2" t="s">
        <v>457</v>
      </c>
      <c r="E58655" s="2"/>
      <c r="F58655" s="2"/>
      <c r="G58655" s="2"/>
      <c r="H58655" s="2"/>
    </row>
    <row r="58656" spans="2:8">
      <c r="B58656" s="2" t="s">
        <v>59106</v>
      </c>
      <c r="C58656" s="2">
        <v>15</v>
      </c>
      <c r="D58656" s="2" t="s">
        <v>457</v>
      </c>
      <c r="E58656" s="2"/>
      <c r="F58656" s="2"/>
      <c r="G58656" s="2"/>
      <c r="H58656" s="2"/>
    </row>
    <row r="58657" spans="2:8">
      <c r="B58657" s="2" t="s">
        <v>59107</v>
      </c>
      <c r="C58657" s="2">
        <v>10</v>
      </c>
      <c r="D58657" s="2" t="s">
        <v>457</v>
      </c>
      <c r="E58657" s="2"/>
      <c r="F58657" s="2"/>
      <c r="G58657" s="2"/>
      <c r="H58657" s="2"/>
    </row>
    <row r="58658" spans="2:8">
      <c r="B58658" s="2" t="s">
        <v>59108</v>
      </c>
      <c r="C58658" s="2">
        <v>26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25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59113</v>
      </c>
      <c r="C58663" s="2">
        <v>23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59114</v>
      </c>
      <c r="C58664" s="2">
        <v>23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59115</v>
      </c>
      <c r="C58665" s="2">
        <v>21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59116</v>
      </c>
      <c r="C58666" s="2">
        <v>29</v>
      </c>
      <c r="D58666" s="2" t="s">
        <v>457</v>
      </c>
      <c r="E58666" s="2"/>
      <c r="F58666" s="2"/>
      <c r="G58666" s="2"/>
      <c r="H58666" s="2"/>
    </row>
    <row r="58667" spans="2:8">
      <c r="B58667" s="2" t="s">
        <v>59117</v>
      </c>
      <c r="C58667" s="2">
        <v>36</v>
      </c>
      <c r="D58667" s="2" t="s">
        <v>457</v>
      </c>
      <c r="E58667" s="2"/>
      <c r="F58667" s="2"/>
      <c r="G58667" s="2"/>
      <c r="H58667" s="2"/>
    </row>
    <row r="58668" spans="2:8">
      <c r="B58668" s="2" t="s">
        <v>59118</v>
      </c>
      <c r="C58668" s="2">
        <v>37</v>
      </c>
      <c r="D58668" s="2" t="s">
        <v>457</v>
      </c>
      <c r="E58668" s="2"/>
      <c r="F58668" s="2"/>
      <c r="G58668" s="2"/>
      <c r="H58668" s="2"/>
    </row>
    <row r="58669" spans="2:8">
      <c r="B58669" s="2" t="s">
        <v>59119</v>
      </c>
      <c r="C58669" s="2">
        <v>34</v>
      </c>
      <c r="D58669" s="2" t="s">
        <v>457</v>
      </c>
      <c r="E58669" s="2"/>
      <c r="F58669" s="2"/>
      <c r="G58669" s="2"/>
      <c r="H58669" s="2"/>
    </row>
    <row r="58670" spans="2:8">
      <c r="B58670" s="2" t="s">
        <v>59120</v>
      </c>
      <c r="C58670" s="2">
        <v>28</v>
      </c>
      <c r="D58670" s="2" t="s">
        <v>457</v>
      </c>
      <c r="E58670" s="2"/>
      <c r="F58670" s="2"/>
      <c r="G58670" s="2"/>
      <c r="H58670" s="2"/>
    </row>
    <row r="58671" spans="2:8">
      <c r="B58671" s="2" t="s">
        <v>59121</v>
      </c>
      <c r="C58671" s="2">
        <v>28</v>
      </c>
      <c r="D58671" s="2" t="s">
        <v>457</v>
      </c>
      <c r="E58671" s="2"/>
      <c r="F58671" s="2"/>
      <c r="G58671" s="2"/>
      <c r="H58671" s="2"/>
    </row>
    <row r="58672" spans="2:8">
      <c r="B58672" s="2" t="s">
        <v>59122</v>
      </c>
      <c r="C58672" s="2">
        <v>28</v>
      </c>
      <c r="D58672" s="2" t="s">
        <v>457</v>
      </c>
      <c r="E58672" s="2"/>
      <c r="F58672" s="2"/>
      <c r="G58672" s="2"/>
      <c r="H58672" s="2"/>
    </row>
    <row r="58673" spans="2:8">
      <c r="B58673" s="2" t="s">
        <v>59123</v>
      </c>
      <c r="C58673" s="2">
        <v>29</v>
      </c>
      <c r="D58673" s="2" t="s">
        <v>457</v>
      </c>
      <c r="E58673" s="2"/>
      <c r="F58673" s="2"/>
      <c r="G58673" s="2"/>
      <c r="H58673" s="2"/>
    </row>
    <row r="58674" spans="2:8">
      <c r="B58674" s="2" t="s">
        <v>59124</v>
      </c>
      <c r="C58674" s="2">
        <v>28</v>
      </c>
      <c r="D58674" s="2" t="s">
        <v>457</v>
      </c>
      <c r="E58674" s="2"/>
      <c r="F58674" s="2"/>
      <c r="G58674" s="2"/>
      <c r="H58674" s="2"/>
    </row>
    <row r="58675" spans="2:8">
      <c r="B58675" s="2" t="s">
        <v>59125</v>
      </c>
      <c r="C58675" s="2">
        <v>8</v>
      </c>
      <c r="D58675" s="2" t="s">
        <v>457</v>
      </c>
      <c r="E58675" s="2"/>
      <c r="F58675" s="2"/>
      <c r="G58675" s="2"/>
      <c r="H58675" s="2"/>
    </row>
    <row r="58676" spans="2:8">
      <c r="B58676" s="2" t="s">
        <v>59126</v>
      </c>
      <c r="C58676" s="2">
        <v>8</v>
      </c>
      <c r="D58676" s="2" t="s">
        <v>457</v>
      </c>
      <c r="E58676" s="2"/>
      <c r="F58676" s="2"/>
      <c r="G58676" s="2"/>
      <c r="H58676" s="2"/>
    </row>
    <row r="58677" spans="2:8">
      <c r="B58677" s="2" t="s">
        <v>59127</v>
      </c>
      <c r="C58677" s="2">
        <v>7</v>
      </c>
      <c r="D58677" s="2" t="s">
        <v>457</v>
      </c>
      <c r="E58677" s="2"/>
      <c r="F58677" s="2"/>
      <c r="G58677" s="2"/>
      <c r="H58677" s="2"/>
    </row>
    <row r="58678" spans="2:8">
      <c r="B58678" s="2" t="s">
        <v>59128</v>
      </c>
      <c r="C58678" s="2">
        <v>8</v>
      </c>
      <c r="D58678" s="2" t="s">
        <v>457</v>
      </c>
      <c r="E58678" s="2"/>
      <c r="F58678" s="2"/>
      <c r="G58678" s="2"/>
      <c r="H58678" s="2"/>
    </row>
    <row r="58679" spans="2:8">
      <c r="B58679" s="2" t="s">
        <v>59129</v>
      </c>
      <c r="C58679" s="2">
        <v>10</v>
      </c>
      <c r="D58679" s="2" t="s">
        <v>457</v>
      </c>
      <c r="E58679" s="2"/>
      <c r="F58679" s="2"/>
      <c r="G58679" s="2"/>
      <c r="H58679" s="2"/>
    </row>
    <row r="58680" spans="2:8">
      <c r="B58680" s="2" t="s">
        <v>59130</v>
      </c>
      <c r="C58680" s="2">
        <v>10</v>
      </c>
      <c r="D58680" s="2" t="s">
        <v>457</v>
      </c>
      <c r="E58680" s="2"/>
      <c r="F58680" s="2"/>
      <c r="G58680" s="2"/>
      <c r="H58680" s="2"/>
    </row>
    <row r="58681" spans="2:8">
      <c r="B58681" s="2" t="s">
        <v>59131</v>
      </c>
      <c r="C58681" s="2">
        <v>8</v>
      </c>
      <c r="D58681" s="2" t="s">
        <v>457</v>
      </c>
      <c r="E58681" s="2"/>
      <c r="F58681" s="2"/>
      <c r="G58681" s="2"/>
      <c r="H58681" s="2"/>
    </row>
    <row r="58682" spans="2:8">
      <c r="B58682" s="2" t="s">
        <v>59132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25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35</v>
      </c>
      <c r="D58685" s="2" t="s">
        <v>457</v>
      </c>
      <c r="E58685" s="2"/>
      <c r="F58685" s="2"/>
      <c r="G58685" s="2"/>
      <c r="H58685" s="2"/>
    </row>
    <row r="58686" spans="2:8">
      <c r="B58686" s="2" t="s">
        <v>59136</v>
      </c>
      <c r="C58686" s="2">
        <v>34</v>
      </c>
      <c r="D58686" s="2" t="s">
        <v>457</v>
      </c>
      <c r="E58686" s="2"/>
      <c r="F58686" s="2"/>
      <c r="G58686" s="2"/>
      <c r="H58686" s="2"/>
    </row>
    <row r="58687" spans="2:8">
      <c r="B58687" s="2" t="s">
        <v>59137</v>
      </c>
      <c r="C58687" s="2">
        <v>33</v>
      </c>
      <c r="D58687" s="2" t="s">
        <v>457</v>
      </c>
      <c r="E58687" s="2"/>
      <c r="F58687" s="2"/>
      <c r="G58687" s="2"/>
      <c r="H58687" s="2"/>
    </row>
    <row r="58688" spans="2:8">
      <c r="B58688" s="2" t="s">
        <v>59138</v>
      </c>
      <c r="C58688" s="2">
        <v>31</v>
      </c>
      <c r="D58688" s="2" t="s">
        <v>457</v>
      </c>
      <c r="E58688" s="2"/>
      <c r="F58688" s="2"/>
      <c r="G58688" s="2"/>
      <c r="H58688" s="2"/>
    </row>
    <row r="58689" spans="2:8">
      <c r="B58689" s="2" t="s">
        <v>59139</v>
      </c>
      <c r="C58689" s="2">
        <v>34</v>
      </c>
      <c r="D58689" s="2" t="s">
        <v>457</v>
      </c>
      <c r="E58689" s="2"/>
      <c r="F58689" s="2"/>
      <c r="G58689" s="2"/>
      <c r="H58689" s="2"/>
    </row>
    <row r="58690" spans="2:8">
      <c r="B58690" s="2" t="s">
        <v>59140</v>
      </c>
      <c r="C58690" s="2">
        <v>36</v>
      </c>
      <c r="D58690" s="2" t="s">
        <v>457</v>
      </c>
      <c r="E58690" s="2"/>
      <c r="F58690" s="2"/>
      <c r="G58690" s="2"/>
      <c r="H58690" s="2"/>
    </row>
    <row r="58691" spans="2:8">
      <c r="B58691" s="2" t="s">
        <v>59141</v>
      </c>
      <c r="C58691" s="2">
        <v>11</v>
      </c>
      <c r="D58691" s="2" t="s">
        <v>457</v>
      </c>
      <c r="E58691" s="2"/>
      <c r="F58691" s="2"/>
      <c r="G58691" s="2"/>
      <c r="H58691" s="2"/>
    </row>
    <row r="58692" spans="2:8">
      <c r="B58692" s="2" t="s">
        <v>59142</v>
      </c>
      <c r="C58692" s="2">
        <v>19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18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59144</v>
      </c>
      <c r="C58694" s="2">
        <v>21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59145</v>
      </c>
      <c r="C58695" s="2">
        <v>24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59146</v>
      </c>
      <c r="C58696" s="2">
        <v>21</v>
      </c>
      <c r="D58696" s="2" t="s">
        <v>457</v>
      </c>
      <c r="E58696" s="2"/>
      <c r="F58696" s="2"/>
      <c r="G58696" s="2"/>
      <c r="H58696" s="2"/>
    </row>
    <row r="58697" spans="2:8">
      <c r="B58697" s="2" t="s">
        <v>59147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21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24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27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59152</v>
      </c>
      <c r="C58702" s="2">
        <v>26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59153</v>
      </c>
      <c r="C58703" s="2">
        <v>26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59154</v>
      </c>
      <c r="C58704" s="2">
        <v>19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59155</v>
      </c>
      <c r="C58705" s="2">
        <v>19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59156</v>
      </c>
      <c r="C58706" s="2">
        <v>19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59157</v>
      </c>
      <c r="C58707" s="2">
        <v>18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59158</v>
      </c>
      <c r="C58708" s="2">
        <v>17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59159</v>
      </c>
      <c r="C58709" s="2">
        <v>16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59160</v>
      </c>
      <c r="C58710" s="2">
        <v>15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59161</v>
      </c>
      <c r="C58711" s="2">
        <v>36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59162</v>
      </c>
      <c r="C58712" s="2">
        <v>35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59163</v>
      </c>
      <c r="C58713" s="2">
        <v>31</v>
      </c>
      <c r="D58713" s="2" t="s">
        <v>457</v>
      </c>
      <c r="E58713" s="2"/>
      <c r="F58713" s="2"/>
      <c r="G58713" s="2"/>
      <c r="H58713" s="2"/>
    </row>
    <row r="58714" spans="2:8">
      <c r="B58714" s="2" t="s">
        <v>59164</v>
      </c>
      <c r="C58714" s="2">
        <v>32</v>
      </c>
      <c r="D58714" s="2" t="s">
        <v>457</v>
      </c>
      <c r="E58714" s="2"/>
      <c r="F58714" s="2"/>
      <c r="G58714" s="2"/>
      <c r="H58714" s="2"/>
    </row>
    <row r="58715" spans="2:8">
      <c r="B58715" s="2" t="s">
        <v>59165</v>
      </c>
      <c r="C58715" s="2">
        <v>32</v>
      </c>
      <c r="D58715" s="2" t="s">
        <v>457</v>
      </c>
      <c r="E58715" s="2"/>
      <c r="F58715" s="2"/>
      <c r="G58715" s="2"/>
      <c r="H58715" s="2"/>
    </row>
    <row r="58716" spans="2:8">
      <c r="B58716" s="2" t="s">
        <v>59166</v>
      </c>
      <c r="C58716" s="2">
        <v>17</v>
      </c>
      <c r="D58716" s="2" t="s">
        <v>457</v>
      </c>
      <c r="E58716" s="2"/>
      <c r="F58716" s="2"/>
      <c r="G58716" s="2"/>
      <c r="H58716" s="2"/>
    </row>
    <row r="58717" spans="2:8">
      <c r="B58717" s="2" t="s">
        <v>59167</v>
      </c>
      <c r="C58717" s="2">
        <v>16</v>
      </c>
      <c r="D58717" s="2" t="s">
        <v>457</v>
      </c>
      <c r="E58717" s="2"/>
      <c r="F58717" s="2"/>
      <c r="G58717" s="2"/>
      <c r="H58717" s="2"/>
    </row>
    <row r="58718" spans="2:8">
      <c r="B58718" s="2" t="s">
        <v>59168</v>
      </c>
      <c r="C58718" s="2">
        <v>15</v>
      </c>
      <c r="D58718" s="2" t="s">
        <v>457</v>
      </c>
      <c r="E58718" s="2"/>
      <c r="F58718" s="2"/>
      <c r="G58718" s="2"/>
      <c r="H58718" s="2"/>
    </row>
    <row r="58719" spans="2:8">
      <c r="B58719" s="2" t="s">
        <v>59169</v>
      </c>
      <c r="C58719" s="2">
        <v>18</v>
      </c>
      <c r="D58719" s="2" t="s">
        <v>457</v>
      </c>
      <c r="E58719" s="2"/>
      <c r="F58719" s="2"/>
      <c r="G58719" s="2"/>
      <c r="H58719" s="2"/>
    </row>
    <row r="58720" spans="2:8">
      <c r="B58720" s="2" t="s">
        <v>59170</v>
      </c>
      <c r="C58720" s="2">
        <v>19</v>
      </c>
      <c r="D58720" s="2" t="s">
        <v>457</v>
      </c>
      <c r="E58720" s="2"/>
      <c r="F58720" s="2"/>
      <c r="G58720" s="2"/>
      <c r="H58720" s="2"/>
    </row>
    <row r="58721" spans="2:8">
      <c r="B58721" s="2" t="s">
        <v>59171</v>
      </c>
      <c r="C58721" s="2">
        <v>17</v>
      </c>
      <c r="D58721" s="2" t="s">
        <v>457</v>
      </c>
      <c r="E58721" s="2"/>
      <c r="F58721" s="2"/>
      <c r="G58721" s="2"/>
      <c r="H58721" s="2"/>
    </row>
    <row r="58722" spans="2:8">
      <c r="B58722" s="2" t="s">
        <v>59172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59173</v>
      </c>
      <c r="C58723" s="2">
        <v>21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59174</v>
      </c>
      <c r="C58724" s="2">
        <v>20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59175</v>
      </c>
      <c r="C58725" s="2">
        <v>17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59176</v>
      </c>
      <c r="C58726" s="2">
        <v>15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59177</v>
      </c>
      <c r="C58727" s="2">
        <v>12</v>
      </c>
      <c r="D58727" s="2" t="s">
        <v>457</v>
      </c>
      <c r="E58727" s="2"/>
      <c r="F58727" s="2"/>
      <c r="G58727" s="2"/>
      <c r="H58727" s="2"/>
    </row>
    <row r="58728" spans="2:8">
      <c r="B58728" s="2" t="s">
        <v>59178</v>
      </c>
      <c r="C58728" s="2">
        <v>16</v>
      </c>
      <c r="D58728" s="2" t="s">
        <v>457</v>
      </c>
      <c r="E58728" s="2"/>
      <c r="F58728" s="2"/>
      <c r="G58728" s="2"/>
      <c r="H58728" s="2"/>
    </row>
    <row r="58729" spans="2:8">
      <c r="B58729" s="2" t="s">
        <v>59179</v>
      </c>
      <c r="C58729" s="2">
        <v>16</v>
      </c>
      <c r="D58729" s="2" t="s">
        <v>457</v>
      </c>
      <c r="E58729" s="2"/>
      <c r="F58729" s="2"/>
      <c r="G58729" s="2"/>
      <c r="H58729" s="2"/>
    </row>
    <row r="58730" spans="2:8">
      <c r="B58730" s="2" t="s">
        <v>59180</v>
      </c>
      <c r="C58730" s="2">
        <v>32</v>
      </c>
      <c r="D58730" s="2" t="s">
        <v>457</v>
      </c>
      <c r="E58730" s="2"/>
      <c r="F58730" s="2"/>
      <c r="G58730" s="2"/>
      <c r="H58730" s="2"/>
    </row>
    <row r="58731" spans="2:8">
      <c r="B58731" s="2" t="s">
        <v>59181</v>
      </c>
      <c r="C58731" s="2">
        <v>17</v>
      </c>
      <c r="D58731" s="2" t="s">
        <v>457</v>
      </c>
      <c r="E58731" s="2"/>
      <c r="F58731" s="2"/>
      <c r="G58731" s="2"/>
      <c r="H58731" s="2"/>
    </row>
    <row r="58732" spans="2:8">
      <c r="B58732" s="2" t="s">
        <v>59182</v>
      </c>
      <c r="C58732" s="2">
        <v>16</v>
      </c>
      <c r="D58732" s="2" t="s">
        <v>457</v>
      </c>
      <c r="E58732" s="2"/>
      <c r="F58732" s="2"/>
      <c r="G58732" s="2"/>
      <c r="H58732" s="2"/>
    </row>
    <row r="58733" spans="2:8">
      <c r="B58733" s="2" t="s">
        <v>59183</v>
      </c>
      <c r="C58733" s="2">
        <v>18</v>
      </c>
      <c r="D58733" s="2" t="s">
        <v>457</v>
      </c>
      <c r="E58733" s="2"/>
      <c r="F58733" s="2"/>
      <c r="G58733" s="2"/>
      <c r="H58733" s="2"/>
    </row>
    <row r="58734" spans="2:8">
      <c r="B58734" s="2" t="s">
        <v>59184</v>
      </c>
      <c r="C58734" s="2">
        <v>22</v>
      </c>
      <c r="D58734" s="2" t="s">
        <v>457</v>
      </c>
      <c r="E58734" s="2"/>
      <c r="F58734" s="2"/>
      <c r="G58734" s="2"/>
      <c r="H58734" s="2"/>
    </row>
    <row r="58735" spans="2:8">
      <c r="B58735" s="2" t="s">
        <v>59185</v>
      </c>
      <c r="C58735" s="2">
        <v>28</v>
      </c>
      <c r="D58735" s="2" t="s">
        <v>457</v>
      </c>
      <c r="E58735" s="2"/>
      <c r="F58735" s="2"/>
      <c r="G58735" s="2"/>
      <c r="H58735" s="2"/>
    </row>
    <row r="58736" spans="2:8">
      <c r="B58736" s="2" t="s">
        <v>59186</v>
      </c>
      <c r="C58736" s="2">
        <v>27</v>
      </c>
      <c r="D58736" s="2" t="s">
        <v>457</v>
      </c>
      <c r="E58736" s="2"/>
      <c r="F58736" s="2"/>
      <c r="G58736" s="2"/>
      <c r="H58736" s="2"/>
    </row>
    <row r="58737" spans="2:8">
      <c r="B58737" s="2" t="s">
        <v>59187</v>
      </c>
      <c r="C58737" s="2">
        <v>20</v>
      </c>
      <c r="D58737" s="2" t="s">
        <v>457</v>
      </c>
      <c r="E58737" s="2"/>
      <c r="F58737" s="2"/>
      <c r="G58737" s="2"/>
      <c r="H58737" s="2"/>
    </row>
    <row r="58738" spans="2:8">
      <c r="B58738" s="2" t="s">
        <v>59188</v>
      </c>
      <c r="C58738" s="2">
        <v>22</v>
      </c>
      <c r="D58738" s="2" t="s">
        <v>457</v>
      </c>
      <c r="E58738" s="2"/>
      <c r="F58738" s="2"/>
      <c r="G58738" s="2"/>
      <c r="H58738" s="2"/>
    </row>
    <row r="58739" spans="2:8">
      <c r="B58739" s="2" t="s">
        <v>59189</v>
      </c>
      <c r="C58739" s="2">
        <v>23</v>
      </c>
      <c r="D58739" s="2" t="s">
        <v>457</v>
      </c>
      <c r="E58739" s="2"/>
      <c r="F58739" s="2"/>
      <c r="G58739" s="2"/>
      <c r="H58739" s="2"/>
    </row>
    <row r="58740" spans="2:8">
      <c r="B58740" s="2" t="s">
        <v>59190</v>
      </c>
      <c r="C58740" s="2">
        <v>23</v>
      </c>
      <c r="D58740" s="2" t="s">
        <v>457</v>
      </c>
      <c r="E58740" s="2"/>
      <c r="F58740" s="2"/>
      <c r="G58740" s="2"/>
      <c r="H58740" s="2"/>
    </row>
    <row r="58741" spans="2:8">
      <c r="B58741" s="2" t="s">
        <v>59191</v>
      </c>
      <c r="C58741" s="2">
        <v>24</v>
      </c>
      <c r="D58741" s="2" t="s">
        <v>457</v>
      </c>
      <c r="E58741" s="2"/>
      <c r="F58741" s="2"/>
      <c r="G58741" s="2"/>
      <c r="H58741" s="2"/>
    </row>
    <row r="58742" spans="2:8">
      <c r="B58742" s="2" t="s">
        <v>59192</v>
      </c>
      <c r="C58742" s="2">
        <v>23</v>
      </c>
      <c r="D58742" s="2" t="s">
        <v>457</v>
      </c>
      <c r="E58742" s="2"/>
      <c r="F58742" s="2"/>
      <c r="G58742" s="2"/>
      <c r="H58742" s="2"/>
    </row>
    <row r="58743" spans="2:8">
      <c r="B58743" s="2" t="s">
        <v>59193</v>
      </c>
      <c r="C58743" s="2">
        <v>26</v>
      </c>
      <c r="D58743" s="2" t="s">
        <v>457</v>
      </c>
      <c r="E58743" s="2"/>
      <c r="F58743" s="2"/>
      <c r="G58743" s="2"/>
      <c r="H58743" s="2"/>
    </row>
    <row r="58744" spans="2:8">
      <c r="B58744" s="2" t="s">
        <v>59194</v>
      </c>
      <c r="C58744" s="2">
        <v>33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35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38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39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59200</v>
      </c>
      <c r="C58750" s="2">
        <v>34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59201</v>
      </c>
      <c r="C58751" s="2">
        <v>9</v>
      </c>
      <c r="D58751" s="2" t="s">
        <v>457</v>
      </c>
      <c r="E58751" s="2"/>
      <c r="F58751" s="2"/>
      <c r="G58751" s="2"/>
      <c r="H58751" s="2"/>
    </row>
    <row r="58752" spans="2:8">
      <c r="B58752" s="2" t="s">
        <v>59202</v>
      </c>
      <c r="C58752" s="2">
        <v>11</v>
      </c>
      <c r="D58752" s="2" t="s">
        <v>457</v>
      </c>
      <c r="E58752" s="2"/>
      <c r="F58752" s="2"/>
      <c r="G58752" s="2"/>
      <c r="H58752" s="2"/>
    </row>
    <row r="58753" spans="2:8">
      <c r="B58753" s="2" t="s">
        <v>59203</v>
      </c>
      <c r="C58753" s="2">
        <v>15</v>
      </c>
      <c r="D58753" s="2" t="s">
        <v>457</v>
      </c>
      <c r="E58753" s="2"/>
      <c r="F58753" s="2"/>
      <c r="G58753" s="2"/>
      <c r="H58753" s="2"/>
    </row>
    <row r="58754" spans="2:8">
      <c r="B58754" s="2" t="s">
        <v>59204</v>
      </c>
      <c r="C58754" s="2">
        <v>16</v>
      </c>
      <c r="D58754" s="2" t="s">
        <v>457</v>
      </c>
      <c r="E58754" s="2"/>
      <c r="F58754" s="2"/>
      <c r="G58754" s="2"/>
      <c r="H58754" s="2"/>
    </row>
    <row r="58755" spans="2:8">
      <c r="B58755" s="2" t="s">
        <v>59205</v>
      </c>
      <c r="C58755" s="2">
        <v>17</v>
      </c>
      <c r="D58755" s="2" t="s">
        <v>457</v>
      </c>
      <c r="E58755" s="2"/>
      <c r="F58755" s="2"/>
      <c r="G58755" s="2"/>
      <c r="H58755" s="2"/>
    </row>
    <row r="58756" spans="2:8">
      <c r="B58756" s="2" t="s">
        <v>59206</v>
      </c>
      <c r="C58756" s="2">
        <v>15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59207</v>
      </c>
      <c r="C58757" s="2">
        <v>22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59208</v>
      </c>
      <c r="C58758" s="2">
        <v>22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59209</v>
      </c>
      <c r="C58759" s="2">
        <v>34</v>
      </c>
      <c r="D58759" s="2" t="s">
        <v>457</v>
      </c>
      <c r="E58759" s="2"/>
      <c r="F58759" s="2"/>
      <c r="G58759" s="2"/>
      <c r="H58759" s="2"/>
    </row>
    <row r="58760" spans="2:8">
      <c r="B58760" s="2" t="s">
        <v>59210</v>
      </c>
      <c r="C58760" s="2">
        <v>34</v>
      </c>
      <c r="D58760" s="2" t="s">
        <v>457</v>
      </c>
      <c r="E58760" s="2"/>
      <c r="F58760" s="2"/>
      <c r="G58760" s="2"/>
      <c r="H58760" s="2"/>
    </row>
    <row r="58761" spans="2:8">
      <c r="B58761" s="2" t="s">
        <v>59211</v>
      </c>
      <c r="C58761" s="2">
        <v>31</v>
      </c>
      <c r="D58761" s="2" t="s">
        <v>457</v>
      </c>
      <c r="E58761" s="2"/>
      <c r="F58761" s="2"/>
      <c r="G58761" s="2"/>
      <c r="H58761" s="2"/>
    </row>
    <row r="58762" spans="2:8">
      <c r="B58762" s="2" t="s">
        <v>59212</v>
      </c>
      <c r="C58762" s="2">
        <v>31</v>
      </c>
      <c r="D58762" s="2" t="s">
        <v>457</v>
      </c>
      <c r="E58762" s="2"/>
      <c r="F58762" s="2"/>
      <c r="G58762" s="2"/>
      <c r="H58762" s="2"/>
    </row>
    <row r="58763" spans="2:8">
      <c r="B58763" s="2" t="s">
        <v>59213</v>
      </c>
      <c r="C58763" s="2">
        <v>36</v>
      </c>
      <c r="D58763" s="2" t="s">
        <v>457</v>
      </c>
      <c r="E58763" s="2"/>
      <c r="F58763" s="2"/>
      <c r="G58763" s="2"/>
      <c r="H58763" s="2"/>
    </row>
    <row r="58764" spans="2:8">
      <c r="B58764" s="2" t="s">
        <v>59214</v>
      </c>
      <c r="C58764" s="2">
        <v>35</v>
      </c>
      <c r="D58764" s="2" t="s">
        <v>457</v>
      </c>
      <c r="E58764" s="2"/>
      <c r="F58764" s="2"/>
      <c r="G58764" s="2"/>
      <c r="H58764" s="2"/>
    </row>
    <row r="58765" spans="2:8">
      <c r="B58765" s="2" t="s">
        <v>59215</v>
      </c>
      <c r="C58765" s="2">
        <v>33</v>
      </c>
      <c r="D58765" s="2" t="s">
        <v>457</v>
      </c>
      <c r="E58765" s="2"/>
      <c r="F58765" s="2"/>
      <c r="G58765" s="2"/>
      <c r="H58765" s="2"/>
    </row>
    <row r="58766" spans="2:8">
      <c r="B58766" s="2" t="s">
        <v>59216</v>
      </c>
      <c r="C58766" s="2">
        <v>31</v>
      </c>
      <c r="D58766" s="2" t="s">
        <v>457</v>
      </c>
      <c r="E58766" s="2"/>
      <c r="F58766" s="2"/>
      <c r="G58766" s="2"/>
      <c r="H58766" s="2"/>
    </row>
    <row r="58767" spans="2:8">
      <c r="B58767" s="2" t="s">
        <v>59217</v>
      </c>
      <c r="C58767" s="2">
        <v>31</v>
      </c>
      <c r="D58767" s="2" t="s">
        <v>457</v>
      </c>
      <c r="E58767" s="2"/>
      <c r="F58767" s="2"/>
      <c r="G58767" s="2"/>
      <c r="H58767" s="2"/>
    </row>
    <row r="58768" spans="2:8">
      <c r="B58768" s="2" t="s">
        <v>59218</v>
      </c>
      <c r="C58768" s="2">
        <v>32</v>
      </c>
      <c r="D58768" s="2" t="s">
        <v>457</v>
      </c>
      <c r="E58768" s="2"/>
      <c r="F58768" s="2"/>
      <c r="G58768" s="2"/>
      <c r="H58768" s="2"/>
    </row>
    <row r="58769" spans="2:8">
      <c r="B58769" s="2" t="s">
        <v>59219</v>
      </c>
      <c r="C58769" s="2">
        <v>30</v>
      </c>
      <c r="D58769" s="2" t="s">
        <v>457</v>
      </c>
      <c r="E58769" s="2"/>
      <c r="F58769" s="2"/>
      <c r="G58769" s="2"/>
      <c r="H58769" s="2"/>
    </row>
    <row r="58770" spans="2:8">
      <c r="B58770" s="2" t="s">
        <v>59220</v>
      </c>
      <c r="C58770" s="2">
        <v>28</v>
      </c>
      <c r="D58770" s="2" t="s">
        <v>457</v>
      </c>
      <c r="E58770" s="2"/>
      <c r="F58770" s="2"/>
      <c r="G58770" s="2"/>
      <c r="H58770" s="2"/>
    </row>
    <row r="58771" spans="2:8">
      <c r="B58771" s="2" t="s">
        <v>59221</v>
      </c>
      <c r="C58771" s="2">
        <v>28</v>
      </c>
      <c r="D58771" s="2" t="s">
        <v>457</v>
      </c>
      <c r="E58771" s="2"/>
      <c r="F58771" s="2"/>
      <c r="G58771" s="2"/>
      <c r="H58771" s="2"/>
    </row>
    <row r="58772" spans="2:8">
      <c r="B58772" s="2" t="s">
        <v>59222</v>
      </c>
      <c r="C58772" s="2">
        <v>29</v>
      </c>
      <c r="D58772" s="2" t="s">
        <v>457</v>
      </c>
      <c r="E58772" s="2"/>
      <c r="F58772" s="2"/>
      <c r="G58772" s="2"/>
      <c r="H58772" s="2"/>
    </row>
    <row r="58773" spans="2:8">
      <c r="B58773" s="2" t="s">
        <v>59223</v>
      </c>
      <c r="C58773" s="2">
        <v>29</v>
      </c>
      <c r="D58773" s="2" t="s">
        <v>457</v>
      </c>
      <c r="E58773" s="2"/>
      <c r="F58773" s="2"/>
      <c r="G58773" s="2"/>
      <c r="H58773" s="2"/>
    </row>
    <row r="58774" spans="2:8">
      <c r="B58774" s="2" t="s">
        <v>59224</v>
      </c>
      <c r="C58774" s="2">
        <v>29</v>
      </c>
      <c r="D58774" s="2" t="s">
        <v>457</v>
      </c>
      <c r="E58774" s="2"/>
      <c r="F58774" s="2"/>
      <c r="G58774" s="2"/>
      <c r="H58774" s="2"/>
    </row>
    <row r="58775" spans="2:8">
      <c r="B58775" s="2" t="s">
        <v>59225</v>
      </c>
      <c r="C58775" s="2">
        <v>28</v>
      </c>
      <c r="D58775" s="2" t="s">
        <v>457</v>
      </c>
      <c r="E58775" s="2"/>
      <c r="F58775" s="2"/>
      <c r="G58775" s="2"/>
      <c r="H58775" s="2"/>
    </row>
    <row r="58776" spans="2:8">
      <c r="B58776" s="2" t="s">
        <v>59226</v>
      </c>
      <c r="C58776" s="2">
        <v>28</v>
      </c>
      <c r="D58776" s="2" t="s">
        <v>457</v>
      </c>
      <c r="E58776" s="2"/>
      <c r="F58776" s="2"/>
      <c r="G58776" s="2"/>
      <c r="H58776" s="2"/>
    </row>
    <row r="58777" spans="2:8">
      <c r="B58777" s="2" t="s">
        <v>59227</v>
      </c>
      <c r="C58777" s="2">
        <v>28</v>
      </c>
      <c r="D58777" s="2" t="s">
        <v>457</v>
      </c>
      <c r="E58777" s="2"/>
      <c r="F58777" s="2"/>
      <c r="G58777" s="2"/>
      <c r="H58777" s="2"/>
    </row>
    <row r="58778" spans="2:8">
      <c r="B58778" s="2" t="s">
        <v>59228</v>
      </c>
      <c r="C58778" s="2">
        <v>27</v>
      </c>
      <c r="D58778" s="2" t="s">
        <v>457</v>
      </c>
      <c r="E58778" s="2"/>
      <c r="F58778" s="2"/>
      <c r="G58778" s="2"/>
      <c r="H58778" s="2"/>
    </row>
    <row r="58779" spans="2:8">
      <c r="B58779" s="2" t="s">
        <v>59229</v>
      </c>
      <c r="C58779" s="2">
        <v>21</v>
      </c>
      <c r="D58779" s="2" t="s">
        <v>457</v>
      </c>
      <c r="E58779" s="2"/>
      <c r="F58779" s="2"/>
      <c r="G58779" s="2"/>
      <c r="H58779" s="2"/>
    </row>
    <row r="58780" spans="2:8">
      <c r="B58780" s="2" t="s">
        <v>59230</v>
      </c>
      <c r="C58780" s="2">
        <v>22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20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21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22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59234</v>
      </c>
      <c r="C58784" s="2">
        <v>20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59235</v>
      </c>
      <c r="C58785" s="2">
        <v>19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59236</v>
      </c>
      <c r="C58786" s="2">
        <v>18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59237</v>
      </c>
      <c r="C58787" s="2">
        <v>17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59238</v>
      </c>
      <c r="C58788" s="2">
        <v>16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59239</v>
      </c>
      <c r="C58789" s="2">
        <v>26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59240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26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59243</v>
      </c>
      <c r="C58793" s="2">
        <v>32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30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59245</v>
      </c>
      <c r="C58795" s="2">
        <v>29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59246</v>
      </c>
      <c r="C58796" s="2">
        <v>34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59247</v>
      </c>
      <c r="C58797" s="2">
        <v>34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59248</v>
      </c>
      <c r="C58798" s="2">
        <v>33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59249</v>
      </c>
      <c r="C58799" s="2">
        <v>37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59250</v>
      </c>
      <c r="C58800" s="2">
        <v>36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59251</v>
      </c>
      <c r="C58801" s="2">
        <v>34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59252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59253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26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20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59256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17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17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17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18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59261</v>
      </c>
      <c r="C58811" s="2">
        <v>18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59262</v>
      </c>
      <c r="C58812" s="2">
        <v>17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59263</v>
      </c>
      <c r="C58813" s="2">
        <v>16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16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14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59267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59268</v>
      </c>
      <c r="C58818" s="2">
        <v>26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59269</v>
      </c>
      <c r="C58819" s="2">
        <v>23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59270</v>
      </c>
      <c r="C58820" s="2">
        <v>27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59271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27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17</v>
      </c>
      <c r="D58823" s="2" t="s">
        <v>457</v>
      </c>
      <c r="E58823" s="2"/>
      <c r="F58823" s="2"/>
      <c r="G58823" s="2"/>
      <c r="H58823" s="2"/>
    </row>
    <row r="58824" spans="2:8">
      <c r="B58824" s="2" t="s">
        <v>59274</v>
      </c>
      <c r="C58824" s="2">
        <v>19</v>
      </c>
      <c r="D58824" s="2" t="s">
        <v>457</v>
      </c>
      <c r="E58824" s="2"/>
      <c r="F58824" s="2"/>
      <c r="G58824" s="2"/>
      <c r="H58824" s="2"/>
    </row>
    <row r="58825" spans="2:8">
      <c r="B58825" s="2" t="s">
        <v>59275</v>
      </c>
      <c r="C58825" s="2">
        <v>20</v>
      </c>
      <c r="D58825" s="2" t="s">
        <v>457</v>
      </c>
      <c r="E58825" s="2"/>
      <c r="F58825" s="2"/>
      <c r="G58825" s="2"/>
      <c r="H58825" s="2"/>
    </row>
    <row r="58826" spans="2:8">
      <c r="B58826" s="2" t="s">
        <v>59276</v>
      </c>
      <c r="C58826" s="2">
        <v>21</v>
      </c>
      <c r="D58826" s="2" t="s">
        <v>457</v>
      </c>
      <c r="E58826" s="2"/>
      <c r="F58826" s="2"/>
      <c r="G58826" s="2"/>
      <c r="H58826" s="2"/>
    </row>
    <row r="58827" spans="2:8">
      <c r="B58827" s="2" t="s">
        <v>59277</v>
      </c>
      <c r="C58827" s="2">
        <v>21</v>
      </c>
      <c r="D58827" s="2" t="s">
        <v>457</v>
      </c>
      <c r="E58827" s="2"/>
      <c r="F58827" s="2"/>
      <c r="G58827" s="2"/>
      <c r="H58827" s="2"/>
    </row>
    <row r="58828" spans="2:8">
      <c r="B58828" s="2" t="s">
        <v>59278</v>
      </c>
      <c r="C58828" s="2">
        <v>21</v>
      </c>
      <c r="D58828" s="2" t="s">
        <v>457</v>
      </c>
      <c r="E58828" s="2"/>
      <c r="F58828" s="2"/>
      <c r="G58828" s="2"/>
      <c r="H58828" s="2"/>
    </row>
    <row r="58829" spans="2:8">
      <c r="B58829" s="2" t="s">
        <v>59279</v>
      </c>
      <c r="C58829" s="2">
        <v>21</v>
      </c>
      <c r="D58829" s="2" t="s">
        <v>457</v>
      </c>
      <c r="E58829" s="2"/>
      <c r="F58829" s="2"/>
      <c r="G58829" s="2"/>
      <c r="H58829" s="2"/>
    </row>
    <row r="58830" spans="2:8">
      <c r="B58830" s="2" t="s">
        <v>59280</v>
      </c>
      <c r="C58830" s="2">
        <v>22</v>
      </c>
      <c r="D58830" s="2" t="s">
        <v>457</v>
      </c>
      <c r="E58830" s="2"/>
      <c r="F58830" s="2"/>
      <c r="G58830" s="2"/>
      <c r="H58830" s="2"/>
    </row>
    <row r="58831" spans="2:8">
      <c r="B58831" s="2" t="s">
        <v>59281</v>
      </c>
      <c r="C58831" s="2">
        <v>21</v>
      </c>
      <c r="D58831" s="2" t="s">
        <v>457</v>
      </c>
      <c r="E58831" s="2"/>
      <c r="F58831" s="2"/>
      <c r="G58831" s="2"/>
      <c r="H58831" s="2"/>
    </row>
    <row r="58832" spans="2:8">
      <c r="B58832" s="2" t="s">
        <v>59282</v>
      </c>
      <c r="C58832" s="2">
        <v>20</v>
      </c>
      <c r="D58832" s="2" t="s">
        <v>457</v>
      </c>
      <c r="E58832" s="2"/>
      <c r="F58832" s="2"/>
      <c r="G58832" s="2"/>
      <c r="H58832" s="2"/>
    </row>
    <row r="58833" spans="2:8">
      <c r="B58833" s="2" t="s">
        <v>59283</v>
      </c>
      <c r="C58833" s="2">
        <v>28</v>
      </c>
      <c r="D58833" s="2" t="s">
        <v>457</v>
      </c>
      <c r="E58833" s="2"/>
      <c r="F58833" s="2"/>
      <c r="G58833" s="2"/>
      <c r="H58833" s="2"/>
    </row>
    <row r="58834" spans="2:8">
      <c r="B58834" s="2" t="s">
        <v>59284</v>
      </c>
      <c r="C58834" s="2">
        <v>31</v>
      </c>
      <c r="D58834" s="2" t="s">
        <v>457</v>
      </c>
      <c r="E58834" s="2"/>
      <c r="F58834" s="2"/>
      <c r="G58834" s="2"/>
      <c r="H58834" s="2"/>
    </row>
    <row r="58835" spans="2:8">
      <c r="B58835" s="2" t="s">
        <v>59285</v>
      </c>
      <c r="C58835" s="2">
        <v>30</v>
      </c>
      <c r="D58835" s="2" t="s">
        <v>457</v>
      </c>
      <c r="E58835" s="2"/>
      <c r="F58835" s="2"/>
      <c r="G58835" s="2"/>
      <c r="H58835" s="2"/>
    </row>
    <row r="58836" spans="2:8">
      <c r="B58836" s="2" t="s">
        <v>59286</v>
      </c>
      <c r="C58836" s="2">
        <v>30</v>
      </c>
      <c r="D58836" s="2" t="s">
        <v>457</v>
      </c>
      <c r="E58836" s="2"/>
      <c r="F58836" s="2"/>
      <c r="G58836" s="2"/>
      <c r="H58836" s="2"/>
    </row>
    <row r="58837" spans="2:8">
      <c r="B58837" s="2" t="s">
        <v>59287</v>
      </c>
      <c r="C58837" s="2">
        <v>32</v>
      </c>
      <c r="D58837" s="2" t="s">
        <v>457</v>
      </c>
      <c r="E58837" s="2"/>
      <c r="F58837" s="2"/>
      <c r="G58837" s="2"/>
      <c r="H58837" s="2"/>
    </row>
    <row r="58838" spans="2:8">
      <c r="B58838" s="2" t="s">
        <v>59288</v>
      </c>
      <c r="C58838" s="2">
        <v>32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59289</v>
      </c>
      <c r="C58839" s="2">
        <v>31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59290</v>
      </c>
      <c r="C58840" s="2">
        <v>29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59291</v>
      </c>
      <c r="C58841" s="2">
        <v>24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59292</v>
      </c>
      <c r="C58842" s="2">
        <v>24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59293</v>
      </c>
      <c r="C58843" s="2">
        <v>24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59294</v>
      </c>
      <c r="C58844" s="2">
        <v>26</v>
      </c>
      <c r="D58844" s="2" t="s">
        <v>457</v>
      </c>
      <c r="E58844" s="2"/>
      <c r="F58844" s="2"/>
      <c r="G58844" s="2"/>
      <c r="H58844" s="2"/>
    </row>
    <row r="58845" spans="2:8">
      <c r="B58845" s="2" t="s">
        <v>59295</v>
      </c>
      <c r="C58845" s="2">
        <v>28</v>
      </c>
      <c r="D58845" s="2" t="s">
        <v>457</v>
      </c>
      <c r="E58845" s="2"/>
      <c r="F58845" s="2"/>
      <c r="G58845" s="2"/>
      <c r="H58845" s="2"/>
    </row>
    <row r="58846" spans="2:8">
      <c r="B58846" s="2" t="s">
        <v>59296</v>
      </c>
      <c r="C58846" s="2">
        <v>29</v>
      </c>
      <c r="D58846" s="2" t="s">
        <v>457</v>
      </c>
      <c r="E58846" s="2"/>
      <c r="F58846" s="2"/>
      <c r="G58846" s="2"/>
      <c r="H58846" s="2"/>
    </row>
    <row r="58847" spans="2:8">
      <c r="B58847" s="2" t="s">
        <v>59297</v>
      </c>
      <c r="C58847" s="2">
        <v>30</v>
      </c>
      <c r="D58847" s="2" t="s">
        <v>457</v>
      </c>
      <c r="E58847" s="2"/>
      <c r="F58847" s="2"/>
      <c r="G58847" s="2"/>
      <c r="H58847" s="2"/>
    </row>
    <row r="58848" spans="2:8">
      <c r="B58848" s="2" t="s">
        <v>59298</v>
      </c>
      <c r="C58848" s="2">
        <v>29</v>
      </c>
      <c r="D58848" s="2" t="s">
        <v>457</v>
      </c>
      <c r="E58848" s="2"/>
      <c r="F58848" s="2"/>
      <c r="G58848" s="2"/>
      <c r="H58848" s="2"/>
    </row>
    <row r="58849" spans="2:8">
      <c r="B58849" s="2" t="s">
        <v>59299</v>
      </c>
      <c r="C58849" s="2">
        <v>29</v>
      </c>
      <c r="D58849" s="2" t="s">
        <v>457</v>
      </c>
      <c r="E58849" s="2"/>
      <c r="F58849" s="2"/>
      <c r="G58849" s="2"/>
      <c r="H58849" s="2"/>
    </row>
    <row r="58850" spans="2:8">
      <c r="B58850" s="2" t="s">
        <v>59300</v>
      </c>
      <c r="C58850" s="2">
        <v>33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31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28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59303</v>
      </c>
      <c r="C58853" s="2">
        <v>29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59304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59305</v>
      </c>
      <c r="C58855" s="2">
        <v>31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59306</v>
      </c>
      <c r="C58856" s="2">
        <v>28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59307</v>
      </c>
      <c r="C58857" s="2">
        <v>26</v>
      </c>
      <c r="D58857" s="2" t="s">
        <v>457</v>
      </c>
      <c r="E58857" s="2"/>
      <c r="F58857" s="2"/>
      <c r="G58857" s="2"/>
      <c r="H58857" s="2"/>
    </row>
    <row r="58858" spans="2:8">
      <c r="B58858" s="2" t="s">
        <v>59308</v>
      </c>
      <c r="C58858" s="2">
        <v>28</v>
      </c>
      <c r="D58858" s="2" t="s">
        <v>457</v>
      </c>
      <c r="E58858" s="2"/>
      <c r="F58858" s="2"/>
      <c r="G58858" s="2"/>
      <c r="H58858" s="2"/>
    </row>
    <row r="58859" spans="2:8">
      <c r="B58859" s="2" t="s">
        <v>59309</v>
      </c>
      <c r="C58859" s="2">
        <v>26</v>
      </c>
      <c r="D58859" s="2" t="s">
        <v>457</v>
      </c>
      <c r="E58859" s="2"/>
      <c r="F58859" s="2"/>
      <c r="G58859" s="2"/>
      <c r="H58859" s="2"/>
    </row>
    <row r="58860" spans="2:8">
      <c r="B58860" s="2" t="s">
        <v>59310</v>
      </c>
      <c r="C58860" s="2">
        <v>26</v>
      </c>
      <c r="D58860" s="2" t="s">
        <v>457</v>
      </c>
      <c r="E58860" s="2"/>
      <c r="F58860" s="2"/>
      <c r="G58860" s="2"/>
      <c r="H58860" s="2"/>
    </row>
    <row r="58861" spans="2:8">
      <c r="B58861" s="2" t="s">
        <v>59311</v>
      </c>
      <c r="C58861" s="2">
        <v>25</v>
      </c>
      <c r="D58861" s="2" t="s">
        <v>457</v>
      </c>
      <c r="E58861" s="2"/>
      <c r="F58861" s="2"/>
      <c r="G58861" s="2"/>
      <c r="H58861" s="2"/>
    </row>
    <row r="58862" spans="2:8">
      <c r="B58862" s="2" t="s">
        <v>59312</v>
      </c>
      <c r="C58862" s="2">
        <v>24</v>
      </c>
      <c r="D58862" s="2" t="s">
        <v>457</v>
      </c>
      <c r="E58862" s="2"/>
      <c r="F58862" s="2"/>
      <c r="G58862" s="2"/>
      <c r="H58862" s="2"/>
    </row>
    <row r="58863" spans="2:8">
      <c r="B58863" s="2" t="s">
        <v>59313</v>
      </c>
      <c r="C58863" s="2">
        <v>24</v>
      </c>
      <c r="D58863" s="2" t="s">
        <v>457</v>
      </c>
      <c r="E58863" s="2"/>
      <c r="F58863" s="2"/>
      <c r="G58863" s="2"/>
      <c r="H58863" s="2"/>
    </row>
    <row r="58864" spans="2:8">
      <c r="B58864" s="2" t="s">
        <v>59314</v>
      </c>
      <c r="C58864" s="2">
        <v>27</v>
      </c>
      <c r="D58864" s="2" t="s">
        <v>457</v>
      </c>
      <c r="E58864" s="2"/>
      <c r="F58864" s="2"/>
      <c r="G58864" s="2"/>
      <c r="H58864" s="2"/>
    </row>
    <row r="58865" spans="2:8">
      <c r="B58865" s="2" t="s">
        <v>59315</v>
      </c>
      <c r="C58865" s="2">
        <v>27</v>
      </c>
      <c r="D58865" s="2" t="s">
        <v>457</v>
      </c>
      <c r="E58865" s="2"/>
      <c r="F58865" s="2"/>
      <c r="G58865" s="2"/>
      <c r="H58865" s="2"/>
    </row>
    <row r="58866" spans="2:8">
      <c r="B58866" s="2" t="s">
        <v>59316</v>
      </c>
      <c r="C58866" s="2">
        <v>27</v>
      </c>
      <c r="D58866" s="2" t="s">
        <v>457</v>
      </c>
      <c r="E58866" s="2"/>
      <c r="F58866" s="2"/>
      <c r="G58866" s="2"/>
      <c r="H58866" s="2"/>
    </row>
    <row r="58867" spans="2:8">
      <c r="B58867" s="2" t="s">
        <v>59317</v>
      </c>
      <c r="C58867" s="2">
        <v>29</v>
      </c>
      <c r="D58867" s="2" t="s">
        <v>457</v>
      </c>
      <c r="E58867" s="2"/>
      <c r="F58867" s="2"/>
      <c r="G58867" s="2"/>
      <c r="H58867" s="2"/>
    </row>
    <row r="58868" spans="2:8">
      <c r="B58868" s="2" t="s">
        <v>59318</v>
      </c>
      <c r="C58868" s="2">
        <v>30</v>
      </c>
      <c r="D58868" s="2" t="s">
        <v>457</v>
      </c>
      <c r="E58868" s="2"/>
      <c r="F58868" s="2"/>
      <c r="G58868" s="2"/>
      <c r="H58868" s="2"/>
    </row>
    <row r="58869" spans="2:8">
      <c r="B58869" s="2" t="s">
        <v>59319</v>
      </c>
      <c r="C58869" s="2">
        <v>31</v>
      </c>
      <c r="D58869" s="2" t="s">
        <v>457</v>
      </c>
      <c r="E58869" s="2"/>
      <c r="F58869" s="2"/>
      <c r="G58869" s="2"/>
      <c r="H58869" s="2"/>
    </row>
    <row r="58870" spans="2:8">
      <c r="B58870" s="2" t="s">
        <v>59320</v>
      </c>
      <c r="C58870" s="2">
        <v>31</v>
      </c>
      <c r="D58870" s="2" t="s">
        <v>457</v>
      </c>
      <c r="E58870" s="2"/>
      <c r="F58870" s="2"/>
      <c r="G58870" s="2"/>
      <c r="H58870" s="2"/>
    </row>
    <row r="58871" spans="2:8">
      <c r="B58871" s="2" t="s">
        <v>59321</v>
      </c>
      <c r="C58871" s="2">
        <v>32</v>
      </c>
      <c r="D58871" s="2" t="s">
        <v>457</v>
      </c>
      <c r="E58871" s="2"/>
      <c r="F58871" s="2"/>
      <c r="G58871" s="2"/>
      <c r="H58871" s="2"/>
    </row>
    <row r="58872" spans="2:8">
      <c r="B58872" s="2" t="s">
        <v>59322</v>
      </c>
      <c r="C58872" s="2">
        <v>25</v>
      </c>
      <c r="D58872" s="2" t="s">
        <v>457</v>
      </c>
      <c r="E58872" s="2"/>
      <c r="F58872" s="2"/>
      <c r="G58872" s="2"/>
      <c r="H58872" s="2"/>
    </row>
    <row r="58873" spans="2:8">
      <c r="B58873" s="2" t="s">
        <v>59323</v>
      </c>
      <c r="C58873" s="2">
        <v>26</v>
      </c>
      <c r="D58873" s="2" t="s">
        <v>457</v>
      </c>
      <c r="E58873" s="2"/>
      <c r="F58873" s="2"/>
      <c r="G58873" s="2"/>
      <c r="H58873" s="2"/>
    </row>
    <row r="58874" spans="2:8">
      <c r="B58874" s="2" t="s">
        <v>59324</v>
      </c>
      <c r="C58874" s="2">
        <v>27</v>
      </c>
      <c r="D58874" s="2" t="s">
        <v>457</v>
      </c>
      <c r="E58874" s="2"/>
      <c r="F58874" s="2"/>
      <c r="G58874" s="2"/>
      <c r="H58874" s="2"/>
    </row>
    <row r="58875" spans="2:8">
      <c r="B58875" s="2" t="s">
        <v>59325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59326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59327</v>
      </c>
      <c r="C58877" s="2">
        <v>28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59328</v>
      </c>
      <c r="C58878" s="2">
        <v>25</v>
      </c>
      <c r="D58878" s="2" t="s">
        <v>457</v>
      </c>
      <c r="E58878" s="2"/>
      <c r="F58878" s="2"/>
      <c r="G58878" s="2"/>
      <c r="H58878" s="2"/>
    </row>
    <row r="58879" spans="2:8">
      <c r="B58879" s="2" t="s">
        <v>59329</v>
      </c>
      <c r="C58879" s="2">
        <v>26</v>
      </c>
      <c r="D58879" s="2" t="s">
        <v>457</v>
      </c>
      <c r="E58879" s="2"/>
      <c r="F58879" s="2"/>
      <c r="G58879" s="2"/>
      <c r="H58879" s="2"/>
    </row>
    <row r="58880" spans="2:8">
      <c r="B58880" s="2" t="s">
        <v>59330</v>
      </c>
      <c r="C58880" s="2">
        <v>26</v>
      </c>
      <c r="D58880" s="2" t="s">
        <v>457</v>
      </c>
      <c r="E58880" s="2"/>
      <c r="F58880" s="2"/>
      <c r="G58880" s="2"/>
      <c r="H58880" s="2"/>
    </row>
    <row r="58881" spans="2:8">
      <c r="B58881" s="2" t="s">
        <v>59331</v>
      </c>
      <c r="C58881" s="2">
        <v>27</v>
      </c>
      <c r="D58881" s="2" t="s">
        <v>457</v>
      </c>
      <c r="E58881" s="2"/>
      <c r="F58881" s="2"/>
      <c r="G58881" s="2"/>
      <c r="H58881" s="2"/>
    </row>
    <row r="58882" spans="2:8">
      <c r="B58882" s="2" t="s">
        <v>59332</v>
      </c>
      <c r="C58882" s="2">
        <v>27</v>
      </c>
      <c r="D58882" s="2" t="s">
        <v>457</v>
      </c>
      <c r="E58882" s="2"/>
      <c r="F58882" s="2"/>
      <c r="G58882" s="2"/>
      <c r="H58882" s="2"/>
    </row>
    <row r="58883" spans="2:8">
      <c r="B58883" s="2" t="s">
        <v>59333</v>
      </c>
      <c r="C58883" s="2">
        <v>26</v>
      </c>
      <c r="D58883" s="2" t="s">
        <v>457</v>
      </c>
      <c r="E58883" s="2"/>
      <c r="F58883" s="2"/>
      <c r="G58883" s="2"/>
      <c r="H58883" s="2"/>
    </row>
    <row r="58884" spans="2:8">
      <c r="B58884" s="2" t="s">
        <v>59334</v>
      </c>
      <c r="C58884" s="2">
        <v>26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59335</v>
      </c>
      <c r="C58885" s="2">
        <v>25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59336</v>
      </c>
      <c r="C58886" s="2">
        <v>25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59337</v>
      </c>
      <c r="C58887" s="2">
        <v>36</v>
      </c>
      <c r="D58887" s="2" t="s">
        <v>457</v>
      </c>
      <c r="E58887" s="2"/>
      <c r="F58887" s="2"/>
      <c r="G58887" s="2"/>
      <c r="H58887" s="2"/>
    </row>
    <row r="58888" spans="2:8">
      <c r="B58888" s="2" t="s">
        <v>59338</v>
      </c>
      <c r="C58888" s="2">
        <v>39</v>
      </c>
      <c r="D58888" s="2" t="s">
        <v>457</v>
      </c>
      <c r="E58888" s="2"/>
      <c r="F58888" s="2"/>
      <c r="G58888" s="2"/>
      <c r="H58888" s="2"/>
    </row>
    <row r="58889" spans="2:8">
      <c r="B58889" s="2" t="s">
        <v>59339</v>
      </c>
      <c r="C58889" s="2">
        <v>28</v>
      </c>
      <c r="D58889" s="2" t="s">
        <v>457</v>
      </c>
      <c r="E58889" s="2"/>
      <c r="F58889" s="2"/>
      <c r="G58889" s="2"/>
      <c r="H58889" s="2"/>
    </row>
    <row r="58890" spans="2:8">
      <c r="B58890" s="2" t="s">
        <v>59340</v>
      </c>
      <c r="C58890" s="2">
        <v>30</v>
      </c>
      <c r="D58890" s="2" t="s">
        <v>457</v>
      </c>
      <c r="E58890" s="2"/>
      <c r="F58890" s="2"/>
      <c r="G58890" s="2"/>
      <c r="H58890" s="2"/>
    </row>
    <row r="58891" spans="2:8">
      <c r="B58891" s="2" t="s">
        <v>59341</v>
      </c>
      <c r="C58891" s="2">
        <v>30</v>
      </c>
      <c r="D58891" s="2" t="s">
        <v>457</v>
      </c>
      <c r="E58891" s="2"/>
      <c r="F58891" s="2"/>
      <c r="G58891" s="2"/>
      <c r="H58891" s="2"/>
    </row>
    <row r="58892" spans="2:8">
      <c r="B58892" s="2" t="s">
        <v>59342</v>
      </c>
      <c r="C58892" s="2">
        <v>29</v>
      </c>
      <c r="D58892" s="2" t="s">
        <v>457</v>
      </c>
      <c r="E58892" s="2"/>
      <c r="F58892" s="2"/>
      <c r="G58892" s="2"/>
      <c r="H58892" s="2"/>
    </row>
    <row r="58893" spans="2:8">
      <c r="B58893" s="2" t="s">
        <v>59343</v>
      </c>
      <c r="C58893" s="2">
        <v>26</v>
      </c>
      <c r="D58893" s="2" t="s">
        <v>457</v>
      </c>
      <c r="E58893" s="2"/>
      <c r="F58893" s="2"/>
      <c r="G58893" s="2"/>
      <c r="H58893" s="2"/>
    </row>
    <row r="58894" spans="2:8">
      <c r="B58894" s="2" t="s">
        <v>59344</v>
      </c>
      <c r="C58894" s="2">
        <v>18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59345</v>
      </c>
      <c r="C58895" s="2">
        <v>29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59346</v>
      </c>
      <c r="C58896" s="2">
        <v>28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59347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59348</v>
      </c>
      <c r="C58898" s="2">
        <v>30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59349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59350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59351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59352</v>
      </c>
      <c r="C58902" s="2">
        <v>26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59353</v>
      </c>
      <c r="C58903" s="2">
        <v>26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59354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59355</v>
      </c>
      <c r="C58905" s="2">
        <v>25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59356</v>
      </c>
      <c r="C58906" s="2">
        <v>23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59357</v>
      </c>
      <c r="C58907" s="2">
        <v>20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19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59359</v>
      </c>
      <c r="C58909" s="2">
        <v>18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59360</v>
      </c>
      <c r="C58910" s="2">
        <v>27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59361</v>
      </c>
      <c r="C58911" s="2">
        <v>27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59362</v>
      </c>
      <c r="C58912" s="2">
        <v>26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59363</v>
      </c>
      <c r="C58913" s="2">
        <v>18</v>
      </c>
      <c r="D58913" s="2" t="s">
        <v>457</v>
      </c>
      <c r="E58913" s="2"/>
      <c r="F58913" s="2"/>
      <c r="G58913" s="2"/>
      <c r="H58913" s="2"/>
    </row>
    <row r="58914" spans="2:8">
      <c r="B58914" s="2" t="s">
        <v>59364</v>
      </c>
      <c r="C58914" s="2">
        <v>21</v>
      </c>
      <c r="D58914" s="2" t="s">
        <v>457</v>
      </c>
      <c r="E58914" s="2"/>
      <c r="F58914" s="2"/>
      <c r="G58914" s="2"/>
      <c r="H58914" s="2"/>
    </row>
    <row r="58915" spans="2:8">
      <c r="B58915" s="2" t="s">
        <v>59365</v>
      </c>
      <c r="C58915" s="2">
        <v>22</v>
      </c>
      <c r="D58915" s="2" t="s">
        <v>457</v>
      </c>
      <c r="E58915" s="2"/>
      <c r="F58915" s="2"/>
      <c r="G58915" s="2"/>
      <c r="H58915" s="2"/>
    </row>
    <row r="58916" spans="2:8">
      <c r="B58916" s="2" t="s">
        <v>59366</v>
      </c>
      <c r="C58916" s="2">
        <v>23</v>
      </c>
      <c r="D58916" s="2" t="s">
        <v>457</v>
      </c>
      <c r="E58916" s="2"/>
      <c r="F58916" s="2"/>
      <c r="G58916" s="2"/>
      <c r="H58916" s="2"/>
    </row>
    <row r="58917" spans="2:8">
      <c r="B58917" s="2" t="s">
        <v>59367</v>
      </c>
      <c r="C58917" s="2">
        <v>25</v>
      </c>
      <c r="D58917" s="2" t="s">
        <v>457</v>
      </c>
      <c r="E58917" s="2"/>
      <c r="F58917" s="2"/>
      <c r="G58917" s="2"/>
      <c r="H58917" s="2"/>
    </row>
    <row r="58918" spans="2:8">
      <c r="B58918" s="2" t="s">
        <v>59368</v>
      </c>
      <c r="C58918" s="2">
        <v>25</v>
      </c>
      <c r="D58918" s="2" t="s">
        <v>457</v>
      </c>
      <c r="E58918" s="2"/>
      <c r="F58918" s="2"/>
      <c r="G58918" s="2"/>
      <c r="H58918" s="2"/>
    </row>
    <row r="58919" spans="2:8">
      <c r="B58919" s="2" t="s">
        <v>59369</v>
      </c>
      <c r="C58919" s="2">
        <v>24</v>
      </c>
      <c r="D58919" s="2" t="s">
        <v>457</v>
      </c>
      <c r="E58919" s="2"/>
      <c r="F58919" s="2"/>
      <c r="G58919" s="2"/>
      <c r="H58919" s="2"/>
    </row>
    <row r="58920" spans="2:8">
      <c r="B58920" s="2" t="s">
        <v>59370</v>
      </c>
      <c r="C58920" s="2">
        <v>22</v>
      </c>
      <c r="D58920" s="2" t="s">
        <v>457</v>
      </c>
      <c r="E58920" s="2"/>
      <c r="F58920" s="2"/>
      <c r="G58920" s="2"/>
      <c r="H58920" s="2"/>
    </row>
    <row r="58921" spans="2:8">
      <c r="B58921" s="2" t="s">
        <v>59371</v>
      </c>
      <c r="C58921" s="2">
        <v>20</v>
      </c>
      <c r="D58921" s="2" t="s">
        <v>457</v>
      </c>
      <c r="E58921" s="2"/>
      <c r="F58921" s="2"/>
      <c r="G58921" s="2"/>
      <c r="H58921" s="2"/>
    </row>
    <row r="58922" spans="2:8">
      <c r="B58922" s="2" t="s">
        <v>59372</v>
      </c>
      <c r="C58922" s="2">
        <v>32</v>
      </c>
      <c r="D58922" s="2" t="s">
        <v>457</v>
      </c>
      <c r="E58922" s="2"/>
      <c r="F58922" s="2"/>
      <c r="G58922" s="2"/>
      <c r="H58922" s="2"/>
    </row>
    <row r="58923" spans="2:8">
      <c r="B58923" s="2" t="s">
        <v>59373</v>
      </c>
      <c r="C58923" s="2">
        <v>32</v>
      </c>
      <c r="D58923" s="2" t="s">
        <v>457</v>
      </c>
      <c r="E58923" s="2"/>
      <c r="F58923" s="2"/>
      <c r="G58923" s="2"/>
      <c r="H58923" s="2"/>
    </row>
    <row r="58924" spans="2:8">
      <c r="B58924" s="2" t="s">
        <v>59374</v>
      </c>
      <c r="C58924" s="2">
        <v>32</v>
      </c>
      <c r="D58924" s="2" t="s">
        <v>457</v>
      </c>
      <c r="E58924" s="2"/>
      <c r="F58924" s="2"/>
      <c r="G58924" s="2"/>
      <c r="H58924" s="2"/>
    </row>
    <row r="58925" spans="2:8">
      <c r="B58925" s="2" t="s">
        <v>59375</v>
      </c>
      <c r="C58925" s="2">
        <v>24</v>
      </c>
      <c r="D58925" s="2" t="s">
        <v>457</v>
      </c>
      <c r="E58925" s="2"/>
      <c r="F58925" s="2"/>
      <c r="G58925" s="2"/>
      <c r="H58925" s="2"/>
    </row>
    <row r="58926" spans="2:8">
      <c r="B58926" s="2" t="s">
        <v>59376</v>
      </c>
      <c r="C58926" s="2">
        <v>25</v>
      </c>
      <c r="D58926" s="2" t="s">
        <v>457</v>
      </c>
      <c r="E58926" s="2"/>
      <c r="F58926" s="2"/>
      <c r="G58926" s="2"/>
      <c r="H58926" s="2"/>
    </row>
    <row r="58927" spans="2:8">
      <c r="B58927" s="2" t="s">
        <v>59377</v>
      </c>
      <c r="C58927" s="2">
        <v>25</v>
      </c>
      <c r="D58927" s="2" t="s">
        <v>457</v>
      </c>
      <c r="E58927" s="2"/>
      <c r="F58927" s="2"/>
      <c r="G58927" s="2"/>
      <c r="H58927" s="2"/>
    </row>
    <row r="58928" spans="2:8">
      <c r="B58928" s="2" t="s">
        <v>59378</v>
      </c>
      <c r="C58928" s="2">
        <v>23</v>
      </c>
      <c r="D58928" s="2" t="s">
        <v>457</v>
      </c>
      <c r="E58928" s="2"/>
      <c r="F58928" s="2"/>
      <c r="G58928" s="2"/>
      <c r="H58928" s="2"/>
    </row>
    <row r="58929" spans="2:8">
      <c r="B58929" s="2" t="s">
        <v>59379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59380</v>
      </c>
      <c r="C58930" s="2">
        <v>28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59381</v>
      </c>
      <c r="C58931" s="2">
        <v>26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59382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59383</v>
      </c>
      <c r="C58933" s="2">
        <v>31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59384</v>
      </c>
      <c r="C58934" s="2">
        <v>32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59385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59386</v>
      </c>
      <c r="C58936" s="2">
        <v>29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59387</v>
      </c>
      <c r="C58937" s="2">
        <v>30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59388</v>
      </c>
      <c r="C58938" s="2">
        <v>29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59389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59390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59391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59392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59393</v>
      </c>
      <c r="C58943" s="2">
        <v>21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59394</v>
      </c>
      <c r="C58944" s="2">
        <v>24</v>
      </c>
      <c r="D58944" s="2" t="s">
        <v>457</v>
      </c>
      <c r="E58944" s="2"/>
      <c r="F58944" s="2"/>
      <c r="G58944" s="2"/>
      <c r="H58944" s="2"/>
    </row>
    <row r="58945" spans="2:8">
      <c r="B58945" s="2" t="s">
        <v>59395</v>
      </c>
      <c r="C58945" s="2">
        <v>24</v>
      </c>
      <c r="D58945" s="2" t="s">
        <v>457</v>
      </c>
      <c r="E58945" s="2"/>
      <c r="F58945" s="2"/>
      <c r="G58945" s="2"/>
      <c r="H58945" s="2"/>
    </row>
    <row r="58946" spans="2:8">
      <c r="B58946" s="2" t="s">
        <v>59396</v>
      </c>
      <c r="C58946" s="2">
        <v>25</v>
      </c>
      <c r="D58946" s="2" t="s">
        <v>457</v>
      </c>
      <c r="E58946" s="2"/>
      <c r="F58946" s="2"/>
      <c r="G58946" s="2"/>
      <c r="H58946" s="2"/>
    </row>
    <row r="58947" spans="2:8">
      <c r="B58947" s="2" t="s">
        <v>59397</v>
      </c>
      <c r="C58947" s="2">
        <v>26</v>
      </c>
      <c r="D58947" s="2" t="s">
        <v>457</v>
      </c>
      <c r="E58947" s="2"/>
      <c r="F58947" s="2"/>
      <c r="G58947" s="2"/>
      <c r="H58947" s="2"/>
    </row>
    <row r="58948" spans="2:8">
      <c r="B58948" s="2" t="s">
        <v>59398</v>
      </c>
      <c r="C58948" s="2">
        <v>31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59399</v>
      </c>
      <c r="C58949" s="2">
        <v>23</v>
      </c>
      <c r="D58949" s="2" t="s">
        <v>457</v>
      </c>
      <c r="E58949" s="2"/>
      <c r="F58949" s="2"/>
      <c r="G58949" s="2"/>
      <c r="H58949" s="2"/>
    </row>
    <row r="58950" spans="2:8">
      <c r="B58950" s="2" t="s">
        <v>59400</v>
      </c>
      <c r="C58950" s="2">
        <v>23</v>
      </c>
      <c r="D58950" s="2" t="s">
        <v>457</v>
      </c>
      <c r="E58950" s="2"/>
      <c r="F58950" s="2"/>
      <c r="G58950" s="2"/>
      <c r="H58950" s="2"/>
    </row>
    <row r="58951" spans="2:8">
      <c r="B58951" s="2" t="s">
        <v>59401</v>
      </c>
      <c r="C58951" s="2">
        <v>37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59402</v>
      </c>
      <c r="C58952" s="2">
        <v>36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59403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59404</v>
      </c>
      <c r="C58954" s="2">
        <v>27</v>
      </c>
      <c r="D58954" s="2" t="s">
        <v>457</v>
      </c>
      <c r="E58954" s="2"/>
      <c r="F58954" s="2"/>
      <c r="G58954" s="2"/>
      <c r="H58954" s="2"/>
    </row>
    <row r="58955" spans="2:8">
      <c r="B58955" s="2" t="s">
        <v>59405</v>
      </c>
      <c r="C58955" s="2">
        <v>29</v>
      </c>
      <c r="D58955" s="2" t="s">
        <v>457</v>
      </c>
      <c r="E58955" s="2"/>
      <c r="F58955" s="2"/>
      <c r="G58955" s="2"/>
      <c r="H58955" s="2"/>
    </row>
    <row r="58956" spans="2:8">
      <c r="B58956" s="2" t="s">
        <v>59406</v>
      </c>
      <c r="C58956" s="2">
        <v>30</v>
      </c>
      <c r="D58956" s="2" t="s">
        <v>457</v>
      </c>
      <c r="E58956" s="2"/>
      <c r="F58956" s="2"/>
      <c r="G58956" s="2"/>
      <c r="H58956" s="2"/>
    </row>
    <row r="58957" spans="2:8">
      <c r="B58957" s="2" t="s">
        <v>59407</v>
      </c>
      <c r="C58957" s="2">
        <v>30</v>
      </c>
      <c r="D58957" s="2" t="s">
        <v>457</v>
      </c>
      <c r="E58957" s="2"/>
      <c r="F58957" s="2"/>
      <c r="G58957" s="2"/>
      <c r="H58957" s="2"/>
    </row>
    <row r="58958" spans="2:8">
      <c r="B58958" s="2" t="s">
        <v>59408</v>
      </c>
      <c r="C58958" s="2">
        <v>31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59409</v>
      </c>
      <c r="C58959" s="2">
        <v>31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59410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59411</v>
      </c>
      <c r="C58961" s="2">
        <v>23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59412</v>
      </c>
      <c r="C58962" s="2">
        <v>32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59413</v>
      </c>
      <c r="C58963" s="2">
        <v>31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59414</v>
      </c>
      <c r="C58964" s="2">
        <v>29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59415</v>
      </c>
      <c r="C58965" s="2">
        <v>31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59416</v>
      </c>
      <c r="C58966" s="2">
        <v>19</v>
      </c>
      <c r="D58966" s="2" t="s">
        <v>457</v>
      </c>
      <c r="E58966" s="2"/>
      <c r="F58966" s="2"/>
      <c r="G58966" s="2"/>
      <c r="H58966" s="2"/>
    </row>
    <row r="58967" spans="2:8">
      <c r="B58967" s="2" t="s">
        <v>59417</v>
      </c>
      <c r="C58967" s="2">
        <v>20</v>
      </c>
      <c r="D58967" s="2" t="s">
        <v>457</v>
      </c>
      <c r="E58967" s="2"/>
      <c r="F58967" s="2"/>
      <c r="G58967" s="2"/>
      <c r="H58967" s="2"/>
    </row>
    <row r="58968" spans="2:8">
      <c r="B58968" s="2" t="s">
        <v>59418</v>
      </c>
      <c r="C58968" s="2">
        <v>22</v>
      </c>
      <c r="D58968" s="2" t="s">
        <v>457</v>
      </c>
      <c r="E58968" s="2"/>
      <c r="F58968" s="2"/>
      <c r="G58968" s="2"/>
      <c r="H58968" s="2"/>
    </row>
    <row r="58969" spans="2:8">
      <c r="B58969" s="2" t="s">
        <v>59419</v>
      </c>
      <c r="C58969" s="2">
        <v>22</v>
      </c>
      <c r="D58969" s="2" t="s">
        <v>457</v>
      </c>
      <c r="E58969" s="2"/>
      <c r="F58969" s="2"/>
      <c r="G58969" s="2"/>
      <c r="H58969" s="2"/>
    </row>
    <row r="58970" spans="2:8">
      <c r="B58970" s="2" t="s">
        <v>59420</v>
      </c>
      <c r="C58970" s="2">
        <v>23</v>
      </c>
      <c r="D58970" s="2" t="s">
        <v>457</v>
      </c>
      <c r="E58970" s="2"/>
      <c r="F58970" s="2"/>
      <c r="G58970" s="2"/>
      <c r="H58970" s="2"/>
    </row>
    <row r="58971" spans="2:8">
      <c r="B58971" s="2" t="s">
        <v>59421</v>
      </c>
      <c r="C58971" s="2">
        <v>24</v>
      </c>
      <c r="D58971" s="2" t="s">
        <v>457</v>
      </c>
      <c r="E58971" s="2"/>
      <c r="F58971" s="2"/>
      <c r="G58971" s="2"/>
      <c r="H58971" s="2"/>
    </row>
    <row r="58972" spans="2:8">
      <c r="B58972" s="2" t="s">
        <v>59422</v>
      </c>
      <c r="C58972" s="2">
        <v>27</v>
      </c>
      <c r="D58972" s="2" t="s">
        <v>457</v>
      </c>
      <c r="E58972" s="2"/>
      <c r="F58972" s="2"/>
      <c r="G58972" s="2"/>
      <c r="H58972" s="2"/>
    </row>
    <row r="58973" spans="2:8">
      <c r="B58973" s="2" t="s">
        <v>59423</v>
      </c>
      <c r="C58973" s="2">
        <v>29</v>
      </c>
      <c r="D58973" s="2" t="s">
        <v>457</v>
      </c>
      <c r="E58973" s="2"/>
      <c r="F58973" s="2"/>
      <c r="G58973" s="2"/>
      <c r="H58973" s="2"/>
    </row>
    <row r="58974" spans="2:8">
      <c r="B58974" s="2" t="s">
        <v>59424</v>
      </c>
      <c r="C58974" s="2">
        <v>30</v>
      </c>
      <c r="D58974" s="2" t="s">
        <v>457</v>
      </c>
      <c r="E58974" s="2"/>
      <c r="F58974" s="2"/>
      <c r="G58974" s="2"/>
      <c r="H58974" s="2"/>
    </row>
    <row r="58975" spans="2:8">
      <c r="B58975" s="2" t="s">
        <v>59425</v>
      </c>
      <c r="C58975" s="2">
        <v>31</v>
      </c>
      <c r="D58975" s="2" t="s">
        <v>457</v>
      </c>
      <c r="E58975" s="2"/>
      <c r="F58975" s="2"/>
      <c r="G58975" s="2"/>
      <c r="H58975" s="2"/>
    </row>
    <row r="58976" spans="2:8">
      <c r="B58976" s="2" t="s">
        <v>59426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59427</v>
      </c>
      <c r="C58977" s="2">
        <v>29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59428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59429</v>
      </c>
      <c r="C58979" s="2">
        <v>26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59430</v>
      </c>
      <c r="C58980" s="2">
        <v>21</v>
      </c>
      <c r="D58980" s="2" t="s">
        <v>457</v>
      </c>
      <c r="E58980" s="2"/>
      <c r="F58980" s="2"/>
      <c r="G58980" s="2"/>
      <c r="H58980" s="2"/>
    </row>
    <row r="58981" spans="2:8">
      <c r="B58981" s="2" t="s">
        <v>59431</v>
      </c>
      <c r="C58981" s="2">
        <v>22</v>
      </c>
      <c r="D58981" s="2" t="s">
        <v>457</v>
      </c>
      <c r="E58981" s="2"/>
      <c r="F58981" s="2"/>
      <c r="G58981" s="2"/>
      <c r="H58981" s="2"/>
    </row>
    <row r="58982" spans="2:8">
      <c r="B58982" s="2" t="s">
        <v>59432</v>
      </c>
      <c r="C58982" s="2">
        <v>24</v>
      </c>
      <c r="D58982" s="2" t="s">
        <v>457</v>
      </c>
      <c r="E58982" s="2"/>
      <c r="F58982" s="2"/>
      <c r="G58982" s="2"/>
      <c r="H58982" s="2"/>
    </row>
    <row r="58983" spans="2:8">
      <c r="B58983" s="2" t="s">
        <v>59433</v>
      </c>
      <c r="C58983" s="2">
        <v>24</v>
      </c>
      <c r="D58983" s="2" t="s">
        <v>457</v>
      </c>
      <c r="E58983" s="2"/>
      <c r="F58983" s="2"/>
      <c r="G58983" s="2"/>
      <c r="H58983" s="2"/>
    </row>
    <row r="58984" spans="2:8">
      <c r="B58984" s="2" t="s">
        <v>59434</v>
      </c>
      <c r="C58984" s="2">
        <v>24</v>
      </c>
      <c r="D58984" s="2" t="s">
        <v>457</v>
      </c>
      <c r="E58984" s="2"/>
      <c r="F58984" s="2"/>
      <c r="G58984" s="2"/>
      <c r="H58984" s="2"/>
    </row>
    <row r="58985" spans="2:8">
      <c r="B58985" s="2" t="s">
        <v>59435</v>
      </c>
      <c r="C58985" s="2">
        <v>26</v>
      </c>
      <c r="D58985" s="2" t="s">
        <v>457</v>
      </c>
      <c r="E58985" s="2"/>
      <c r="F58985" s="2"/>
      <c r="G58985" s="2"/>
      <c r="H58985" s="2"/>
    </row>
    <row r="58986" spans="2:8">
      <c r="B58986" s="2" t="s">
        <v>59436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59437</v>
      </c>
      <c r="C58987" s="2">
        <v>22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59438</v>
      </c>
      <c r="C58988" s="2">
        <v>23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59439</v>
      </c>
      <c r="C58989" s="2">
        <v>23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59440</v>
      </c>
      <c r="C58990" s="2">
        <v>23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59441</v>
      </c>
      <c r="C58991" s="2">
        <v>22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59442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59443</v>
      </c>
      <c r="C58993" s="2">
        <v>18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59444</v>
      </c>
      <c r="C58994" s="2">
        <v>17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59445</v>
      </c>
      <c r="C58995" s="2">
        <v>20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59446</v>
      </c>
      <c r="C58996" s="2">
        <v>19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59447</v>
      </c>
      <c r="C58997" s="2">
        <v>30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59448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59449</v>
      </c>
      <c r="C58999" s="2">
        <v>28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59450</v>
      </c>
      <c r="C59000" s="2">
        <v>26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59451</v>
      </c>
      <c r="C59001" s="2">
        <v>23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59452</v>
      </c>
      <c r="C59002" s="2">
        <v>22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59453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59454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59455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59456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59457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59458</v>
      </c>
      <c r="C59008" s="2">
        <v>16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59459</v>
      </c>
      <c r="C59009" s="2">
        <v>16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59460</v>
      </c>
      <c r="C59010" s="2">
        <v>14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59461</v>
      </c>
      <c r="C59011" s="2">
        <v>29</v>
      </c>
      <c r="D59011" s="2" t="s">
        <v>457</v>
      </c>
      <c r="E59011" s="2"/>
      <c r="F59011" s="2"/>
      <c r="G59011" s="2"/>
      <c r="H59011" s="2"/>
    </row>
    <row r="59012" spans="2:8">
      <c r="B59012" s="2" t="s">
        <v>59462</v>
      </c>
      <c r="C59012" s="2">
        <v>32</v>
      </c>
      <c r="D59012" s="2" t="s">
        <v>457</v>
      </c>
      <c r="E59012" s="2"/>
      <c r="F59012" s="2"/>
      <c r="G59012" s="2"/>
      <c r="H59012" s="2"/>
    </row>
    <row r="59013" spans="2:8">
      <c r="B59013" s="2" t="s">
        <v>59463</v>
      </c>
      <c r="C59013" s="2">
        <v>33</v>
      </c>
      <c r="D59013" s="2" t="s">
        <v>457</v>
      </c>
      <c r="E59013" s="2"/>
      <c r="F59013" s="2"/>
      <c r="G59013" s="2"/>
      <c r="H59013" s="2"/>
    </row>
    <row r="59014" spans="2:8">
      <c r="B59014" s="2" t="s">
        <v>59464</v>
      </c>
      <c r="C59014" s="2">
        <v>30</v>
      </c>
      <c r="D59014" s="2" t="s">
        <v>457</v>
      </c>
      <c r="E59014" s="2"/>
      <c r="F59014" s="2"/>
      <c r="G59014" s="2"/>
      <c r="H59014" s="2"/>
    </row>
    <row r="59015" spans="2:8">
      <c r="B59015" s="2" t="s">
        <v>59465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59466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59467</v>
      </c>
      <c r="C59017" s="2">
        <v>21</v>
      </c>
      <c r="D59017" s="2" t="s">
        <v>457</v>
      </c>
      <c r="E59017" s="2"/>
      <c r="F59017" s="2"/>
      <c r="G59017" s="2"/>
      <c r="H59017" s="2"/>
    </row>
    <row r="59018" spans="2:8">
      <c r="B59018" s="2" t="s">
        <v>59468</v>
      </c>
      <c r="C59018" s="2">
        <v>21</v>
      </c>
      <c r="D59018" s="2" t="s">
        <v>457</v>
      </c>
      <c r="E59018" s="2"/>
      <c r="F59018" s="2"/>
      <c r="G59018" s="2"/>
      <c r="H59018" s="2"/>
    </row>
    <row r="59019" spans="2:8">
      <c r="B59019" s="2" t="s">
        <v>59469</v>
      </c>
      <c r="C59019" s="2">
        <v>21</v>
      </c>
      <c r="D59019" s="2" t="s">
        <v>457</v>
      </c>
      <c r="E59019" s="2"/>
      <c r="F59019" s="2"/>
      <c r="G59019" s="2"/>
      <c r="H59019" s="2"/>
    </row>
    <row r="59020" spans="2:8">
      <c r="B59020" s="2" t="s">
        <v>59470</v>
      </c>
      <c r="C59020" s="2">
        <v>20</v>
      </c>
      <c r="D59020" s="2" t="s">
        <v>457</v>
      </c>
      <c r="E59020" s="2"/>
      <c r="F59020" s="2"/>
      <c r="G59020" s="2"/>
      <c r="H59020" s="2"/>
    </row>
    <row r="59021" spans="2:8">
      <c r="B59021" s="2" t="s">
        <v>59471</v>
      </c>
      <c r="C59021" s="2">
        <v>21</v>
      </c>
      <c r="D59021" s="2" t="s">
        <v>457</v>
      </c>
      <c r="E59021" s="2"/>
      <c r="F59021" s="2"/>
      <c r="G59021" s="2"/>
      <c r="H59021" s="2"/>
    </row>
    <row r="59022" spans="2:8">
      <c r="B59022" s="2" t="s">
        <v>59472</v>
      </c>
      <c r="C59022" s="2">
        <v>21</v>
      </c>
      <c r="D59022" s="2" t="s">
        <v>457</v>
      </c>
      <c r="E59022" s="2"/>
      <c r="F59022" s="2"/>
      <c r="G59022" s="2"/>
      <c r="H59022" s="2"/>
    </row>
    <row r="59023" spans="2:8">
      <c r="B59023" s="2" t="s">
        <v>59473</v>
      </c>
      <c r="C59023" s="2">
        <v>21</v>
      </c>
      <c r="D59023" s="2" t="s">
        <v>457</v>
      </c>
      <c r="E59023" s="2"/>
      <c r="F59023" s="2"/>
      <c r="G59023" s="2"/>
      <c r="H59023" s="2"/>
    </row>
    <row r="59024" spans="2:8">
      <c r="B59024" s="2" t="s">
        <v>59474</v>
      </c>
      <c r="C59024" s="2">
        <v>20</v>
      </c>
      <c r="D59024" s="2" t="s">
        <v>457</v>
      </c>
      <c r="E59024" s="2"/>
      <c r="F59024" s="2"/>
      <c r="G59024" s="2"/>
      <c r="H59024" s="2"/>
    </row>
    <row r="59025" spans="2:8">
      <c r="B59025" s="2" t="s">
        <v>59475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59476</v>
      </c>
      <c r="C59026" s="2">
        <v>27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59477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59478</v>
      </c>
      <c r="C59028" s="2">
        <v>32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59479</v>
      </c>
      <c r="C59029" s="2">
        <v>33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59480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59481</v>
      </c>
      <c r="C59031" s="2">
        <v>22</v>
      </c>
      <c r="D59031" s="2" t="s">
        <v>457</v>
      </c>
      <c r="E59031" s="2"/>
      <c r="F59031" s="2"/>
      <c r="G59031" s="2"/>
      <c r="H59031" s="2"/>
    </row>
    <row r="59032" spans="2:8">
      <c r="B59032" s="2" t="s">
        <v>59482</v>
      </c>
      <c r="C59032" s="2">
        <v>22</v>
      </c>
      <c r="D59032" s="2" t="s">
        <v>457</v>
      </c>
      <c r="E59032" s="2"/>
      <c r="F59032" s="2"/>
      <c r="G59032" s="2"/>
      <c r="H59032" s="2"/>
    </row>
    <row r="59033" spans="2:8">
      <c r="B59033" s="2" t="s">
        <v>59483</v>
      </c>
      <c r="C59033" s="2">
        <v>24</v>
      </c>
      <c r="D59033" s="2" t="s">
        <v>457</v>
      </c>
      <c r="E59033" s="2"/>
      <c r="F59033" s="2"/>
      <c r="G59033" s="2"/>
      <c r="H59033" s="2"/>
    </row>
    <row r="59034" spans="2:8">
      <c r="B59034" s="2" t="s">
        <v>59484</v>
      </c>
      <c r="C59034" s="2">
        <v>23</v>
      </c>
      <c r="D59034" s="2" t="s">
        <v>457</v>
      </c>
      <c r="E59034" s="2"/>
      <c r="F59034" s="2"/>
      <c r="G59034" s="2"/>
      <c r="H59034" s="2"/>
    </row>
    <row r="59035" spans="2:8">
      <c r="B59035" s="2" t="s">
        <v>59485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59486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59487</v>
      </c>
      <c r="C59037" s="2">
        <v>27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59488</v>
      </c>
      <c r="C59038" s="2">
        <v>21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59489</v>
      </c>
      <c r="C59039" s="2">
        <v>32</v>
      </c>
      <c r="D59039" s="2" t="s">
        <v>457</v>
      </c>
      <c r="E59039" s="2"/>
      <c r="F59039" s="2"/>
      <c r="G59039" s="2"/>
      <c r="H59039" s="2"/>
    </row>
    <row r="59040" spans="2:8">
      <c r="B59040" s="2" t="s">
        <v>59490</v>
      </c>
      <c r="C59040" s="2">
        <v>35</v>
      </c>
      <c r="D59040" s="2" t="s">
        <v>457</v>
      </c>
      <c r="E59040" s="2"/>
      <c r="F59040" s="2"/>
      <c r="G59040" s="2"/>
      <c r="H59040" s="2"/>
    </row>
    <row r="59041" spans="2:8">
      <c r="B59041" s="2" t="s">
        <v>59491</v>
      </c>
      <c r="C59041" s="2">
        <v>36</v>
      </c>
      <c r="D59041" s="2" t="s">
        <v>457</v>
      </c>
      <c r="E59041" s="2"/>
      <c r="F59041" s="2"/>
      <c r="G59041" s="2"/>
      <c r="H59041" s="2"/>
    </row>
    <row r="59042" spans="2:8">
      <c r="B59042" s="2" t="s">
        <v>59492</v>
      </c>
      <c r="C59042" s="2">
        <v>31</v>
      </c>
      <c r="D59042" s="2" t="s">
        <v>457</v>
      </c>
      <c r="E59042" s="2"/>
      <c r="F59042" s="2"/>
      <c r="G59042" s="2"/>
      <c r="H59042" s="2"/>
    </row>
    <row r="59043" spans="2:8">
      <c r="B59043" s="2" t="s">
        <v>59493</v>
      </c>
      <c r="C59043" s="2">
        <v>33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59494</v>
      </c>
      <c r="C59044" s="2">
        <v>31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59495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59496</v>
      </c>
      <c r="C59046" s="2">
        <v>23</v>
      </c>
      <c r="D59046" s="2" t="s">
        <v>457</v>
      </c>
      <c r="E59046" s="2"/>
      <c r="F59046" s="2"/>
      <c r="G59046" s="2"/>
      <c r="H59046" s="2"/>
    </row>
    <row r="59047" spans="2:8">
      <c r="B59047" s="2" t="s">
        <v>59497</v>
      </c>
      <c r="C59047" s="2">
        <v>26</v>
      </c>
      <c r="D59047" s="2" t="s">
        <v>457</v>
      </c>
      <c r="E59047" s="2"/>
      <c r="F59047" s="2"/>
      <c r="G59047" s="2"/>
      <c r="H59047" s="2"/>
    </row>
    <row r="59048" spans="2:8">
      <c r="B59048" s="2" t="s">
        <v>59498</v>
      </c>
      <c r="C59048" s="2">
        <v>29</v>
      </c>
      <c r="D59048" s="2" t="s">
        <v>457</v>
      </c>
      <c r="E59048" s="2"/>
      <c r="F59048" s="2"/>
      <c r="G59048" s="2"/>
      <c r="H59048" s="2"/>
    </row>
    <row r="59049" spans="2:8">
      <c r="B59049" s="2" t="s">
        <v>59499</v>
      </c>
      <c r="C59049" s="2">
        <v>30</v>
      </c>
      <c r="D59049" s="2" t="s">
        <v>457</v>
      </c>
      <c r="E59049" s="2"/>
      <c r="F59049" s="2"/>
      <c r="G59049" s="2"/>
      <c r="H59049" s="2"/>
    </row>
    <row r="59050" spans="2:8">
      <c r="B59050" s="2" t="s">
        <v>59500</v>
      </c>
      <c r="C59050" s="2">
        <v>29</v>
      </c>
      <c r="D59050" s="2" t="s">
        <v>457</v>
      </c>
      <c r="E59050" s="2"/>
      <c r="F59050" s="2"/>
      <c r="G59050" s="2"/>
      <c r="H59050" s="2"/>
    </row>
    <row r="59051" spans="2:8">
      <c r="B59051" s="2" t="s">
        <v>59501</v>
      </c>
      <c r="C59051" s="2">
        <v>30</v>
      </c>
      <c r="D59051" s="2" t="s">
        <v>457</v>
      </c>
      <c r="E59051" s="2"/>
      <c r="F59051" s="2"/>
      <c r="G59051" s="2"/>
      <c r="H59051" s="2"/>
    </row>
    <row r="59052" spans="2:8">
      <c r="B59052" s="2" t="s">
        <v>59502</v>
      </c>
      <c r="C59052" s="2">
        <v>37</v>
      </c>
      <c r="D59052" s="2" t="s">
        <v>457</v>
      </c>
      <c r="E59052" s="2"/>
      <c r="F59052" s="2"/>
      <c r="G59052" s="2"/>
      <c r="H59052" s="2"/>
    </row>
    <row r="59053" spans="2:8">
      <c r="B59053" s="2" t="s">
        <v>59503</v>
      </c>
      <c r="C59053" s="2">
        <v>39</v>
      </c>
      <c r="D59053" s="2" t="s">
        <v>457</v>
      </c>
      <c r="E59053" s="2"/>
      <c r="F59053" s="2"/>
      <c r="G59053" s="2"/>
      <c r="H59053" s="2"/>
    </row>
    <row r="59054" spans="2:8">
      <c r="B59054" s="2" t="s">
        <v>59504</v>
      </c>
      <c r="C59054" s="2">
        <v>39</v>
      </c>
      <c r="D59054" s="2" t="s">
        <v>457</v>
      </c>
      <c r="E59054" s="2"/>
      <c r="F59054" s="2"/>
      <c r="G59054" s="2"/>
      <c r="H59054" s="2"/>
    </row>
    <row r="59055" spans="2:8">
      <c r="B59055" s="2" t="s">
        <v>59505</v>
      </c>
      <c r="C59055" s="2">
        <v>39</v>
      </c>
      <c r="D59055" s="2" t="s">
        <v>457</v>
      </c>
      <c r="E59055" s="2"/>
      <c r="F59055" s="2"/>
      <c r="G59055" s="2"/>
      <c r="H59055" s="2"/>
    </row>
    <row r="59056" spans="2:8">
      <c r="B59056" s="2" t="s">
        <v>59506</v>
      </c>
      <c r="C59056" s="2">
        <v>27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59507</v>
      </c>
      <c r="C59057" s="2">
        <v>29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30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59509</v>
      </c>
      <c r="C59059" s="2">
        <v>29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59510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59511</v>
      </c>
      <c r="C59061" s="2">
        <v>31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59512</v>
      </c>
      <c r="C59062" s="2">
        <v>30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59513</v>
      </c>
      <c r="C59063" s="2">
        <v>30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28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28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27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59518</v>
      </c>
      <c r="C59068" s="2">
        <v>21</v>
      </c>
      <c r="D59068" s="2" t="s">
        <v>457</v>
      </c>
      <c r="E59068" s="2"/>
      <c r="F59068" s="2"/>
      <c r="G59068" s="2"/>
      <c r="H59068" s="2"/>
    </row>
    <row r="59069" spans="2:8">
      <c r="B59069" s="2" t="s">
        <v>59519</v>
      </c>
      <c r="C59069" s="2">
        <v>22</v>
      </c>
      <c r="D59069" s="2" t="s">
        <v>457</v>
      </c>
      <c r="E59069" s="2"/>
      <c r="F59069" s="2"/>
      <c r="G59069" s="2"/>
      <c r="H59069" s="2"/>
    </row>
    <row r="59070" spans="2:8">
      <c r="B59070" s="2" t="s">
        <v>59520</v>
      </c>
      <c r="C59070" s="2">
        <v>23</v>
      </c>
      <c r="D59070" s="2" t="s">
        <v>457</v>
      </c>
      <c r="E59070" s="2"/>
      <c r="F59070" s="2"/>
      <c r="G59070" s="2"/>
      <c r="H59070" s="2"/>
    </row>
    <row r="59071" spans="2:8">
      <c r="B59071" s="2" t="s">
        <v>59521</v>
      </c>
      <c r="C59071" s="2">
        <v>23</v>
      </c>
      <c r="D59071" s="2" t="s">
        <v>457</v>
      </c>
      <c r="E59071" s="2"/>
      <c r="F59071" s="2"/>
      <c r="G59071" s="2"/>
      <c r="H59071" s="2"/>
    </row>
    <row r="59072" spans="2:8">
      <c r="B59072" s="2" t="s">
        <v>59522</v>
      </c>
      <c r="C59072" s="2">
        <v>17</v>
      </c>
      <c r="D59072" s="2" t="s">
        <v>457</v>
      </c>
      <c r="E59072" s="2"/>
      <c r="F59072" s="2"/>
      <c r="G59072" s="2"/>
      <c r="H59072" s="2"/>
    </row>
    <row r="59073" spans="2:8">
      <c r="B59073" s="2" t="s">
        <v>59523</v>
      </c>
      <c r="C59073" s="2">
        <v>17</v>
      </c>
      <c r="D59073" s="2" t="s">
        <v>457</v>
      </c>
      <c r="E59073" s="2"/>
      <c r="F59073" s="2"/>
      <c r="G59073" s="2"/>
      <c r="H59073" s="2"/>
    </row>
    <row r="59074" spans="2:8">
      <c r="B59074" s="2" t="s">
        <v>59524</v>
      </c>
      <c r="C59074" s="2">
        <v>19</v>
      </c>
      <c r="D59074" s="2" t="s">
        <v>457</v>
      </c>
      <c r="E59074" s="2"/>
      <c r="F59074" s="2"/>
      <c r="G59074" s="2"/>
      <c r="H59074" s="2"/>
    </row>
    <row r="59075" spans="2:8">
      <c r="B59075" s="2" t="s">
        <v>59525</v>
      </c>
      <c r="C59075" s="2">
        <v>21</v>
      </c>
      <c r="D59075" s="2" t="s">
        <v>457</v>
      </c>
      <c r="E59075" s="2"/>
      <c r="F59075" s="2"/>
      <c r="G59075" s="2"/>
      <c r="H59075" s="2"/>
    </row>
    <row r="59076" spans="2:8">
      <c r="B59076" s="2" t="s">
        <v>59526</v>
      </c>
      <c r="C59076" s="2">
        <v>21</v>
      </c>
      <c r="D59076" s="2" t="s">
        <v>457</v>
      </c>
      <c r="E59076" s="2"/>
      <c r="F59076" s="2"/>
      <c r="G59076" s="2"/>
      <c r="H59076" s="2"/>
    </row>
    <row r="59077" spans="2:8">
      <c r="B59077" s="2" t="s">
        <v>59527</v>
      </c>
      <c r="C59077" s="2">
        <v>22</v>
      </c>
      <c r="D59077" s="2" t="s">
        <v>457</v>
      </c>
      <c r="E59077" s="2"/>
      <c r="F59077" s="2"/>
      <c r="G59077" s="2"/>
      <c r="H59077" s="2"/>
    </row>
    <row r="59078" spans="2:8">
      <c r="B59078" s="2" t="s">
        <v>59528</v>
      </c>
      <c r="C59078" s="2">
        <v>22</v>
      </c>
      <c r="D59078" s="2" t="s">
        <v>457</v>
      </c>
      <c r="E59078" s="2"/>
      <c r="F59078" s="2"/>
      <c r="G59078" s="2"/>
      <c r="H59078" s="2"/>
    </row>
    <row r="59079" spans="2:8">
      <c r="B59079" s="2" t="s">
        <v>59529</v>
      </c>
      <c r="C59079" s="2">
        <v>21</v>
      </c>
      <c r="D59079" s="2" t="s">
        <v>457</v>
      </c>
      <c r="E59079" s="2"/>
      <c r="F59079" s="2"/>
      <c r="G59079" s="2"/>
      <c r="H59079" s="2"/>
    </row>
    <row r="59080" spans="2:8">
      <c r="B59080" s="2" t="s">
        <v>59530</v>
      </c>
      <c r="C59080" s="2">
        <v>22</v>
      </c>
      <c r="D59080" s="2" t="s">
        <v>457</v>
      </c>
      <c r="E59080" s="2"/>
      <c r="F59080" s="2"/>
      <c r="G59080" s="2"/>
      <c r="H59080" s="2"/>
    </row>
    <row r="59081" spans="2:8">
      <c r="B59081" s="2" t="s">
        <v>59531</v>
      </c>
      <c r="C59081" s="2">
        <v>23</v>
      </c>
      <c r="D59081" s="2" t="s">
        <v>457</v>
      </c>
      <c r="E59081" s="2"/>
      <c r="F59081" s="2"/>
      <c r="G59081" s="2"/>
      <c r="H59081" s="2"/>
    </row>
    <row r="59082" spans="2:8">
      <c r="B59082" s="2" t="s">
        <v>59532</v>
      </c>
      <c r="C59082" s="2">
        <v>24</v>
      </c>
      <c r="D59082" s="2" t="s">
        <v>457</v>
      </c>
      <c r="E59082" s="2"/>
      <c r="F59082" s="2"/>
      <c r="G59082" s="2"/>
      <c r="H59082" s="2"/>
    </row>
    <row r="59083" spans="2:8">
      <c r="B59083" s="2" t="s">
        <v>59533</v>
      </c>
      <c r="C59083" s="2">
        <v>23</v>
      </c>
      <c r="D59083" s="2" t="s">
        <v>457</v>
      </c>
      <c r="E59083" s="2"/>
      <c r="F59083" s="2"/>
      <c r="G59083" s="2"/>
      <c r="H59083" s="2"/>
    </row>
    <row r="59084" spans="2:8">
      <c r="B59084" s="2" t="s">
        <v>59534</v>
      </c>
      <c r="C59084" s="2">
        <v>24</v>
      </c>
      <c r="D59084" s="2" t="s">
        <v>457</v>
      </c>
      <c r="E59084" s="2"/>
      <c r="F59084" s="2"/>
      <c r="G59084" s="2"/>
      <c r="H59084" s="2"/>
    </row>
    <row r="59085" spans="2:8">
      <c r="B59085" s="2" t="s">
        <v>59535</v>
      </c>
      <c r="C59085" s="2">
        <v>31</v>
      </c>
      <c r="D59085" s="2" t="s">
        <v>457</v>
      </c>
      <c r="E59085" s="2"/>
      <c r="F59085" s="2"/>
      <c r="G59085" s="2"/>
      <c r="H59085" s="2"/>
    </row>
    <row r="59086" spans="2:8">
      <c r="B59086" s="2" t="s">
        <v>59536</v>
      </c>
      <c r="C59086" s="2">
        <v>31</v>
      </c>
      <c r="D59086" s="2" t="s">
        <v>457</v>
      </c>
      <c r="E59086" s="2"/>
      <c r="F59086" s="2"/>
      <c r="G59086" s="2"/>
      <c r="H59086" s="2"/>
    </row>
    <row r="59087" spans="2:8">
      <c r="B59087" s="2" t="s">
        <v>59537</v>
      </c>
      <c r="C59087" s="2">
        <v>30</v>
      </c>
      <c r="D59087" s="2" t="s">
        <v>457</v>
      </c>
      <c r="E59087" s="2"/>
      <c r="F59087" s="2"/>
      <c r="G59087" s="2"/>
      <c r="H59087" s="2"/>
    </row>
    <row r="59088" spans="2:8">
      <c r="B59088" s="2" t="s">
        <v>59538</v>
      </c>
      <c r="C59088" s="2">
        <v>28</v>
      </c>
      <c r="D59088" s="2" t="s">
        <v>457</v>
      </c>
      <c r="E59088" s="2"/>
      <c r="F59088" s="2"/>
      <c r="G59088" s="2"/>
      <c r="H59088" s="2"/>
    </row>
    <row r="59089" spans="2:8">
      <c r="B59089" s="2" t="s">
        <v>59539</v>
      </c>
      <c r="C59089" s="2">
        <v>28</v>
      </c>
      <c r="D59089" s="2" t="s">
        <v>457</v>
      </c>
      <c r="E59089" s="2"/>
      <c r="F59089" s="2"/>
      <c r="G59089" s="2"/>
      <c r="H59089" s="2"/>
    </row>
    <row r="59090" spans="2:8">
      <c r="B59090" s="2" t="s">
        <v>59540</v>
      </c>
      <c r="C59090" s="2">
        <v>27</v>
      </c>
      <c r="D59090" s="2" t="s">
        <v>457</v>
      </c>
      <c r="E59090" s="2"/>
      <c r="F59090" s="2"/>
      <c r="G59090" s="2"/>
      <c r="H59090" s="2"/>
    </row>
    <row r="59091" spans="2:8">
      <c r="B59091" s="2" t="s">
        <v>59541</v>
      </c>
      <c r="C59091" s="2">
        <v>30</v>
      </c>
      <c r="D59091" s="2" t="s">
        <v>457</v>
      </c>
      <c r="E59091" s="2"/>
      <c r="F59091" s="2"/>
      <c r="G59091" s="2"/>
      <c r="H59091" s="2"/>
    </row>
    <row r="59092" spans="2:8">
      <c r="B59092" s="2" t="s">
        <v>59542</v>
      </c>
      <c r="C59092" s="2">
        <v>30</v>
      </c>
      <c r="D59092" s="2" t="s">
        <v>457</v>
      </c>
      <c r="E59092" s="2"/>
      <c r="F59092" s="2"/>
      <c r="G59092" s="2"/>
      <c r="H59092" s="2"/>
    </row>
    <row r="59093" spans="2:8">
      <c r="B59093" s="2" t="s">
        <v>59543</v>
      </c>
      <c r="C59093" s="2">
        <v>29</v>
      </c>
      <c r="D59093" s="2" t="s">
        <v>457</v>
      </c>
      <c r="E59093" s="2"/>
      <c r="F59093" s="2"/>
      <c r="G59093" s="2"/>
      <c r="H59093" s="2"/>
    </row>
    <row r="59094" spans="2:8">
      <c r="B59094" s="2" t="s">
        <v>59544</v>
      </c>
      <c r="C59094" s="2">
        <v>27</v>
      </c>
      <c r="D59094" s="2" t="s">
        <v>457</v>
      </c>
      <c r="E59094" s="2"/>
      <c r="F59094" s="2"/>
      <c r="G59094" s="2"/>
      <c r="H59094" s="2"/>
    </row>
    <row r="59095" spans="2:8">
      <c r="B59095" s="2" t="s">
        <v>59545</v>
      </c>
      <c r="C59095" s="2">
        <v>29</v>
      </c>
      <c r="D59095" s="2" t="s">
        <v>457</v>
      </c>
      <c r="E59095" s="2"/>
      <c r="F59095" s="2"/>
      <c r="G59095" s="2"/>
      <c r="H59095" s="2"/>
    </row>
    <row r="59096" spans="2:8">
      <c r="B59096" s="2" t="s">
        <v>59546</v>
      </c>
      <c r="C59096" s="2">
        <v>28</v>
      </c>
      <c r="D59096" s="2" t="s">
        <v>457</v>
      </c>
      <c r="E59096" s="2"/>
      <c r="F59096" s="2"/>
      <c r="G59096" s="2"/>
      <c r="H59096" s="2"/>
    </row>
    <row r="59097" spans="2:8">
      <c r="B59097" s="2" t="s">
        <v>59547</v>
      </c>
      <c r="C59097" s="2">
        <v>27</v>
      </c>
      <c r="D59097" s="2" t="s">
        <v>457</v>
      </c>
      <c r="E59097" s="2"/>
      <c r="F59097" s="2"/>
      <c r="G59097" s="2"/>
      <c r="H59097" s="2"/>
    </row>
    <row r="59098" spans="2:8">
      <c r="B59098" s="2" t="s">
        <v>59548</v>
      </c>
      <c r="C59098" s="2">
        <v>24</v>
      </c>
      <c r="D59098" s="2" t="s">
        <v>457</v>
      </c>
      <c r="E59098" s="2"/>
      <c r="F59098" s="2"/>
      <c r="G59098" s="2"/>
      <c r="H59098" s="2"/>
    </row>
    <row r="59099" spans="2:8">
      <c r="B59099" s="2" t="s">
        <v>59549</v>
      </c>
      <c r="C59099" s="2">
        <v>25</v>
      </c>
      <c r="D59099" s="2" t="s">
        <v>457</v>
      </c>
      <c r="E59099" s="2"/>
      <c r="F59099" s="2"/>
      <c r="G59099" s="2"/>
      <c r="H59099" s="2"/>
    </row>
    <row r="59100" spans="2:8">
      <c r="B59100" s="2" t="s">
        <v>59550</v>
      </c>
      <c r="C59100" s="2">
        <v>29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59551</v>
      </c>
      <c r="C59101" s="2">
        <v>29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59552</v>
      </c>
      <c r="C59102" s="2">
        <v>29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59553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59554</v>
      </c>
      <c r="C59104" s="2">
        <v>25</v>
      </c>
      <c r="D59104" s="2" t="s">
        <v>457</v>
      </c>
      <c r="E59104" s="2"/>
      <c r="F59104" s="2"/>
      <c r="G59104" s="2"/>
      <c r="H59104" s="2"/>
    </row>
    <row r="59105" spans="2:8">
      <c r="B59105" s="2" t="s">
        <v>59555</v>
      </c>
      <c r="C59105" s="2">
        <v>27</v>
      </c>
      <c r="D59105" s="2" t="s">
        <v>457</v>
      </c>
      <c r="E59105" s="2"/>
      <c r="F59105" s="2"/>
      <c r="G59105" s="2"/>
      <c r="H59105" s="2"/>
    </row>
    <row r="59106" spans="2:8">
      <c r="B59106" s="2" t="s">
        <v>59556</v>
      </c>
      <c r="C59106" s="2">
        <v>28</v>
      </c>
      <c r="D59106" s="2" t="s">
        <v>457</v>
      </c>
      <c r="E59106" s="2"/>
      <c r="F59106" s="2"/>
      <c r="G59106" s="2"/>
      <c r="H59106" s="2"/>
    </row>
    <row r="59107" spans="2:8">
      <c r="B59107" s="2" t="s">
        <v>59557</v>
      </c>
      <c r="C59107" s="2">
        <v>29</v>
      </c>
      <c r="D59107" s="2" t="s">
        <v>457</v>
      </c>
      <c r="E59107" s="2"/>
      <c r="F59107" s="2"/>
      <c r="G59107" s="2"/>
      <c r="H59107" s="2"/>
    </row>
    <row r="59108" spans="2:8">
      <c r="B59108" s="2" t="s">
        <v>59558</v>
      </c>
      <c r="C59108" s="2">
        <v>14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59559</v>
      </c>
      <c r="C59109" s="2">
        <v>16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59560</v>
      </c>
      <c r="C59110" s="2">
        <v>15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59561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59562</v>
      </c>
      <c r="C59112" s="2">
        <v>16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59563</v>
      </c>
      <c r="C59113" s="2">
        <v>14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12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59565</v>
      </c>
      <c r="C59115" s="2">
        <v>10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59566</v>
      </c>
      <c r="C59116" s="2">
        <v>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59567</v>
      </c>
      <c r="C59117" s="2">
        <v>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59568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59569</v>
      </c>
      <c r="C59119" s="2">
        <v>32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59570</v>
      </c>
      <c r="C59120" s="2">
        <v>30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59571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59572</v>
      </c>
      <c r="C59122" s="2">
        <v>22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59573</v>
      </c>
      <c r="C59123" s="2">
        <v>21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59574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59575</v>
      </c>
      <c r="C59125" s="2">
        <v>22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59576</v>
      </c>
      <c r="C59126" s="2">
        <v>22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59577</v>
      </c>
      <c r="C59127" s="2">
        <v>21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59578</v>
      </c>
      <c r="C59128" s="2">
        <v>20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59579</v>
      </c>
      <c r="C59129" s="2">
        <v>19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59580</v>
      </c>
      <c r="C59130" s="2">
        <v>17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59581</v>
      </c>
      <c r="C59131" s="2">
        <v>25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59582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59583</v>
      </c>
      <c r="C59133" s="2">
        <v>24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59584</v>
      </c>
      <c r="C59134" s="2">
        <v>27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59585</v>
      </c>
      <c r="C59135" s="2">
        <v>27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59586</v>
      </c>
      <c r="C59136" s="2">
        <v>25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59587</v>
      </c>
      <c r="C59137" s="2">
        <v>27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59588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59589</v>
      </c>
      <c r="C59139" s="2">
        <v>28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59590</v>
      </c>
      <c r="C59140" s="2">
        <v>27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59591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59592</v>
      </c>
      <c r="C59142" s="2">
        <v>33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59593</v>
      </c>
      <c r="C59143" s="2">
        <v>28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59594</v>
      </c>
      <c r="C59144" s="2">
        <v>18</v>
      </c>
      <c r="D59144" s="2" t="s">
        <v>457</v>
      </c>
      <c r="E59144" s="2"/>
      <c r="F59144" s="2"/>
      <c r="G59144" s="2"/>
      <c r="H59144" s="2"/>
    </row>
    <row r="59145" spans="2:8">
      <c r="B59145" s="2" t="s">
        <v>59595</v>
      </c>
      <c r="C59145" s="2">
        <v>19</v>
      </c>
      <c r="D59145" s="2" t="s">
        <v>457</v>
      </c>
      <c r="E59145" s="2"/>
      <c r="F59145" s="2"/>
      <c r="G59145" s="2"/>
      <c r="H59145" s="2"/>
    </row>
    <row r="59146" spans="2:8">
      <c r="B59146" s="2" t="s">
        <v>59596</v>
      </c>
      <c r="C59146" s="2">
        <v>20</v>
      </c>
      <c r="D59146" s="2" t="s">
        <v>457</v>
      </c>
      <c r="E59146" s="2"/>
      <c r="F59146" s="2"/>
      <c r="G59146" s="2"/>
      <c r="H59146" s="2"/>
    </row>
    <row r="59147" spans="2:8">
      <c r="B59147" s="2" t="s">
        <v>59597</v>
      </c>
      <c r="C59147" s="2">
        <v>20</v>
      </c>
      <c r="D59147" s="2" t="s">
        <v>457</v>
      </c>
      <c r="E59147" s="2"/>
      <c r="F59147" s="2"/>
      <c r="G59147" s="2"/>
      <c r="H59147" s="2"/>
    </row>
    <row r="59148" spans="2:8">
      <c r="B59148" s="2" t="s">
        <v>59598</v>
      </c>
      <c r="C59148" s="2">
        <v>20</v>
      </c>
      <c r="D59148" s="2" t="s">
        <v>457</v>
      </c>
      <c r="E59148" s="2"/>
      <c r="F59148" s="2"/>
      <c r="G59148" s="2"/>
      <c r="H59148" s="2"/>
    </row>
    <row r="59149" spans="2:8">
      <c r="B59149" s="2" t="s">
        <v>59599</v>
      </c>
      <c r="C59149" s="2">
        <v>20</v>
      </c>
      <c r="D59149" s="2" t="s">
        <v>457</v>
      </c>
      <c r="E59149" s="2"/>
      <c r="F59149" s="2"/>
      <c r="G59149" s="2"/>
      <c r="H59149" s="2"/>
    </row>
    <row r="59150" spans="2:8">
      <c r="B59150" s="2" t="s">
        <v>59600</v>
      </c>
      <c r="C59150" s="2">
        <v>21</v>
      </c>
      <c r="D59150" s="2" t="s">
        <v>457</v>
      </c>
      <c r="E59150" s="2"/>
      <c r="F59150" s="2"/>
      <c r="G59150" s="2"/>
      <c r="H59150" s="2"/>
    </row>
    <row r="59151" spans="2:8">
      <c r="B59151" s="2" t="s">
        <v>59601</v>
      </c>
      <c r="C59151" s="2">
        <v>30</v>
      </c>
      <c r="D59151" s="2" t="s">
        <v>457</v>
      </c>
      <c r="E59151" s="2"/>
      <c r="F59151" s="2"/>
      <c r="G59151" s="2"/>
      <c r="H59151" s="2"/>
    </row>
    <row r="59152" spans="2:8">
      <c r="B59152" s="2" t="s">
        <v>59602</v>
      </c>
      <c r="C59152" s="2">
        <v>31</v>
      </c>
      <c r="D59152" s="2" t="s">
        <v>457</v>
      </c>
      <c r="E59152" s="2"/>
      <c r="F59152" s="2"/>
      <c r="G59152" s="2"/>
      <c r="H59152" s="2"/>
    </row>
    <row r="59153" spans="2:8">
      <c r="B59153" s="2" t="s">
        <v>59603</v>
      </c>
      <c r="C59153" s="2">
        <v>32</v>
      </c>
      <c r="D59153" s="2" t="s">
        <v>457</v>
      </c>
      <c r="E59153" s="2"/>
      <c r="F59153" s="2"/>
      <c r="G59153" s="2"/>
      <c r="H59153" s="2"/>
    </row>
    <row r="59154" spans="2:8">
      <c r="B59154" s="2" t="s">
        <v>59604</v>
      </c>
      <c r="C59154" s="2">
        <v>32</v>
      </c>
      <c r="D59154" s="2" t="s">
        <v>457</v>
      </c>
      <c r="E59154" s="2"/>
      <c r="F59154" s="2"/>
      <c r="G59154" s="2"/>
      <c r="H59154" s="2"/>
    </row>
    <row r="59155" spans="2:8">
      <c r="B59155" s="2" t="s">
        <v>59605</v>
      </c>
      <c r="C59155" s="2">
        <v>31</v>
      </c>
      <c r="D59155" s="2" t="s">
        <v>457</v>
      </c>
      <c r="E59155" s="2"/>
      <c r="F59155" s="2"/>
      <c r="G59155" s="2"/>
      <c r="H59155" s="2"/>
    </row>
    <row r="59156" spans="2:8">
      <c r="B59156" s="2" t="s">
        <v>59606</v>
      </c>
      <c r="C59156" s="2">
        <v>34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59607</v>
      </c>
      <c r="C59157" s="2">
        <v>34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59608</v>
      </c>
      <c r="C59158" s="2">
        <v>36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59609</v>
      </c>
      <c r="C59159" s="2">
        <v>33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59610</v>
      </c>
      <c r="C59160" s="2">
        <v>34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59611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59612</v>
      </c>
      <c r="C59162" s="2">
        <v>29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59613</v>
      </c>
      <c r="C59163" s="2">
        <v>25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59614</v>
      </c>
      <c r="C59164" s="2">
        <v>25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59615</v>
      </c>
      <c r="C59165" s="2">
        <v>25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59616</v>
      </c>
      <c r="C59166" s="2">
        <v>25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59617</v>
      </c>
      <c r="C59167" s="2">
        <v>27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59618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59619</v>
      </c>
      <c r="C59169" s="2">
        <v>30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59620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59621</v>
      </c>
      <c r="C59171" s="2">
        <v>25</v>
      </c>
      <c r="D59171" s="2" t="s">
        <v>457</v>
      </c>
      <c r="E59171" s="2"/>
      <c r="F59171" s="2"/>
      <c r="G59171" s="2"/>
      <c r="H59171" s="2"/>
    </row>
    <row r="59172" spans="2:8">
      <c r="B59172" s="2" t="s">
        <v>59622</v>
      </c>
      <c r="C59172" s="2">
        <v>27</v>
      </c>
      <c r="D59172" s="2" t="s">
        <v>457</v>
      </c>
      <c r="E59172" s="2"/>
      <c r="F59172" s="2"/>
      <c r="G59172" s="2"/>
      <c r="H59172" s="2"/>
    </row>
    <row r="59173" spans="2:8">
      <c r="B59173" s="2" t="s">
        <v>59623</v>
      </c>
      <c r="C59173" s="2">
        <v>29</v>
      </c>
      <c r="D59173" s="2" t="s">
        <v>457</v>
      </c>
      <c r="E59173" s="2"/>
      <c r="F59173" s="2"/>
      <c r="G59173" s="2"/>
      <c r="H59173" s="2"/>
    </row>
    <row r="59174" spans="2:8">
      <c r="B59174" s="2" t="s">
        <v>59624</v>
      </c>
      <c r="C59174" s="2">
        <v>28</v>
      </c>
      <c r="D59174" s="2" t="s">
        <v>457</v>
      </c>
      <c r="E59174" s="2"/>
      <c r="F59174" s="2"/>
      <c r="G59174" s="2"/>
      <c r="H59174" s="2"/>
    </row>
    <row r="59175" spans="2:8">
      <c r="B59175" s="2" t="s">
        <v>59625</v>
      </c>
      <c r="C59175" s="2">
        <v>25</v>
      </c>
      <c r="D59175" s="2" t="s">
        <v>457</v>
      </c>
      <c r="E59175" s="2"/>
      <c r="F59175" s="2"/>
      <c r="G59175" s="2"/>
      <c r="H59175" s="2"/>
    </row>
    <row r="59176" spans="2:8">
      <c r="B59176" s="2" t="s">
        <v>59626</v>
      </c>
      <c r="C59176" s="2">
        <v>28</v>
      </c>
      <c r="D59176" s="2" t="s">
        <v>457</v>
      </c>
      <c r="E59176" s="2"/>
      <c r="F59176" s="2"/>
      <c r="G59176" s="2"/>
      <c r="H59176" s="2"/>
    </row>
    <row r="59177" spans="2:8">
      <c r="B59177" s="2" t="s">
        <v>59627</v>
      </c>
      <c r="C59177" s="2">
        <v>35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59628</v>
      </c>
      <c r="C59178" s="2">
        <v>26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59629</v>
      </c>
      <c r="C59179" s="2">
        <v>9</v>
      </c>
      <c r="D59179" s="2" t="s">
        <v>457</v>
      </c>
      <c r="E59179" s="2"/>
      <c r="F59179" s="2"/>
      <c r="G59179" s="2"/>
      <c r="H59179" s="2"/>
    </row>
    <row r="59180" spans="2:8">
      <c r="B59180" s="2" t="s">
        <v>59630</v>
      </c>
      <c r="C59180" s="2">
        <v>5</v>
      </c>
      <c r="D59180" s="2" t="s">
        <v>457</v>
      </c>
      <c r="E59180" s="2"/>
      <c r="F59180" s="2"/>
      <c r="G59180" s="2"/>
      <c r="H59180" s="2"/>
    </row>
    <row r="59181" spans="2:8">
      <c r="B59181" s="2" t="s">
        <v>59631</v>
      </c>
      <c r="C59181" s="2">
        <v>23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59632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59633</v>
      </c>
      <c r="C59183" s="2">
        <v>7</v>
      </c>
      <c r="D59183" s="2" t="s">
        <v>457</v>
      </c>
      <c r="E59183" s="2"/>
      <c r="F59183" s="2"/>
      <c r="G59183" s="2"/>
      <c r="H59183" s="2"/>
    </row>
    <row r="59184" spans="2:8">
      <c r="B59184" s="2" t="s">
        <v>59634</v>
      </c>
      <c r="C59184" s="2">
        <v>14</v>
      </c>
      <c r="D59184" s="2" t="s">
        <v>457</v>
      </c>
      <c r="E59184" s="2"/>
      <c r="F59184" s="2"/>
      <c r="G59184" s="2"/>
      <c r="H59184" s="2"/>
    </row>
    <row r="59185" spans="2:8">
      <c r="B59185" s="2" t="s">
        <v>59635</v>
      </c>
      <c r="C59185" s="2">
        <v>21</v>
      </c>
      <c r="D59185" s="2" t="s">
        <v>457</v>
      </c>
      <c r="E59185" s="2"/>
      <c r="F59185" s="2"/>
      <c r="G59185" s="2"/>
      <c r="H59185" s="2"/>
    </row>
    <row r="59186" spans="2:8">
      <c r="B59186" s="2" t="s">
        <v>59636</v>
      </c>
      <c r="C59186" s="2">
        <v>25</v>
      </c>
      <c r="D59186" s="2" t="s">
        <v>457</v>
      </c>
      <c r="E59186" s="2"/>
      <c r="F59186" s="2"/>
      <c r="G59186" s="2"/>
      <c r="H59186" s="2"/>
    </row>
    <row r="59187" spans="2:8">
      <c r="B59187" s="2" t="s">
        <v>59637</v>
      </c>
      <c r="C59187" s="2">
        <v>26</v>
      </c>
      <c r="D59187" s="2" t="s">
        <v>457</v>
      </c>
      <c r="E59187" s="2"/>
      <c r="F59187" s="2"/>
      <c r="G59187" s="2"/>
      <c r="H59187" s="2"/>
    </row>
    <row r="59188" spans="2:8">
      <c r="B59188" s="2" t="s">
        <v>59638</v>
      </c>
      <c r="C59188" s="2">
        <v>28</v>
      </c>
      <c r="D59188" s="2" t="s">
        <v>457</v>
      </c>
      <c r="E59188" s="2"/>
      <c r="F59188" s="2"/>
      <c r="G59188" s="2"/>
      <c r="H59188" s="2"/>
    </row>
    <row r="59189" spans="2:8">
      <c r="B59189" s="2" t="s">
        <v>59639</v>
      </c>
      <c r="C59189" s="2">
        <v>27</v>
      </c>
      <c r="D59189" s="2" t="s">
        <v>457</v>
      </c>
      <c r="E59189" s="2"/>
      <c r="F59189" s="2"/>
      <c r="G59189" s="2"/>
      <c r="H59189" s="2"/>
    </row>
    <row r="59190" spans="2:8">
      <c r="B59190" s="2" t="s">
        <v>59640</v>
      </c>
      <c r="C59190" s="2">
        <v>28</v>
      </c>
      <c r="D59190" s="2" t="s">
        <v>457</v>
      </c>
      <c r="E59190" s="2"/>
      <c r="F59190" s="2"/>
      <c r="G59190" s="2"/>
      <c r="H59190" s="2"/>
    </row>
    <row r="59191" spans="2:8">
      <c r="B59191" s="2" t="s">
        <v>59641</v>
      </c>
      <c r="C59191" s="2">
        <v>35</v>
      </c>
      <c r="D59191" s="2" t="s">
        <v>457</v>
      </c>
      <c r="E59191" s="2"/>
      <c r="F59191" s="2"/>
      <c r="G59191" s="2"/>
      <c r="H59191" s="2"/>
    </row>
    <row r="59192" spans="2:8">
      <c r="B59192" s="2" t="s">
        <v>59642</v>
      </c>
      <c r="C59192" s="2">
        <v>36</v>
      </c>
      <c r="D59192" s="2" t="s">
        <v>457</v>
      </c>
      <c r="E59192" s="2"/>
      <c r="F59192" s="2"/>
      <c r="G59192" s="2"/>
      <c r="H59192" s="2"/>
    </row>
    <row r="59193" spans="2:8">
      <c r="B59193" s="2" t="s">
        <v>59643</v>
      </c>
      <c r="C59193" s="2">
        <v>39</v>
      </c>
      <c r="D59193" s="2" t="s">
        <v>457</v>
      </c>
      <c r="E59193" s="2"/>
      <c r="F59193" s="2"/>
      <c r="G59193" s="2"/>
      <c r="H59193" s="2"/>
    </row>
    <row r="59194" spans="2:8">
      <c r="B59194" s="2" t="s">
        <v>59644</v>
      </c>
      <c r="C59194" s="2">
        <v>28</v>
      </c>
      <c r="D59194" s="2" t="s">
        <v>457</v>
      </c>
      <c r="E59194" s="2"/>
      <c r="F59194" s="2"/>
      <c r="G59194" s="2"/>
      <c r="H59194" s="2"/>
    </row>
    <row r="59195" spans="2:8">
      <c r="B59195" s="2" t="s">
        <v>59645</v>
      </c>
      <c r="C59195" s="2">
        <v>28</v>
      </c>
      <c r="D59195" s="2" t="s">
        <v>457</v>
      </c>
      <c r="E59195" s="2"/>
      <c r="F59195" s="2"/>
      <c r="G59195" s="2"/>
      <c r="H59195" s="2"/>
    </row>
    <row r="59196" spans="2:8">
      <c r="B59196" s="2" t="s">
        <v>59646</v>
      </c>
      <c r="C59196" s="2">
        <v>27</v>
      </c>
      <c r="D59196" s="2" t="s">
        <v>457</v>
      </c>
      <c r="E59196" s="2"/>
      <c r="F59196" s="2"/>
      <c r="G59196" s="2"/>
      <c r="H59196" s="2"/>
    </row>
    <row r="59197" spans="2:8">
      <c r="B59197" s="2" t="s">
        <v>59647</v>
      </c>
      <c r="C59197" s="2">
        <v>27</v>
      </c>
      <c r="D59197" s="2" t="s">
        <v>457</v>
      </c>
      <c r="E59197" s="2"/>
      <c r="F59197" s="2"/>
      <c r="G59197" s="2"/>
      <c r="H59197" s="2"/>
    </row>
    <row r="59198" spans="2:8">
      <c r="B59198" s="2" t="s">
        <v>59648</v>
      </c>
      <c r="C59198" s="2">
        <v>27</v>
      </c>
      <c r="D59198" s="2" t="s">
        <v>457</v>
      </c>
      <c r="E59198" s="2"/>
      <c r="F59198" s="2"/>
      <c r="G59198" s="2"/>
      <c r="H59198" s="2"/>
    </row>
    <row r="59199" spans="2:8">
      <c r="B59199" s="2" t="s">
        <v>59649</v>
      </c>
      <c r="C59199" s="2">
        <v>26</v>
      </c>
      <c r="D59199" s="2" t="s">
        <v>457</v>
      </c>
      <c r="E59199" s="2"/>
      <c r="F59199" s="2"/>
      <c r="G59199" s="2"/>
      <c r="H59199" s="2"/>
    </row>
    <row r="59200" spans="2:8">
      <c r="B59200" s="2" t="s">
        <v>59650</v>
      </c>
      <c r="C59200" s="2">
        <v>27</v>
      </c>
      <c r="D59200" s="2" t="s">
        <v>457</v>
      </c>
      <c r="E59200" s="2"/>
      <c r="F59200" s="2"/>
      <c r="G59200" s="2"/>
      <c r="H59200" s="2"/>
    </row>
    <row r="59201" spans="2:8">
      <c r="B59201" s="2" t="s">
        <v>59651</v>
      </c>
      <c r="C59201" s="2">
        <v>26</v>
      </c>
      <c r="D59201" s="2" t="s">
        <v>457</v>
      </c>
      <c r="E59201" s="2"/>
      <c r="F59201" s="2"/>
      <c r="G59201" s="2"/>
      <c r="H59201" s="2"/>
    </row>
    <row r="59202" spans="2:8">
      <c r="B59202" s="2" t="s">
        <v>59652</v>
      </c>
      <c r="C59202" s="2">
        <v>28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59653</v>
      </c>
      <c r="C59203" s="2">
        <v>27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59654</v>
      </c>
      <c r="C59204" s="2">
        <v>25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59655</v>
      </c>
      <c r="C59205" s="2">
        <v>23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59656</v>
      </c>
      <c r="C59206" s="2">
        <v>32</v>
      </c>
      <c r="D59206" s="2" t="s">
        <v>457</v>
      </c>
      <c r="E59206" s="2"/>
      <c r="F59206" s="2"/>
      <c r="G59206" s="2"/>
      <c r="H59206" s="2"/>
    </row>
    <row r="59207" spans="2:8">
      <c r="B59207" s="2" t="s">
        <v>59657</v>
      </c>
      <c r="C59207" s="2">
        <v>34</v>
      </c>
      <c r="D59207" s="2" t="s">
        <v>457</v>
      </c>
      <c r="E59207" s="2"/>
      <c r="F59207" s="2"/>
      <c r="G59207" s="2"/>
      <c r="H59207" s="2"/>
    </row>
    <row r="59208" spans="2:8">
      <c r="B59208" s="2" t="s">
        <v>59658</v>
      </c>
      <c r="C59208" s="2">
        <v>33</v>
      </c>
      <c r="D59208" s="2" t="s">
        <v>457</v>
      </c>
      <c r="E59208" s="2"/>
      <c r="F59208" s="2"/>
      <c r="G59208" s="2"/>
      <c r="H59208" s="2"/>
    </row>
    <row r="59209" spans="2:8">
      <c r="B59209" s="2" t="s">
        <v>59659</v>
      </c>
      <c r="C59209" s="2">
        <v>21</v>
      </c>
      <c r="D59209" s="2" t="s">
        <v>457</v>
      </c>
      <c r="E59209" s="2"/>
      <c r="F59209" s="2"/>
      <c r="G59209" s="2"/>
      <c r="H59209" s="2"/>
    </row>
    <row r="59210" spans="2:8">
      <c r="B59210" s="2" t="s">
        <v>59660</v>
      </c>
      <c r="C59210" s="2">
        <v>21</v>
      </c>
      <c r="D59210" s="2" t="s">
        <v>457</v>
      </c>
      <c r="E59210" s="2"/>
      <c r="F59210" s="2"/>
      <c r="G59210" s="2"/>
      <c r="H59210" s="2"/>
    </row>
    <row r="59211" spans="2:8">
      <c r="B59211" s="2" t="s">
        <v>59661</v>
      </c>
      <c r="C59211" s="2">
        <v>23</v>
      </c>
      <c r="D59211" s="2" t="s">
        <v>457</v>
      </c>
      <c r="E59211" s="2"/>
      <c r="F59211" s="2"/>
      <c r="G59211" s="2"/>
      <c r="H59211" s="2"/>
    </row>
    <row r="59212" spans="2:8">
      <c r="B59212" s="2" t="s">
        <v>59662</v>
      </c>
      <c r="C59212" s="2">
        <v>25</v>
      </c>
      <c r="D59212" s="2" t="s">
        <v>457</v>
      </c>
      <c r="E59212" s="2"/>
      <c r="F59212" s="2"/>
      <c r="G59212" s="2"/>
      <c r="H59212" s="2"/>
    </row>
    <row r="59213" spans="2:8">
      <c r="B59213" s="2" t="s">
        <v>59663</v>
      </c>
      <c r="C59213" s="2">
        <v>27</v>
      </c>
      <c r="D59213" s="2" t="s">
        <v>457</v>
      </c>
      <c r="E59213" s="2"/>
      <c r="F59213" s="2"/>
      <c r="G59213" s="2"/>
      <c r="H59213" s="2"/>
    </row>
    <row r="59214" spans="2:8">
      <c r="B59214" s="2" t="s">
        <v>59664</v>
      </c>
      <c r="C59214" s="2">
        <v>29</v>
      </c>
      <c r="D59214" s="2" t="s">
        <v>457</v>
      </c>
      <c r="E59214" s="2"/>
      <c r="F59214" s="2"/>
      <c r="G59214" s="2"/>
      <c r="H59214" s="2"/>
    </row>
    <row r="59215" spans="2:8">
      <c r="B59215" s="2" t="s">
        <v>59665</v>
      </c>
      <c r="C59215" s="2">
        <v>24</v>
      </c>
      <c r="D59215" s="2" t="s">
        <v>457</v>
      </c>
      <c r="E59215" s="2"/>
      <c r="F59215" s="2"/>
      <c r="G59215" s="2"/>
      <c r="H59215" s="2"/>
    </row>
    <row r="59216" spans="2:8">
      <c r="B59216" s="2" t="s">
        <v>59666</v>
      </c>
      <c r="C59216" s="2">
        <v>24</v>
      </c>
      <c r="D59216" s="2" t="s">
        <v>457</v>
      </c>
      <c r="E59216" s="2"/>
      <c r="F59216" s="2"/>
      <c r="G59216" s="2"/>
      <c r="H59216" s="2"/>
    </row>
    <row r="59217" spans="2:8">
      <c r="B59217" s="2" t="s">
        <v>59667</v>
      </c>
      <c r="C59217" s="2">
        <v>23</v>
      </c>
      <c r="D59217" s="2" t="s">
        <v>457</v>
      </c>
      <c r="E59217" s="2"/>
      <c r="F59217" s="2"/>
      <c r="G59217" s="2"/>
      <c r="H59217" s="2"/>
    </row>
    <row r="59218" spans="2:8">
      <c r="B59218" s="2" t="s">
        <v>59668</v>
      </c>
      <c r="C59218" s="2">
        <v>18</v>
      </c>
      <c r="D59218" s="2" t="s">
        <v>457</v>
      </c>
      <c r="E59218" s="2"/>
      <c r="F59218" s="2"/>
      <c r="G59218" s="2"/>
      <c r="H59218" s="2"/>
    </row>
    <row r="59219" spans="2:8">
      <c r="B59219" s="2" t="s">
        <v>59669</v>
      </c>
      <c r="C59219" s="2">
        <v>26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59670</v>
      </c>
      <c r="C59220" s="2">
        <v>10</v>
      </c>
      <c r="D59220" s="2" t="s">
        <v>457</v>
      </c>
      <c r="E59220" s="2"/>
      <c r="F59220" s="2"/>
      <c r="G59220" s="2"/>
      <c r="H59220" s="2"/>
    </row>
    <row r="59221" spans="2:8">
      <c r="B59221" s="2" t="s">
        <v>59671</v>
      </c>
      <c r="C59221" s="2">
        <v>9</v>
      </c>
      <c r="D59221" s="2" t="s">
        <v>457</v>
      </c>
      <c r="E59221" s="2"/>
      <c r="F59221" s="2"/>
      <c r="G59221" s="2"/>
      <c r="H59221" s="2"/>
    </row>
    <row r="59222" spans="2:8">
      <c r="B59222" s="2" t="s">
        <v>59672</v>
      </c>
      <c r="C59222" s="2">
        <v>8</v>
      </c>
      <c r="D59222" s="2" t="s">
        <v>457</v>
      </c>
      <c r="E59222" s="2"/>
      <c r="F59222" s="2"/>
      <c r="G59222" s="2"/>
      <c r="H59222" s="2"/>
    </row>
    <row r="59223" spans="2:8">
      <c r="B59223" s="2" t="s">
        <v>59673</v>
      </c>
      <c r="C59223" s="2">
        <v>10</v>
      </c>
      <c r="D59223" s="2" t="s">
        <v>457</v>
      </c>
      <c r="E59223" s="2"/>
      <c r="F59223" s="2"/>
      <c r="G59223" s="2"/>
      <c r="H59223" s="2"/>
    </row>
    <row r="59224" spans="2:8">
      <c r="B59224" s="2" t="s">
        <v>59674</v>
      </c>
      <c r="C59224" s="2">
        <v>14</v>
      </c>
      <c r="D59224" s="2" t="s">
        <v>457</v>
      </c>
      <c r="E59224" s="2"/>
      <c r="F59224" s="2"/>
      <c r="G59224" s="2"/>
      <c r="H59224" s="2"/>
    </row>
    <row r="59225" spans="2:8">
      <c r="B59225" s="2" t="s">
        <v>59675</v>
      </c>
      <c r="C59225" s="2">
        <v>18</v>
      </c>
      <c r="D59225" s="2" t="s">
        <v>457</v>
      </c>
      <c r="E59225" s="2"/>
      <c r="F59225" s="2"/>
      <c r="G59225" s="2"/>
      <c r="H59225" s="2"/>
    </row>
    <row r="59226" spans="2:8">
      <c r="B59226" s="2" t="s">
        <v>59676</v>
      </c>
      <c r="C59226" s="2">
        <v>18</v>
      </c>
      <c r="D59226" s="2" t="s">
        <v>457</v>
      </c>
      <c r="E59226" s="2"/>
      <c r="F59226" s="2"/>
      <c r="G59226" s="2"/>
      <c r="H59226" s="2"/>
    </row>
    <row r="59227" spans="2:8">
      <c r="B59227" s="2" t="s">
        <v>59677</v>
      </c>
      <c r="C59227" s="2">
        <v>16</v>
      </c>
      <c r="D59227" s="2" t="s">
        <v>457</v>
      </c>
      <c r="E59227" s="2"/>
      <c r="F59227" s="2"/>
      <c r="G59227" s="2"/>
      <c r="H59227" s="2"/>
    </row>
    <row r="59228" spans="2:8">
      <c r="B59228" s="2" t="s">
        <v>59678</v>
      </c>
      <c r="C59228" s="2">
        <v>18</v>
      </c>
      <c r="D59228" s="2" t="s">
        <v>457</v>
      </c>
      <c r="E59228" s="2"/>
      <c r="F59228" s="2"/>
      <c r="G59228" s="2"/>
      <c r="H59228" s="2"/>
    </row>
    <row r="59229" spans="2:8">
      <c r="B59229" s="2" t="s">
        <v>59679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59680</v>
      </c>
      <c r="C59230" s="2">
        <v>22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22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59682</v>
      </c>
      <c r="C59232" s="2">
        <v>30</v>
      </c>
      <c r="D59232" s="2" t="s">
        <v>457</v>
      </c>
      <c r="E59232" s="2"/>
      <c r="F59232" s="2"/>
      <c r="G59232" s="2"/>
      <c r="H59232" s="2"/>
    </row>
    <row r="59233" spans="2:8">
      <c r="B59233" s="2" t="s">
        <v>59683</v>
      </c>
      <c r="C59233" s="2">
        <v>32</v>
      </c>
      <c r="D59233" s="2" t="s">
        <v>457</v>
      </c>
      <c r="E59233" s="2"/>
      <c r="F59233" s="2"/>
      <c r="G59233" s="2"/>
      <c r="H59233" s="2"/>
    </row>
    <row r="59234" spans="2:8">
      <c r="B59234" s="2" t="s">
        <v>59684</v>
      </c>
      <c r="C59234" s="2">
        <v>32</v>
      </c>
      <c r="D59234" s="2" t="s">
        <v>457</v>
      </c>
      <c r="E59234" s="2"/>
      <c r="F59234" s="2"/>
      <c r="G59234" s="2"/>
      <c r="H59234" s="2"/>
    </row>
    <row r="59235" spans="2:8">
      <c r="B59235" s="2" t="s">
        <v>59685</v>
      </c>
      <c r="C59235" s="2">
        <v>34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59686</v>
      </c>
      <c r="C59236" s="2">
        <v>33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59687</v>
      </c>
      <c r="C59237" s="2">
        <v>33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59688</v>
      </c>
      <c r="C59238" s="2">
        <v>31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59689</v>
      </c>
      <c r="C59239" s="2">
        <v>25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59690</v>
      </c>
      <c r="C59240" s="2">
        <v>21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59691</v>
      </c>
      <c r="C59241" s="2">
        <v>12</v>
      </c>
      <c r="D59241" s="2" t="s">
        <v>457</v>
      </c>
      <c r="E59241" s="2"/>
      <c r="F59241" s="2"/>
      <c r="G59241" s="2"/>
      <c r="H59241" s="2"/>
    </row>
    <row r="59242" spans="2:8">
      <c r="B59242" s="2" t="s">
        <v>59692</v>
      </c>
      <c r="C59242" s="2">
        <v>12</v>
      </c>
      <c r="D59242" s="2" t="s">
        <v>457</v>
      </c>
      <c r="E59242" s="2"/>
      <c r="F59242" s="2"/>
      <c r="G59242" s="2"/>
      <c r="H59242" s="2"/>
    </row>
    <row r="59243" spans="2:8">
      <c r="B59243" s="2" t="s">
        <v>59693</v>
      </c>
      <c r="C59243" s="2">
        <v>14</v>
      </c>
      <c r="D59243" s="2" t="s">
        <v>457</v>
      </c>
      <c r="E59243" s="2"/>
      <c r="F59243" s="2"/>
      <c r="G59243" s="2"/>
      <c r="H59243" s="2"/>
    </row>
    <row r="59244" spans="2:8">
      <c r="B59244" s="2" t="s">
        <v>59694</v>
      </c>
      <c r="C59244" s="2">
        <v>14</v>
      </c>
      <c r="D59244" s="2" t="s">
        <v>457</v>
      </c>
      <c r="E59244" s="2"/>
      <c r="F59244" s="2"/>
      <c r="G59244" s="2"/>
      <c r="H59244" s="2"/>
    </row>
    <row r="59245" spans="2:8">
      <c r="B59245" s="2" t="s">
        <v>59695</v>
      </c>
      <c r="C59245" s="2">
        <v>15</v>
      </c>
      <c r="D59245" s="2" t="s">
        <v>457</v>
      </c>
      <c r="E59245" s="2"/>
      <c r="F59245" s="2"/>
      <c r="G59245" s="2"/>
      <c r="H59245" s="2"/>
    </row>
    <row r="59246" spans="2:8">
      <c r="B59246" s="2" t="s">
        <v>59696</v>
      </c>
      <c r="C59246" s="2">
        <v>15</v>
      </c>
      <c r="D59246" s="2" t="s">
        <v>457</v>
      </c>
      <c r="E59246" s="2"/>
      <c r="F59246" s="2"/>
      <c r="G59246" s="2"/>
      <c r="H59246" s="2"/>
    </row>
    <row r="59247" spans="2:8">
      <c r="B59247" s="2" t="s">
        <v>59697</v>
      </c>
      <c r="C59247" s="2">
        <v>16</v>
      </c>
      <c r="D59247" s="2" t="s">
        <v>457</v>
      </c>
      <c r="E59247" s="2"/>
      <c r="F59247" s="2"/>
      <c r="G59247" s="2"/>
      <c r="H59247" s="2"/>
    </row>
    <row r="59248" spans="2:8">
      <c r="B59248" s="2" t="s">
        <v>59698</v>
      </c>
      <c r="C59248" s="2">
        <v>16</v>
      </c>
      <c r="D59248" s="2" t="s">
        <v>457</v>
      </c>
      <c r="E59248" s="2"/>
      <c r="F59248" s="2"/>
      <c r="G59248" s="2"/>
      <c r="H59248" s="2"/>
    </row>
    <row r="59249" spans="2:8">
      <c r="B59249" s="2" t="s">
        <v>59699</v>
      </c>
      <c r="C59249" s="2">
        <v>17</v>
      </c>
      <c r="D59249" s="2" t="s">
        <v>457</v>
      </c>
      <c r="E59249" s="2"/>
      <c r="F59249" s="2"/>
      <c r="G59249" s="2"/>
      <c r="H59249" s="2"/>
    </row>
    <row r="59250" spans="2:8">
      <c r="B59250" s="2" t="s">
        <v>59700</v>
      </c>
      <c r="C59250" s="2">
        <v>17</v>
      </c>
      <c r="D59250" s="2" t="s">
        <v>457</v>
      </c>
      <c r="E59250" s="2"/>
      <c r="F59250" s="2"/>
      <c r="G59250" s="2"/>
      <c r="H59250" s="2"/>
    </row>
    <row r="59251" spans="2:8">
      <c r="B59251" s="2" t="s">
        <v>59701</v>
      </c>
      <c r="C59251" s="2">
        <v>18</v>
      </c>
      <c r="D59251" s="2" t="s">
        <v>457</v>
      </c>
      <c r="E59251" s="2"/>
      <c r="F59251" s="2"/>
      <c r="G59251" s="2"/>
      <c r="H59251" s="2"/>
    </row>
    <row r="59252" spans="2:8">
      <c r="B59252" s="2" t="s">
        <v>59702</v>
      </c>
      <c r="C59252" s="2">
        <v>18</v>
      </c>
      <c r="D59252" s="2" t="s">
        <v>457</v>
      </c>
      <c r="E59252" s="2"/>
      <c r="F59252" s="2"/>
      <c r="G59252" s="2"/>
      <c r="H59252" s="2"/>
    </row>
    <row r="59253" spans="2:8">
      <c r="B59253" s="2" t="s">
        <v>59703</v>
      </c>
      <c r="C59253" s="2">
        <v>17</v>
      </c>
      <c r="D59253" s="2" t="s">
        <v>457</v>
      </c>
      <c r="E59253" s="2"/>
      <c r="F59253" s="2"/>
      <c r="G59253" s="2"/>
      <c r="H59253" s="2"/>
    </row>
    <row r="59254" spans="2:8">
      <c r="B59254" s="2" t="s">
        <v>59704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59705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59706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59707</v>
      </c>
      <c r="C59257" s="2">
        <v>25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59708</v>
      </c>
      <c r="C59258" s="2">
        <v>31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59709</v>
      </c>
      <c r="C59259" s="2">
        <v>30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59710</v>
      </c>
      <c r="C59260" s="2">
        <v>28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59711</v>
      </c>
      <c r="C59261" s="2">
        <v>27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59712</v>
      </c>
      <c r="C59262" s="2">
        <v>25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59713</v>
      </c>
      <c r="C59263" s="2">
        <v>32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21</v>
      </c>
      <c r="D59264" s="2" t="s">
        <v>457</v>
      </c>
      <c r="E59264" s="2"/>
      <c r="F59264" s="2"/>
      <c r="G59264" s="2"/>
      <c r="H59264" s="2"/>
    </row>
    <row r="59265" spans="2:8">
      <c r="B59265" s="2" t="s">
        <v>59715</v>
      </c>
      <c r="C59265" s="2">
        <v>24</v>
      </c>
      <c r="D59265" s="2" t="s">
        <v>457</v>
      </c>
      <c r="E59265" s="2"/>
      <c r="F59265" s="2"/>
      <c r="G59265" s="2"/>
      <c r="H59265" s="2"/>
    </row>
    <row r="59266" spans="2:8">
      <c r="B59266" s="2" t="s">
        <v>59716</v>
      </c>
      <c r="C59266" s="2">
        <v>26</v>
      </c>
      <c r="D59266" s="2" t="s">
        <v>457</v>
      </c>
      <c r="E59266" s="2"/>
      <c r="F59266" s="2"/>
      <c r="G59266" s="2"/>
      <c r="H59266" s="2"/>
    </row>
    <row r="59267" spans="2:8">
      <c r="B59267" s="2" t="s">
        <v>59717</v>
      </c>
      <c r="C59267" s="2">
        <v>27</v>
      </c>
      <c r="D59267" s="2" t="s">
        <v>457</v>
      </c>
      <c r="E59267" s="2"/>
      <c r="F59267" s="2"/>
      <c r="G59267" s="2"/>
      <c r="H59267" s="2"/>
    </row>
    <row r="59268" spans="2:8">
      <c r="B59268" s="2" t="s">
        <v>59718</v>
      </c>
      <c r="C59268" s="2">
        <v>28</v>
      </c>
      <c r="D59268" s="2" t="s">
        <v>457</v>
      </c>
      <c r="E59268" s="2"/>
      <c r="F59268" s="2"/>
      <c r="G59268" s="2"/>
      <c r="H59268" s="2"/>
    </row>
    <row r="59269" spans="2:8">
      <c r="B59269" s="2" t="s">
        <v>59719</v>
      </c>
      <c r="C59269" s="2">
        <v>25</v>
      </c>
      <c r="D59269" s="2" t="s">
        <v>457</v>
      </c>
      <c r="E59269" s="2"/>
      <c r="F59269" s="2"/>
      <c r="G59269" s="2"/>
      <c r="H59269" s="2"/>
    </row>
    <row r="59270" spans="2:8">
      <c r="B59270" s="2" t="s">
        <v>59720</v>
      </c>
      <c r="C59270" s="2">
        <v>28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59721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59722</v>
      </c>
      <c r="C59272" s="2">
        <v>25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59723</v>
      </c>
      <c r="C59273" s="2">
        <v>23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59724</v>
      </c>
      <c r="C59274" s="2">
        <v>29</v>
      </c>
      <c r="D59274" s="2" t="s">
        <v>457</v>
      </c>
      <c r="E59274" s="2"/>
      <c r="F59274" s="2"/>
      <c r="G59274" s="2"/>
      <c r="H59274" s="2"/>
    </row>
    <row r="59275" spans="2:8">
      <c r="B59275" s="2" t="s">
        <v>59725</v>
      </c>
      <c r="C59275" s="2">
        <v>33</v>
      </c>
      <c r="D59275" s="2" t="s">
        <v>457</v>
      </c>
      <c r="E59275" s="2"/>
      <c r="F59275" s="2"/>
      <c r="G59275" s="2"/>
      <c r="H59275" s="2"/>
    </row>
    <row r="59276" spans="2:8">
      <c r="B59276" s="2" t="s">
        <v>59726</v>
      </c>
      <c r="C59276" s="2">
        <v>31</v>
      </c>
      <c r="D59276" s="2" t="s">
        <v>457</v>
      </c>
      <c r="E59276" s="2"/>
      <c r="F59276" s="2"/>
      <c r="G59276" s="2"/>
      <c r="H59276" s="2"/>
    </row>
    <row r="59277" spans="2:8">
      <c r="B59277" s="2" t="s">
        <v>59727</v>
      </c>
      <c r="C59277" s="2">
        <v>30</v>
      </c>
      <c r="D59277" s="2" t="s">
        <v>457</v>
      </c>
      <c r="E59277" s="2"/>
      <c r="F59277" s="2"/>
      <c r="G59277" s="2"/>
      <c r="H59277" s="2"/>
    </row>
    <row r="59278" spans="2:8">
      <c r="B59278" s="2" t="s">
        <v>59728</v>
      </c>
      <c r="C59278" s="2">
        <v>34</v>
      </c>
      <c r="D59278" s="2" t="s">
        <v>457</v>
      </c>
      <c r="E59278" s="2"/>
      <c r="F59278" s="2"/>
      <c r="G59278" s="2"/>
      <c r="H59278" s="2"/>
    </row>
    <row r="59279" spans="2:8">
      <c r="B59279" s="2" t="s">
        <v>59729</v>
      </c>
      <c r="C59279" s="2">
        <v>34</v>
      </c>
      <c r="D59279" s="2" t="s">
        <v>457</v>
      </c>
      <c r="E59279" s="2"/>
      <c r="F59279" s="2"/>
      <c r="G59279" s="2"/>
      <c r="H59279" s="2"/>
    </row>
    <row r="59280" spans="2:8">
      <c r="B59280" s="2" t="s">
        <v>59730</v>
      </c>
      <c r="C59280" s="2">
        <v>32</v>
      </c>
      <c r="D59280" s="2" t="s">
        <v>457</v>
      </c>
      <c r="E59280" s="2"/>
      <c r="F59280" s="2"/>
      <c r="G59280" s="2"/>
      <c r="H59280" s="2"/>
    </row>
    <row r="59281" spans="2:8">
      <c r="B59281" s="2" t="s">
        <v>59731</v>
      </c>
      <c r="C59281" s="2">
        <v>25</v>
      </c>
      <c r="D59281" s="2" t="s">
        <v>457</v>
      </c>
      <c r="E59281" s="2"/>
      <c r="F59281" s="2"/>
      <c r="G59281" s="2"/>
      <c r="H59281" s="2"/>
    </row>
    <row r="59282" spans="2:8">
      <c r="B59282" s="2" t="s">
        <v>59732</v>
      </c>
      <c r="C59282" s="2">
        <v>27</v>
      </c>
      <c r="D59282" s="2" t="s">
        <v>457</v>
      </c>
      <c r="E59282" s="2"/>
      <c r="F59282" s="2"/>
      <c r="G59282" s="2"/>
      <c r="H59282" s="2"/>
    </row>
    <row r="59283" spans="2:8">
      <c r="B59283" s="2" t="s">
        <v>59733</v>
      </c>
      <c r="C59283" s="2">
        <v>27</v>
      </c>
      <c r="D59283" s="2" t="s">
        <v>457</v>
      </c>
      <c r="E59283" s="2"/>
      <c r="F59283" s="2"/>
      <c r="G59283" s="2"/>
      <c r="H59283" s="2"/>
    </row>
    <row r="59284" spans="2:8">
      <c r="B59284" s="2" t="s">
        <v>59734</v>
      </c>
      <c r="C59284" s="2">
        <v>28</v>
      </c>
      <c r="D59284" s="2" t="s">
        <v>457</v>
      </c>
      <c r="E59284" s="2"/>
      <c r="F59284" s="2"/>
      <c r="G59284" s="2"/>
      <c r="H59284" s="2"/>
    </row>
    <row r="59285" spans="2:8">
      <c r="B59285" s="2" t="s">
        <v>59735</v>
      </c>
      <c r="C59285" s="2">
        <v>28</v>
      </c>
      <c r="D59285" s="2" t="s">
        <v>457</v>
      </c>
      <c r="E59285" s="2"/>
      <c r="F59285" s="2"/>
      <c r="G59285" s="2"/>
      <c r="H59285" s="2"/>
    </row>
    <row r="59286" spans="2:8">
      <c r="B59286" s="2" t="s">
        <v>59736</v>
      </c>
      <c r="C59286" s="2">
        <v>25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59737</v>
      </c>
      <c r="C59287" s="2">
        <v>24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59738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59739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59740</v>
      </c>
      <c r="C59290" s="2">
        <v>25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59741</v>
      </c>
      <c r="C59291" s="2">
        <v>23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59742</v>
      </c>
      <c r="C59292" s="2">
        <v>20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59743</v>
      </c>
      <c r="C59293" s="2">
        <v>25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59744</v>
      </c>
      <c r="C59294" s="2">
        <v>26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59745</v>
      </c>
      <c r="C59295" s="2">
        <v>23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59746</v>
      </c>
      <c r="C59296" s="2">
        <v>22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59747</v>
      </c>
      <c r="C59297" s="2">
        <v>29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59748</v>
      </c>
      <c r="C59298" s="2">
        <v>26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59749</v>
      </c>
      <c r="C59299" s="2">
        <v>27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59750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24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59752</v>
      </c>
      <c r="C59302" s="2">
        <v>27</v>
      </c>
      <c r="D59302" s="2" t="s">
        <v>457</v>
      </c>
      <c r="E59302" s="2"/>
      <c r="F59302" s="2"/>
      <c r="G59302" s="2"/>
      <c r="H59302" s="2"/>
    </row>
    <row r="59303" spans="2:8">
      <c r="B59303" s="2" t="s">
        <v>59753</v>
      </c>
      <c r="C59303" s="2">
        <v>28</v>
      </c>
      <c r="D59303" s="2" t="s">
        <v>457</v>
      </c>
      <c r="E59303" s="2"/>
      <c r="F59303" s="2"/>
      <c r="G59303" s="2"/>
      <c r="H59303" s="2"/>
    </row>
    <row r="59304" spans="2:8">
      <c r="B59304" s="2" t="s">
        <v>59754</v>
      </c>
      <c r="C59304" s="2">
        <v>31</v>
      </c>
      <c r="D59304" s="2" t="s">
        <v>457</v>
      </c>
      <c r="E59304" s="2"/>
      <c r="F59304" s="2"/>
      <c r="G59304" s="2"/>
      <c r="H59304" s="2"/>
    </row>
    <row r="59305" spans="2:8">
      <c r="B59305" s="2" t="s">
        <v>59755</v>
      </c>
      <c r="C59305" s="2">
        <v>31</v>
      </c>
      <c r="D59305" s="2" t="s">
        <v>457</v>
      </c>
      <c r="E59305" s="2"/>
      <c r="F59305" s="2"/>
      <c r="G59305" s="2"/>
      <c r="H59305" s="2"/>
    </row>
    <row r="59306" spans="2:8">
      <c r="B59306" s="2" t="s">
        <v>59756</v>
      </c>
      <c r="C59306" s="2">
        <v>26</v>
      </c>
      <c r="D59306" s="2" t="s">
        <v>457</v>
      </c>
      <c r="E59306" s="2"/>
      <c r="F59306" s="2"/>
      <c r="G59306" s="2"/>
      <c r="H59306" s="2"/>
    </row>
    <row r="59307" spans="2:8">
      <c r="B59307" s="2" t="s">
        <v>59757</v>
      </c>
      <c r="C59307" s="2">
        <v>30</v>
      </c>
      <c r="D59307" s="2" t="s">
        <v>457</v>
      </c>
      <c r="E59307" s="2"/>
      <c r="F59307" s="2"/>
      <c r="G59307" s="2"/>
      <c r="H59307" s="2"/>
    </row>
    <row r="59308" spans="2:8">
      <c r="B59308" s="2" t="s">
        <v>59758</v>
      </c>
      <c r="C59308" s="2">
        <v>32</v>
      </c>
      <c r="D59308" s="2" t="s">
        <v>457</v>
      </c>
      <c r="E59308" s="2"/>
      <c r="F59308" s="2"/>
      <c r="G59308" s="2"/>
      <c r="H59308" s="2"/>
    </row>
    <row r="59309" spans="2:8">
      <c r="B59309" s="2" t="s">
        <v>59759</v>
      </c>
      <c r="C59309" s="2">
        <v>32</v>
      </c>
      <c r="D59309" s="2" t="s">
        <v>457</v>
      </c>
      <c r="E59309" s="2"/>
      <c r="F59309" s="2"/>
      <c r="G59309" s="2"/>
      <c r="H59309" s="2"/>
    </row>
    <row r="59310" spans="2:8">
      <c r="B59310" s="2" t="s">
        <v>59760</v>
      </c>
      <c r="C59310" s="2">
        <v>30</v>
      </c>
      <c r="D59310" s="2" t="s">
        <v>457</v>
      </c>
      <c r="E59310" s="2"/>
      <c r="F59310" s="2"/>
      <c r="G59310" s="2"/>
      <c r="H59310" s="2"/>
    </row>
    <row r="59311" spans="2:8">
      <c r="B59311" s="2" t="s">
        <v>59761</v>
      </c>
      <c r="C59311" s="2">
        <v>30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59762</v>
      </c>
      <c r="C59312" s="2">
        <v>29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59763</v>
      </c>
      <c r="C59313" s="2">
        <v>28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59764</v>
      </c>
      <c r="C59314" s="2">
        <v>20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59765</v>
      </c>
      <c r="C59315" s="2">
        <v>20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59766</v>
      </c>
      <c r="C59316" s="2">
        <v>18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59767</v>
      </c>
      <c r="C59317" s="2">
        <v>18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59768</v>
      </c>
      <c r="C59318" s="2">
        <v>18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59769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59770</v>
      </c>
      <c r="C59320" s="2">
        <v>28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59771</v>
      </c>
      <c r="C59321" s="2">
        <v>27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59772</v>
      </c>
      <c r="C59322" s="2">
        <v>25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59773</v>
      </c>
      <c r="C59323" s="2">
        <v>26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59774</v>
      </c>
      <c r="C59324" s="2">
        <v>23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59775</v>
      </c>
      <c r="C59325" s="2">
        <v>22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59776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59777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59778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59779</v>
      </c>
      <c r="C59329" s="2">
        <v>27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59780</v>
      </c>
      <c r="C59330" s="2">
        <v>25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59781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59782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59783</v>
      </c>
      <c r="C59333" s="2">
        <v>33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59784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59785</v>
      </c>
      <c r="C59335" s="2">
        <v>23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59786</v>
      </c>
      <c r="C59336" s="2">
        <v>27</v>
      </c>
      <c r="D59336" s="2" t="s">
        <v>457</v>
      </c>
      <c r="E59336" s="2"/>
      <c r="F59336" s="2"/>
      <c r="G59336" s="2"/>
      <c r="H59336" s="2"/>
    </row>
    <row r="59337" spans="2:8">
      <c r="B59337" s="2" t="s">
        <v>59787</v>
      </c>
      <c r="C59337" s="2">
        <v>29</v>
      </c>
      <c r="D59337" s="2" t="s">
        <v>457</v>
      </c>
      <c r="E59337" s="2"/>
      <c r="F59337" s="2"/>
      <c r="G59337" s="2"/>
      <c r="H59337" s="2"/>
    </row>
    <row r="59338" spans="2:8">
      <c r="B59338" s="2" t="s">
        <v>59788</v>
      </c>
      <c r="C59338" s="2">
        <v>29</v>
      </c>
      <c r="D59338" s="2" t="s">
        <v>457</v>
      </c>
      <c r="E59338" s="2"/>
      <c r="F59338" s="2"/>
      <c r="G59338" s="2"/>
      <c r="H59338" s="2"/>
    </row>
    <row r="59339" spans="2:8">
      <c r="B59339" s="2" t="s">
        <v>59789</v>
      </c>
      <c r="C59339" s="2">
        <v>28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59790</v>
      </c>
      <c r="C59340" s="2">
        <v>23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59791</v>
      </c>
      <c r="C59341" s="2">
        <v>43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59792</v>
      </c>
      <c r="C59342" s="2">
        <v>41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59793</v>
      </c>
      <c r="C59343" s="2">
        <v>30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59794</v>
      </c>
      <c r="C59344" s="2">
        <v>25</v>
      </c>
      <c r="D59344" s="2" t="s">
        <v>457</v>
      </c>
      <c r="E59344" s="2"/>
      <c r="F59344" s="2"/>
      <c r="G59344" s="2"/>
      <c r="H59344" s="2"/>
    </row>
    <row r="59345" spans="2:8">
      <c r="B59345" s="2" t="s">
        <v>59795</v>
      </c>
      <c r="C59345" s="2">
        <v>25</v>
      </c>
      <c r="D59345" s="2" t="s">
        <v>457</v>
      </c>
      <c r="E59345" s="2"/>
      <c r="F59345" s="2"/>
      <c r="G59345" s="2"/>
      <c r="H59345" s="2"/>
    </row>
    <row r="59346" spans="2:8">
      <c r="B59346" s="2" t="s">
        <v>59796</v>
      </c>
      <c r="C59346" s="2">
        <v>26</v>
      </c>
      <c r="D59346" s="2" t="s">
        <v>457</v>
      </c>
      <c r="E59346" s="2"/>
      <c r="F59346" s="2"/>
      <c r="G59346" s="2"/>
      <c r="H59346" s="2"/>
    </row>
    <row r="59347" spans="2:8">
      <c r="B59347" s="2" t="s">
        <v>59797</v>
      </c>
      <c r="C59347" s="2">
        <v>26</v>
      </c>
      <c r="D59347" s="2" t="s">
        <v>457</v>
      </c>
      <c r="E59347" s="2"/>
      <c r="F59347" s="2"/>
      <c r="G59347" s="2"/>
      <c r="H59347" s="2"/>
    </row>
    <row r="59348" spans="2:8">
      <c r="B59348" s="2" t="s">
        <v>59798</v>
      </c>
      <c r="C59348" s="2">
        <v>26</v>
      </c>
      <c r="D59348" s="2" t="s">
        <v>457</v>
      </c>
      <c r="E59348" s="2"/>
      <c r="F59348" s="2"/>
      <c r="G59348" s="2"/>
      <c r="H59348" s="2"/>
    </row>
    <row r="59349" spans="2:8">
      <c r="B59349" s="2" t="s">
        <v>59799</v>
      </c>
      <c r="C59349" s="2">
        <v>32</v>
      </c>
      <c r="D59349" s="2" t="s">
        <v>457</v>
      </c>
      <c r="E59349" s="2"/>
      <c r="F59349" s="2"/>
      <c r="G59349" s="2"/>
      <c r="H59349" s="2"/>
    </row>
    <row r="59350" spans="2:8">
      <c r="B59350" s="2" t="s">
        <v>59800</v>
      </c>
      <c r="C59350" s="2">
        <v>32</v>
      </c>
      <c r="D59350" s="2" t="s">
        <v>457</v>
      </c>
      <c r="E59350" s="2"/>
      <c r="F59350" s="2"/>
      <c r="G59350" s="2"/>
      <c r="H59350" s="2"/>
    </row>
    <row r="59351" spans="2:8">
      <c r="B59351" s="2" t="s">
        <v>59801</v>
      </c>
      <c r="C59351" s="2">
        <v>28</v>
      </c>
      <c r="D59351" s="2" t="s">
        <v>457</v>
      </c>
      <c r="E59351" s="2"/>
      <c r="F59351" s="2"/>
      <c r="G59351" s="2"/>
      <c r="H59351" s="2"/>
    </row>
    <row r="59352" spans="2:8">
      <c r="B59352" s="2" t="s">
        <v>59802</v>
      </c>
      <c r="C59352" s="2">
        <v>29</v>
      </c>
      <c r="D59352" s="2" t="s">
        <v>457</v>
      </c>
      <c r="E59352" s="2"/>
      <c r="F59352" s="2"/>
      <c r="G59352" s="2"/>
      <c r="H59352" s="2"/>
    </row>
    <row r="59353" spans="2:8">
      <c r="B59353" s="2" t="s">
        <v>59803</v>
      </c>
      <c r="C59353" s="2">
        <v>30</v>
      </c>
      <c r="D59353" s="2" t="s">
        <v>457</v>
      </c>
      <c r="E59353" s="2"/>
      <c r="F59353" s="2"/>
      <c r="G59353" s="2"/>
      <c r="H59353" s="2"/>
    </row>
    <row r="59354" spans="2:8">
      <c r="B59354" s="2" t="s">
        <v>59804</v>
      </c>
      <c r="C59354" s="2">
        <v>30</v>
      </c>
      <c r="D59354" s="2" t="s">
        <v>457</v>
      </c>
      <c r="E59354" s="2"/>
      <c r="F59354" s="2"/>
      <c r="G59354" s="2"/>
      <c r="H59354" s="2"/>
    </row>
    <row r="59355" spans="2:8">
      <c r="B59355" s="2" t="s">
        <v>59805</v>
      </c>
      <c r="C59355" s="2">
        <v>15</v>
      </c>
      <c r="D59355" s="2" t="s">
        <v>457</v>
      </c>
      <c r="E59355" s="2"/>
      <c r="F59355" s="2"/>
      <c r="G59355" s="2"/>
      <c r="H59355" s="2"/>
    </row>
    <row r="59356" spans="2:8">
      <c r="B59356" s="2" t="s">
        <v>59806</v>
      </c>
      <c r="C59356" s="2">
        <v>16</v>
      </c>
      <c r="D59356" s="2" t="s">
        <v>457</v>
      </c>
      <c r="E59356" s="2"/>
      <c r="F59356" s="2"/>
      <c r="G59356" s="2"/>
      <c r="H59356" s="2"/>
    </row>
    <row r="59357" spans="2:8">
      <c r="B59357" s="2" t="s">
        <v>59807</v>
      </c>
      <c r="C59357" s="2">
        <v>19</v>
      </c>
      <c r="D59357" s="2" t="s">
        <v>457</v>
      </c>
      <c r="E59357" s="2"/>
      <c r="F59357" s="2"/>
      <c r="G59357" s="2"/>
      <c r="H59357" s="2"/>
    </row>
    <row r="59358" spans="2:8">
      <c r="B59358" s="2" t="s">
        <v>59808</v>
      </c>
      <c r="C59358" s="2">
        <v>19</v>
      </c>
      <c r="D59358" s="2" t="s">
        <v>457</v>
      </c>
      <c r="E59358" s="2"/>
      <c r="F59358" s="2"/>
      <c r="G59358" s="2"/>
      <c r="H59358" s="2"/>
    </row>
    <row r="59359" spans="2:8">
      <c r="B59359" s="2" t="s">
        <v>59809</v>
      </c>
      <c r="C59359" s="2">
        <v>19</v>
      </c>
      <c r="D59359" s="2" t="s">
        <v>457</v>
      </c>
      <c r="E59359" s="2"/>
      <c r="F59359" s="2"/>
      <c r="G59359" s="2"/>
      <c r="H59359" s="2"/>
    </row>
    <row r="59360" spans="2:8">
      <c r="B59360" s="2" t="s">
        <v>59810</v>
      </c>
      <c r="C59360" s="2">
        <v>21</v>
      </c>
      <c r="D59360" s="2" t="s">
        <v>457</v>
      </c>
      <c r="E59360" s="2"/>
      <c r="F59360" s="2"/>
      <c r="G59360" s="2"/>
      <c r="H59360" s="2"/>
    </row>
    <row r="59361" spans="2:8">
      <c r="B59361" s="2" t="s">
        <v>59811</v>
      </c>
      <c r="C59361" s="2">
        <v>21</v>
      </c>
      <c r="D59361" s="2" t="s">
        <v>457</v>
      </c>
      <c r="E59361" s="2"/>
      <c r="F59361" s="2"/>
      <c r="G59361" s="2"/>
      <c r="H59361" s="2"/>
    </row>
    <row r="59362" spans="2:8">
      <c r="B59362" s="2" t="s">
        <v>59812</v>
      </c>
      <c r="C59362" s="2">
        <v>22</v>
      </c>
      <c r="D59362" s="2" t="s">
        <v>457</v>
      </c>
      <c r="E59362" s="2"/>
      <c r="F59362" s="2"/>
      <c r="G59362" s="2"/>
      <c r="H59362" s="2"/>
    </row>
    <row r="59363" spans="2:8">
      <c r="B59363" s="2" t="s">
        <v>59813</v>
      </c>
      <c r="C59363" s="2">
        <v>22</v>
      </c>
      <c r="D59363" s="2" t="s">
        <v>457</v>
      </c>
      <c r="E59363" s="2"/>
      <c r="F59363" s="2"/>
      <c r="G59363" s="2"/>
      <c r="H59363" s="2"/>
    </row>
    <row r="59364" spans="2:8">
      <c r="B59364" s="2" t="s">
        <v>59814</v>
      </c>
      <c r="C59364" s="2">
        <v>34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59815</v>
      </c>
      <c r="C59365" s="2">
        <v>33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59816</v>
      </c>
      <c r="C59366" s="2">
        <v>13</v>
      </c>
      <c r="D59366" s="2" t="s">
        <v>457</v>
      </c>
      <c r="E59366" s="2"/>
      <c r="F59366" s="2"/>
      <c r="G59366" s="2"/>
      <c r="H59366" s="2"/>
    </row>
    <row r="59367" spans="2:8">
      <c r="B59367" s="2" t="s">
        <v>59817</v>
      </c>
      <c r="C59367" s="2">
        <v>14</v>
      </c>
      <c r="D59367" s="2" t="s">
        <v>457</v>
      </c>
      <c r="E59367" s="2"/>
      <c r="F59367" s="2"/>
      <c r="G59367" s="2"/>
      <c r="H59367" s="2"/>
    </row>
    <row r="59368" spans="2:8">
      <c r="B59368" s="2" t="s">
        <v>59818</v>
      </c>
      <c r="C59368" s="2">
        <v>19</v>
      </c>
      <c r="D59368" s="2" t="s">
        <v>457</v>
      </c>
      <c r="E59368" s="2"/>
      <c r="F59368" s="2"/>
      <c r="G59368" s="2"/>
      <c r="H59368" s="2"/>
    </row>
    <row r="59369" spans="2:8">
      <c r="B59369" s="2" t="s">
        <v>59819</v>
      </c>
      <c r="C59369" s="2">
        <v>23</v>
      </c>
      <c r="D59369" s="2" t="s">
        <v>457</v>
      </c>
      <c r="E59369" s="2"/>
      <c r="F59369" s="2"/>
      <c r="G59369" s="2"/>
      <c r="H59369" s="2"/>
    </row>
    <row r="59370" spans="2:8">
      <c r="B59370" s="2" t="s">
        <v>59820</v>
      </c>
      <c r="C59370" s="2">
        <v>25</v>
      </c>
      <c r="D59370" s="2" t="s">
        <v>457</v>
      </c>
      <c r="E59370" s="2"/>
      <c r="F59370" s="2"/>
      <c r="G59370" s="2"/>
      <c r="H59370" s="2"/>
    </row>
    <row r="59371" spans="2:8">
      <c r="B59371" s="2" t="s">
        <v>59821</v>
      </c>
      <c r="C59371" s="2">
        <v>26</v>
      </c>
      <c r="D59371" s="2" t="s">
        <v>457</v>
      </c>
      <c r="E59371" s="2"/>
      <c r="F59371" s="2"/>
      <c r="G59371" s="2"/>
      <c r="H59371" s="2"/>
    </row>
    <row r="59372" spans="2:8">
      <c r="B59372" s="2" t="s">
        <v>59822</v>
      </c>
      <c r="C59372" s="2">
        <v>21</v>
      </c>
      <c r="D59372" s="2" t="s">
        <v>457</v>
      </c>
      <c r="E59372" s="2"/>
      <c r="F59372" s="2"/>
      <c r="G59372" s="2"/>
      <c r="H59372" s="2"/>
    </row>
    <row r="59373" spans="2:8">
      <c r="B59373" s="2" t="s">
        <v>59823</v>
      </c>
      <c r="C59373" s="2">
        <v>17</v>
      </c>
      <c r="D59373" s="2" t="s">
        <v>457</v>
      </c>
      <c r="E59373" s="2"/>
      <c r="F59373" s="2"/>
      <c r="G59373" s="2"/>
      <c r="H59373" s="2"/>
    </row>
    <row r="59374" spans="2:8">
      <c r="B59374" s="2" t="s">
        <v>59824</v>
      </c>
      <c r="C59374" s="2">
        <v>26</v>
      </c>
      <c r="D59374" s="2" t="s">
        <v>457</v>
      </c>
      <c r="E59374" s="2"/>
      <c r="F59374" s="2"/>
      <c r="G59374" s="2"/>
      <c r="H59374" s="2"/>
    </row>
    <row r="59375" spans="2:8">
      <c r="B59375" s="2" t="s">
        <v>59825</v>
      </c>
      <c r="C59375" s="2">
        <v>21</v>
      </c>
      <c r="D59375" s="2" t="s">
        <v>457</v>
      </c>
      <c r="E59375" s="2"/>
      <c r="F59375" s="2"/>
      <c r="G59375" s="2"/>
      <c r="H59375" s="2"/>
    </row>
    <row r="59376" spans="2:8">
      <c r="B59376" s="2" t="s">
        <v>59826</v>
      </c>
      <c r="C59376" s="2">
        <v>21</v>
      </c>
      <c r="D59376" s="2" t="s">
        <v>457</v>
      </c>
      <c r="E59376" s="2"/>
      <c r="F59376" s="2"/>
      <c r="G59376" s="2"/>
      <c r="H59376" s="2"/>
    </row>
    <row r="59377" spans="2:8">
      <c r="B59377" s="2" t="s">
        <v>59827</v>
      </c>
      <c r="C59377" s="2">
        <v>22</v>
      </c>
      <c r="D59377" s="2" t="s">
        <v>457</v>
      </c>
      <c r="E59377" s="2"/>
      <c r="F59377" s="2"/>
      <c r="G59377" s="2"/>
      <c r="H59377" s="2"/>
    </row>
    <row r="59378" spans="2:8">
      <c r="B59378" s="2" t="s">
        <v>59828</v>
      </c>
      <c r="C59378" s="2">
        <v>13</v>
      </c>
      <c r="D59378" s="2" t="s">
        <v>457</v>
      </c>
      <c r="E59378" s="2"/>
      <c r="F59378" s="2"/>
      <c r="G59378" s="2"/>
      <c r="H59378" s="2"/>
    </row>
    <row r="59379" spans="2:8">
      <c r="B59379" s="2" t="s">
        <v>59829</v>
      </c>
      <c r="C59379" s="2">
        <v>13</v>
      </c>
      <c r="D59379" s="2" t="s">
        <v>457</v>
      </c>
      <c r="E59379" s="2"/>
      <c r="F59379" s="2"/>
      <c r="G59379" s="2"/>
      <c r="H59379" s="2"/>
    </row>
    <row r="59380" spans="2:8">
      <c r="B59380" s="2" t="s">
        <v>59830</v>
      </c>
      <c r="C59380" s="2">
        <v>12</v>
      </c>
      <c r="D59380" s="2" t="s">
        <v>457</v>
      </c>
      <c r="E59380" s="2"/>
      <c r="F59380" s="2"/>
      <c r="G59380" s="2"/>
      <c r="H59380" s="2"/>
    </row>
    <row r="59381" spans="2:8">
      <c r="B59381" s="2" t="s">
        <v>59831</v>
      </c>
      <c r="C59381" s="2">
        <v>12</v>
      </c>
      <c r="D59381" s="2" t="s">
        <v>457</v>
      </c>
      <c r="E59381" s="2"/>
      <c r="F59381" s="2"/>
      <c r="G59381" s="2"/>
      <c r="H59381" s="2"/>
    </row>
    <row r="59382" spans="2:8">
      <c r="B59382" s="2" t="s">
        <v>59832</v>
      </c>
      <c r="C59382" s="2">
        <v>12</v>
      </c>
      <c r="D59382" s="2" t="s">
        <v>457</v>
      </c>
      <c r="E59382" s="2"/>
      <c r="F59382" s="2"/>
      <c r="G59382" s="2"/>
      <c r="H59382" s="2"/>
    </row>
    <row r="59383" spans="2:8">
      <c r="B59383" s="2" t="s">
        <v>59833</v>
      </c>
      <c r="C59383" s="2">
        <v>12</v>
      </c>
      <c r="D59383" s="2" t="s">
        <v>457</v>
      </c>
      <c r="E59383" s="2"/>
      <c r="F59383" s="2"/>
      <c r="G59383" s="2"/>
      <c r="H59383" s="2"/>
    </row>
    <row r="59384" spans="2:8">
      <c r="B59384" s="2" t="s">
        <v>59834</v>
      </c>
      <c r="C59384" s="2">
        <v>11</v>
      </c>
      <c r="D59384" s="2" t="s">
        <v>457</v>
      </c>
      <c r="E59384" s="2"/>
      <c r="F59384" s="2"/>
      <c r="G59384" s="2"/>
      <c r="H59384" s="2"/>
    </row>
    <row r="59385" spans="2:8">
      <c r="B59385" s="2" t="s">
        <v>59835</v>
      </c>
      <c r="C59385" s="2">
        <v>11</v>
      </c>
      <c r="D59385" s="2" t="s">
        <v>457</v>
      </c>
      <c r="E59385" s="2"/>
      <c r="F59385" s="2"/>
      <c r="G59385" s="2"/>
      <c r="H59385" s="2"/>
    </row>
    <row r="59386" spans="2:8">
      <c r="B59386" s="2" t="s">
        <v>59836</v>
      </c>
      <c r="C59386" s="2">
        <v>25</v>
      </c>
      <c r="D59386" s="2" t="s">
        <v>457</v>
      </c>
      <c r="E59386" s="2"/>
      <c r="F59386" s="2"/>
      <c r="G59386" s="2"/>
      <c r="H59386" s="2"/>
    </row>
    <row r="59387" spans="2:8">
      <c r="B59387" s="2" t="s">
        <v>59837</v>
      </c>
      <c r="C59387" s="2">
        <v>21</v>
      </c>
      <c r="D59387" s="2" t="s">
        <v>457</v>
      </c>
      <c r="E59387" s="2"/>
      <c r="F59387" s="2"/>
      <c r="G59387" s="2"/>
      <c r="H59387" s="2"/>
    </row>
    <row r="59388" spans="2:8">
      <c r="B59388" s="2" t="s">
        <v>59838</v>
      </c>
      <c r="C59388" s="2">
        <v>19</v>
      </c>
      <c r="D59388" s="2" t="s">
        <v>457</v>
      </c>
      <c r="E59388" s="2"/>
      <c r="F59388" s="2"/>
      <c r="G59388" s="2"/>
      <c r="H59388" s="2"/>
    </row>
    <row r="59389" spans="2:8">
      <c r="B59389" s="2" t="s">
        <v>59839</v>
      </c>
      <c r="C59389" s="2">
        <v>22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59840</v>
      </c>
      <c r="C59390" s="2">
        <v>25</v>
      </c>
      <c r="D59390" s="2" t="s">
        <v>457</v>
      </c>
      <c r="E59390" s="2"/>
      <c r="F59390" s="2"/>
      <c r="G59390" s="2"/>
      <c r="H59390" s="2"/>
    </row>
    <row r="59391" spans="2:8">
      <c r="B59391" s="2" t="s">
        <v>59841</v>
      </c>
      <c r="C59391" s="2">
        <v>27</v>
      </c>
      <c r="D59391" s="2" t="s">
        <v>457</v>
      </c>
      <c r="E59391" s="2"/>
      <c r="F59391" s="2"/>
      <c r="G59391" s="2"/>
      <c r="H59391" s="2"/>
    </row>
    <row r="59392" spans="2:8">
      <c r="B59392" s="2" t="s">
        <v>59842</v>
      </c>
      <c r="C59392" s="2">
        <v>27</v>
      </c>
      <c r="D59392" s="2" t="s">
        <v>457</v>
      </c>
      <c r="E59392" s="2"/>
      <c r="F59392" s="2"/>
      <c r="G59392" s="2"/>
      <c r="H59392" s="2"/>
    </row>
    <row r="59393" spans="2:8">
      <c r="B59393" s="2" t="s">
        <v>59843</v>
      </c>
      <c r="C59393" s="2">
        <v>26</v>
      </c>
      <c r="D59393" s="2" t="s">
        <v>457</v>
      </c>
      <c r="E59393" s="2"/>
      <c r="F59393" s="2"/>
      <c r="G59393" s="2"/>
      <c r="H59393" s="2"/>
    </row>
    <row r="59394" spans="2:8">
      <c r="B59394" s="2" t="s">
        <v>59844</v>
      </c>
      <c r="C59394" s="2">
        <v>24</v>
      </c>
      <c r="D59394" s="2" t="s">
        <v>457</v>
      </c>
      <c r="E59394" s="2"/>
      <c r="F59394" s="2"/>
      <c r="G59394" s="2"/>
      <c r="H59394" s="2"/>
    </row>
    <row r="59395" spans="2:8">
      <c r="B59395" s="2" t="s">
        <v>59845</v>
      </c>
      <c r="C59395" s="2">
        <v>23</v>
      </c>
      <c r="D59395" s="2" t="s">
        <v>457</v>
      </c>
      <c r="E59395" s="2"/>
      <c r="F59395" s="2"/>
      <c r="G59395" s="2"/>
      <c r="H59395" s="2"/>
    </row>
    <row r="59396" spans="2:8">
      <c r="B59396" s="2" t="s">
        <v>59846</v>
      </c>
      <c r="C59396" s="2">
        <v>26</v>
      </c>
      <c r="D59396" s="2" t="s">
        <v>457</v>
      </c>
      <c r="E59396" s="2"/>
      <c r="F59396" s="2"/>
      <c r="G59396" s="2"/>
      <c r="H59396" s="2"/>
    </row>
    <row r="59397" spans="2:8">
      <c r="B59397" s="2" t="s">
        <v>59847</v>
      </c>
      <c r="C59397" s="2">
        <v>28</v>
      </c>
      <c r="D59397" s="2" t="s">
        <v>457</v>
      </c>
      <c r="E59397" s="2"/>
      <c r="F59397" s="2"/>
      <c r="G59397" s="2"/>
      <c r="H59397" s="2"/>
    </row>
    <row r="59398" spans="2:8">
      <c r="B59398" s="2" t="s">
        <v>59848</v>
      </c>
      <c r="C59398" s="2">
        <v>25</v>
      </c>
      <c r="D59398" s="2" t="s">
        <v>457</v>
      </c>
      <c r="E59398" s="2"/>
      <c r="F59398" s="2"/>
      <c r="G59398" s="2"/>
      <c r="H59398" s="2"/>
    </row>
    <row r="59399" spans="2:8">
      <c r="B59399" s="2" t="s">
        <v>59849</v>
      </c>
      <c r="C59399" s="2">
        <v>29</v>
      </c>
      <c r="D59399" s="2" t="s">
        <v>457</v>
      </c>
      <c r="E59399" s="2"/>
      <c r="F59399" s="2"/>
      <c r="G59399" s="2"/>
      <c r="H59399" s="2"/>
    </row>
    <row r="59400" spans="2:8">
      <c r="B59400" s="2" t="s">
        <v>59850</v>
      </c>
      <c r="C59400" s="2">
        <v>30</v>
      </c>
      <c r="D59400" s="2" t="s">
        <v>457</v>
      </c>
      <c r="E59400" s="2"/>
      <c r="F59400" s="2"/>
      <c r="G59400" s="2"/>
      <c r="H59400" s="2"/>
    </row>
    <row r="59401" spans="2:8">
      <c r="B59401" s="2" t="s">
        <v>59851</v>
      </c>
      <c r="C59401" s="2">
        <v>28</v>
      </c>
      <c r="D59401" s="2" t="s">
        <v>457</v>
      </c>
      <c r="E59401" s="2"/>
      <c r="F59401" s="2"/>
      <c r="G59401" s="2"/>
      <c r="H59401" s="2"/>
    </row>
    <row r="59402" spans="2:8">
      <c r="B59402" s="2" t="s">
        <v>59852</v>
      </c>
      <c r="C59402" s="2">
        <v>25</v>
      </c>
      <c r="D59402" s="2" t="s">
        <v>457</v>
      </c>
      <c r="E59402" s="2"/>
      <c r="F59402" s="2"/>
      <c r="G59402" s="2"/>
      <c r="H59402" s="2"/>
    </row>
    <row r="59403" spans="2:8">
      <c r="B59403" s="2" t="s">
        <v>59853</v>
      </c>
      <c r="C59403" s="2">
        <v>29</v>
      </c>
      <c r="D59403" s="2" t="s">
        <v>457</v>
      </c>
      <c r="E59403" s="2"/>
      <c r="F59403" s="2"/>
      <c r="G59403" s="2"/>
      <c r="H59403" s="2"/>
    </row>
    <row r="59404" spans="2:8">
      <c r="B59404" s="2" t="s">
        <v>59854</v>
      </c>
      <c r="C59404" s="2">
        <v>33</v>
      </c>
      <c r="D59404" s="2" t="s">
        <v>457</v>
      </c>
      <c r="E59404" s="2"/>
      <c r="F59404" s="2"/>
      <c r="G59404" s="2"/>
      <c r="H59404" s="2"/>
    </row>
    <row r="59405" spans="2:8">
      <c r="B59405" s="2" t="s">
        <v>59855</v>
      </c>
      <c r="C59405" s="2">
        <v>34</v>
      </c>
      <c r="D59405" s="2" t="s">
        <v>457</v>
      </c>
      <c r="E59405" s="2"/>
      <c r="F59405" s="2"/>
      <c r="G59405" s="2"/>
      <c r="H59405" s="2"/>
    </row>
    <row r="59406" spans="2:8">
      <c r="B59406" s="2" t="s">
        <v>59856</v>
      </c>
      <c r="C59406" s="2">
        <v>15</v>
      </c>
      <c r="D59406" s="2" t="s">
        <v>457</v>
      </c>
      <c r="E59406" s="2"/>
      <c r="F59406" s="2"/>
      <c r="G59406" s="2"/>
      <c r="H59406" s="2"/>
    </row>
    <row r="59407" spans="2:8">
      <c r="B59407" s="2" t="s">
        <v>59857</v>
      </c>
      <c r="C59407" s="2">
        <v>5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59858</v>
      </c>
      <c r="C59408" s="2">
        <v>28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59859</v>
      </c>
      <c r="C59409" s="2">
        <v>28</v>
      </c>
      <c r="D59409" s="2" t="s">
        <v>457</v>
      </c>
      <c r="E59409" s="2"/>
      <c r="F59409" s="2"/>
      <c r="G59409" s="2"/>
      <c r="H59409" s="2"/>
    </row>
    <row r="59410" spans="2:8">
      <c r="B59410" s="2" t="s">
        <v>59860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59861</v>
      </c>
      <c r="C59411" s="2">
        <v>20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59862</v>
      </c>
      <c r="C59412" s="2">
        <v>20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59863</v>
      </c>
      <c r="C59413" s="2">
        <v>22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59864</v>
      </c>
      <c r="C59414" s="2">
        <v>22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59865</v>
      </c>
      <c r="C59415" s="2">
        <v>27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59866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59867</v>
      </c>
      <c r="C59417" s="2">
        <v>26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59868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59869</v>
      </c>
      <c r="C59419" s="2">
        <v>28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59870</v>
      </c>
      <c r="C59420" s="2">
        <v>26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59871</v>
      </c>
      <c r="C59421" s="2">
        <v>23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59872</v>
      </c>
      <c r="C59422" s="2">
        <v>24</v>
      </c>
      <c r="D59422" s="2" t="s">
        <v>457</v>
      </c>
      <c r="E59422" s="2"/>
      <c r="F59422" s="2"/>
      <c r="G59422" s="2"/>
      <c r="H59422" s="2"/>
    </row>
    <row r="59423" spans="2:8">
      <c r="B59423" s="2" t="s">
        <v>59873</v>
      </c>
      <c r="C59423" s="2">
        <v>25</v>
      </c>
      <c r="D59423" s="2" t="s">
        <v>457</v>
      </c>
      <c r="E59423" s="2"/>
      <c r="F59423" s="2"/>
      <c r="G59423" s="2"/>
      <c r="H59423" s="2"/>
    </row>
    <row r="59424" spans="2:8">
      <c r="B59424" s="2" t="s">
        <v>59874</v>
      </c>
      <c r="C59424" s="2">
        <v>27</v>
      </c>
      <c r="D59424" s="2" t="s">
        <v>457</v>
      </c>
      <c r="E59424" s="2"/>
      <c r="F59424" s="2"/>
      <c r="G59424" s="2"/>
      <c r="H59424" s="2"/>
    </row>
    <row r="59425" spans="2:8">
      <c r="B59425" s="2" t="s">
        <v>59875</v>
      </c>
      <c r="C59425" s="2">
        <v>27</v>
      </c>
      <c r="D59425" s="2" t="s">
        <v>457</v>
      </c>
      <c r="E59425" s="2"/>
      <c r="F59425" s="2"/>
      <c r="G59425" s="2"/>
      <c r="H59425" s="2"/>
    </row>
    <row r="59426" spans="2:8">
      <c r="B59426" s="2" t="s">
        <v>59876</v>
      </c>
      <c r="C59426" s="2">
        <v>26</v>
      </c>
      <c r="D59426" s="2" t="s">
        <v>457</v>
      </c>
      <c r="E59426" s="2"/>
      <c r="F59426" s="2"/>
      <c r="G59426" s="2"/>
      <c r="H59426" s="2"/>
    </row>
    <row r="59427" spans="2:8">
      <c r="B59427" s="2" t="s">
        <v>59877</v>
      </c>
      <c r="C59427" s="2">
        <v>25</v>
      </c>
      <c r="D59427" s="2" t="s">
        <v>457</v>
      </c>
      <c r="E59427" s="2"/>
      <c r="F59427" s="2"/>
      <c r="G59427" s="2"/>
      <c r="H59427" s="2"/>
    </row>
    <row r="59428" spans="2:8">
      <c r="B59428" s="2" t="s">
        <v>59878</v>
      </c>
      <c r="C59428" s="2">
        <v>23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59879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59880</v>
      </c>
      <c r="C59430" s="2">
        <v>24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59881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59882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59883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59884</v>
      </c>
      <c r="C59434" s="2">
        <v>36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59885</v>
      </c>
      <c r="C59435" s="2">
        <v>34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59886</v>
      </c>
      <c r="C59436" s="2">
        <v>30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59887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59888</v>
      </c>
      <c r="C59438" s="2">
        <v>28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59889</v>
      </c>
      <c r="C59439" s="2">
        <v>27</v>
      </c>
      <c r="D59439" s="2" t="s">
        <v>457</v>
      </c>
      <c r="E59439" s="2"/>
      <c r="F59439" s="2"/>
      <c r="G59439" s="2"/>
      <c r="H59439" s="2"/>
    </row>
    <row r="59440" spans="2:8">
      <c r="B59440" s="2" t="s">
        <v>59890</v>
      </c>
      <c r="C59440" s="2">
        <v>31</v>
      </c>
      <c r="D59440" s="2" t="s">
        <v>457</v>
      </c>
      <c r="E59440" s="2"/>
      <c r="F59440" s="2"/>
      <c r="G59440" s="2"/>
      <c r="H59440" s="2"/>
    </row>
    <row r="59441" spans="2:8">
      <c r="B59441" s="2" t="s">
        <v>59891</v>
      </c>
      <c r="C59441" s="2">
        <v>33</v>
      </c>
      <c r="D59441" s="2" t="s">
        <v>457</v>
      </c>
      <c r="E59441" s="2"/>
      <c r="F59441" s="2"/>
      <c r="G59441" s="2"/>
      <c r="H59441" s="2"/>
    </row>
    <row r="59442" spans="2:8">
      <c r="B59442" s="2" t="s">
        <v>59892</v>
      </c>
      <c r="C59442" s="2">
        <v>32</v>
      </c>
      <c r="D59442" s="2" t="s">
        <v>457</v>
      </c>
      <c r="E59442" s="2"/>
      <c r="F59442" s="2"/>
      <c r="G59442" s="2"/>
      <c r="H59442" s="2"/>
    </row>
    <row r="59443" spans="2:8">
      <c r="B59443" s="2" t="s">
        <v>59893</v>
      </c>
      <c r="C59443" s="2">
        <v>33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59894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59895</v>
      </c>
      <c r="C59445" s="2">
        <v>25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59896</v>
      </c>
      <c r="C59446" s="2">
        <v>28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59897</v>
      </c>
      <c r="C59447" s="2">
        <v>28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59898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59899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59900</v>
      </c>
      <c r="C59450" s="2">
        <v>28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27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59903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59904</v>
      </c>
      <c r="C59454" s="2">
        <v>27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59905</v>
      </c>
      <c r="C59455" s="2">
        <v>25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59906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59907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59908</v>
      </c>
      <c r="C59458" s="2">
        <v>19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59909</v>
      </c>
      <c r="C59459" s="2">
        <v>37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59910</v>
      </c>
      <c r="C59460" s="2">
        <v>37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59911</v>
      </c>
      <c r="C59461" s="2">
        <v>36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59912</v>
      </c>
      <c r="C59462" s="2">
        <v>34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59913</v>
      </c>
      <c r="C59463" s="2">
        <v>12</v>
      </c>
      <c r="D59463" s="2" t="s">
        <v>457</v>
      </c>
      <c r="E59463" s="2"/>
      <c r="F59463" s="2"/>
      <c r="G59463" s="2"/>
      <c r="H59463" s="2"/>
    </row>
    <row r="59464" spans="2:8">
      <c r="B59464" s="2" t="s">
        <v>59914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59915</v>
      </c>
      <c r="C59465" s="2">
        <v>28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59916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59917</v>
      </c>
      <c r="C59467" s="2">
        <v>23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59918</v>
      </c>
      <c r="C59468" s="2">
        <v>27</v>
      </c>
      <c r="D59468" s="2" t="s">
        <v>457</v>
      </c>
      <c r="E59468" s="2"/>
      <c r="F59468" s="2"/>
      <c r="G59468" s="2"/>
      <c r="H59468" s="2"/>
    </row>
    <row r="59469" spans="2:8">
      <c r="B59469" s="2" t="s">
        <v>59919</v>
      </c>
      <c r="C59469" s="2">
        <v>28</v>
      </c>
      <c r="D59469" s="2" t="s">
        <v>457</v>
      </c>
      <c r="E59469" s="2"/>
      <c r="F59469" s="2"/>
      <c r="G59469" s="2"/>
      <c r="H59469" s="2"/>
    </row>
    <row r="59470" spans="2:8">
      <c r="B59470" s="2" t="s">
        <v>59920</v>
      </c>
      <c r="C59470" s="2">
        <v>29</v>
      </c>
      <c r="D59470" s="2" t="s">
        <v>457</v>
      </c>
      <c r="E59470" s="2"/>
      <c r="F59470" s="2"/>
      <c r="G59470" s="2"/>
      <c r="H59470" s="2"/>
    </row>
    <row r="59471" spans="2:8">
      <c r="B59471" s="2" t="s">
        <v>59921</v>
      </c>
      <c r="C59471" s="2">
        <v>25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59922</v>
      </c>
      <c r="C59472" s="2">
        <v>29</v>
      </c>
      <c r="D59472" s="2" t="s">
        <v>457</v>
      </c>
      <c r="E59472" s="2"/>
      <c r="F59472" s="2"/>
      <c r="G59472" s="2"/>
      <c r="H59472" s="2"/>
    </row>
    <row r="59473" spans="2:8">
      <c r="B59473" s="2" t="s">
        <v>59923</v>
      </c>
      <c r="C59473" s="2">
        <v>30</v>
      </c>
      <c r="D59473" s="2" t="s">
        <v>457</v>
      </c>
      <c r="E59473" s="2"/>
      <c r="F59473" s="2"/>
      <c r="G59473" s="2"/>
      <c r="H59473" s="2"/>
    </row>
    <row r="59474" spans="2:8">
      <c r="B59474" s="2" t="s">
        <v>59924</v>
      </c>
      <c r="C59474" s="2">
        <v>31</v>
      </c>
      <c r="D59474" s="2" t="s">
        <v>457</v>
      </c>
      <c r="E59474" s="2"/>
      <c r="F59474" s="2"/>
      <c r="G59474" s="2"/>
      <c r="H59474" s="2"/>
    </row>
    <row r="59475" spans="2:8">
      <c r="B59475" s="2" t="s">
        <v>59925</v>
      </c>
      <c r="C59475" s="2">
        <v>31</v>
      </c>
      <c r="D59475" s="2" t="s">
        <v>457</v>
      </c>
      <c r="E59475" s="2"/>
      <c r="F59475" s="2"/>
      <c r="G59475" s="2"/>
      <c r="H59475" s="2"/>
    </row>
    <row r="59476" spans="2:8">
      <c r="B59476" s="2" t="s">
        <v>59926</v>
      </c>
      <c r="C59476" s="2">
        <v>30</v>
      </c>
      <c r="D59476" s="2" t="s">
        <v>457</v>
      </c>
      <c r="E59476" s="2"/>
      <c r="F59476" s="2"/>
      <c r="G59476" s="2"/>
      <c r="H59476" s="2"/>
    </row>
    <row r="59477" spans="2:8">
      <c r="B59477" s="2" t="s">
        <v>59927</v>
      </c>
      <c r="C59477" s="2">
        <v>32</v>
      </c>
      <c r="D59477" s="2" t="s">
        <v>457</v>
      </c>
      <c r="E59477" s="2"/>
      <c r="F59477" s="2"/>
      <c r="G59477" s="2"/>
      <c r="H59477" s="2"/>
    </row>
    <row r="59478" spans="2:8">
      <c r="B59478" s="2" t="s">
        <v>59928</v>
      </c>
      <c r="C59478" s="2">
        <v>33</v>
      </c>
      <c r="D59478" s="2" t="s">
        <v>457</v>
      </c>
      <c r="E59478" s="2"/>
      <c r="F59478" s="2"/>
      <c r="G59478" s="2"/>
      <c r="H59478" s="2"/>
    </row>
    <row r="59479" spans="2:8">
      <c r="B59479" s="2" t="s">
        <v>59929</v>
      </c>
      <c r="C59479" s="2">
        <v>33</v>
      </c>
      <c r="D59479" s="2" t="s">
        <v>457</v>
      </c>
      <c r="E59479" s="2"/>
      <c r="F59479" s="2"/>
      <c r="G59479" s="2"/>
      <c r="H59479" s="2"/>
    </row>
    <row r="59480" spans="2:8">
      <c r="B59480" s="2" t="s">
        <v>59930</v>
      </c>
      <c r="C59480" s="2">
        <v>31</v>
      </c>
      <c r="D59480" s="2" t="s">
        <v>457</v>
      </c>
      <c r="E59480" s="2"/>
      <c r="F59480" s="2"/>
      <c r="G59480" s="2"/>
      <c r="H59480" s="2"/>
    </row>
    <row r="59481" spans="2:8">
      <c r="B59481" s="2" t="s">
        <v>59931</v>
      </c>
      <c r="C59481" s="2">
        <v>22</v>
      </c>
      <c r="D59481" s="2" t="s">
        <v>457</v>
      </c>
      <c r="E59481" s="2"/>
      <c r="F59481" s="2"/>
      <c r="G59481" s="2"/>
      <c r="H59481" s="2"/>
    </row>
    <row r="59482" spans="2:8">
      <c r="B59482" s="2" t="s">
        <v>59932</v>
      </c>
      <c r="C59482" s="2">
        <v>25</v>
      </c>
      <c r="D59482" s="2" t="s">
        <v>457</v>
      </c>
      <c r="E59482" s="2"/>
      <c r="F59482" s="2"/>
      <c r="G59482" s="2"/>
      <c r="H59482" s="2"/>
    </row>
    <row r="59483" spans="2:8">
      <c r="B59483" s="2" t="s">
        <v>59933</v>
      </c>
      <c r="C59483" s="2">
        <v>27</v>
      </c>
      <c r="D59483" s="2" t="s">
        <v>457</v>
      </c>
      <c r="E59483" s="2"/>
      <c r="F59483" s="2"/>
      <c r="G59483" s="2"/>
      <c r="H59483" s="2"/>
    </row>
    <row r="59484" spans="2:8">
      <c r="B59484" s="2" t="s">
        <v>59934</v>
      </c>
      <c r="C59484" s="2">
        <v>25</v>
      </c>
      <c r="D59484" s="2" t="s">
        <v>457</v>
      </c>
      <c r="E59484" s="2"/>
      <c r="F59484" s="2"/>
      <c r="G59484" s="2"/>
      <c r="H59484" s="2"/>
    </row>
    <row r="59485" spans="2:8">
      <c r="B59485" s="2" t="s">
        <v>59935</v>
      </c>
      <c r="C59485" s="2">
        <v>23</v>
      </c>
      <c r="D59485" s="2" t="s">
        <v>457</v>
      </c>
      <c r="E59485" s="2"/>
      <c r="F59485" s="2"/>
      <c r="G59485" s="2"/>
      <c r="H59485" s="2"/>
    </row>
    <row r="59486" spans="2:8">
      <c r="B59486" s="2" t="s">
        <v>59936</v>
      </c>
      <c r="C59486" s="2">
        <v>22</v>
      </c>
      <c r="D59486" s="2" t="s">
        <v>457</v>
      </c>
      <c r="E59486" s="2"/>
      <c r="F59486" s="2"/>
      <c r="G59486" s="2"/>
      <c r="H59486" s="2"/>
    </row>
    <row r="59487" spans="2:8">
      <c r="B59487" s="2" t="s">
        <v>59937</v>
      </c>
      <c r="C59487" s="2">
        <v>16</v>
      </c>
      <c r="D59487" s="2" t="s">
        <v>457</v>
      </c>
      <c r="E59487" s="2"/>
      <c r="F59487" s="2"/>
      <c r="G59487" s="2"/>
      <c r="H59487" s="2"/>
    </row>
    <row r="59488" spans="2:8">
      <c r="B59488" s="2" t="s">
        <v>59938</v>
      </c>
      <c r="C59488" s="2">
        <v>15</v>
      </c>
      <c r="D59488" s="2" t="s">
        <v>457</v>
      </c>
      <c r="E59488" s="2"/>
      <c r="F59488" s="2"/>
      <c r="G59488" s="2"/>
      <c r="H59488" s="2"/>
    </row>
    <row r="59489" spans="2:8">
      <c r="B59489" s="2" t="s">
        <v>59939</v>
      </c>
      <c r="C59489" s="2">
        <v>16</v>
      </c>
      <c r="D59489" s="2" t="s">
        <v>457</v>
      </c>
      <c r="E59489" s="2"/>
      <c r="F59489" s="2"/>
      <c r="G59489" s="2"/>
      <c r="H59489" s="2"/>
    </row>
    <row r="59490" spans="2:8">
      <c r="B59490" s="2" t="s">
        <v>59940</v>
      </c>
      <c r="C59490" s="2">
        <v>15</v>
      </c>
      <c r="D59490" s="2" t="s">
        <v>457</v>
      </c>
      <c r="E59490" s="2"/>
      <c r="F59490" s="2"/>
      <c r="G59490" s="2"/>
      <c r="H59490" s="2"/>
    </row>
    <row r="59491" spans="2:8">
      <c r="B59491" s="2" t="s">
        <v>59941</v>
      </c>
      <c r="C59491" s="2">
        <v>16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59942</v>
      </c>
      <c r="C59492" s="2">
        <v>15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59943</v>
      </c>
      <c r="C59493" s="2">
        <v>13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11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24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59946</v>
      </c>
      <c r="C59496" s="2">
        <v>23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59947</v>
      </c>
      <c r="C59497" s="2">
        <v>21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59948</v>
      </c>
      <c r="C59498" s="2">
        <v>18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59949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59950</v>
      </c>
      <c r="C59500" s="2">
        <v>32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59951</v>
      </c>
      <c r="C59501" s="2">
        <v>28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59952</v>
      </c>
      <c r="C59502" s="2">
        <v>11</v>
      </c>
      <c r="D59502" s="2" t="s">
        <v>457</v>
      </c>
      <c r="E59502" s="2"/>
      <c r="F59502" s="2"/>
      <c r="G59502" s="2"/>
      <c r="H59502" s="2"/>
    </row>
    <row r="59503" spans="2:8">
      <c r="B59503" s="2" t="s">
        <v>59953</v>
      </c>
      <c r="C59503" s="2">
        <v>11</v>
      </c>
      <c r="D59503" s="2" t="s">
        <v>457</v>
      </c>
      <c r="E59503" s="2"/>
      <c r="F59503" s="2"/>
      <c r="G59503" s="2"/>
      <c r="H59503" s="2"/>
    </row>
    <row r="59504" spans="2:8">
      <c r="B59504" s="2" t="s">
        <v>59954</v>
      </c>
      <c r="C59504" s="2">
        <v>11</v>
      </c>
      <c r="D59504" s="2" t="s">
        <v>457</v>
      </c>
      <c r="E59504" s="2"/>
      <c r="F59504" s="2"/>
      <c r="G59504" s="2"/>
      <c r="H59504" s="2"/>
    </row>
    <row r="59505" spans="2:8">
      <c r="B59505" s="2" t="s">
        <v>59955</v>
      </c>
      <c r="C59505" s="2">
        <v>14</v>
      </c>
      <c r="D59505" s="2" t="s">
        <v>457</v>
      </c>
      <c r="E59505" s="2"/>
      <c r="F59505" s="2"/>
      <c r="G59505" s="2"/>
      <c r="H59505" s="2"/>
    </row>
    <row r="59506" spans="2:8">
      <c r="B59506" s="2" t="s">
        <v>59956</v>
      </c>
      <c r="C59506" s="2">
        <v>10</v>
      </c>
      <c r="D59506" s="2" t="s">
        <v>457</v>
      </c>
      <c r="E59506" s="2"/>
      <c r="F59506" s="2"/>
      <c r="G59506" s="2"/>
      <c r="H59506" s="2"/>
    </row>
    <row r="59507" spans="2:8">
      <c r="B59507" s="2" t="s">
        <v>59957</v>
      </c>
      <c r="C59507" s="2">
        <v>13</v>
      </c>
      <c r="D59507" s="2" t="s">
        <v>457</v>
      </c>
      <c r="E59507" s="2"/>
      <c r="F59507" s="2"/>
      <c r="G59507" s="2"/>
      <c r="H59507" s="2"/>
    </row>
    <row r="59508" spans="2:8">
      <c r="B59508" s="2" t="s">
        <v>59958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59959</v>
      </c>
      <c r="C59509" s="2">
        <v>19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59960</v>
      </c>
      <c r="C59510" s="2">
        <v>20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59961</v>
      </c>
      <c r="C59511" s="2">
        <v>20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59962</v>
      </c>
      <c r="C59512" s="2">
        <v>16</v>
      </c>
      <c r="D59512" s="2" t="s">
        <v>457</v>
      </c>
      <c r="E59512" s="2"/>
      <c r="F59512" s="2"/>
      <c r="G59512" s="2"/>
      <c r="H59512" s="2"/>
    </row>
    <row r="59513" spans="2:8">
      <c r="B59513" s="2" t="s">
        <v>59963</v>
      </c>
      <c r="C59513" s="2">
        <v>17</v>
      </c>
      <c r="D59513" s="2" t="s">
        <v>457</v>
      </c>
      <c r="E59513" s="2"/>
      <c r="F59513" s="2"/>
      <c r="G59513" s="2"/>
      <c r="H59513" s="2"/>
    </row>
    <row r="59514" spans="2:8">
      <c r="B59514" s="2" t="s">
        <v>59964</v>
      </c>
      <c r="C59514" s="2">
        <v>26</v>
      </c>
      <c r="D59514" s="2" t="s">
        <v>457</v>
      </c>
      <c r="E59514" s="2"/>
      <c r="F59514" s="2"/>
      <c r="G59514" s="2"/>
      <c r="H59514" s="2"/>
    </row>
    <row r="59515" spans="2:8">
      <c r="B59515" s="2" t="s">
        <v>59965</v>
      </c>
      <c r="C59515" s="2">
        <v>29</v>
      </c>
      <c r="D59515" s="2" t="s">
        <v>457</v>
      </c>
      <c r="E59515" s="2"/>
      <c r="F59515" s="2"/>
      <c r="G59515" s="2"/>
      <c r="H59515" s="2"/>
    </row>
    <row r="59516" spans="2:8">
      <c r="B59516" s="2" t="s">
        <v>59966</v>
      </c>
      <c r="C59516" s="2">
        <v>27</v>
      </c>
      <c r="D59516" s="2" t="s">
        <v>457</v>
      </c>
      <c r="E59516" s="2"/>
      <c r="F59516" s="2"/>
      <c r="G59516" s="2"/>
      <c r="H59516" s="2"/>
    </row>
    <row r="59517" spans="2:8">
      <c r="B59517" s="2" t="s">
        <v>59967</v>
      </c>
      <c r="C59517" s="2">
        <v>23</v>
      </c>
      <c r="D59517" s="2" t="s">
        <v>457</v>
      </c>
      <c r="E59517" s="2"/>
      <c r="F59517" s="2"/>
      <c r="G59517" s="2"/>
      <c r="H59517" s="2"/>
    </row>
    <row r="59518" spans="2:8">
      <c r="B59518" s="2" t="s">
        <v>59968</v>
      </c>
      <c r="C59518" s="2">
        <v>24</v>
      </c>
      <c r="D59518" s="2" t="s">
        <v>457</v>
      </c>
      <c r="E59518" s="2"/>
      <c r="F59518" s="2"/>
      <c r="G59518" s="2"/>
      <c r="H59518" s="2"/>
    </row>
    <row r="59519" spans="2:8">
      <c r="B59519" s="2" t="s">
        <v>59969</v>
      </c>
      <c r="C59519" s="2">
        <v>25</v>
      </c>
      <c r="D59519" s="2" t="s">
        <v>457</v>
      </c>
      <c r="E59519" s="2"/>
      <c r="F59519" s="2"/>
      <c r="G59519" s="2"/>
      <c r="H59519" s="2"/>
    </row>
    <row r="59520" spans="2:8">
      <c r="B59520" s="2" t="s">
        <v>59970</v>
      </c>
      <c r="C59520" s="2">
        <v>25</v>
      </c>
      <c r="D59520" s="2" t="s">
        <v>457</v>
      </c>
      <c r="E59520" s="2"/>
      <c r="F59520" s="2"/>
      <c r="G59520" s="2"/>
      <c r="H59520" s="2"/>
    </row>
    <row r="59521" spans="2:8">
      <c r="B59521" s="2" t="s">
        <v>59971</v>
      </c>
      <c r="C59521" s="2">
        <v>25</v>
      </c>
      <c r="D59521" s="2" t="s">
        <v>457</v>
      </c>
      <c r="E59521" s="2"/>
      <c r="F59521" s="2"/>
      <c r="G59521" s="2"/>
      <c r="H59521" s="2"/>
    </row>
    <row r="59522" spans="2:8">
      <c r="B59522" s="2" t="s">
        <v>59972</v>
      </c>
      <c r="C59522" s="2">
        <v>30</v>
      </c>
      <c r="D59522" s="2" t="s">
        <v>457</v>
      </c>
      <c r="E59522" s="2"/>
      <c r="F59522" s="2"/>
      <c r="G59522" s="2"/>
      <c r="H59522" s="2"/>
    </row>
    <row r="59523" spans="2:8">
      <c r="B59523" s="2" t="s">
        <v>59973</v>
      </c>
      <c r="C59523" s="2">
        <v>31</v>
      </c>
      <c r="D59523" s="2" t="s">
        <v>457</v>
      </c>
      <c r="E59523" s="2"/>
      <c r="F59523" s="2"/>
      <c r="G59523" s="2"/>
      <c r="H59523" s="2"/>
    </row>
    <row r="59524" spans="2:8">
      <c r="B59524" s="2" t="s">
        <v>59974</v>
      </c>
      <c r="C59524" s="2">
        <v>30</v>
      </c>
      <c r="D59524" s="2" t="s">
        <v>457</v>
      </c>
      <c r="E59524" s="2"/>
      <c r="F59524" s="2"/>
      <c r="G59524" s="2"/>
      <c r="H59524" s="2"/>
    </row>
    <row r="59525" spans="2:8">
      <c r="B59525" s="2" t="s">
        <v>59975</v>
      </c>
      <c r="C59525" s="2">
        <v>29</v>
      </c>
      <c r="D59525" s="2" t="s">
        <v>457</v>
      </c>
      <c r="E59525" s="2"/>
      <c r="F59525" s="2"/>
      <c r="G59525" s="2"/>
      <c r="H59525" s="2"/>
    </row>
    <row r="59526" spans="2:8">
      <c r="B59526" s="2" t="s">
        <v>59976</v>
      </c>
      <c r="C59526" s="2">
        <v>29</v>
      </c>
      <c r="D59526" s="2" t="s">
        <v>457</v>
      </c>
      <c r="E59526" s="2"/>
      <c r="F59526" s="2"/>
      <c r="G59526" s="2"/>
      <c r="H59526" s="2"/>
    </row>
    <row r="59527" spans="2:8">
      <c r="B59527" s="2" t="s">
        <v>59977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59978</v>
      </c>
      <c r="C59528" s="2">
        <v>26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59979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59980</v>
      </c>
      <c r="C59530" s="2">
        <v>32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59981</v>
      </c>
      <c r="C59531" s="2">
        <v>33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59982</v>
      </c>
      <c r="C59532" s="2">
        <v>31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59983</v>
      </c>
      <c r="C59533" s="2">
        <v>26</v>
      </c>
      <c r="D59533" s="2" t="s">
        <v>457</v>
      </c>
      <c r="E59533" s="2"/>
      <c r="F59533" s="2"/>
      <c r="G59533" s="2"/>
      <c r="H59533" s="2"/>
    </row>
    <row r="59534" spans="2:8">
      <c r="B59534" s="2" t="s">
        <v>59984</v>
      </c>
      <c r="C59534" s="2">
        <v>28</v>
      </c>
      <c r="D59534" s="2" t="s">
        <v>457</v>
      </c>
      <c r="E59534" s="2"/>
      <c r="F59534" s="2"/>
      <c r="G59534" s="2"/>
      <c r="H59534" s="2"/>
    </row>
    <row r="59535" spans="2:8">
      <c r="B59535" s="2" t="s">
        <v>59985</v>
      </c>
      <c r="C59535" s="2">
        <v>28</v>
      </c>
      <c r="D59535" s="2" t="s">
        <v>457</v>
      </c>
      <c r="E59535" s="2"/>
      <c r="F59535" s="2"/>
      <c r="G59535" s="2"/>
      <c r="H59535" s="2"/>
    </row>
    <row r="59536" spans="2:8">
      <c r="B59536" s="2" t="s">
        <v>59986</v>
      </c>
      <c r="C59536" s="2">
        <v>29</v>
      </c>
      <c r="D59536" s="2" t="s">
        <v>457</v>
      </c>
      <c r="E59536" s="2"/>
      <c r="F59536" s="2"/>
      <c r="G59536" s="2"/>
      <c r="H59536" s="2"/>
    </row>
    <row r="59537" spans="2:8">
      <c r="B59537" s="2" t="s">
        <v>59987</v>
      </c>
      <c r="C59537" s="2">
        <v>28</v>
      </c>
      <c r="D59537" s="2" t="s">
        <v>457</v>
      </c>
      <c r="E59537" s="2"/>
      <c r="F59537" s="2"/>
      <c r="G59537" s="2"/>
      <c r="H59537" s="2"/>
    </row>
    <row r="59538" spans="2:8">
      <c r="B59538" s="2" t="s">
        <v>59988</v>
      </c>
      <c r="C59538" s="2">
        <v>28</v>
      </c>
      <c r="D59538" s="2" t="s">
        <v>457</v>
      </c>
      <c r="E59538" s="2"/>
      <c r="F59538" s="2"/>
      <c r="G59538" s="2"/>
      <c r="H59538" s="2"/>
    </row>
    <row r="59539" spans="2:8">
      <c r="B59539" s="2" t="s">
        <v>59989</v>
      </c>
      <c r="C59539" s="2">
        <v>32</v>
      </c>
      <c r="D59539" s="2" t="s">
        <v>457</v>
      </c>
      <c r="E59539" s="2"/>
      <c r="F59539" s="2"/>
      <c r="G59539" s="2"/>
      <c r="H59539" s="2"/>
    </row>
    <row r="59540" spans="2:8">
      <c r="B59540" s="2" t="s">
        <v>59990</v>
      </c>
      <c r="C59540" s="2">
        <v>34</v>
      </c>
      <c r="D59540" s="2" t="s">
        <v>457</v>
      </c>
      <c r="E59540" s="2"/>
      <c r="F59540" s="2"/>
      <c r="G59540" s="2"/>
      <c r="H59540" s="2"/>
    </row>
    <row r="59541" spans="2:8">
      <c r="B59541" s="2" t="s">
        <v>59991</v>
      </c>
      <c r="C59541" s="2">
        <v>36</v>
      </c>
      <c r="D59541" s="2" t="s">
        <v>457</v>
      </c>
      <c r="E59541" s="2"/>
      <c r="F59541" s="2"/>
      <c r="G59541" s="2"/>
      <c r="H59541" s="2"/>
    </row>
    <row r="59542" spans="2:8">
      <c r="B59542" s="2" t="s">
        <v>59992</v>
      </c>
      <c r="C59542" s="2">
        <v>34</v>
      </c>
      <c r="D59542" s="2" t="s">
        <v>457</v>
      </c>
      <c r="E59542" s="2"/>
      <c r="F59542" s="2"/>
      <c r="G59542" s="2"/>
      <c r="H59542" s="2"/>
    </row>
    <row r="59543" spans="2:8">
      <c r="B59543" s="2" t="s">
        <v>59993</v>
      </c>
      <c r="C59543" s="2">
        <v>23</v>
      </c>
      <c r="D59543" s="2" t="s">
        <v>457</v>
      </c>
      <c r="E59543" s="2"/>
      <c r="F59543" s="2"/>
      <c r="G59543" s="2"/>
      <c r="H59543" s="2"/>
    </row>
    <row r="59544" spans="2:8">
      <c r="B59544" s="2" t="s">
        <v>59994</v>
      </c>
      <c r="C59544" s="2">
        <v>28</v>
      </c>
      <c r="D59544" s="2" t="s">
        <v>457</v>
      </c>
      <c r="E59544" s="2"/>
      <c r="F59544" s="2"/>
      <c r="G59544" s="2"/>
      <c r="H59544" s="2"/>
    </row>
    <row r="59545" spans="2:8">
      <c r="B59545" s="2" t="s">
        <v>59995</v>
      </c>
      <c r="C59545" s="2">
        <v>31</v>
      </c>
      <c r="D59545" s="2" t="s">
        <v>457</v>
      </c>
      <c r="E59545" s="2"/>
      <c r="F59545" s="2"/>
      <c r="G59545" s="2"/>
      <c r="H59545" s="2"/>
    </row>
    <row r="59546" spans="2:8">
      <c r="B59546" s="2" t="s">
        <v>59996</v>
      </c>
      <c r="C59546" s="2">
        <v>29</v>
      </c>
      <c r="D59546" s="2" t="s">
        <v>457</v>
      </c>
      <c r="E59546" s="2"/>
      <c r="F59546" s="2"/>
      <c r="G59546" s="2"/>
      <c r="H59546" s="2"/>
    </row>
    <row r="59547" spans="2:8">
      <c r="B59547" s="2" t="s">
        <v>59997</v>
      </c>
      <c r="C59547" s="2">
        <v>27</v>
      </c>
      <c r="D59547" s="2" t="s">
        <v>457</v>
      </c>
      <c r="E59547" s="2"/>
      <c r="F59547" s="2"/>
      <c r="G59547" s="2"/>
      <c r="H59547" s="2"/>
    </row>
    <row r="59548" spans="2:8">
      <c r="B59548" s="2" t="s">
        <v>59998</v>
      </c>
      <c r="C59548" s="2">
        <v>23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59999</v>
      </c>
      <c r="C59549" s="2">
        <v>23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60000</v>
      </c>
      <c r="C59550" s="2">
        <v>23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60001</v>
      </c>
      <c r="C59551" s="2">
        <v>23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60002</v>
      </c>
      <c r="C59552" s="2">
        <v>37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60003</v>
      </c>
      <c r="C59553" s="2">
        <v>29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60004</v>
      </c>
      <c r="C59554" s="2">
        <v>29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60005</v>
      </c>
      <c r="C59555" s="2">
        <v>29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60006</v>
      </c>
      <c r="C59556" s="2">
        <v>24</v>
      </c>
      <c r="D59556" s="2" t="s">
        <v>457</v>
      </c>
      <c r="E59556" s="2"/>
      <c r="F59556" s="2"/>
      <c r="G59556" s="2"/>
      <c r="H59556" s="2"/>
    </row>
    <row r="59557" spans="2:8">
      <c r="B59557" s="2" t="s">
        <v>60007</v>
      </c>
      <c r="C59557" s="2">
        <v>28</v>
      </c>
      <c r="D59557" s="2" t="s">
        <v>457</v>
      </c>
      <c r="E59557" s="2"/>
      <c r="F59557" s="2"/>
      <c r="G59557" s="2"/>
      <c r="H59557" s="2"/>
    </row>
    <row r="59558" spans="2:8">
      <c r="B59558" s="2" t="s">
        <v>60008</v>
      </c>
      <c r="C59558" s="2">
        <v>32</v>
      </c>
      <c r="D59558" s="2" t="s">
        <v>457</v>
      </c>
      <c r="E59558" s="2"/>
      <c r="F59558" s="2"/>
      <c r="G59558" s="2"/>
      <c r="H59558" s="2"/>
    </row>
    <row r="59559" spans="2:8">
      <c r="B59559" s="2" t="s">
        <v>60009</v>
      </c>
      <c r="C59559" s="2">
        <v>34</v>
      </c>
      <c r="D59559" s="2" t="s">
        <v>457</v>
      </c>
      <c r="E59559" s="2"/>
      <c r="F59559" s="2"/>
      <c r="G59559" s="2"/>
      <c r="H59559" s="2"/>
    </row>
    <row r="59560" spans="2:8">
      <c r="B59560" s="2" t="s">
        <v>60010</v>
      </c>
      <c r="C59560" s="2">
        <v>17</v>
      </c>
      <c r="D59560" s="2" t="s">
        <v>457</v>
      </c>
      <c r="E59560" s="2"/>
      <c r="F59560" s="2"/>
      <c r="G59560" s="2"/>
      <c r="H59560" s="2"/>
    </row>
    <row r="59561" spans="2:8">
      <c r="B59561" s="2" t="s">
        <v>60011</v>
      </c>
      <c r="C59561" s="2">
        <v>21</v>
      </c>
      <c r="D59561" s="2" t="s">
        <v>457</v>
      </c>
      <c r="E59561" s="2"/>
      <c r="F59561" s="2"/>
      <c r="G59561" s="2"/>
      <c r="H59561" s="2"/>
    </row>
    <row r="59562" spans="2:8">
      <c r="B59562" s="2" t="s">
        <v>60012</v>
      </c>
      <c r="C59562" s="2">
        <v>21</v>
      </c>
      <c r="D59562" s="2" t="s">
        <v>457</v>
      </c>
      <c r="E59562" s="2"/>
      <c r="F59562" s="2"/>
      <c r="G59562" s="2"/>
      <c r="H59562" s="2"/>
    </row>
    <row r="59563" spans="2:8">
      <c r="B59563" s="2" t="s">
        <v>60013</v>
      </c>
      <c r="C59563" s="2">
        <v>23</v>
      </c>
      <c r="D59563" s="2" t="s">
        <v>457</v>
      </c>
      <c r="E59563" s="2"/>
      <c r="F59563" s="2"/>
      <c r="G59563" s="2"/>
      <c r="H59563" s="2"/>
    </row>
    <row r="59564" spans="2:8">
      <c r="B59564" s="2" t="s">
        <v>60014</v>
      </c>
      <c r="C59564" s="2">
        <v>24</v>
      </c>
      <c r="D59564" s="2" t="s">
        <v>457</v>
      </c>
      <c r="E59564" s="2"/>
      <c r="F59564" s="2"/>
      <c r="G59564" s="2"/>
      <c r="H59564" s="2"/>
    </row>
    <row r="59565" spans="2:8">
      <c r="B59565" s="2" t="s">
        <v>60015</v>
      </c>
      <c r="C59565" s="2">
        <v>24</v>
      </c>
      <c r="D59565" s="2" t="s">
        <v>457</v>
      </c>
      <c r="E59565" s="2"/>
      <c r="F59565" s="2"/>
      <c r="G59565" s="2"/>
      <c r="H59565" s="2"/>
    </row>
    <row r="59566" spans="2:8">
      <c r="B59566" s="2" t="s">
        <v>60016</v>
      </c>
      <c r="C59566" s="2">
        <v>23</v>
      </c>
      <c r="D59566" s="2" t="s">
        <v>457</v>
      </c>
      <c r="E59566" s="2"/>
      <c r="F59566" s="2"/>
      <c r="G59566" s="2"/>
      <c r="H59566" s="2"/>
    </row>
    <row r="59567" spans="2:8">
      <c r="B59567" s="2" t="s">
        <v>60017</v>
      </c>
      <c r="C59567" s="2">
        <v>21</v>
      </c>
      <c r="D59567" s="2" t="s">
        <v>457</v>
      </c>
      <c r="E59567" s="2"/>
      <c r="F59567" s="2"/>
      <c r="G59567" s="2"/>
      <c r="H59567" s="2"/>
    </row>
    <row r="59568" spans="2:8">
      <c r="B59568" s="2" t="s">
        <v>60018</v>
      </c>
      <c r="C59568" s="2">
        <v>29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60020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60021</v>
      </c>
      <c r="C59571" s="2">
        <v>17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60022</v>
      </c>
      <c r="C59572" s="2">
        <v>14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60023</v>
      </c>
      <c r="C59573" s="2">
        <v>23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60024</v>
      </c>
      <c r="C59574" s="2">
        <v>21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60025</v>
      </c>
      <c r="C59575" s="2">
        <v>21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60026</v>
      </c>
      <c r="C59576" s="2">
        <v>20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20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60029</v>
      </c>
      <c r="C59579" s="2">
        <v>17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60030</v>
      </c>
      <c r="C59580" s="2">
        <v>17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60031</v>
      </c>
      <c r="C59581" s="2">
        <v>27</v>
      </c>
      <c r="D59581" s="2" t="s">
        <v>457</v>
      </c>
      <c r="E59581" s="2"/>
      <c r="F59581" s="2"/>
      <c r="G59581" s="2"/>
      <c r="H59581" s="2"/>
    </row>
    <row r="59582" spans="2:8">
      <c r="B59582" s="2" t="s">
        <v>60032</v>
      </c>
      <c r="C59582" s="2">
        <v>27</v>
      </c>
      <c r="D59582" s="2" t="s">
        <v>457</v>
      </c>
      <c r="E59582" s="2"/>
      <c r="F59582" s="2"/>
      <c r="G59582" s="2"/>
      <c r="H59582" s="2"/>
    </row>
    <row r="59583" spans="2:8">
      <c r="B59583" s="2" t="s">
        <v>60033</v>
      </c>
      <c r="C59583" s="2">
        <v>31</v>
      </c>
      <c r="D59583" s="2" t="s">
        <v>457</v>
      </c>
      <c r="E59583" s="2"/>
      <c r="F59583" s="2"/>
      <c r="G59583" s="2"/>
      <c r="H59583" s="2"/>
    </row>
    <row r="59584" spans="2:8">
      <c r="B59584" s="2" t="s">
        <v>60034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60035</v>
      </c>
      <c r="C59585" s="2">
        <v>19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60036</v>
      </c>
      <c r="C59586" s="2">
        <v>13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60037</v>
      </c>
      <c r="C59587" s="2">
        <v>15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60038</v>
      </c>
      <c r="C59588" s="2">
        <v>16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60039</v>
      </c>
      <c r="C59589" s="2">
        <v>24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60040</v>
      </c>
      <c r="C59590" s="2">
        <v>24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60041</v>
      </c>
      <c r="C59591" s="2">
        <v>26</v>
      </c>
      <c r="D59591" s="2" t="s">
        <v>457</v>
      </c>
      <c r="E59591" s="2"/>
      <c r="F59591" s="2"/>
      <c r="G59591" s="2"/>
      <c r="H59591" s="2"/>
    </row>
    <row r="59592" spans="2:8">
      <c r="B59592" s="2" t="s">
        <v>60042</v>
      </c>
      <c r="C59592" s="2">
        <v>26</v>
      </c>
      <c r="D59592" s="2" t="s">
        <v>457</v>
      </c>
      <c r="E59592" s="2"/>
      <c r="F59592" s="2"/>
      <c r="G59592" s="2"/>
      <c r="H59592" s="2"/>
    </row>
    <row r="59593" spans="2:8">
      <c r="B59593" s="2" t="s">
        <v>60043</v>
      </c>
      <c r="C59593" s="2">
        <v>27</v>
      </c>
      <c r="D59593" s="2" t="s">
        <v>457</v>
      </c>
      <c r="E59593" s="2"/>
      <c r="F59593" s="2"/>
      <c r="G59593" s="2"/>
      <c r="H59593" s="2"/>
    </row>
    <row r="59594" spans="2:8">
      <c r="B59594" s="2" t="s">
        <v>60044</v>
      </c>
      <c r="C59594" s="2">
        <v>28</v>
      </c>
      <c r="D59594" s="2" t="s">
        <v>457</v>
      </c>
      <c r="E59594" s="2"/>
      <c r="F59594" s="2"/>
      <c r="G59594" s="2"/>
      <c r="H59594" s="2"/>
    </row>
    <row r="59595" spans="2:8">
      <c r="B59595" s="2" t="s">
        <v>60045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60046</v>
      </c>
      <c r="C59596" s="2">
        <v>31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60047</v>
      </c>
      <c r="C59597" s="2">
        <v>28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60048</v>
      </c>
      <c r="C59598" s="2">
        <v>27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60049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60050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60051</v>
      </c>
      <c r="C59601" s="2">
        <v>17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60052</v>
      </c>
      <c r="C59602" s="2">
        <v>19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60053</v>
      </c>
      <c r="C59603" s="2">
        <v>19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60054</v>
      </c>
      <c r="C59604" s="2">
        <v>16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60055</v>
      </c>
      <c r="C59605" s="2">
        <v>15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60056</v>
      </c>
      <c r="C59606" s="2">
        <v>15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60057</v>
      </c>
      <c r="C59607" s="2">
        <v>25</v>
      </c>
      <c r="D59607" s="2" t="s">
        <v>457</v>
      </c>
      <c r="E59607" s="2"/>
      <c r="F59607" s="2"/>
      <c r="G59607" s="2"/>
      <c r="H59607" s="2"/>
    </row>
    <row r="59608" spans="2:8">
      <c r="B59608" s="2" t="s">
        <v>60058</v>
      </c>
      <c r="C59608" s="2">
        <v>25</v>
      </c>
      <c r="D59608" s="2" t="s">
        <v>457</v>
      </c>
      <c r="E59608" s="2"/>
      <c r="F59608" s="2"/>
      <c r="G59608" s="2"/>
      <c r="H59608" s="2"/>
    </row>
    <row r="59609" spans="2:8">
      <c r="B59609" s="2" t="s">
        <v>60059</v>
      </c>
      <c r="C59609" s="2">
        <v>26</v>
      </c>
      <c r="D59609" s="2" t="s">
        <v>457</v>
      </c>
      <c r="E59609" s="2"/>
      <c r="F59609" s="2"/>
      <c r="G59609" s="2"/>
      <c r="H59609" s="2"/>
    </row>
    <row r="59610" spans="2:8">
      <c r="B59610" s="2" t="s">
        <v>60060</v>
      </c>
      <c r="C59610" s="2">
        <v>36</v>
      </c>
      <c r="D59610" s="2" t="s">
        <v>457</v>
      </c>
      <c r="E59610" s="2"/>
      <c r="F59610" s="2"/>
      <c r="G59610" s="2"/>
      <c r="H59610" s="2"/>
    </row>
    <row r="59611" spans="2:8">
      <c r="B59611" s="2" t="s">
        <v>60061</v>
      </c>
      <c r="C59611" s="2">
        <v>37</v>
      </c>
      <c r="D59611" s="2" t="s">
        <v>457</v>
      </c>
      <c r="E59611" s="2"/>
      <c r="F59611" s="2"/>
      <c r="G59611" s="2"/>
      <c r="H59611" s="2"/>
    </row>
    <row r="59612" spans="2:8">
      <c r="B59612" s="2" t="s">
        <v>60062</v>
      </c>
      <c r="C59612" s="2">
        <v>35</v>
      </c>
      <c r="D59612" s="2" t="s">
        <v>457</v>
      </c>
      <c r="E59612" s="2"/>
      <c r="F59612" s="2"/>
      <c r="G59612" s="2"/>
      <c r="H59612" s="2"/>
    </row>
    <row r="59613" spans="2:8">
      <c r="B59613" s="2" t="s">
        <v>60063</v>
      </c>
      <c r="C59613" s="2">
        <v>34</v>
      </c>
      <c r="D59613" s="2" t="s">
        <v>457</v>
      </c>
      <c r="E59613" s="2"/>
      <c r="F59613" s="2"/>
      <c r="G59613" s="2"/>
      <c r="H59613" s="2"/>
    </row>
    <row r="59614" spans="2:8">
      <c r="B59614" s="2" t="s">
        <v>60064</v>
      </c>
      <c r="C59614" s="2">
        <v>34</v>
      </c>
      <c r="D59614" s="2" t="s">
        <v>457</v>
      </c>
      <c r="E59614" s="2"/>
      <c r="F59614" s="2"/>
      <c r="G59614" s="2"/>
      <c r="H59614" s="2"/>
    </row>
    <row r="59615" spans="2:8">
      <c r="B59615" s="2" t="s">
        <v>60065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60066</v>
      </c>
      <c r="C59616" s="2">
        <v>25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60067</v>
      </c>
      <c r="C59617" s="2">
        <v>25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60068</v>
      </c>
      <c r="C59618" s="2">
        <v>29</v>
      </c>
      <c r="D59618" s="2" t="s">
        <v>457</v>
      </c>
      <c r="E59618" s="2"/>
      <c r="F59618" s="2"/>
      <c r="G59618" s="2"/>
      <c r="H59618" s="2"/>
    </row>
    <row r="59619" spans="2:8">
      <c r="B59619" s="2" t="s">
        <v>60069</v>
      </c>
      <c r="C59619" s="2">
        <v>29</v>
      </c>
      <c r="D59619" s="2" t="s">
        <v>457</v>
      </c>
      <c r="E59619" s="2"/>
      <c r="F59619" s="2"/>
      <c r="G59619" s="2"/>
      <c r="H59619" s="2"/>
    </row>
    <row r="59620" spans="2:8">
      <c r="B59620" s="2" t="s">
        <v>60070</v>
      </c>
      <c r="C59620" s="2">
        <v>30</v>
      </c>
      <c r="D59620" s="2" t="s">
        <v>457</v>
      </c>
      <c r="E59620" s="2"/>
      <c r="F59620" s="2"/>
      <c r="G59620" s="2"/>
      <c r="H59620" s="2"/>
    </row>
    <row r="59621" spans="2:8">
      <c r="B59621" s="2" t="s">
        <v>60071</v>
      </c>
      <c r="C59621" s="2">
        <v>30</v>
      </c>
      <c r="D59621" s="2" t="s">
        <v>457</v>
      </c>
      <c r="E59621" s="2"/>
      <c r="F59621" s="2"/>
      <c r="G59621" s="2"/>
      <c r="H59621" s="2"/>
    </row>
    <row r="59622" spans="2:8">
      <c r="B59622" s="2" t="s">
        <v>60072</v>
      </c>
      <c r="C59622" s="2">
        <v>30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60073</v>
      </c>
      <c r="C59623" s="2">
        <v>30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60074</v>
      </c>
      <c r="C59624" s="2">
        <v>33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60075</v>
      </c>
      <c r="C59625" s="2">
        <v>32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60076</v>
      </c>
      <c r="C59626" s="2">
        <v>29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60077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60078</v>
      </c>
      <c r="C59628" s="2">
        <v>25</v>
      </c>
      <c r="D59628" s="2" t="s">
        <v>457</v>
      </c>
      <c r="E59628" s="2"/>
      <c r="F59628" s="2"/>
      <c r="G59628" s="2"/>
      <c r="H59628" s="2"/>
    </row>
    <row r="59629" spans="2:8">
      <c r="B59629" s="2" t="s">
        <v>60079</v>
      </c>
      <c r="C59629" s="2">
        <v>28</v>
      </c>
      <c r="D59629" s="2" t="s">
        <v>457</v>
      </c>
      <c r="E59629" s="2"/>
      <c r="F59629" s="2"/>
      <c r="G59629" s="2"/>
      <c r="H59629" s="2"/>
    </row>
    <row r="59630" spans="2:8">
      <c r="B59630" s="2" t="s">
        <v>60080</v>
      </c>
      <c r="C59630" s="2">
        <v>29</v>
      </c>
      <c r="D59630" s="2" t="s">
        <v>457</v>
      </c>
      <c r="E59630" s="2"/>
      <c r="F59630" s="2"/>
      <c r="G59630" s="2"/>
      <c r="H59630" s="2"/>
    </row>
    <row r="59631" spans="2:8">
      <c r="B59631" s="2" t="s">
        <v>60081</v>
      </c>
      <c r="C59631" s="2">
        <v>30</v>
      </c>
      <c r="D59631" s="2" t="s">
        <v>457</v>
      </c>
      <c r="E59631" s="2"/>
      <c r="F59631" s="2"/>
      <c r="G59631" s="2"/>
      <c r="H59631" s="2"/>
    </row>
    <row r="59632" spans="2:8">
      <c r="B59632" s="2" t="s">
        <v>60082</v>
      </c>
      <c r="C59632" s="2">
        <v>31</v>
      </c>
      <c r="D59632" s="2" t="s">
        <v>457</v>
      </c>
      <c r="E59632" s="2"/>
      <c r="F59632" s="2"/>
      <c r="G59632" s="2"/>
      <c r="H59632" s="2"/>
    </row>
    <row r="59633" spans="2:8">
      <c r="B59633" s="2" t="s">
        <v>60083</v>
      </c>
      <c r="C59633" s="2">
        <v>25</v>
      </c>
      <c r="D59633" s="2" t="s">
        <v>457</v>
      </c>
      <c r="E59633" s="2"/>
      <c r="F59633" s="2"/>
      <c r="G59633" s="2"/>
      <c r="H59633" s="2"/>
    </row>
    <row r="59634" spans="2:8">
      <c r="B59634" s="2" t="s">
        <v>60084</v>
      </c>
      <c r="C59634" s="2">
        <v>28</v>
      </c>
      <c r="D59634" s="2" t="s">
        <v>457</v>
      </c>
      <c r="E59634" s="2"/>
      <c r="F59634" s="2"/>
      <c r="G59634" s="2"/>
      <c r="H59634" s="2"/>
    </row>
    <row r="59635" spans="2:8">
      <c r="B59635" s="2" t="s">
        <v>60085</v>
      </c>
      <c r="C59635" s="2">
        <v>29</v>
      </c>
      <c r="D59635" s="2" t="s">
        <v>457</v>
      </c>
      <c r="E59635" s="2"/>
      <c r="F59635" s="2"/>
      <c r="G59635" s="2"/>
      <c r="H59635" s="2"/>
    </row>
    <row r="59636" spans="2:8">
      <c r="B59636" s="2" t="s">
        <v>60086</v>
      </c>
      <c r="C59636" s="2">
        <v>30</v>
      </c>
      <c r="D59636" s="2" t="s">
        <v>457</v>
      </c>
      <c r="E59636" s="2"/>
      <c r="F59636" s="2"/>
      <c r="G59636" s="2"/>
      <c r="H59636" s="2"/>
    </row>
    <row r="59637" spans="2:8">
      <c r="B59637" s="2" t="s">
        <v>60087</v>
      </c>
      <c r="C59637" s="2">
        <v>28</v>
      </c>
      <c r="D59637" s="2" t="s">
        <v>457</v>
      </c>
      <c r="E59637" s="2"/>
      <c r="F59637" s="2"/>
      <c r="G59637" s="2"/>
      <c r="H59637" s="2"/>
    </row>
    <row r="59638" spans="2:8">
      <c r="B59638" s="2" t="s">
        <v>60088</v>
      </c>
      <c r="C59638" s="2">
        <v>28</v>
      </c>
      <c r="D59638" s="2" t="s">
        <v>457</v>
      </c>
      <c r="E59638" s="2"/>
      <c r="F59638" s="2"/>
      <c r="G59638" s="2"/>
      <c r="H59638" s="2"/>
    </row>
    <row r="59639" spans="2:8">
      <c r="B59639" s="2" t="s">
        <v>60089</v>
      </c>
      <c r="C59639" s="2">
        <v>26</v>
      </c>
      <c r="D59639" s="2" t="s">
        <v>457</v>
      </c>
      <c r="E59639" s="2"/>
      <c r="F59639" s="2"/>
      <c r="G59639" s="2"/>
      <c r="H59639" s="2"/>
    </row>
    <row r="59640" spans="2:8">
      <c r="B59640" s="2" t="s">
        <v>60090</v>
      </c>
      <c r="C59640" s="2">
        <v>29</v>
      </c>
      <c r="D59640" s="2" t="s">
        <v>457</v>
      </c>
      <c r="E59640" s="2"/>
      <c r="F59640" s="2"/>
      <c r="G59640" s="2"/>
      <c r="H59640" s="2"/>
    </row>
    <row r="59641" spans="2:8">
      <c r="B59641" s="2" t="s">
        <v>60091</v>
      </c>
      <c r="C59641" s="2">
        <v>29</v>
      </c>
      <c r="D59641" s="2" t="s">
        <v>457</v>
      </c>
      <c r="E59641" s="2"/>
      <c r="F59641" s="2"/>
      <c r="G59641" s="2"/>
      <c r="H59641" s="2"/>
    </row>
    <row r="59642" spans="2:8">
      <c r="B59642" s="2" t="s">
        <v>60092</v>
      </c>
      <c r="C59642" s="2">
        <v>27</v>
      </c>
      <c r="D59642" s="2" t="s">
        <v>457</v>
      </c>
      <c r="E59642" s="2"/>
      <c r="F59642" s="2"/>
      <c r="G59642" s="2"/>
      <c r="H59642" s="2"/>
    </row>
    <row r="59643" spans="2:8">
      <c r="B59643" s="2" t="s">
        <v>60093</v>
      </c>
      <c r="C59643" s="2">
        <v>27</v>
      </c>
      <c r="D59643" s="2" t="s">
        <v>457</v>
      </c>
      <c r="E59643" s="2"/>
      <c r="F59643" s="2"/>
      <c r="G59643" s="2"/>
      <c r="H59643" s="2"/>
    </row>
    <row r="59644" spans="2:8">
      <c r="B59644" s="2" t="s">
        <v>60094</v>
      </c>
      <c r="C59644" s="2">
        <v>26</v>
      </c>
      <c r="D59644" s="2" t="s">
        <v>457</v>
      </c>
      <c r="E59644" s="2"/>
      <c r="F59644" s="2"/>
      <c r="G59644" s="2"/>
      <c r="H59644" s="2"/>
    </row>
    <row r="59645" spans="2:8">
      <c r="B59645" s="2" t="s">
        <v>60095</v>
      </c>
      <c r="C59645" s="2">
        <v>27</v>
      </c>
      <c r="D59645" s="2" t="s">
        <v>457</v>
      </c>
      <c r="E59645" s="2"/>
      <c r="F59645" s="2"/>
      <c r="G59645" s="2"/>
      <c r="H59645" s="2"/>
    </row>
    <row r="59646" spans="2:8">
      <c r="B59646" s="2" t="s">
        <v>60096</v>
      </c>
      <c r="C59646" s="2">
        <v>28</v>
      </c>
      <c r="D59646" s="2" t="s">
        <v>457</v>
      </c>
      <c r="E59646" s="2"/>
      <c r="F59646" s="2"/>
      <c r="G59646" s="2"/>
      <c r="H59646" s="2"/>
    </row>
    <row r="59647" spans="2:8">
      <c r="B59647" s="2" t="s">
        <v>60097</v>
      </c>
      <c r="C59647" s="2">
        <v>27</v>
      </c>
      <c r="D59647" s="2" t="s">
        <v>457</v>
      </c>
      <c r="E59647" s="2"/>
      <c r="F59647" s="2"/>
      <c r="G59647" s="2"/>
      <c r="H59647" s="2"/>
    </row>
    <row r="59648" spans="2:8">
      <c r="B59648" s="2" t="s">
        <v>60098</v>
      </c>
      <c r="C59648" s="2">
        <v>27</v>
      </c>
      <c r="D59648" s="2" t="s">
        <v>457</v>
      </c>
      <c r="E59648" s="2"/>
      <c r="F59648" s="2"/>
      <c r="G59648" s="2"/>
      <c r="H59648" s="2"/>
    </row>
    <row r="59649" spans="2:8">
      <c r="B59649" s="2" t="s">
        <v>60099</v>
      </c>
      <c r="C59649" s="2">
        <v>30</v>
      </c>
      <c r="D59649" s="2" t="s">
        <v>457</v>
      </c>
      <c r="E59649" s="2"/>
      <c r="F59649" s="2"/>
      <c r="G59649" s="2"/>
      <c r="H59649" s="2"/>
    </row>
    <row r="59650" spans="2:8">
      <c r="B59650" s="2" t="s">
        <v>60100</v>
      </c>
      <c r="C59650" s="2">
        <v>32</v>
      </c>
      <c r="D59650" s="2" t="s">
        <v>457</v>
      </c>
      <c r="E59650" s="2"/>
      <c r="F59650" s="2"/>
      <c r="G59650" s="2"/>
      <c r="H59650" s="2"/>
    </row>
    <row r="59651" spans="2:8">
      <c r="B59651" s="2" t="s">
        <v>60101</v>
      </c>
      <c r="C59651" s="2">
        <v>32</v>
      </c>
      <c r="D59651" s="2" t="s">
        <v>457</v>
      </c>
      <c r="E59651" s="2"/>
      <c r="F59651" s="2"/>
      <c r="G59651" s="2"/>
      <c r="H59651" s="2"/>
    </row>
    <row r="59652" spans="2:8">
      <c r="B59652" s="2" t="s">
        <v>60102</v>
      </c>
      <c r="C59652" s="2">
        <v>28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60103</v>
      </c>
      <c r="C59653" s="2">
        <v>29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60104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60105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60106</v>
      </c>
      <c r="C59656" s="2">
        <v>28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60107</v>
      </c>
      <c r="C59657" s="2">
        <v>27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60108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60109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60110</v>
      </c>
      <c r="C59660" s="2">
        <v>26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60111</v>
      </c>
      <c r="C59661" s="2">
        <v>25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60112</v>
      </c>
      <c r="C59662" s="2">
        <v>23</v>
      </c>
      <c r="D59662" s="2" t="s">
        <v>457</v>
      </c>
      <c r="E59662" s="2"/>
      <c r="F59662" s="2"/>
      <c r="G59662" s="2"/>
      <c r="H59662" s="2"/>
    </row>
    <row r="59663" spans="2:8">
      <c r="B59663" s="2" t="s">
        <v>60113</v>
      </c>
      <c r="C59663" s="2">
        <v>23</v>
      </c>
      <c r="D59663" s="2" t="s">
        <v>457</v>
      </c>
      <c r="E59663" s="2"/>
      <c r="F59663" s="2"/>
      <c r="G59663" s="2"/>
      <c r="H59663" s="2"/>
    </row>
    <row r="59664" spans="2:8">
      <c r="B59664" s="2" t="s">
        <v>60114</v>
      </c>
      <c r="C59664" s="2">
        <v>22</v>
      </c>
      <c r="D59664" s="2" t="s">
        <v>457</v>
      </c>
      <c r="E59664" s="2"/>
      <c r="F59664" s="2"/>
      <c r="G59664" s="2"/>
      <c r="H59664" s="2"/>
    </row>
    <row r="59665" spans="2:8">
      <c r="B59665" s="2" t="s">
        <v>60115</v>
      </c>
      <c r="C59665" s="2">
        <v>23</v>
      </c>
      <c r="D59665" s="2" t="s">
        <v>457</v>
      </c>
      <c r="E59665" s="2"/>
      <c r="F59665" s="2"/>
      <c r="G59665" s="2"/>
      <c r="H59665" s="2"/>
    </row>
    <row r="59666" spans="2:8">
      <c r="B59666" s="2" t="s">
        <v>60116</v>
      </c>
      <c r="C59666" s="2">
        <v>23</v>
      </c>
      <c r="D59666" s="2" t="s">
        <v>457</v>
      </c>
      <c r="E59666" s="2"/>
      <c r="F59666" s="2"/>
      <c r="G59666" s="2"/>
      <c r="H59666" s="2"/>
    </row>
    <row r="59667" spans="2:8">
      <c r="B59667" s="2" t="s">
        <v>60117</v>
      </c>
      <c r="C59667" s="2">
        <v>23</v>
      </c>
      <c r="D59667" s="2" t="s">
        <v>457</v>
      </c>
      <c r="E59667" s="2"/>
      <c r="F59667" s="2"/>
      <c r="G59667" s="2"/>
      <c r="H59667" s="2"/>
    </row>
    <row r="59668" spans="2:8">
      <c r="B59668" s="2" t="s">
        <v>60118</v>
      </c>
      <c r="C59668" s="2">
        <v>23</v>
      </c>
      <c r="D59668" s="2" t="s">
        <v>457</v>
      </c>
      <c r="E59668" s="2"/>
      <c r="F59668" s="2"/>
      <c r="G59668" s="2"/>
      <c r="H59668" s="2"/>
    </row>
    <row r="59669" spans="2:8">
      <c r="B59669" s="2" t="s">
        <v>60119</v>
      </c>
      <c r="C59669" s="2">
        <v>21</v>
      </c>
      <c r="D59669" s="2" t="s">
        <v>457</v>
      </c>
      <c r="E59669" s="2"/>
      <c r="F59669" s="2"/>
      <c r="G59669" s="2"/>
      <c r="H59669" s="2"/>
    </row>
    <row r="59670" spans="2:8">
      <c r="B59670" s="2" t="s">
        <v>60120</v>
      </c>
      <c r="C59670" s="2">
        <v>32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60121</v>
      </c>
      <c r="C59671" s="2">
        <v>33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60122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60123</v>
      </c>
      <c r="C59673" s="2">
        <v>29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60124</v>
      </c>
      <c r="C59674" s="2">
        <v>22</v>
      </c>
      <c r="D59674" s="2" t="s">
        <v>457</v>
      </c>
      <c r="E59674" s="2"/>
      <c r="F59674" s="2"/>
      <c r="G59674" s="2"/>
      <c r="H59674" s="2"/>
    </row>
    <row r="59675" spans="2:8">
      <c r="B59675" s="2" t="s">
        <v>60125</v>
      </c>
      <c r="C59675" s="2">
        <v>23</v>
      </c>
      <c r="D59675" s="2" t="s">
        <v>457</v>
      </c>
      <c r="E59675" s="2"/>
      <c r="F59675" s="2"/>
      <c r="G59675" s="2"/>
      <c r="H59675" s="2"/>
    </row>
    <row r="59676" spans="2:8">
      <c r="B59676" s="2" t="s">
        <v>60126</v>
      </c>
      <c r="C59676" s="2">
        <v>22</v>
      </c>
      <c r="D59676" s="2" t="s">
        <v>457</v>
      </c>
      <c r="E59676" s="2"/>
      <c r="F59676" s="2"/>
      <c r="G59676" s="2"/>
      <c r="H59676" s="2"/>
    </row>
    <row r="59677" spans="2:8">
      <c r="B59677" s="2" t="s">
        <v>60127</v>
      </c>
      <c r="C59677" s="2">
        <v>27</v>
      </c>
      <c r="D59677" s="2" t="s">
        <v>457</v>
      </c>
      <c r="E59677" s="2"/>
      <c r="F59677" s="2"/>
      <c r="G59677" s="2"/>
      <c r="H59677" s="2"/>
    </row>
    <row r="59678" spans="2:8">
      <c r="B59678" s="2" t="s">
        <v>60128</v>
      </c>
      <c r="C59678" s="2">
        <v>31</v>
      </c>
      <c r="D59678" s="2" t="s">
        <v>457</v>
      </c>
      <c r="E59678" s="2"/>
      <c r="F59678" s="2"/>
      <c r="G59678" s="2"/>
      <c r="H59678" s="2"/>
    </row>
    <row r="59679" spans="2:8">
      <c r="B59679" s="2" t="s">
        <v>60129</v>
      </c>
      <c r="C59679" s="2">
        <v>25</v>
      </c>
      <c r="D59679" s="2" t="s">
        <v>457</v>
      </c>
      <c r="E59679" s="2"/>
      <c r="F59679" s="2"/>
      <c r="G59679" s="2"/>
      <c r="H59679" s="2"/>
    </row>
    <row r="59680" spans="2:8">
      <c r="B59680" s="2" t="s">
        <v>60130</v>
      </c>
      <c r="C59680" s="2">
        <v>26</v>
      </c>
      <c r="D59680" s="2" t="s">
        <v>457</v>
      </c>
      <c r="E59680" s="2"/>
      <c r="F59680" s="2"/>
      <c r="G59680" s="2"/>
      <c r="H59680" s="2"/>
    </row>
    <row r="59681" spans="2:8">
      <c r="B59681" s="2" t="s">
        <v>60131</v>
      </c>
      <c r="C59681" s="2">
        <v>28</v>
      </c>
      <c r="D59681" s="2" t="s">
        <v>457</v>
      </c>
      <c r="E59681" s="2"/>
      <c r="F59681" s="2"/>
      <c r="G59681" s="2"/>
      <c r="H59681" s="2"/>
    </row>
    <row r="59682" spans="2:8">
      <c r="B59682" s="2" t="s">
        <v>60132</v>
      </c>
      <c r="C59682" s="2">
        <v>29</v>
      </c>
      <c r="D59682" s="2" t="s">
        <v>457</v>
      </c>
      <c r="E59682" s="2"/>
      <c r="F59682" s="2"/>
      <c r="G59682" s="2"/>
      <c r="H59682" s="2"/>
    </row>
    <row r="59683" spans="2:8">
      <c r="B59683" s="2" t="s">
        <v>60133</v>
      </c>
      <c r="C59683" s="2">
        <v>30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60134</v>
      </c>
      <c r="C59684" s="2">
        <v>30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60135</v>
      </c>
      <c r="C59685" s="2">
        <v>27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60136</v>
      </c>
      <c r="C59686" s="2">
        <v>30</v>
      </c>
      <c r="D59686" s="2" t="s">
        <v>457</v>
      </c>
      <c r="E59686" s="2"/>
      <c r="F59686" s="2"/>
      <c r="G59686" s="2"/>
      <c r="H59686" s="2"/>
    </row>
    <row r="59687" spans="2:8">
      <c r="B59687" s="2" t="s">
        <v>60137</v>
      </c>
      <c r="C59687" s="2">
        <v>30</v>
      </c>
      <c r="D59687" s="2" t="s">
        <v>457</v>
      </c>
      <c r="E59687" s="2"/>
      <c r="F59687" s="2"/>
      <c r="G59687" s="2"/>
      <c r="H59687" s="2"/>
    </row>
    <row r="59688" spans="2:8">
      <c r="B59688" s="2" t="s">
        <v>60138</v>
      </c>
      <c r="C59688" s="2">
        <v>30</v>
      </c>
      <c r="D59688" s="2" t="s">
        <v>457</v>
      </c>
      <c r="E59688" s="2"/>
      <c r="F59688" s="2"/>
      <c r="G59688" s="2"/>
      <c r="H59688" s="2"/>
    </row>
    <row r="59689" spans="2:8">
      <c r="B59689" s="2" t="s">
        <v>60139</v>
      </c>
      <c r="C59689" s="2">
        <v>24</v>
      </c>
      <c r="D59689" s="2" t="s">
        <v>457</v>
      </c>
      <c r="E59689" s="2"/>
      <c r="F59689" s="2"/>
      <c r="G59689" s="2"/>
      <c r="H59689" s="2"/>
    </row>
    <row r="59690" spans="2:8">
      <c r="B59690" s="2" t="s">
        <v>60140</v>
      </c>
      <c r="C59690" s="2">
        <v>26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60141</v>
      </c>
      <c r="C59691" s="2">
        <v>24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60142</v>
      </c>
      <c r="C59692" s="2">
        <v>21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60143</v>
      </c>
      <c r="C59693" s="2">
        <v>15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60144</v>
      </c>
      <c r="C59694" s="2">
        <v>13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60145</v>
      </c>
      <c r="C59695" s="2">
        <v>28</v>
      </c>
      <c r="D59695" s="2" t="s">
        <v>457</v>
      </c>
      <c r="E59695" s="2"/>
      <c r="F59695" s="2"/>
      <c r="G59695" s="2"/>
      <c r="H59695" s="2"/>
    </row>
    <row r="59696" spans="2:8">
      <c r="B59696" s="2" t="s">
        <v>60146</v>
      </c>
      <c r="C59696" s="2">
        <v>29</v>
      </c>
      <c r="D59696" s="2" t="s">
        <v>457</v>
      </c>
      <c r="E59696" s="2"/>
      <c r="F59696" s="2"/>
      <c r="G59696" s="2"/>
      <c r="H59696" s="2"/>
    </row>
    <row r="59697" spans="2:8">
      <c r="B59697" s="2" t="s">
        <v>60147</v>
      </c>
      <c r="C59697" s="2">
        <v>30</v>
      </c>
      <c r="D59697" s="2" t="s">
        <v>457</v>
      </c>
      <c r="E59697" s="2"/>
      <c r="F59697" s="2"/>
      <c r="G59697" s="2"/>
      <c r="H59697" s="2"/>
    </row>
    <row r="59698" spans="2:8">
      <c r="B59698" s="2" t="s">
        <v>60148</v>
      </c>
      <c r="C59698" s="2">
        <v>31</v>
      </c>
      <c r="D59698" s="2" t="s">
        <v>457</v>
      </c>
      <c r="E59698" s="2"/>
      <c r="F59698" s="2"/>
      <c r="G59698" s="2"/>
      <c r="H59698" s="2"/>
    </row>
    <row r="59699" spans="2:8">
      <c r="B59699" s="2" t="s">
        <v>60149</v>
      </c>
      <c r="C59699" s="2">
        <v>30</v>
      </c>
      <c r="D59699" s="2" t="s">
        <v>457</v>
      </c>
      <c r="E59699" s="2"/>
      <c r="F59699" s="2"/>
      <c r="G59699" s="2"/>
      <c r="H59699" s="2"/>
    </row>
    <row r="59700" spans="2:8">
      <c r="B59700" s="2" t="s">
        <v>60150</v>
      </c>
      <c r="C59700" s="2">
        <v>30</v>
      </c>
      <c r="D59700" s="2" t="s">
        <v>457</v>
      </c>
      <c r="E59700" s="2"/>
      <c r="F59700" s="2"/>
      <c r="G59700" s="2"/>
      <c r="H59700" s="2"/>
    </row>
    <row r="59701" spans="2:8">
      <c r="B59701" s="2" t="s">
        <v>60151</v>
      </c>
      <c r="C59701" s="2">
        <v>28</v>
      </c>
      <c r="D59701" s="2" t="s">
        <v>457</v>
      </c>
      <c r="E59701" s="2"/>
      <c r="F59701" s="2"/>
      <c r="G59701" s="2"/>
      <c r="H59701" s="2"/>
    </row>
    <row r="59702" spans="2:8">
      <c r="B59702" s="2" t="s">
        <v>60152</v>
      </c>
      <c r="C59702" s="2">
        <v>30</v>
      </c>
      <c r="D59702" s="2" t="s">
        <v>457</v>
      </c>
      <c r="E59702" s="2"/>
      <c r="F59702" s="2"/>
      <c r="G59702" s="2"/>
      <c r="H59702" s="2"/>
    </row>
    <row r="59703" spans="2:8">
      <c r="B59703" s="2" t="s">
        <v>60153</v>
      </c>
      <c r="C59703" s="2">
        <v>31</v>
      </c>
      <c r="D59703" s="2" t="s">
        <v>457</v>
      </c>
      <c r="E59703" s="2"/>
      <c r="F59703" s="2"/>
      <c r="G59703" s="2"/>
      <c r="H59703" s="2"/>
    </row>
    <row r="59704" spans="2:8">
      <c r="B59704" s="2" t="s">
        <v>60154</v>
      </c>
      <c r="C59704" s="2">
        <v>29</v>
      </c>
      <c r="D59704" s="2" t="s">
        <v>457</v>
      </c>
      <c r="E59704" s="2"/>
      <c r="F59704" s="2"/>
      <c r="G59704" s="2"/>
      <c r="H59704" s="2"/>
    </row>
    <row r="59705" spans="2:8">
      <c r="B59705" s="2" t="s">
        <v>60155</v>
      </c>
      <c r="C59705" s="2">
        <v>28</v>
      </c>
      <c r="D59705" s="2" t="s">
        <v>457</v>
      </c>
      <c r="E59705" s="2"/>
      <c r="F59705" s="2"/>
      <c r="G59705" s="2"/>
      <c r="H59705" s="2"/>
    </row>
    <row r="59706" spans="2:8">
      <c r="B59706" s="2" t="s">
        <v>60156</v>
      </c>
      <c r="C59706" s="2">
        <v>28</v>
      </c>
      <c r="D59706" s="2" t="s">
        <v>457</v>
      </c>
      <c r="E59706" s="2"/>
      <c r="F59706" s="2"/>
      <c r="G59706" s="2"/>
      <c r="H59706" s="2"/>
    </row>
    <row r="59707" spans="2:8">
      <c r="B59707" s="2" t="s">
        <v>60157</v>
      </c>
      <c r="C59707" s="2">
        <v>33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60158</v>
      </c>
      <c r="C59708" s="2">
        <v>32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60159</v>
      </c>
      <c r="C59709" s="2">
        <v>30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60160</v>
      </c>
      <c r="C59710" s="2">
        <v>29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60161</v>
      </c>
      <c r="C59711" s="2">
        <v>30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60162</v>
      </c>
      <c r="C59712" s="2">
        <v>30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60163</v>
      </c>
      <c r="C59713" s="2">
        <v>27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60164</v>
      </c>
      <c r="C59714" s="2">
        <v>27</v>
      </c>
      <c r="D59714" s="2" t="s">
        <v>457</v>
      </c>
      <c r="E59714" s="2"/>
      <c r="F59714" s="2"/>
      <c r="G59714" s="2"/>
      <c r="H59714" s="2"/>
    </row>
    <row r="59715" spans="2:8">
      <c r="B59715" s="2" t="s">
        <v>60165</v>
      </c>
      <c r="C59715" s="2">
        <v>29</v>
      </c>
      <c r="D59715" s="2" t="s">
        <v>457</v>
      </c>
      <c r="E59715" s="2"/>
      <c r="F59715" s="2"/>
      <c r="G59715" s="2"/>
      <c r="H59715" s="2"/>
    </row>
    <row r="59716" spans="2:8">
      <c r="B59716" s="2" t="s">
        <v>60166</v>
      </c>
      <c r="C59716" s="2">
        <v>30</v>
      </c>
      <c r="D59716" s="2" t="s">
        <v>457</v>
      </c>
      <c r="E59716" s="2"/>
      <c r="F59716" s="2"/>
      <c r="G59716" s="2"/>
      <c r="H59716" s="2"/>
    </row>
    <row r="59717" spans="2:8">
      <c r="B59717" s="2" t="s">
        <v>60167</v>
      </c>
      <c r="C59717" s="2">
        <v>31</v>
      </c>
      <c r="D59717" s="2" t="s">
        <v>457</v>
      </c>
      <c r="E59717" s="2"/>
      <c r="F59717" s="2"/>
      <c r="G59717" s="2"/>
      <c r="H59717" s="2"/>
    </row>
    <row r="59718" spans="2:8">
      <c r="B59718" s="2" t="s">
        <v>60168</v>
      </c>
      <c r="C59718" s="2">
        <v>31</v>
      </c>
      <c r="D59718" s="2" t="s">
        <v>457</v>
      </c>
      <c r="E59718" s="2"/>
      <c r="F59718" s="2"/>
      <c r="G59718" s="2"/>
      <c r="H59718" s="2"/>
    </row>
    <row r="59719" spans="2:8">
      <c r="B59719" s="2" t="s">
        <v>60169</v>
      </c>
      <c r="C59719" s="2">
        <v>32</v>
      </c>
      <c r="D59719" s="2" t="s">
        <v>457</v>
      </c>
      <c r="E59719" s="2"/>
      <c r="F59719" s="2"/>
      <c r="G59719" s="2"/>
      <c r="H59719" s="2"/>
    </row>
    <row r="59720" spans="2:8">
      <c r="B59720" s="2" t="s">
        <v>60170</v>
      </c>
      <c r="C59720" s="2">
        <v>32</v>
      </c>
      <c r="D59720" s="2" t="s">
        <v>457</v>
      </c>
      <c r="E59720" s="2"/>
      <c r="F59720" s="2"/>
      <c r="G59720" s="2"/>
      <c r="H59720" s="2"/>
    </row>
    <row r="59721" spans="2:8">
      <c r="B59721" s="2" t="s">
        <v>60171</v>
      </c>
      <c r="C59721" s="2">
        <v>29</v>
      </c>
      <c r="D59721" s="2" t="s">
        <v>457</v>
      </c>
      <c r="E59721" s="2"/>
      <c r="F59721" s="2"/>
      <c r="G59721" s="2"/>
      <c r="H59721" s="2"/>
    </row>
    <row r="59722" spans="2:8">
      <c r="B59722" s="2" t="s">
        <v>60172</v>
      </c>
      <c r="C59722" s="2">
        <v>25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60173</v>
      </c>
      <c r="C59723" s="2">
        <v>23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60174</v>
      </c>
      <c r="C59724" s="2">
        <v>20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60175</v>
      </c>
      <c r="C59725" s="2">
        <v>26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60176</v>
      </c>
      <c r="C59726" s="2">
        <v>28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60177</v>
      </c>
      <c r="C59727" s="2">
        <v>26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60178</v>
      </c>
      <c r="C59728" s="2">
        <v>26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60179</v>
      </c>
      <c r="C59729" s="2">
        <v>25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60180</v>
      </c>
      <c r="C59730" s="2">
        <v>21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60181</v>
      </c>
      <c r="C59731" s="2">
        <v>15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60182</v>
      </c>
      <c r="C59732" s="2">
        <v>30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60183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60184</v>
      </c>
      <c r="C59734" s="2">
        <v>29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60185</v>
      </c>
      <c r="C59735" s="2">
        <v>26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60186</v>
      </c>
      <c r="C59736" s="2">
        <v>23</v>
      </c>
      <c r="D59736" s="2" t="s">
        <v>457</v>
      </c>
      <c r="E59736" s="2"/>
      <c r="F59736" s="2"/>
      <c r="G59736" s="2"/>
      <c r="H59736" s="2"/>
    </row>
    <row r="59737" spans="2:8">
      <c r="B59737" s="2" t="s">
        <v>60187</v>
      </c>
      <c r="C59737" s="2">
        <v>20</v>
      </c>
      <c r="D59737" s="2" t="s">
        <v>457</v>
      </c>
      <c r="E59737" s="2"/>
      <c r="F59737" s="2"/>
      <c r="G59737" s="2"/>
      <c r="H59737" s="2"/>
    </row>
    <row r="59738" spans="2:8">
      <c r="B59738" s="2" t="s">
        <v>60188</v>
      </c>
      <c r="C59738" s="2">
        <v>21</v>
      </c>
      <c r="D59738" s="2" t="s">
        <v>457</v>
      </c>
      <c r="E59738" s="2"/>
      <c r="F59738" s="2"/>
      <c r="G59738" s="2"/>
      <c r="H59738" s="2"/>
    </row>
    <row r="59739" spans="2:8">
      <c r="B59739" s="2" t="s">
        <v>60189</v>
      </c>
      <c r="C59739" s="2">
        <v>23</v>
      </c>
      <c r="D59739" s="2" t="s">
        <v>457</v>
      </c>
      <c r="E59739" s="2"/>
      <c r="F59739" s="2"/>
      <c r="G59739" s="2"/>
      <c r="H59739" s="2"/>
    </row>
    <row r="59740" spans="2:8">
      <c r="B59740" s="2" t="s">
        <v>60190</v>
      </c>
      <c r="C59740" s="2">
        <v>28</v>
      </c>
      <c r="D59740" s="2" t="s">
        <v>457</v>
      </c>
      <c r="E59740" s="2"/>
      <c r="F59740" s="2"/>
      <c r="G59740" s="2"/>
      <c r="H59740" s="2"/>
    </row>
    <row r="59741" spans="2:8">
      <c r="B59741" s="2" t="s">
        <v>60191</v>
      </c>
      <c r="C59741" s="2">
        <v>29</v>
      </c>
      <c r="D59741" s="2" t="s">
        <v>457</v>
      </c>
      <c r="E59741" s="2"/>
      <c r="F59741" s="2"/>
      <c r="G59741" s="2"/>
      <c r="H59741" s="2"/>
    </row>
    <row r="59742" spans="2:8">
      <c r="B59742" s="2" t="s">
        <v>60192</v>
      </c>
      <c r="C59742" s="2">
        <v>30</v>
      </c>
      <c r="D59742" s="2" t="s">
        <v>457</v>
      </c>
      <c r="E59742" s="2"/>
      <c r="F59742" s="2"/>
      <c r="G59742" s="2"/>
      <c r="H59742" s="2"/>
    </row>
    <row r="59743" spans="2:8">
      <c r="B59743" s="2" t="s">
        <v>60193</v>
      </c>
      <c r="C59743" s="2">
        <v>29</v>
      </c>
      <c r="D59743" s="2" t="s">
        <v>457</v>
      </c>
      <c r="E59743" s="2"/>
      <c r="F59743" s="2"/>
      <c r="G59743" s="2"/>
      <c r="H59743" s="2"/>
    </row>
    <row r="59744" spans="2:8">
      <c r="B59744" s="2" t="s">
        <v>60194</v>
      </c>
      <c r="C59744" s="2">
        <v>30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60195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60196</v>
      </c>
      <c r="C59746" s="2">
        <v>27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60197</v>
      </c>
      <c r="C59747" s="2">
        <v>31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60198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60199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60200</v>
      </c>
      <c r="C59750" s="2">
        <v>34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60201</v>
      </c>
      <c r="C59751" s="2">
        <v>32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60202</v>
      </c>
      <c r="C59752" s="2">
        <v>29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60203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60204</v>
      </c>
      <c r="C59754" s="2">
        <v>29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60205</v>
      </c>
      <c r="C59755" s="2">
        <v>19</v>
      </c>
      <c r="D59755" s="2" t="s">
        <v>457</v>
      </c>
      <c r="E59755" s="2"/>
      <c r="F59755" s="2"/>
      <c r="G59755" s="2"/>
      <c r="H59755" s="2"/>
    </row>
    <row r="59756" spans="2:8">
      <c r="B59756" s="2" t="s">
        <v>60206</v>
      </c>
      <c r="C59756" s="2">
        <v>24</v>
      </c>
      <c r="D59756" s="2" t="s">
        <v>457</v>
      </c>
      <c r="E59756" s="2"/>
      <c r="F59756" s="2"/>
      <c r="G59756" s="2"/>
      <c r="H59756" s="2"/>
    </row>
    <row r="59757" spans="2:8">
      <c r="B59757" s="2" t="s">
        <v>60207</v>
      </c>
      <c r="C59757" s="2">
        <v>27</v>
      </c>
      <c r="D59757" s="2" t="s">
        <v>457</v>
      </c>
      <c r="E59757" s="2"/>
      <c r="F59757" s="2"/>
      <c r="G59757" s="2"/>
      <c r="H59757" s="2"/>
    </row>
    <row r="59758" spans="2:8">
      <c r="B59758" s="2" t="s">
        <v>60208</v>
      </c>
      <c r="C59758" s="2">
        <v>31</v>
      </c>
      <c r="D59758" s="2" t="s">
        <v>457</v>
      </c>
      <c r="E59758" s="2"/>
      <c r="F59758" s="2"/>
      <c r="G59758" s="2"/>
      <c r="H59758" s="2"/>
    </row>
    <row r="59759" spans="2:8">
      <c r="B59759" s="2" t="s">
        <v>60209</v>
      </c>
      <c r="C59759" s="2">
        <v>27</v>
      </c>
      <c r="D59759" s="2" t="s">
        <v>457</v>
      </c>
      <c r="E59759" s="2"/>
      <c r="F59759" s="2"/>
      <c r="G59759" s="2"/>
      <c r="H59759" s="2"/>
    </row>
    <row r="59760" spans="2:8">
      <c r="B59760" s="2" t="s">
        <v>60210</v>
      </c>
      <c r="C59760" s="2">
        <v>28</v>
      </c>
      <c r="D59760" s="2" t="s">
        <v>457</v>
      </c>
      <c r="E59760" s="2"/>
      <c r="F59760" s="2"/>
      <c r="G59760" s="2"/>
      <c r="H59760" s="2"/>
    </row>
    <row r="59761" spans="2:8">
      <c r="B59761" s="2" t="s">
        <v>60211</v>
      </c>
      <c r="C59761" s="2">
        <v>34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60212</v>
      </c>
      <c r="C59762" s="2">
        <v>31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60213</v>
      </c>
      <c r="C59763" s="2">
        <v>24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60214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60215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60216</v>
      </c>
      <c r="C59766" s="2">
        <v>28</v>
      </c>
      <c r="D59766" s="2" t="s">
        <v>457</v>
      </c>
      <c r="E59766" s="2"/>
      <c r="F59766" s="2"/>
      <c r="G59766" s="2"/>
      <c r="H59766" s="2"/>
    </row>
    <row r="59767" spans="2:8">
      <c r="B59767" s="2" t="s">
        <v>60217</v>
      </c>
      <c r="C59767" s="2">
        <v>30</v>
      </c>
      <c r="D59767" s="2" t="s">
        <v>457</v>
      </c>
      <c r="E59767" s="2"/>
      <c r="F59767" s="2"/>
      <c r="G59767" s="2"/>
      <c r="H59767" s="2"/>
    </row>
    <row r="59768" spans="2:8">
      <c r="B59768" s="2" t="s">
        <v>60218</v>
      </c>
      <c r="C59768" s="2">
        <v>30</v>
      </c>
      <c r="D59768" s="2" t="s">
        <v>457</v>
      </c>
      <c r="E59768" s="2"/>
      <c r="F59768" s="2"/>
      <c r="G59768" s="2"/>
      <c r="H59768" s="2"/>
    </row>
    <row r="59769" spans="2:8">
      <c r="B59769" s="2" t="s">
        <v>60219</v>
      </c>
      <c r="C59769" s="2">
        <v>29</v>
      </c>
      <c r="D59769" s="2" t="s">
        <v>457</v>
      </c>
      <c r="E59769" s="2"/>
      <c r="F59769" s="2"/>
      <c r="G59769" s="2"/>
      <c r="H59769" s="2"/>
    </row>
    <row r="59770" spans="2:8">
      <c r="B59770" s="2" t="s">
        <v>60220</v>
      </c>
      <c r="C59770" s="2">
        <v>26</v>
      </c>
      <c r="D59770" s="2" t="s">
        <v>457</v>
      </c>
      <c r="E59770" s="2"/>
      <c r="F59770" s="2"/>
      <c r="G59770" s="2"/>
      <c r="H59770" s="2"/>
    </row>
    <row r="59771" spans="2:8">
      <c r="B59771" s="2" t="s">
        <v>60221</v>
      </c>
      <c r="C59771" s="2">
        <v>24</v>
      </c>
      <c r="D59771" s="2" t="s">
        <v>457</v>
      </c>
      <c r="E59771" s="2"/>
      <c r="F59771" s="2"/>
      <c r="G59771" s="2"/>
      <c r="H59771" s="2"/>
    </row>
    <row r="59772" spans="2:8">
      <c r="B59772" s="2" t="s">
        <v>60222</v>
      </c>
      <c r="C59772" s="2">
        <v>32</v>
      </c>
      <c r="D59772" s="2" t="s">
        <v>457</v>
      </c>
      <c r="E59772" s="2"/>
      <c r="F59772" s="2"/>
      <c r="G59772" s="2"/>
      <c r="H59772" s="2"/>
    </row>
    <row r="59773" spans="2:8">
      <c r="B59773" s="2" t="s">
        <v>60223</v>
      </c>
      <c r="C59773" s="2">
        <v>32</v>
      </c>
      <c r="D59773" s="2" t="s">
        <v>457</v>
      </c>
      <c r="E59773" s="2"/>
      <c r="F59773" s="2"/>
      <c r="G59773" s="2"/>
      <c r="H59773" s="2"/>
    </row>
    <row r="59774" spans="2:8">
      <c r="B59774" s="2" t="s">
        <v>60224</v>
      </c>
      <c r="C59774" s="2">
        <v>31</v>
      </c>
      <c r="D59774" s="2" t="s">
        <v>457</v>
      </c>
      <c r="E59774" s="2"/>
      <c r="F59774" s="2"/>
      <c r="G59774" s="2"/>
      <c r="H59774" s="2"/>
    </row>
    <row r="59775" spans="2:8">
      <c r="B59775" s="2" t="s">
        <v>60225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60226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60227</v>
      </c>
      <c r="C59777" s="2">
        <v>26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60228</v>
      </c>
      <c r="C59778" s="2">
        <v>30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60229</v>
      </c>
      <c r="C59779" s="2">
        <v>33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60231</v>
      </c>
      <c r="C59781" s="2">
        <v>27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60232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60233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60234</v>
      </c>
      <c r="C59784" s="2">
        <v>26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60235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60236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60237</v>
      </c>
      <c r="C59787" s="2">
        <v>32</v>
      </c>
      <c r="D59787" s="2" t="s">
        <v>457</v>
      </c>
      <c r="E59787" s="2"/>
      <c r="F59787" s="2"/>
      <c r="G59787" s="2"/>
      <c r="H59787" s="2"/>
    </row>
    <row r="59788" spans="2:8">
      <c r="B59788" s="2" t="s">
        <v>60238</v>
      </c>
      <c r="C59788" s="2">
        <v>34</v>
      </c>
      <c r="D59788" s="2" t="s">
        <v>457</v>
      </c>
      <c r="E59788" s="2"/>
      <c r="F59788" s="2"/>
      <c r="G59788" s="2"/>
      <c r="H59788" s="2"/>
    </row>
    <row r="59789" spans="2:8">
      <c r="B59789" s="2" t="s">
        <v>60239</v>
      </c>
      <c r="C59789" s="2">
        <v>34</v>
      </c>
      <c r="D59789" s="2" t="s">
        <v>457</v>
      </c>
      <c r="E59789" s="2"/>
      <c r="F59789" s="2"/>
      <c r="G59789" s="2"/>
      <c r="H59789" s="2"/>
    </row>
    <row r="59790" spans="2:8">
      <c r="B59790" s="2" t="s">
        <v>60240</v>
      </c>
      <c r="C59790" s="2">
        <v>32</v>
      </c>
      <c r="D59790" s="2" t="s">
        <v>457</v>
      </c>
      <c r="E59790" s="2"/>
      <c r="F59790" s="2"/>
      <c r="G59790" s="2"/>
      <c r="H59790" s="2"/>
    </row>
    <row r="59791" spans="2:8">
      <c r="B59791" s="2" t="s">
        <v>60241</v>
      </c>
      <c r="C59791" s="2">
        <v>31</v>
      </c>
      <c r="D59791" s="2" t="s">
        <v>457</v>
      </c>
      <c r="E59791" s="2"/>
      <c r="F59791" s="2"/>
      <c r="G59791" s="2"/>
      <c r="H59791" s="2"/>
    </row>
    <row r="59792" spans="2:8">
      <c r="B59792" s="2" t="s">
        <v>60242</v>
      </c>
      <c r="C59792" s="2">
        <v>26</v>
      </c>
      <c r="D59792" s="2" t="s">
        <v>457</v>
      </c>
      <c r="E59792" s="2"/>
      <c r="F59792" s="2"/>
      <c r="G59792" s="2"/>
      <c r="H59792" s="2"/>
    </row>
    <row r="59793" spans="2:8">
      <c r="B59793" s="2" t="s">
        <v>60243</v>
      </c>
      <c r="C59793" s="2">
        <v>27</v>
      </c>
      <c r="D59793" s="2" t="s">
        <v>457</v>
      </c>
      <c r="E59793" s="2"/>
      <c r="F59793" s="2"/>
      <c r="G59793" s="2"/>
      <c r="H59793" s="2"/>
    </row>
    <row r="59794" spans="2:8">
      <c r="B59794" s="2" t="s">
        <v>60244</v>
      </c>
      <c r="C59794" s="2">
        <v>29</v>
      </c>
      <c r="D59794" s="2" t="s">
        <v>457</v>
      </c>
      <c r="E59794" s="2"/>
      <c r="F59794" s="2"/>
      <c r="G59794" s="2"/>
      <c r="H59794" s="2"/>
    </row>
    <row r="59795" spans="2:8">
      <c r="B59795" s="2" t="s">
        <v>60245</v>
      </c>
      <c r="C59795" s="2">
        <v>29</v>
      </c>
      <c r="D59795" s="2" t="s">
        <v>457</v>
      </c>
      <c r="E59795" s="2"/>
      <c r="F59795" s="2"/>
      <c r="G59795" s="2"/>
      <c r="H59795" s="2"/>
    </row>
    <row r="59796" spans="2:8">
      <c r="B59796" s="2" t="s">
        <v>60246</v>
      </c>
      <c r="C59796" s="2">
        <v>41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60247</v>
      </c>
      <c r="C59797" s="2">
        <v>37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60248</v>
      </c>
      <c r="C59798" s="2">
        <v>29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60249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60250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60251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60252</v>
      </c>
      <c r="C59802" s="2">
        <v>24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60253</v>
      </c>
      <c r="C59803" s="2">
        <v>20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60254</v>
      </c>
      <c r="C59804" s="2">
        <v>26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60255</v>
      </c>
      <c r="C59805" s="2">
        <v>26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60256</v>
      </c>
      <c r="C59806" s="2">
        <v>25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60257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60258</v>
      </c>
      <c r="C59808" s="2">
        <v>25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26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60260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60261</v>
      </c>
      <c r="C59811" s="2">
        <v>24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60262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22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60264</v>
      </c>
      <c r="C59814" s="2">
        <v>22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60265</v>
      </c>
      <c r="C59815" s="2">
        <v>26</v>
      </c>
      <c r="D59815" s="2" t="s">
        <v>457</v>
      </c>
      <c r="E59815" s="2"/>
      <c r="F59815" s="2"/>
      <c r="G59815" s="2"/>
      <c r="H59815" s="2"/>
    </row>
    <row r="59816" spans="2:8">
      <c r="B59816" s="2" t="s">
        <v>60266</v>
      </c>
      <c r="C59816" s="2">
        <v>26</v>
      </c>
      <c r="D59816" s="2" t="s">
        <v>457</v>
      </c>
      <c r="E59816" s="2"/>
      <c r="F59816" s="2"/>
      <c r="G59816" s="2"/>
      <c r="H59816" s="2"/>
    </row>
    <row r="59817" spans="2:8">
      <c r="B59817" s="2" t="s">
        <v>60267</v>
      </c>
      <c r="C59817" s="2">
        <v>13</v>
      </c>
      <c r="D59817" s="2" t="s">
        <v>457</v>
      </c>
      <c r="E59817" s="2"/>
      <c r="F59817" s="2"/>
      <c r="G59817" s="2"/>
      <c r="H59817" s="2"/>
    </row>
    <row r="59818" spans="2:8">
      <c r="B59818" s="2" t="s">
        <v>60268</v>
      </c>
      <c r="C59818" s="2">
        <v>12</v>
      </c>
      <c r="D59818" s="2" t="s">
        <v>457</v>
      </c>
      <c r="E59818" s="2"/>
      <c r="F59818" s="2"/>
      <c r="G59818" s="2"/>
      <c r="H59818" s="2"/>
    </row>
    <row r="59819" spans="2:8">
      <c r="B59819" s="2" t="s">
        <v>60269</v>
      </c>
      <c r="C59819" s="2">
        <v>11</v>
      </c>
      <c r="D59819" s="2" t="s">
        <v>457</v>
      </c>
      <c r="E59819" s="2"/>
      <c r="F59819" s="2"/>
      <c r="G59819" s="2"/>
      <c r="H59819" s="2"/>
    </row>
    <row r="59820" spans="2:8">
      <c r="B59820" s="2" t="s">
        <v>60270</v>
      </c>
      <c r="C59820" s="2">
        <v>10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60271</v>
      </c>
      <c r="C59821" s="2">
        <v>13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60272</v>
      </c>
      <c r="C59822" s="2">
        <v>14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60273</v>
      </c>
      <c r="C59823" s="2">
        <v>15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60274</v>
      </c>
      <c r="C59824" s="2">
        <v>14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60275</v>
      </c>
      <c r="C59825" s="2">
        <v>12</v>
      </c>
      <c r="D59825" s="2" t="s">
        <v>457</v>
      </c>
      <c r="E59825" s="2"/>
      <c r="F59825" s="2"/>
      <c r="G59825" s="2"/>
      <c r="H59825" s="2"/>
    </row>
    <row r="59826" spans="2:8">
      <c r="B59826" s="2" t="s">
        <v>60276</v>
      </c>
      <c r="C59826" s="2">
        <v>22</v>
      </c>
      <c r="D59826" s="2" t="s">
        <v>457</v>
      </c>
      <c r="E59826" s="2"/>
      <c r="F59826" s="2"/>
      <c r="G59826" s="2"/>
      <c r="H59826" s="2"/>
    </row>
    <row r="59827" spans="2:8">
      <c r="B59827" s="2" t="s">
        <v>60277</v>
      </c>
      <c r="C59827" s="2">
        <v>19</v>
      </c>
      <c r="D59827" s="2" t="s">
        <v>457</v>
      </c>
      <c r="E59827" s="2"/>
      <c r="F59827" s="2"/>
      <c r="G59827" s="2"/>
      <c r="H59827" s="2"/>
    </row>
    <row r="59828" spans="2:8">
      <c r="B59828" s="2" t="s">
        <v>60278</v>
      </c>
      <c r="C59828" s="2">
        <v>19</v>
      </c>
      <c r="D59828" s="2" t="s">
        <v>457</v>
      </c>
      <c r="E59828" s="2"/>
      <c r="F59828" s="2"/>
      <c r="G59828" s="2"/>
      <c r="H59828" s="2"/>
    </row>
    <row r="59829" spans="2:8">
      <c r="B59829" s="2" t="s">
        <v>60279</v>
      </c>
      <c r="C59829" s="2">
        <v>20</v>
      </c>
      <c r="D59829" s="2" t="s">
        <v>457</v>
      </c>
      <c r="E59829" s="2"/>
      <c r="F59829" s="2"/>
      <c r="G59829" s="2"/>
      <c r="H59829" s="2"/>
    </row>
    <row r="59830" spans="2:8">
      <c r="B59830" s="2" t="s">
        <v>60280</v>
      </c>
      <c r="C59830" s="2">
        <v>21</v>
      </c>
      <c r="D59830" s="2" t="s">
        <v>457</v>
      </c>
      <c r="E59830" s="2"/>
      <c r="F59830" s="2"/>
      <c r="G59830" s="2"/>
      <c r="H59830" s="2"/>
    </row>
    <row r="59831" spans="2:8">
      <c r="B59831" s="2" t="s">
        <v>60281</v>
      </c>
      <c r="C59831" s="2">
        <v>22</v>
      </c>
      <c r="D59831" s="2" t="s">
        <v>457</v>
      </c>
      <c r="E59831" s="2"/>
      <c r="F59831" s="2"/>
      <c r="G59831" s="2"/>
      <c r="H59831" s="2"/>
    </row>
    <row r="59832" spans="2:8">
      <c r="B59832" s="2" t="s">
        <v>60282</v>
      </c>
      <c r="C59832" s="2">
        <v>22</v>
      </c>
      <c r="D59832" s="2" t="s">
        <v>457</v>
      </c>
      <c r="E59832" s="2"/>
      <c r="F59832" s="2"/>
      <c r="G59832" s="2"/>
      <c r="H59832" s="2"/>
    </row>
    <row r="59833" spans="2:8">
      <c r="B59833" s="2" t="s">
        <v>60283</v>
      </c>
      <c r="C59833" s="2">
        <v>23</v>
      </c>
      <c r="D59833" s="2" t="s">
        <v>457</v>
      </c>
      <c r="E59833" s="2"/>
      <c r="F59833" s="2"/>
      <c r="G59833" s="2"/>
      <c r="H59833" s="2"/>
    </row>
    <row r="59834" spans="2:8">
      <c r="B59834" s="2" t="s">
        <v>60284</v>
      </c>
      <c r="C59834" s="2">
        <v>24</v>
      </c>
      <c r="D59834" s="2" t="s">
        <v>457</v>
      </c>
      <c r="E59834" s="2"/>
      <c r="F59834" s="2"/>
      <c r="G59834" s="2"/>
      <c r="H59834" s="2"/>
    </row>
    <row r="59835" spans="2:8">
      <c r="B59835" s="2" t="s">
        <v>60285</v>
      </c>
      <c r="C59835" s="2">
        <v>24</v>
      </c>
      <c r="D59835" s="2" t="s">
        <v>457</v>
      </c>
      <c r="E59835" s="2"/>
      <c r="F59835" s="2"/>
      <c r="G59835" s="2"/>
      <c r="H59835" s="2"/>
    </row>
    <row r="59836" spans="2:8">
      <c r="B59836" s="2" t="s">
        <v>60286</v>
      </c>
      <c r="C59836" s="2">
        <v>33</v>
      </c>
      <c r="D59836" s="2" t="s">
        <v>457</v>
      </c>
      <c r="E59836" s="2"/>
      <c r="F59836" s="2"/>
      <c r="G59836" s="2"/>
      <c r="H59836" s="2"/>
    </row>
    <row r="59837" spans="2:8">
      <c r="B59837" s="2" t="s">
        <v>60287</v>
      </c>
      <c r="C59837" s="2">
        <v>35</v>
      </c>
      <c r="D59837" s="2" t="s">
        <v>457</v>
      </c>
      <c r="E59837" s="2"/>
      <c r="F59837" s="2"/>
      <c r="G59837" s="2"/>
      <c r="H59837" s="2"/>
    </row>
    <row r="59838" spans="2:8">
      <c r="B59838" s="2" t="s">
        <v>60288</v>
      </c>
      <c r="C59838" s="2">
        <v>35</v>
      </c>
      <c r="D59838" s="2" t="s">
        <v>457</v>
      </c>
      <c r="E59838" s="2"/>
      <c r="F59838" s="2"/>
      <c r="G59838" s="2"/>
      <c r="H59838" s="2"/>
    </row>
    <row r="59839" spans="2:8">
      <c r="B59839" s="2" t="s">
        <v>60289</v>
      </c>
      <c r="C59839" s="2">
        <v>33</v>
      </c>
      <c r="D59839" s="2" t="s">
        <v>457</v>
      </c>
      <c r="E59839" s="2"/>
      <c r="F59839" s="2"/>
      <c r="G59839" s="2"/>
      <c r="H59839" s="2"/>
    </row>
    <row r="59840" spans="2:8">
      <c r="B59840" s="2" t="s">
        <v>60290</v>
      </c>
      <c r="C59840" s="2">
        <v>32</v>
      </c>
      <c r="D59840" s="2" t="s">
        <v>457</v>
      </c>
      <c r="E59840" s="2"/>
      <c r="F59840" s="2"/>
      <c r="G59840" s="2"/>
      <c r="H59840" s="2"/>
    </row>
    <row r="59841" spans="2:8">
      <c r="B59841" s="2" t="s">
        <v>60291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60292</v>
      </c>
      <c r="C59842" s="2">
        <v>28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60293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60294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60295</v>
      </c>
      <c r="C59845" s="2">
        <v>29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60296</v>
      </c>
      <c r="C59846" s="2">
        <v>33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60297</v>
      </c>
      <c r="C59847" s="2">
        <v>31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60298</v>
      </c>
      <c r="C59848" s="2">
        <v>28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60299</v>
      </c>
      <c r="C59849" s="2">
        <v>29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60300</v>
      </c>
      <c r="C59850" s="2">
        <v>30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60301</v>
      </c>
      <c r="C59851" s="2">
        <v>27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60302</v>
      </c>
      <c r="C59852" s="2">
        <v>26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60303</v>
      </c>
      <c r="C59853" s="2">
        <v>27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60304</v>
      </c>
      <c r="C59854" s="2">
        <v>25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60305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60306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60307</v>
      </c>
      <c r="C59857" s="2">
        <v>25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60308</v>
      </c>
      <c r="C59858" s="2">
        <v>26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60309</v>
      </c>
      <c r="C59859" s="2">
        <v>18</v>
      </c>
      <c r="D59859" s="2" t="s">
        <v>457</v>
      </c>
      <c r="E59859" s="2"/>
      <c r="F59859" s="2"/>
      <c r="G59859" s="2"/>
      <c r="H59859" s="2"/>
    </row>
    <row r="59860" spans="2:8">
      <c r="B59860" s="2" t="s">
        <v>60310</v>
      </c>
      <c r="C59860" s="2">
        <v>19</v>
      </c>
      <c r="D59860" s="2" t="s">
        <v>457</v>
      </c>
      <c r="E59860" s="2"/>
      <c r="F59860" s="2"/>
      <c r="G59860" s="2"/>
      <c r="H59860" s="2"/>
    </row>
    <row r="59861" spans="2:8">
      <c r="B59861" s="2" t="s">
        <v>60311</v>
      </c>
      <c r="C59861" s="2">
        <v>19</v>
      </c>
      <c r="D59861" s="2" t="s">
        <v>457</v>
      </c>
      <c r="E59861" s="2"/>
      <c r="F59861" s="2"/>
      <c r="G59861" s="2"/>
      <c r="H59861" s="2"/>
    </row>
    <row r="59862" spans="2:8">
      <c r="B59862" s="2" t="s">
        <v>60312</v>
      </c>
      <c r="C59862" s="2">
        <v>17</v>
      </c>
      <c r="D59862" s="2" t="s">
        <v>457</v>
      </c>
      <c r="E59862" s="2"/>
      <c r="F59862" s="2"/>
      <c r="G59862" s="2"/>
      <c r="H59862" s="2"/>
    </row>
    <row r="59863" spans="2:8">
      <c r="B59863" s="2" t="s">
        <v>60313</v>
      </c>
      <c r="C59863" s="2">
        <v>17</v>
      </c>
      <c r="D59863" s="2" t="s">
        <v>457</v>
      </c>
      <c r="E59863" s="2"/>
      <c r="F59863" s="2"/>
      <c r="G59863" s="2"/>
      <c r="H59863" s="2"/>
    </row>
    <row r="59864" spans="2:8">
      <c r="B59864" s="2" t="s">
        <v>60314</v>
      </c>
      <c r="C59864" s="2">
        <v>18</v>
      </c>
      <c r="D59864" s="2" t="s">
        <v>457</v>
      </c>
      <c r="E59864" s="2"/>
      <c r="F59864" s="2"/>
      <c r="G59864" s="2"/>
      <c r="H59864" s="2"/>
    </row>
    <row r="59865" spans="2:8">
      <c r="B59865" s="2" t="s">
        <v>60315</v>
      </c>
      <c r="C59865" s="2">
        <v>20</v>
      </c>
      <c r="D59865" s="2" t="s">
        <v>457</v>
      </c>
      <c r="E59865" s="2"/>
      <c r="F59865" s="2"/>
      <c r="G59865" s="2"/>
      <c r="H59865" s="2"/>
    </row>
    <row r="59866" spans="2:8">
      <c r="B59866" s="2" t="s">
        <v>60316</v>
      </c>
      <c r="C59866" s="2">
        <v>28</v>
      </c>
      <c r="D59866" s="2" t="s">
        <v>457</v>
      </c>
      <c r="E59866" s="2"/>
      <c r="F59866" s="2"/>
      <c r="G59866" s="2"/>
      <c r="H59866" s="2"/>
    </row>
    <row r="59867" spans="2:8">
      <c r="B59867" s="2" t="s">
        <v>60317</v>
      </c>
      <c r="C59867" s="2">
        <v>30</v>
      </c>
      <c r="D59867" s="2" t="s">
        <v>457</v>
      </c>
      <c r="E59867" s="2"/>
      <c r="F59867" s="2"/>
      <c r="G59867" s="2"/>
      <c r="H59867" s="2"/>
    </row>
    <row r="59868" spans="2:8">
      <c r="B59868" s="2" t="s">
        <v>60318</v>
      </c>
      <c r="C59868" s="2">
        <v>30</v>
      </c>
      <c r="D59868" s="2" t="s">
        <v>457</v>
      </c>
      <c r="E59868" s="2"/>
      <c r="F59868" s="2"/>
      <c r="G59868" s="2"/>
      <c r="H59868" s="2"/>
    </row>
    <row r="59869" spans="2:8">
      <c r="B59869" s="2" t="s">
        <v>60319</v>
      </c>
      <c r="C59869" s="2">
        <v>30</v>
      </c>
      <c r="D59869" s="2" t="s">
        <v>457</v>
      </c>
      <c r="E59869" s="2"/>
      <c r="F59869" s="2"/>
      <c r="G59869" s="2"/>
      <c r="H59869" s="2"/>
    </row>
    <row r="59870" spans="2:8">
      <c r="B59870" s="2" t="s">
        <v>60320</v>
      </c>
      <c r="C59870" s="2">
        <v>28</v>
      </c>
      <c r="D59870" s="2" t="s">
        <v>457</v>
      </c>
      <c r="E59870" s="2"/>
      <c r="F59870" s="2"/>
      <c r="G59870" s="2"/>
      <c r="H59870" s="2"/>
    </row>
    <row r="59871" spans="2:8">
      <c r="B59871" s="2" t="s">
        <v>60321</v>
      </c>
      <c r="C59871" s="2">
        <v>32</v>
      </c>
      <c r="D59871" s="2" t="s">
        <v>457</v>
      </c>
      <c r="E59871" s="2"/>
      <c r="F59871" s="2"/>
      <c r="G59871" s="2"/>
      <c r="H59871" s="2"/>
    </row>
    <row r="59872" spans="2:8">
      <c r="B59872" s="2" t="s">
        <v>60322</v>
      </c>
      <c r="C59872" s="2">
        <v>32</v>
      </c>
      <c r="D59872" s="2" t="s">
        <v>457</v>
      </c>
      <c r="E59872" s="2"/>
      <c r="F59872" s="2"/>
      <c r="G59872" s="2"/>
      <c r="H59872" s="2"/>
    </row>
    <row r="59873" spans="2:8">
      <c r="B59873" s="2" t="s">
        <v>60323</v>
      </c>
      <c r="C59873" s="2">
        <v>31</v>
      </c>
      <c r="D59873" s="2" t="s">
        <v>457</v>
      </c>
      <c r="E59873" s="2"/>
      <c r="F59873" s="2"/>
      <c r="G59873" s="2"/>
      <c r="H59873" s="2"/>
    </row>
    <row r="59874" spans="2:8">
      <c r="B59874" s="2" t="s">
        <v>60324</v>
      </c>
      <c r="C59874" s="2">
        <v>31</v>
      </c>
      <c r="D59874" s="2" t="s">
        <v>457</v>
      </c>
      <c r="E59874" s="2"/>
      <c r="F59874" s="2"/>
      <c r="G59874" s="2"/>
      <c r="H59874" s="2"/>
    </row>
    <row r="59875" spans="2:8">
      <c r="B59875" s="2" t="s">
        <v>60325</v>
      </c>
      <c r="C59875" s="2">
        <v>33</v>
      </c>
      <c r="D59875" s="2" t="s">
        <v>457</v>
      </c>
      <c r="E59875" s="2"/>
      <c r="F59875" s="2"/>
      <c r="G59875" s="2"/>
      <c r="H59875" s="2"/>
    </row>
    <row r="59876" spans="2:8">
      <c r="B59876" s="2" t="s">
        <v>60326</v>
      </c>
      <c r="C59876" s="2">
        <v>36</v>
      </c>
      <c r="D59876" s="2" t="s">
        <v>457</v>
      </c>
      <c r="E59876" s="2"/>
      <c r="F59876" s="2"/>
      <c r="G59876" s="2"/>
      <c r="H59876" s="2"/>
    </row>
    <row r="59877" spans="2:8">
      <c r="B59877" s="2" t="s">
        <v>60327</v>
      </c>
      <c r="C59877" s="2">
        <v>35</v>
      </c>
      <c r="D59877" s="2" t="s">
        <v>457</v>
      </c>
      <c r="E59877" s="2"/>
      <c r="F59877" s="2"/>
      <c r="G59877" s="2"/>
      <c r="H59877" s="2"/>
    </row>
    <row r="59878" spans="2:8">
      <c r="B59878" s="2" t="s">
        <v>60328</v>
      </c>
      <c r="C59878" s="2">
        <v>31</v>
      </c>
      <c r="D59878" s="2" t="s">
        <v>457</v>
      </c>
      <c r="E59878" s="2"/>
      <c r="F59878" s="2"/>
      <c r="G59878" s="2"/>
      <c r="H59878" s="2"/>
    </row>
    <row r="59879" spans="2:8">
      <c r="B59879" s="2" t="s">
        <v>60329</v>
      </c>
      <c r="C59879" s="2">
        <v>31</v>
      </c>
      <c r="D59879" s="2" t="s">
        <v>457</v>
      </c>
      <c r="E59879" s="2"/>
      <c r="F59879" s="2"/>
      <c r="G59879" s="2"/>
      <c r="H59879" s="2"/>
    </row>
    <row r="59880" spans="2:8">
      <c r="B59880" s="2" t="s">
        <v>60330</v>
      </c>
      <c r="C59880" s="2">
        <v>30</v>
      </c>
      <c r="D59880" s="2" t="s">
        <v>457</v>
      </c>
      <c r="E59880" s="2"/>
      <c r="F59880" s="2"/>
      <c r="G59880" s="2"/>
      <c r="H59880" s="2"/>
    </row>
    <row r="59881" spans="2:8">
      <c r="B59881" s="2" t="s">
        <v>60331</v>
      </c>
      <c r="C59881" s="2">
        <v>30</v>
      </c>
      <c r="D59881" s="2" t="s">
        <v>457</v>
      </c>
      <c r="E59881" s="2"/>
      <c r="F59881" s="2"/>
      <c r="G59881" s="2"/>
      <c r="H59881" s="2"/>
    </row>
    <row r="59882" spans="2:8">
      <c r="B59882" s="2" t="s">
        <v>60332</v>
      </c>
      <c r="C59882" s="2">
        <v>26</v>
      </c>
      <c r="D59882" s="2" t="s">
        <v>457</v>
      </c>
      <c r="E59882" s="2"/>
      <c r="F59882" s="2"/>
      <c r="G59882" s="2"/>
      <c r="H59882" s="2"/>
    </row>
    <row r="59883" spans="2:8">
      <c r="B59883" s="2" t="s">
        <v>60333</v>
      </c>
      <c r="C59883" s="2">
        <v>29</v>
      </c>
      <c r="D59883" s="2" t="s">
        <v>457</v>
      </c>
      <c r="E59883" s="2"/>
      <c r="F59883" s="2"/>
      <c r="G59883" s="2"/>
      <c r="H59883" s="2"/>
    </row>
    <row r="59884" spans="2:8">
      <c r="B59884" s="2" t="s">
        <v>60334</v>
      </c>
      <c r="C59884" s="2">
        <v>30</v>
      </c>
      <c r="D59884" s="2" t="s">
        <v>457</v>
      </c>
      <c r="E59884" s="2"/>
      <c r="F59884" s="2"/>
      <c r="G59884" s="2"/>
      <c r="H59884" s="2"/>
    </row>
    <row r="59885" spans="2:8">
      <c r="B59885" s="2" t="s">
        <v>60335</v>
      </c>
      <c r="C59885" s="2">
        <v>31</v>
      </c>
      <c r="D59885" s="2" t="s">
        <v>457</v>
      </c>
      <c r="E59885" s="2"/>
      <c r="F59885" s="2"/>
      <c r="G59885" s="2"/>
      <c r="H59885" s="2"/>
    </row>
    <row r="59886" spans="2:8">
      <c r="B59886" s="2" t="s">
        <v>60336</v>
      </c>
      <c r="C59886" s="2">
        <v>22</v>
      </c>
      <c r="D59886" s="2" t="s">
        <v>457</v>
      </c>
      <c r="E59886" s="2"/>
      <c r="F59886" s="2"/>
      <c r="G59886" s="2"/>
      <c r="H59886" s="2"/>
    </row>
    <row r="59887" spans="2:8">
      <c r="B59887" s="2" t="s">
        <v>60337</v>
      </c>
      <c r="C59887" s="2">
        <v>23</v>
      </c>
      <c r="D59887" s="2" t="s">
        <v>457</v>
      </c>
      <c r="E59887" s="2"/>
      <c r="F59887" s="2"/>
      <c r="G59887" s="2"/>
      <c r="H59887" s="2"/>
    </row>
    <row r="59888" spans="2:8">
      <c r="B59888" s="2" t="s">
        <v>60338</v>
      </c>
      <c r="C59888" s="2">
        <v>24</v>
      </c>
      <c r="D59888" s="2" t="s">
        <v>457</v>
      </c>
      <c r="E59888" s="2"/>
      <c r="F59888" s="2"/>
      <c r="G59888" s="2"/>
      <c r="H59888" s="2"/>
    </row>
    <row r="59889" spans="2:8">
      <c r="B59889" s="2" t="s">
        <v>60339</v>
      </c>
      <c r="C59889" s="2">
        <v>24</v>
      </c>
      <c r="D59889" s="2" t="s">
        <v>457</v>
      </c>
      <c r="E59889" s="2"/>
      <c r="F59889" s="2"/>
      <c r="G59889" s="2"/>
      <c r="H59889" s="2"/>
    </row>
    <row r="59890" spans="2:8">
      <c r="B59890" s="2" t="s">
        <v>60340</v>
      </c>
      <c r="C59890" s="2">
        <v>23</v>
      </c>
      <c r="D59890" s="2" t="s">
        <v>457</v>
      </c>
      <c r="E59890" s="2"/>
      <c r="F59890" s="2"/>
      <c r="G59890" s="2"/>
      <c r="H59890" s="2"/>
    </row>
    <row r="59891" spans="2:8">
      <c r="B59891" s="2" t="s">
        <v>60341</v>
      </c>
      <c r="C59891" s="2">
        <v>30</v>
      </c>
      <c r="D59891" s="2" t="s">
        <v>457</v>
      </c>
      <c r="E59891" s="2"/>
      <c r="F59891" s="2"/>
      <c r="G59891" s="2"/>
      <c r="H59891" s="2"/>
    </row>
    <row r="59892" spans="2:8">
      <c r="B59892" s="2" t="s">
        <v>60342</v>
      </c>
      <c r="C59892" s="2">
        <v>31</v>
      </c>
      <c r="D59892" s="2" t="s">
        <v>457</v>
      </c>
      <c r="E59892" s="2"/>
      <c r="F59892" s="2"/>
      <c r="G59892" s="2"/>
      <c r="H59892" s="2"/>
    </row>
    <row r="59893" spans="2:8">
      <c r="B59893" s="2" t="s">
        <v>60343</v>
      </c>
      <c r="C59893" s="2">
        <v>31</v>
      </c>
      <c r="D59893" s="2" t="s">
        <v>457</v>
      </c>
      <c r="E59893" s="2"/>
      <c r="F59893" s="2"/>
      <c r="G59893" s="2"/>
      <c r="H59893" s="2"/>
    </row>
    <row r="59894" spans="2:8">
      <c r="B59894" s="2" t="s">
        <v>60344</v>
      </c>
      <c r="C59894" s="2">
        <v>30</v>
      </c>
      <c r="D59894" s="2" t="s">
        <v>457</v>
      </c>
      <c r="E59894" s="2"/>
      <c r="F59894" s="2"/>
      <c r="G59894" s="2"/>
      <c r="H59894" s="2"/>
    </row>
    <row r="59895" spans="2:8">
      <c r="B59895" s="2" t="s">
        <v>60345</v>
      </c>
      <c r="C59895" s="2">
        <v>30</v>
      </c>
      <c r="D59895" s="2" t="s">
        <v>457</v>
      </c>
      <c r="E59895" s="2"/>
      <c r="F59895" s="2"/>
      <c r="G59895" s="2"/>
      <c r="H59895" s="2"/>
    </row>
    <row r="59896" spans="2:8">
      <c r="B59896" s="2" t="s">
        <v>60346</v>
      </c>
      <c r="C59896" s="2">
        <v>34</v>
      </c>
      <c r="D59896" s="2" t="s">
        <v>457</v>
      </c>
      <c r="E59896" s="2"/>
      <c r="F59896" s="2"/>
      <c r="G59896" s="2"/>
      <c r="H59896" s="2"/>
    </row>
    <row r="59897" spans="2:8">
      <c r="B59897" s="2" t="s">
        <v>60347</v>
      </c>
      <c r="C59897" s="2">
        <v>37</v>
      </c>
      <c r="D59897" s="2" t="s">
        <v>457</v>
      </c>
      <c r="E59897" s="2"/>
      <c r="F59897" s="2"/>
      <c r="G59897" s="2"/>
      <c r="H59897" s="2"/>
    </row>
    <row r="59898" spans="2:8">
      <c r="B59898" s="2" t="s">
        <v>60348</v>
      </c>
      <c r="C59898" s="2">
        <v>38</v>
      </c>
      <c r="D59898" s="2" t="s">
        <v>457</v>
      </c>
      <c r="E59898" s="2"/>
      <c r="F59898" s="2"/>
      <c r="G59898" s="2"/>
      <c r="H59898" s="2"/>
    </row>
    <row r="59899" spans="2:8">
      <c r="B59899" s="2" t="s">
        <v>60349</v>
      </c>
      <c r="C59899" s="2">
        <v>39</v>
      </c>
      <c r="D59899" s="2" t="s">
        <v>457</v>
      </c>
      <c r="E59899" s="2"/>
      <c r="F59899" s="2"/>
      <c r="G59899" s="2"/>
      <c r="H59899" s="2"/>
    </row>
    <row r="59900" spans="2:8">
      <c r="B59900" s="2" t="s">
        <v>60350</v>
      </c>
      <c r="C59900" s="2">
        <v>24</v>
      </c>
      <c r="D59900" s="2" t="s">
        <v>457</v>
      </c>
      <c r="E59900" s="2"/>
      <c r="F59900" s="2"/>
      <c r="G59900" s="2"/>
      <c r="H59900" s="2"/>
    </row>
    <row r="59901" spans="2:8">
      <c r="B59901" s="2" t="s">
        <v>60351</v>
      </c>
      <c r="C59901" s="2">
        <v>24</v>
      </c>
      <c r="D59901" s="2" t="s">
        <v>457</v>
      </c>
      <c r="E59901" s="2"/>
      <c r="F59901" s="2"/>
      <c r="G59901" s="2"/>
      <c r="H59901" s="2"/>
    </row>
    <row r="59902" spans="2:8">
      <c r="B59902" s="2" t="s">
        <v>60352</v>
      </c>
      <c r="C59902" s="2">
        <v>26</v>
      </c>
      <c r="D59902" s="2" t="s">
        <v>457</v>
      </c>
      <c r="E59902" s="2"/>
      <c r="F59902" s="2"/>
      <c r="G59902" s="2"/>
      <c r="H59902" s="2"/>
    </row>
    <row r="59903" spans="2:8">
      <c r="B59903" s="2" t="s">
        <v>60353</v>
      </c>
      <c r="C59903" s="2">
        <v>26</v>
      </c>
      <c r="D59903" s="2" t="s">
        <v>457</v>
      </c>
      <c r="E59903" s="2"/>
      <c r="F59903" s="2"/>
      <c r="G59903" s="2"/>
      <c r="H59903" s="2"/>
    </row>
    <row r="59904" spans="2:8">
      <c r="B59904" s="2" t="s">
        <v>60354</v>
      </c>
      <c r="C59904" s="2">
        <v>26</v>
      </c>
      <c r="D59904" s="2" t="s">
        <v>457</v>
      </c>
      <c r="E59904" s="2"/>
      <c r="F59904" s="2"/>
      <c r="G59904" s="2"/>
      <c r="H59904" s="2"/>
    </row>
    <row r="59905" spans="2:8">
      <c r="B59905" s="2" t="s">
        <v>60355</v>
      </c>
      <c r="C59905" s="2">
        <v>27</v>
      </c>
      <c r="D59905" s="2" t="s">
        <v>457</v>
      </c>
      <c r="E59905" s="2"/>
      <c r="F59905" s="2"/>
      <c r="G59905" s="2"/>
      <c r="H59905" s="2"/>
    </row>
    <row r="59906" spans="2:8">
      <c r="B59906" s="2" t="s">
        <v>60356</v>
      </c>
      <c r="C59906" s="2">
        <v>26</v>
      </c>
      <c r="D59906" s="2" t="s">
        <v>457</v>
      </c>
      <c r="E59906" s="2"/>
      <c r="F59906" s="2"/>
      <c r="G59906" s="2"/>
      <c r="H59906" s="2"/>
    </row>
    <row r="59907" spans="2:8">
      <c r="B59907" s="2" t="s">
        <v>60357</v>
      </c>
      <c r="C59907" s="2">
        <v>29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60358</v>
      </c>
      <c r="C59908" s="2">
        <v>29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60359</v>
      </c>
      <c r="C59909" s="2">
        <v>27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60360</v>
      </c>
      <c r="C59910" s="2">
        <v>31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60361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60362</v>
      </c>
      <c r="C59912" s="2">
        <v>24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60363</v>
      </c>
      <c r="C59913" s="2">
        <v>16</v>
      </c>
      <c r="D59913" s="2" t="s">
        <v>457</v>
      </c>
      <c r="E59913" s="2"/>
      <c r="F59913" s="2"/>
      <c r="G59913" s="2"/>
      <c r="H59913" s="2"/>
    </row>
    <row r="59914" spans="2:8">
      <c r="B59914" s="2" t="s">
        <v>60364</v>
      </c>
      <c r="C59914" s="2">
        <v>19</v>
      </c>
      <c r="D59914" s="2" t="s">
        <v>457</v>
      </c>
      <c r="E59914" s="2"/>
      <c r="F59914" s="2"/>
      <c r="G59914" s="2"/>
      <c r="H59914" s="2"/>
    </row>
    <row r="59915" spans="2:8">
      <c r="B59915" s="2" t="s">
        <v>60365</v>
      </c>
      <c r="C59915" s="2">
        <v>23</v>
      </c>
      <c r="D59915" s="2" t="s">
        <v>457</v>
      </c>
      <c r="E59915" s="2"/>
      <c r="F59915" s="2"/>
      <c r="G59915" s="2"/>
      <c r="H59915" s="2"/>
    </row>
    <row r="59916" spans="2:8">
      <c r="B59916" s="2" t="s">
        <v>60366</v>
      </c>
      <c r="C59916" s="2">
        <v>25</v>
      </c>
      <c r="D59916" s="2" t="s">
        <v>457</v>
      </c>
      <c r="E59916" s="2"/>
      <c r="F59916" s="2"/>
      <c r="G59916" s="2"/>
      <c r="H59916" s="2"/>
    </row>
    <row r="59917" spans="2:8">
      <c r="B59917" s="2" t="s">
        <v>60367</v>
      </c>
      <c r="C59917" s="2">
        <v>25</v>
      </c>
      <c r="D59917" s="2" t="s">
        <v>457</v>
      </c>
      <c r="E59917" s="2"/>
      <c r="F59917" s="2"/>
      <c r="G59917" s="2"/>
      <c r="H59917" s="2"/>
    </row>
    <row r="59918" spans="2:8">
      <c r="B59918" s="2" t="s">
        <v>60368</v>
      </c>
      <c r="C59918" s="2">
        <v>26</v>
      </c>
      <c r="D59918" s="2" t="s">
        <v>457</v>
      </c>
      <c r="E59918" s="2"/>
      <c r="F59918" s="2"/>
      <c r="G59918" s="2"/>
      <c r="H59918" s="2"/>
    </row>
    <row r="59919" spans="2:8">
      <c r="B59919" s="2" t="s">
        <v>60369</v>
      </c>
      <c r="C59919" s="2">
        <v>28</v>
      </c>
      <c r="D59919" s="2" t="s">
        <v>457</v>
      </c>
      <c r="E59919" s="2"/>
      <c r="F59919" s="2"/>
      <c r="G59919" s="2"/>
      <c r="H59919" s="2"/>
    </row>
    <row r="59920" spans="2:8">
      <c r="B59920" s="2" t="s">
        <v>60370</v>
      </c>
      <c r="C59920" s="2">
        <v>26</v>
      </c>
      <c r="D59920" s="2" t="s">
        <v>457</v>
      </c>
      <c r="E59920" s="2"/>
      <c r="F59920" s="2"/>
      <c r="G59920" s="2"/>
      <c r="H59920" s="2"/>
    </row>
    <row r="59921" spans="2:8">
      <c r="B59921" s="2" t="s">
        <v>60371</v>
      </c>
      <c r="C59921" s="2">
        <v>23</v>
      </c>
      <c r="D59921" s="2" t="s">
        <v>457</v>
      </c>
      <c r="E59921" s="2"/>
      <c r="F59921" s="2"/>
      <c r="G59921" s="2"/>
      <c r="H59921" s="2"/>
    </row>
    <row r="59922" spans="2:8">
      <c r="B59922" s="2" t="s">
        <v>60372</v>
      </c>
      <c r="C59922" s="2">
        <v>30</v>
      </c>
      <c r="D59922" s="2" t="s">
        <v>457</v>
      </c>
      <c r="E59922" s="2"/>
      <c r="F59922" s="2"/>
      <c r="G59922" s="2"/>
      <c r="H59922" s="2"/>
    </row>
    <row r="59923" spans="2:8">
      <c r="B59923" s="2" t="s">
        <v>60373</v>
      </c>
      <c r="C59923" s="2">
        <v>31</v>
      </c>
      <c r="D59923" s="2" t="s">
        <v>457</v>
      </c>
      <c r="E59923" s="2"/>
      <c r="F59923" s="2"/>
      <c r="G59923" s="2"/>
      <c r="H59923" s="2"/>
    </row>
    <row r="59924" spans="2:8">
      <c r="B59924" s="2" t="s">
        <v>60374</v>
      </c>
      <c r="C59924" s="2">
        <v>32</v>
      </c>
      <c r="D59924" s="2" t="s">
        <v>457</v>
      </c>
      <c r="E59924" s="2"/>
      <c r="F59924" s="2"/>
      <c r="G59924" s="2"/>
      <c r="H59924" s="2"/>
    </row>
    <row r="59925" spans="2:8">
      <c r="B59925" s="2" t="s">
        <v>60375</v>
      </c>
      <c r="C59925" s="2">
        <v>33</v>
      </c>
      <c r="D59925" s="2" t="s">
        <v>457</v>
      </c>
      <c r="E59925" s="2"/>
      <c r="F59925" s="2"/>
      <c r="G59925" s="2"/>
      <c r="H59925" s="2"/>
    </row>
    <row r="59926" spans="2:8">
      <c r="B59926" s="2" t="s">
        <v>60376</v>
      </c>
      <c r="C59926" s="2">
        <v>29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60377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60378</v>
      </c>
      <c r="C59928" s="2">
        <v>24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60379</v>
      </c>
      <c r="C59929" s="2">
        <v>25</v>
      </c>
      <c r="D59929" s="2" t="s">
        <v>457</v>
      </c>
      <c r="E59929" s="2"/>
      <c r="F59929" s="2"/>
      <c r="G59929" s="2"/>
      <c r="H59929" s="2"/>
    </row>
    <row r="59930" spans="2:8">
      <c r="B59930" s="2" t="s">
        <v>60380</v>
      </c>
      <c r="C59930" s="2">
        <v>27</v>
      </c>
      <c r="D59930" s="2" t="s">
        <v>457</v>
      </c>
      <c r="E59930" s="2"/>
      <c r="F59930" s="2"/>
      <c r="G59930" s="2"/>
      <c r="H59930" s="2"/>
    </row>
    <row r="59931" spans="2:8">
      <c r="B59931" s="2" t="s">
        <v>60381</v>
      </c>
      <c r="C59931" s="2">
        <v>28</v>
      </c>
      <c r="D59931" s="2" t="s">
        <v>457</v>
      </c>
      <c r="E59931" s="2"/>
      <c r="F59931" s="2"/>
      <c r="G59931" s="2"/>
      <c r="H59931" s="2"/>
    </row>
    <row r="59932" spans="2:8">
      <c r="B59932" s="2" t="s">
        <v>60382</v>
      </c>
      <c r="C59932" s="2">
        <v>28</v>
      </c>
      <c r="D59932" s="2" t="s">
        <v>457</v>
      </c>
      <c r="E59932" s="2"/>
      <c r="F59932" s="2"/>
      <c r="G59932" s="2"/>
      <c r="H59932" s="2"/>
    </row>
    <row r="59933" spans="2:8">
      <c r="B59933" s="2" t="s">
        <v>60383</v>
      </c>
      <c r="C59933" s="2">
        <v>27</v>
      </c>
      <c r="D59933" s="2" t="s">
        <v>457</v>
      </c>
      <c r="E59933" s="2"/>
      <c r="F59933" s="2"/>
      <c r="G59933" s="2"/>
      <c r="H59933" s="2"/>
    </row>
    <row r="59934" spans="2:8">
      <c r="B59934" s="2" t="s">
        <v>60384</v>
      </c>
      <c r="C59934" s="2">
        <v>27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60385</v>
      </c>
      <c r="C59935" s="2">
        <v>28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60386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60387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60388</v>
      </c>
      <c r="C59938" s="2">
        <v>21</v>
      </c>
      <c r="D59938" s="2" t="s">
        <v>457</v>
      </c>
      <c r="E59938" s="2"/>
      <c r="F59938" s="2"/>
      <c r="G59938" s="2"/>
      <c r="H59938" s="2"/>
    </row>
    <row r="59939" spans="2:8">
      <c r="B59939" s="2" t="s">
        <v>60389</v>
      </c>
      <c r="C59939" s="2">
        <v>22</v>
      </c>
      <c r="D59939" s="2" t="s">
        <v>457</v>
      </c>
      <c r="E59939" s="2"/>
      <c r="F59939" s="2"/>
      <c r="G59939" s="2"/>
      <c r="H59939" s="2"/>
    </row>
    <row r="59940" spans="2:8">
      <c r="B59940" s="2" t="s">
        <v>60390</v>
      </c>
      <c r="C59940" s="2">
        <v>22</v>
      </c>
      <c r="D59940" s="2" t="s">
        <v>457</v>
      </c>
      <c r="E59940" s="2"/>
      <c r="F59940" s="2"/>
      <c r="G59940" s="2"/>
      <c r="H59940" s="2"/>
    </row>
    <row r="59941" spans="2:8">
      <c r="B59941" s="2" t="s">
        <v>60391</v>
      </c>
      <c r="C59941" s="2">
        <v>23</v>
      </c>
      <c r="D59941" s="2" t="s">
        <v>457</v>
      </c>
      <c r="E59941" s="2"/>
      <c r="F59941" s="2"/>
      <c r="G59941" s="2"/>
      <c r="H59941" s="2"/>
    </row>
    <row r="59942" spans="2:8">
      <c r="B59942" s="2" t="s">
        <v>60392</v>
      </c>
      <c r="C59942" s="2">
        <v>22</v>
      </c>
      <c r="D59942" s="2" t="s">
        <v>457</v>
      </c>
      <c r="E59942" s="2"/>
      <c r="F59942" s="2"/>
      <c r="G59942" s="2"/>
      <c r="H59942" s="2"/>
    </row>
    <row r="59943" spans="2:8">
      <c r="B59943" s="2" t="s">
        <v>60393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60394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60395</v>
      </c>
      <c r="C59945" s="2">
        <v>25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60396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60397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60398</v>
      </c>
      <c r="C59948" s="2">
        <v>26</v>
      </c>
      <c r="D59948" s="2" t="s">
        <v>457</v>
      </c>
      <c r="E59948" s="2"/>
      <c r="F59948" s="2"/>
      <c r="G59948" s="2"/>
      <c r="H59948" s="2"/>
    </row>
    <row r="59949" spans="2:8">
      <c r="B59949" s="2" t="s">
        <v>60399</v>
      </c>
      <c r="C59949" s="2">
        <v>30</v>
      </c>
      <c r="D59949" s="2" t="s">
        <v>457</v>
      </c>
      <c r="E59949" s="2"/>
      <c r="F59949" s="2"/>
      <c r="G59949" s="2"/>
      <c r="H59949" s="2"/>
    </row>
    <row r="59950" spans="2:8">
      <c r="B59950" s="2" t="s">
        <v>60400</v>
      </c>
      <c r="C59950" s="2">
        <v>32</v>
      </c>
      <c r="D59950" s="2" t="s">
        <v>457</v>
      </c>
      <c r="E59950" s="2"/>
      <c r="F59950" s="2"/>
      <c r="G59950" s="2"/>
      <c r="H59950" s="2"/>
    </row>
    <row r="59951" spans="2:8">
      <c r="B59951" s="2" t="s">
        <v>60401</v>
      </c>
      <c r="C59951" s="2">
        <v>34</v>
      </c>
      <c r="D59951" s="2" t="s">
        <v>457</v>
      </c>
      <c r="E59951" s="2"/>
      <c r="F59951" s="2"/>
      <c r="G59951" s="2"/>
      <c r="H59951" s="2"/>
    </row>
    <row r="59952" spans="2:8">
      <c r="B59952" s="2" t="s">
        <v>60402</v>
      </c>
      <c r="C59952" s="2">
        <v>31</v>
      </c>
      <c r="D59952" s="2" t="s">
        <v>457</v>
      </c>
      <c r="E59952" s="2"/>
      <c r="F59952" s="2"/>
      <c r="G59952" s="2"/>
      <c r="H59952" s="2"/>
    </row>
    <row r="59953" spans="2:8">
      <c r="B59953" s="2" t="s">
        <v>60403</v>
      </c>
      <c r="C59953" s="2">
        <v>33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60404</v>
      </c>
      <c r="C59954" s="2">
        <v>31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60405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60406</v>
      </c>
      <c r="C59956" s="2">
        <v>32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60407</v>
      </c>
      <c r="C59957" s="2">
        <v>29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60408</v>
      </c>
      <c r="C59958" s="2">
        <v>25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60409</v>
      </c>
      <c r="C59959" s="2">
        <v>31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28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60411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60412</v>
      </c>
      <c r="C59962" s="2">
        <v>26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60413</v>
      </c>
      <c r="C59963" s="2">
        <v>27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60414</v>
      </c>
      <c r="C59964" s="2">
        <v>27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60415</v>
      </c>
      <c r="C59965" s="2">
        <v>32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60416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60417</v>
      </c>
      <c r="C59967" s="2">
        <v>29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60418</v>
      </c>
      <c r="C59968" s="2">
        <v>31</v>
      </c>
      <c r="D59968" s="2" t="s">
        <v>457</v>
      </c>
      <c r="E59968" s="2"/>
      <c r="F59968" s="2"/>
      <c r="G59968" s="2"/>
      <c r="H59968" s="2"/>
    </row>
    <row r="59969" spans="2:8">
      <c r="B59969" s="2" t="s">
        <v>60419</v>
      </c>
      <c r="C59969" s="2">
        <v>34</v>
      </c>
      <c r="D59969" s="2" t="s">
        <v>457</v>
      </c>
      <c r="E59969" s="2"/>
      <c r="F59969" s="2"/>
      <c r="G59969" s="2"/>
      <c r="H59969" s="2"/>
    </row>
    <row r="59970" spans="2:8">
      <c r="B59970" s="2" t="s">
        <v>60420</v>
      </c>
      <c r="C59970" s="2">
        <v>34</v>
      </c>
      <c r="D59970" s="2" t="s">
        <v>457</v>
      </c>
      <c r="E59970" s="2"/>
      <c r="F59970" s="2"/>
      <c r="G59970" s="2"/>
      <c r="H59970" s="2"/>
    </row>
    <row r="59971" spans="2:8">
      <c r="B59971" s="2" t="s">
        <v>60421</v>
      </c>
      <c r="C59971" s="2">
        <v>32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60422</v>
      </c>
      <c r="C59972" s="2">
        <v>30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60423</v>
      </c>
      <c r="C59973" s="2">
        <v>27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60424</v>
      </c>
      <c r="C59974" s="2">
        <v>27</v>
      </c>
      <c r="D59974" s="2" t="s">
        <v>457</v>
      </c>
      <c r="E59974" s="2"/>
      <c r="F59974" s="2"/>
      <c r="G59974" s="2"/>
      <c r="H59974" s="2"/>
    </row>
    <row r="59975" spans="2:8">
      <c r="B59975" s="2" t="s">
        <v>60425</v>
      </c>
      <c r="C59975" s="2">
        <v>28</v>
      </c>
      <c r="D59975" s="2" t="s">
        <v>457</v>
      </c>
      <c r="E59975" s="2"/>
      <c r="F59975" s="2"/>
      <c r="G59975" s="2"/>
      <c r="H59975" s="2"/>
    </row>
    <row r="59976" spans="2:8">
      <c r="B59976" s="2" t="s">
        <v>60426</v>
      </c>
      <c r="C59976" s="2">
        <v>29</v>
      </c>
      <c r="D59976" s="2" t="s">
        <v>457</v>
      </c>
      <c r="E59976" s="2"/>
      <c r="F59976" s="2"/>
      <c r="G59976" s="2"/>
      <c r="H59976" s="2"/>
    </row>
    <row r="59977" spans="2:8">
      <c r="B59977" s="2" t="s">
        <v>60427</v>
      </c>
      <c r="C59977" s="2">
        <v>25</v>
      </c>
      <c r="D59977" s="2" t="s">
        <v>457</v>
      </c>
      <c r="E59977" s="2"/>
      <c r="F59977" s="2"/>
      <c r="G59977" s="2"/>
      <c r="H59977" s="2"/>
    </row>
    <row r="59978" spans="2:8">
      <c r="B59978" s="2" t="s">
        <v>60428</v>
      </c>
      <c r="C59978" s="2">
        <v>24</v>
      </c>
      <c r="D59978" s="2" t="s">
        <v>457</v>
      </c>
      <c r="E59978" s="2"/>
      <c r="F59978" s="2"/>
      <c r="G59978" s="2"/>
      <c r="H59978" s="2"/>
    </row>
    <row r="59979" spans="2:8">
      <c r="B59979" s="2" t="s">
        <v>60429</v>
      </c>
      <c r="C59979" s="2">
        <v>29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60430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60431</v>
      </c>
      <c r="C59981" s="2">
        <v>29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60432</v>
      </c>
      <c r="C59982" s="2">
        <v>31</v>
      </c>
      <c r="D59982" s="2" t="s">
        <v>457</v>
      </c>
      <c r="E59982" s="2"/>
      <c r="F59982" s="2"/>
      <c r="G59982" s="2"/>
      <c r="H59982" s="2"/>
    </row>
    <row r="59983" spans="2:8">
      <c r="B59983" s="2" t="s">
        <v>60433</v>
      </c>
      <c r="C59983" s="2">
        <v>31</v>
      </c>
      <c r="D59983" s="2" t="s">
        <v>457</v>
      </c>
      <c r="E59983" s="2"/>
      <c r="F59983" s="2"/>
      <c r="G59983" s="2"/>
      <c r="H59983" s="2"/>
    </row>
    <row r="59984" spans="2:8">
      <c r="B59984" s="2" t="s">
        <v>60434</v>
      </c>
      <c r="C59984" s="2">
        <v>30</v>
      </c>
      <c r="D59984" s="2" t="s">
        <v>457</v>
      </c>
      <c r="E59984" s="2"/>
      <c r="F59984" s="2"/>
      <c r="G59984" s="2"/>
      <c r="H59984" s="2"/>
    </row>
    <row r="59985" spans="2:8">
      <c r="B59985" s="2" t="s">
        <v>60435</v>
      </c>
      <c r="C59985" s="2">
        <v>28</v>
      </c>
      <c r="D59985" s="2" t="s">
        <v>457</v>
      </c>
      <c r="E59985" s="2"/>
      <c r="F59985" s="2"/>
      <c r="G59985" s="2"/>
      <c r="H59985" s="2"/>
    </row>
    <row r="59986" spans="2:8">
      <c r="B59986" s="2" t="s">
        <v>60436</v>
      </c>
      <c r="C59986" s="2">
        <v>11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60437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60438</v>
      </c>
      <c r="C59988" s="2">
        <v>31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60439</v>
      </c>
      <c r="C59989" s="2">
        <v>28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60440</v>
      </c>
      <c r="C59990" s="2">
        <v>24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60441</v>
      </c>
      <c r="C59991" s="2">
        <v>36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60442</v>
      </c>
      <c r="C59992" s="2">
        <v>33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60443</v>
      </c>
      <c r="C59993" s="2">
        <v>23</v>
      </c>
      <c r="D59993" s="2" t="s">
        <v>457</v>
      </c>
      <c r="E59993" s="2"/>
      <c r="F59993" s="2"/>
      <c r="G59993" s="2"/>
      <c r="H59993" s="2"/>
    </row>
    <row r="59994" spans="2:8">
      <c r="B59994" s="2" t="s">
        <v>60444</v>
      </c>
      <c r="C59994" s="2">
        <v>24</v>
      </c>
      <c r="D59994" s="2" t="s">
        <v>457</v>
      </c>
      <c r="E59994" s="2"/>
      <c r="F59994" s="2"/>
      <c r="G59994" s="2"/>
      <c r="H59994" s="2"/>
    </row>
    <row r="59995" spans="2:8">
      <c r="B59995" s="2" t="s">
        <v>60445</v>
      </c>
      <c r="C59995" s="2">
        <v>26</v>
      </c>
      <c r="D59995" s="2" t="s">
        <v>457</v>
      </c>
      <c r="E59995" s="2"/>
      <c r="F59995" s="2"/>
      <c r="G59995" s="2"/>
      <c r="H59995" s="2"/>
    </row>
    <row r="59996" spans="2:8">
      <c r="B59996" s="2" t="s">
        <v>60446</v>
      </c>
      <c r="C59996" s="2">
        <v>21</v>
      </c>
      <c r="D59996" s="2" t="s">
        <v>457</v>
      </c>
      <c r="E59996" s="2"/>
      <c r="F59996" s="2"/>
      <c r="G59996" s="2"/>
      <c r="H59996" s="2"/>
    </row>
    <row r="59997" spans="2:8">
      <c r="B59997" s="2" t="s">
        <v>60447</v>
      </c>
      <c r="C59997" s="2">
        <v>16</v>
      </c>
      <c r="D59997" s="2" t="s">
        <v>457</v>
      </c>
      <c r="E59997" s="2"/>
      <c r="F59997" s="2"/>
      <c r="G59997" s="2"/>
      <c r="H59997" s="2"/>
    </row>
    <row r="59998" spans="2:8">
      <c r="B59998" s="2" t="s">
        <v>60448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60449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60450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60451</v>
      </c>
      <c r="C60001" s="2">
        <v>24</v>
      </c>
      <c r="D60001" s="2" t="s">
        <v>457</v>
      </c>
      <c r="E60001" s="2"/>
      <c r="F60001" s="2"/>
      <c r="G60001" s="2"/>
      <c r="H60001" s="2"/>
    </row>
    <row r="60002" spans="2:8">
      <c r="B60002" s="2" t="s">
        <v>60452</v>
      </c>
      <c r="C60002" s="2">
        <v>25</v>
      </c>
      <c r="D60002" s="2" t="s">
        <v>457</v>
      </c>
      <c r="E60002" s="2"/>
      <c r="F60002" s="2"/>
      <c r="G60002" s="2"/>
      <c r="H60002" s="2"/>
    </row>
    <row r="60003" spans="2:8">
      <c r="B60003" s="2" t="s">
        <v>60453</v>
      </c>
      <c r="C60003" s="2">
        <v>25</v>
      </c>
      <c r="D60003" s="2" t="s">
        <v>457</v>
      </c>
      <c r="E60003" s="2"/>
      <c r="F60003" s="2"/>
      <c r="G60003" s="2"/>
      <c r="H60003" s="2"/>
    </row>
    <row r="60004" spans="2:8">
      <c r="B60004" s="2" t="s">
        <v>60454</v>
      </c>
      <c r="C60004" s="2">
        <v>24</v>
      </c>
      <c r="D60004" s="2" t="s">
        <v>457</v>
      </c>
      <c r="E60004" s="2"/>
      <c r="F60004" s="2"/>
      <c r="G60004" s="2"/>
      <c r="H60004" s="2"/>
    </row>
    <row r="60005" spans="2:8">
      <c r="B60005" s="2" t="s">
        <v>60455</v>
      </c>
      <c r="C60005" s="2">
        <v>23</v>
      </c>
      <c r="D60005" s="2" t="s">
        <v>457</v>
      </c>
      <c r="E60005" s="2"/>
      <c r="F60005" s="2"/>
      <c r="G60005" s="2"/>
      <c r="H60005" s="2"/>
    </row>
    <row r="60006" spans="2:8">
      <c r="B60006" s="2" t="s">
        <v>60456</v>
      </c>
      <c r="C60006" s="2">
        <v>23</v>
      </c>
      <c r="D60006" s="2" t="s">
        <v>457</v>
      </c>
      <c r="E60006" s="2"/>
      <c r="F60006" s="2"/>
      <c r="G60006" s="2"/>
      <c r="H60006" s="2"/>
    </row>
    <row r="60007" spans="2:8">
      <c r="B60007" s="2" t="s">
        <v>60457</v>
      </c>
      <c r="C60007" s="2">
        <v>34</v>
      </c>
      <c r="D60007" s="2" t="s">
        <v>457</v>
      </c>
      <c r="E60007" s="2"/>
      <c r="F60007" s="2"/>
      <c r="G60007" s="2"/>
      <c r="H60007" s="2"/>
    </row>
    <row r="60008" spans="2:8">
      <c r="B60008" s="2" t="s">
        <v>60458</v>
      </c>
      <c r="C60008" s="2">
        <v>35</v>
      </c>
      <c r="D60008" s="2" t="s">
        <v>457</v>
      </c>
      <c r="E60008" s="2"/>
      <c r="F60008" s="2"/>
      <c r="G60008" s="2"/>
      <c r="H60008" s="2"/>
    </row>
    <row r="60009" spans="2:8">
      <c r="B60009" s="2" t="s">
        <v>60459</v>
      </c>
      <c r="C60009" s="2">
        <v>37</v>
      </c>
      <c r="D60009" s="2" t="s">
        <v>457</v>
      </c>
      <c r="E60009" s="2"/>
      <c r="F60009" s="2"/>
      <c r="G60009" s="2"/>
      <c r="H60009" s="2"/>
    </row>
    <row r="60010" spans="2:8">
      <c r="B60010" s="2" t="s">
        <v>60460</v>
      </c>
      <c r="C60010" s="2">
        <v>36</v>
      </c>
      <c r="D60010" s="2" t="s">
        <v>457</v>
      </c>
      <c r="E60010" s="2"/>
      <c r="F60010" s="2"/>
      <c r="G60010" s="2"/>
      <c r="H60010" s="2"/>
    </row>
    <row r="60011" spans="2:8">
      <c r="B60011" s="2" t="s">
        <v>60461</v>
      </c>
      <c r="C60011" s="2">
        <v>37</v>
      </c>
      <c r="D60011" s="2" t="s">
        <v>457</v>
      </c>
      <c r="E60011" s="2"/>
      <c r="F60011" s="2"/>
      <c r="G60011" s="2"/>
      <c r="H60011" s="2"/>
    </row>
    <row r="60012" spans="2:8">
      <c r="B60012" s="2" t="s">
        <v>60462</v>
      </c>
      <c r="C60012" s="2">
        <v>23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60463</v>
      </c>
      <c r="C60013" s="2">
        <v>22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60464</v>
      </c>
      <c r="C60014" s="2">
        <v>22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22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60466</v>
      </c>
      <c r="C60016" s="2">
        <v>23</v>
      </c>
      <c r="D60016" s="2" t="s">
        <v>457</v>
      </c>
      <c r="E60016" s="2"/>
      <c r="F60016" s="2"/>
      <c r="G60016" s="2"/>
      <c r="H60016" s="2"/>
    </row>
    <row r="60017" spans="2:8">
      <c r="B60017" s="2" t="s">
        <v>60467</v>
      </c>
      <c r="C60017" s="2">
        <v>24</v>
      </c>
      <c r="D60017" s="2" t="s">
        <v>457</v>
      </c>
      <c r="E60017" s="2"/>
      <c r="F60017" s="2"/>
      <c r="G60017" s="2"/>
      <c r="H60017" s="2"/>
    </row>
    <row r="60018" spans="2:8">
      <c r="B60018" s="2" t="s">
        <v>60468</v>
      </c>
      <c r="C60018" s="2">
        <v>25</v>
      </c>
      <c r="D60018" s="2" t="s">
        <v>457</v>
      </c>
      <c r="E60018" s="2"/>
      <c r="F60018" s="2"/>
      <c r="G60018" s="2"/>
      <c r="H60018" s="2"/>
    </row>
    <row r="60019" spans="2:8">
      <c r="B60019" s="2" t="s">
        <v>60469</v>
      </c>
      <c r="C60019" s="2">
        <v>26</v>
      </c>
      <c r="D60019" s="2" t="s">
        <v>457</v>
      </c>
      <c r="E60019" s="2"/>
      <c r="F60019" s="2"/>
      <c r="G60019" s="2"/>
      <c r="H60019" s="2"/>
    </row>
    <row r="60020" spans="2:8">
      <c r="B60020" s="2" t="s">
        <v>60470</v>
      </c>
      <c r="C60020" s="2">
        <v>27</v>
      </c>
      <c r="D60020" s="2" t="s">
        <v>457</v>
      </c>
      <c r="E60020" s="2"/>
      <c r="F60020" s="2"/>
      <c r="G60020" s="2"/>
      <c r="H60020" s="2"/>
    </row>
    <row r="60021" spans="2:8">
      <c r="B60021" s="2" t="s">
        <v>60471</v>
      </c>
      <c r="C60021" s="2">
        <v>30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60472</v>
      </c>
      <c r="C60022" s="2">
        <v>28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60473</v>
      </c>
      <c r="C60023" s="2">
        <v>24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60474</v>
      </c>
      <c r="C60024" s="2">
        <v>30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60475</v>
      </c>
      <c r="C60025" s="2">
        <v>30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60476</v>
      </c>
      <c r="C60026" s="2">
        <v>29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60477</v>
      </c>
      <c r="C60027" s="2">
        <v>26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60478</v>
      </c>
      <c r="C60028" s="2">
        <v>35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60479</v>
      </c>
      <c r="C60029" s="2">
        <v>35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60480</v>
      </c>
      <c r="C60030" s="2">
        <v>26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60481</v>
      </c>
      <c r="C60031" s="2">
        <v>32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60482</v>
      </c>
      <c r="C60032" s="2">
        <v>31</v>
      </c>
      <c r="D60032" s="2" t="s">
        <v>457</v>
      </c>
      <c r="E60032" s="2"/>
      <c r="F60032" s="2"/>
      <c r="G60032" s="2"/>
      <c r="H60032" s="2"/>
    </row>
    <row r="60033" spans="2:8">
      <c r="B60033" s="2" t="s">
        <v>60483</v>
      </c>
      <c r="C60033" s="2">
        <v>32</v>
      </c>
      <c r="D60033" s="2" t="s">
        <v>457</v>
      </c>
      <c r="E60033" s="2"/>
      <c r="F60033" s="2"/>
      <c r="G60033" s="2"/>
      <c r="H60033" s="2"/>
    </row>
    <row r="60034" spans="2:8">
      <c r="B60034" s="2" t="s">
        <v>60484</v>
      </c>
      <c r="C60034" s="2">
        <v>32</v>
      </c>
      <c r="D60034" s="2" t="s">
        <v>457</v>
      </c>
      <c r="E60034" s="2"/>
      <c r="F60034" s="2"/>
      <c r="G60034" s="2"/>
      <c r="H60034" s="2"/>
    </row>
    <row r="60035" spans="2:8">
      <c r="B60035" s="2" t="s">
        <v>60485</v>
      </c>
      <c r="C60035" s="2">
        <v>32</v>
      </c>
      <c r="D60035" s="2" t="s">
        <v>457</v>
      </c>
      <c r="E60035" s="2"/>
      <c r="F60035" s="2"/>
      <c r="G60035" s="2"/>
      <c r="H60035" s="2"/>
    </row>
    <row r="60036" spans="2:8">
      <c r="B60036" s="2" t="s">
        <v>60486</v>
      </c>
      <c r="C60036" s="2">
        <v>27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60487</v>
      </c>
      <c r="C60037" s="2">
        <v>27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60488</v>
      </c>
      <c r="C60038" s="2">
        <v>22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60489</v>
      </c>
      <c r="C60039" s="2">
        <v>15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60490</v>
      </c>
      <c r="C60040" s="2">
        <v>11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60491</v>
      </c>
      <c r="C60041" s="2">
        <v>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60492</v>
      </c>
      <c r="C60042" s="2">
        <v>18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60493</v>
      </c>
      <c r="C60043" s="2">
        <v>27</v>
      </c>
      <c r="D60043" s="2" t="s">
        <v>457</v>
      </c>
      <c r="E60043" s="2"/>
      <c r="F60043" s="2"/>
      <c r="G60043" s="2"/>
      <c r="H60043" s="2"/>
    </row>
    <row r="60044" spans="2:8">
      <c r="B60044" s="2" t="s">
        <v>60494</v>
      </c>
      <c r="C60044" s="2">
        <v>30</v>
      </c>
      <c r="D60044" s="2" t="s">
        <v>457</v>
      </c>
      <c r="E60044" s="2"/>
      <c r="F60044" s="2"/>
      <c r="G60044" s="2"/>
      <c r="H60044" s="2"/>
    </row>
    <row r="60045" spans="2:8">
      <c r="B60045" s="2" t="s">
        <v>60495</v>
      </c>
      <c r="C60045" s="2">
        <v>31</v>
      </c>
      <c r="D60045" s="2" t="s">
        <v>457</v>
      </c>
      <c r="E60045" s="2"/>
      <c r="F60045" s="2"/>
      <c r="G60045" s="2"/>
      <c r="H60045" s="2"/>
    </row>
    <row r="60046" spans="2:8">
      <c r="B60046" s="2" t="s">
        <v>60496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22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60498</v>
      </c>
      <c r="C60048" s="2">
        <v>19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60499</v>
      </c>
      <c r="C60049" s="2">
        <v>17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60500</v>
      </c>
      <c r="C60050" s="2">
        <v>26</v>
      </c>
      <c r="D60050" s="2" t="s">
        <v>457</v>
      </c>
      <c r="E60050" s="2"/>
      <c r="F60050" s="2"/>
      <c r="G60050" s="2"/>
      <c r="H60050" s="2"/>
    </row>
    <row r="60051" spans="2:8">
      <c r="B60051" s="2" t="s">
        <v>60501</v>
      </c>
      <c r="C60051" s="2">
        <v>30</v>
      </c>
      <c r="D60051" s="2" t="s">
        <v>457</v>
      </c>
      <c r="E60051" s="2"/>
      <c r="F60051" s="2"/>
      <c r="G60051" s="2"/>
      <c r="H60051" s="2"/>
    </row>
    <row r="60052" spans="2:8">
      <c r="B60052" s="2" t="s">
        <v>60502</v>
      </c>
      <c r="C60052" s="2">
        <v>25</v>
      </c>
      <c r="D60052" s="2" t="s">
        <v>457</v>
      </c>
      <c r="E60052" s="2"/>
      <c r="F60052" s="2"/>
      <c r="G60052" s="2"/>
      <c r="H60052" s="2"/>
    </row>
    <row r="60053" spans="2:8">
      <c r="B60053" s="2" t="s">
        <v>60503</v>
      </c>
      <c r="C60053" s="2">
        <v>28</v>
      </c>
      <c r="D60053" s="2" t="s">
        <v>457</v>
      </c>
      <c r="E60053" s="2"/>
      <c r="F60053" s="2"/>
      <c r="G60053" s="2"/>
      <c r="H60053" s="2"/>
    </row>
    <row r="60054" spans="2:8">
      <c r="B60054" s="2" t="s">
        <v>60504</v>
      </c>
      <c r="C60054" s="2">
        <v>29</v>
      </c>
      <c r="D60054" s="2" t="s">
        <v>457</v>
      </c>
      <c r="E60054" s="2"/>
      <c r="F60054" s="2"/>
      <c r="G60054" s="2"/>
      <c r="H60054" s="2"/>
    </row>
    <row r="60055" spans="2:8">
      <c r="B60055" s="2" t="s">
        <v>60505</v>
      </c>
      <c r="C60055" s="2">
        <v>28</v>
      </c>
      <c r="D60055" s="2" t="s">
        <v>457</v>
      </c>
      <c r="E60055" s="2"/>
      <c r="F60055" s="2"/>
      <c r="G60055" s="2"/>
      <c r="H60055" s="2"/>
    </row>
    <row r="60056" spans="2:8">
      <c r="B60056" s="2" t="s">
        <v>60506</v>
      </c>
      <c r="C60056" s="2">
        <v>24</v>
      </c>
      <c r="D60056" s="2" t="s">
        <v>457</v>
      </c>
      <c r="E60056" s="2"/>
      <c r="F60056" s="2"/>
      <c r="G60056" s="2"/>
      <c r="H60056" s="2"/>
    </row>
    <row r="60057" spans="2:8">
      <c r="B60057" s="2" t="s">
        <v>60507</v>
      </c>
      <c r="C60057" s="2">
        <v>26</v>
      </c>
      <c r="D60057" s="2" t="s">
        <v>457</v>
      </c>
      <c r="E60057" s="2"/>
      <c r="F60057" s="2"/>
      <c r="G60057" s="2"/>
      <c r="H60057" s="2"/>
    </row>
    <row r="60058" spans="2:8">
      <c r="B60058" s="2" t="s">
        <v>60508</v>
      </c>
      <c r="C60058" s="2">
        <v>26</v>
      </c>
      <c r="D60058" s="2" t="s">
        <v>457</v>
      </c>
      <c r="E60058" s="2"/>
      <c r="F60058" s="2"/>
      <c r="G60058" s="2"/>
      <c r="H60058" s="2"/>
    </row>
    <row r="60059" spans="2:8">
      <c r="B60059" s="2" t="s">
        <v>60509</v>
      </c>
      <c r="C60059" s="2">
        <v>24</v>
      </c>
      <c r="D60059" s="2" t="s">
        <v>457</v>
      </c>
      <c r="E60059" s="2"/>
      <c r="F60059" s="2"/>
      <c r="G60059" s="2"/>
      <c r="H60059" s="2"/>
    </row>
    <row r="60060" spans="2:8">
      <c r="B60060" s="2" t="s">
        <v>60510</v>
      </c>
      <c r="C60060" s="2">
        <v>25</v>
      </c>
      <c r="D60060" s="2" t="s">
        <v>457</v>
      </c>
      <c r="E60060" s="2"/>
      <c r="F60060" s="2"/>
      <c r="G60060" s="2"/>
      <c r="H60060" s="2"/>
    </row>
    <row r="60061" spans="2:8">
      <c r="B60061" s="2" t="s">
        <v>60511</v>
      </c>
      <c r="C60061" s="2">
        <v>24</v>
      </c>
      <c r="D60061" s="2" t="s">
        <v>457</v>
      </c>
      <c r="E60061" s="2"/>
      <c r="F60061" s="2"/>
      <c r="G60061" s="2"/>
      <c r="H60061" s="2"/>
    </row>
    <row r="60062" spans="2:8">
      <c r="B60062" s="2" t="s">
        <v>60512</v>
      </c>
      <c r="C60062" s="2">
        <v>22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60513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60514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60515</v>
      </c>
      <c r="C60065" s="2">
        <v>20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60516</v>
      </c>
      <c r="C60066" s="2">
        <v>19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60517</v>
      </c>
      <c r="C60067" s="2">
        <v>17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60518</v>
      </c>
      <c r="C60068" s="2">
        <v>17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60519</v>
      </c>
      <c r="C60069" s="2">
        <v>31</v>
      </c>
      <c r="D60069" s="2" t="s">
        <v>457</v>
      </c>
      <c r="E60069" s="2"/>
      <c r="F60069" s="2"/>
      <c r="G60069" s="2"/>
      <c r="H60069" s="2"/>
    </row>
    <row r="60070" spans="2:8">
      <c r="B60070" s="2" t="s">
        <v>60520</v>
      </c>
      <c r="C60070" s="2">
        <v>33</v>
      </c>
      <c r="D60070" s="2" t="s">
        <v>457</v>
      </c>
      <c r="E60070" s="2"/>
      <c r="F60070" s="2"/>
      <c r="G60070" s="2"/>
      <c r="H60070" s="2"/>
    </row>
    <row r="60071" spans="2:8">
      <c r="B60071" s="2" t="s">
        <v>60521</v>
      </c>
      <c r="C60071" s="2">
        <v>32</v>
      </c>
      <c r="D60071" s="2" t="s">
        <v>457</v>
      </c>
      <c r="E60071" s="2"/>
      <c r="F60071" s="2"/>
      <c r="G60071" s="2"/>
      <c r="H60071" s="2"/>
    </row>
    <row r="60072" spans="2:8">
      <c r="B60072" s="2" t="s">
        <v>60522</v>
      </c>
      <c r="C60072" s="2">
        <v>31</v>
      </c>
      <c r="D60072" s="2" t="s">
        <v>457</v>
      </c>
      <c r="E60072" s="2"/>
      <c r="F60072" s="2"/>
      <c r="G60072" s="2"/>
      <c r="H60072" s="2"/>
    </row>
    <row r="60073" spans="2:8">
      <c r="B60073" s="2" t="s">
        <v>60523</v>
      </c>
      <c r="C60073" s="2">
        <v>21</v>
      </c>
      <c r="D60073" s="2" t="s">
        <v>457</v>
      </c>
      <c r="E60073" s="2"/>
      <c r="F60073" s="2"/>
      <c r="G60073" s="2"/>
      <c r="H60073" s="2"/>
    </row>
    <row r="60074" spans="2:8">
      <c r="B60074" s="2" t="s">
        <v>60524</v>
      </c>
      <c r="C60074" s="2">
        <v>23</v>
      </c>
      <c r="D60074" s="2" t="s">
        <v>457</v>
      </c>
      <c r="E60074" s="2"/>
      <c r="F60074" s="2"/>
      <c r="G60074" s="2"/>
      <c r="H60074" s="2"/>
    </row>
    <row r="60075" spans="2:8">
      <c r="B60075" s="2" t="s">
        <v>60525</v>
      </c>
      <c r="C60075" s="2">
        <v>25</v>
      </c>
      <c r="D60075" s="2" t="s">
        <v>457</v>
      </c>
      <c r="E60075" s="2"/>
      <c r="F60075" s="2"/>
      <c r="G60075" s="2"/>
      <c r="H60075" s="2"/>
    </row>
    <row r="60076" spans="2:8">
      <c r="B60076" s="2" t="s">
        <v>60526</v>
      </c>
      <c r="C60076" s="2">
        <v>26</v>
      </c>
      <c r="D60076" s="2" t="s">
        <v>457</v>
      </c>
      <c r="E60076" s="2"/>
      <c r="F60076" s="2"/>
      <c r="G60076" s="2"/>
      <c r="H60076" s="2"/>
    </row>
    <row r="60077" spans="2:8">
      <c r="B60077" s="2" t="s">
        <v>60527</v>
      </c>
      <c r="C60077" s="2">
        <v>29</v>
      </c>
      <c r="D60077" s="2" t="s">
        <v>457</v>
      </c>
      <c r="E60077" s="2"/>
      <c r="F60077" s="2"/>
      <c r="G60077" s="2"/>
      <c r="H60077" s="2"/>
    </row>
    <row r="60078" spans="2:8">
      <c r="B60078" s="2" t="s">
        <v>60528</v>
      </c>
      <c r="C60078" s="2">
        <v>29</v>
      </c>
      <c r="D60078" s="2" t="s">
        <v>457</v>
      </c>
      <c r="E60078" s="2"/>
      <c r="F60078" s="2"/>
      <c r="G60078" s="2"/>
      <c r="H60078" s="2"/>
    </row>
    <row r="60079" spans="2:8">
      <c r="B60079" s="2" t="s">
        <v>60529</v>
      </c>
      <c r="C60079" s="2">
        <v>25</v>
      </c>
      <c r="D60079" s="2" t="s">
        <v>457</v>
      </c>
      <c r="E60079" s="2"/>
      <c r="F60079" s="2"/>
      <c r="G60079" s="2"/>
      <c r="H60079" s="2"/>
    </row>
    <row r="60080" spans="2:8">
      <c r="B60080" s="2" t="s">
        <v>60530</v>
      </c>
      <c r="C60080" s="2">
        <v>26</v>
      </c>
      <c r="D60080" s="2" t="s">
        <v>457</v>
      </c>
      <c r="E60080" s="2"/>
      <c r="F60080" s="2"/>
      <c r="G60080" s="2"/>
      <c r="H60080" s="2"/>
    </row>
    <row r="60081" spans="2:8">
      <c r="B60081" s="2" t="s">
        <v>60531</v>
      </c>
      <c r="C60081" s="2">
        <v>27</v>
      </c>
      <c r="D60081" s="2" t="s">
        <v>457</v>
      </c>
      <c r="E60081" s="2"/>
      <c r="F60081" s="2"/>
      <c r="G60081" s="2"/>
      <c r="H60081" s="2"/>
    </row>
    <row r="60082" spans="2:8">
      <c r="B60082" s="2" t="s">
        <v>60532</v>
      </c>
      <c r="C60082" s="2">
        <v>27</v>
      </c>
      <c r="D60082" s="2" t="s">
        <v>457</v>
      </c>
      <c r="E60082" s="2"/>
      <c r="F60082" s="2"/>
      <c r="G60082" s="2"/>
      <c r="H60082" s="2"/>
    </row>
    <row r="60083" spans="2:8">
      <c r="B60083" s="2" t="s">
        <v>60533</v>
      </c>
      <c r="C60083" s="2">
        <v>24</v>
      </c>
      <c r="D60083" s="2" t="s">
        <v>457</v>
      </c>
      <c r="E60083" s="2"/>
      <c r="F60083" s="2"/>
      <c r="G60083" s="2"/>
      <c r="H60083" s="2"/>
    </row>
    <row r="60084" spans="2:8">
      <c r="B60084" s="2" t="s">
        <v>60534</v>
      </c>
      <c r="C60084" s="2">
        <v>22</v>
      </c>
      <c r="D60084" s="2" t="s">
        <v>457</v>
      </c>
      <c r="E60084" s="2"/>
      <c r="F60084" s="2"/>
      <c r="G60084" s="2"/>
      <c r="H60084" s="2"/>
    </row>
    <row r="60085" spans="2:8">
      <c r="B60085" s="2" t="s">
        <v>60535</v>
      </c>
      <c r="C60085" s="2">
        <v>21</v>
      </c>
      <c r="D60085" s="2" t="s">
        <v>457</v>
      </c>
      <c r="E60085" s="2"/>
      <c r="F60085" s="2"/>
      <c r="G60085" s="2"/>
      <c r="H60085" s="2"/>
    </row>
    <row r="60086" spans="2:8">
      <c r="B60086" s="2" t="s">
        <v>60536</v>
      </c>
      <c r="C60086" s="2">
        <v>22</v>
      </c>
      <c r="D60086" s="2" t="s">
        <v>457</v>
      </c>
      <c r="E60086" s="2"/>
      <c r="F60086" s="2"/>
      <c r="G60086" s="2"/>
      <c r="H60086" s="2"/>
    </row>
    <row r="60087" spans="2:8">
      <c r="B60087" s="2" t="s">
        <v>60537</v>
      </c>
      <c r="C60087" s="2">
        <v>24</v>
      </c>
      <c r="D60087" s="2" t="s">
        <v>457</v>
      </c>
      <c r="E60087" s="2"/>
      <c r="F60087" s="2"/>
      <c r="G60087" s="2"/>
      <c r="H60087" s="2"/>
    </row>
    <row r="60088" spans="2:8">
      <c r="B60088" s="2" t="s">
        <v>60538</v>
      </c>
      <c r="C60088" s="2">
        <v>22</v>
      </c>
      <c r="D60088" s="2" t="s">
        <v>457</v>
      </c>
      <c r="E60088" s="2"/>
      <c r="F60088" s="2"/>
      <c r="G60088" s="2"/>
      <c r="H60088" s="2"/>
    </row>
    <row r="60089" spans="2:8">
      <c r="B60089" s="2" t="s">
        <v>60539</v>
      </c>
      <c r="C60089" s="2">
        <v>26</v>
      </c>
      <c r="D60089" s="2" t="s">
        <v>457</v>
      </c>
      <c r="E60089" s="2"/>
      <c r="F60089" s="2"/>
      <c r="G60089" s="2"/>
      <c r="H60089" s="2"/>
    </row>
    <row r="60090" spans="2:8">
      <c r="B60090" s="2" t="s">
        <v>60540</v>
      </c>
      <c r="C60090" s="2">
        <v>28</v>
      </c>
      <c r="D60090" s="2" t="s">
        <v>457</v>
      </c>
      <c r="E60090" s="2"/>
      <c r="F60090" s="2"/>
      <c r="G60090" s="2"/>
      <c r="H60090" s="2"/>
    </row>
    <row r="60091" spans="2:8">
      <c r="B60091" s="2" t="s">
        <v>60541</v>
      </c>
      <c r="C60091" s="2">
        <v>28</v>
      </c>
      <c r="D60091" s="2" t="s">
        <v>457</v>
      </c>
      <c r="E60091" s="2"/>
      <c r="F60091" s="2"/>
      <c r="G60091" s="2"/>
      <c r="H60091" s="2"/>
    </row>
    <row r="60092" spans="2:8">
      <c r="B60092" s="2" t="s">
        <v>60542</v>
      </c>
      <c r="C60092" s="2">
        <v>25</v>
      </c>
      <c r="D60092" s="2" t="s">
        <v>457</v>
      </c>
      <c r="E60092" s="2"/>
      <c r="F60092" s="2"/>
      <c r="G60092" s="2"/>
      <c r="H60092" s="2"/>
    </row>
    <row r="60093" spans="2:8">
      <c r="B60093" s="2" t="s">
        <v>60543</v>
      </c>
      <c r="C60093" s="2">
        <v>28</v>
      </c>
      <c r="D60093" s="2" t="s">
        <v>457</v>
      </c>
      <c r="E60093" s="2"/>
      <c r="F60093" s="2"/>
      <c r="G60093" s="2"/>
      <c r="H60093" s="2"/>
    </row>
    <row r="60094" spans="2:8">
      <c r="B60094" s="2" t="s">
        <v>60544</v>
      </c>
      <c r="C60094" s="2">
        <v>31</v>
      </c>
      <c r="D60094" s="2" t="s">
        <v>457</v>
      </c>
      <c r="E60094" s="2"/>
      <c r="F60094" s="2"/>
      <c r="G60094" s="2"/>
      <c r="H60094" s="2"/>
    </row>
    <row r="60095" spans="2:8">
      <c r="B60095" s="2" t="s">
        <v>60545</v>
      </c>
      <c r="C60095" s="2">
        <v>31</v>
      </c>
      <c r="D60095" s="2" t="s">
        <v>457</v>
      </c>
      <c r="E60095" s="2"/>
      <c r="F60095" s="2"/>
      <c r="G60095" s="2"/>
      <c r="H60095" s="2"/>
    </row>
    <row r="60096" spans="2:8">
      <c r="B60096" s="2" t="s">
        <v>60546</v>
      </c>
      <c r="C60096" s="2">
        <v>31</v>
      </c>
      <c r="D60096" s="2" t="s">
        <v>457</v>
      </c>
      <c r="E60096" s="2"/>
      <c r="F60096" s="2"/>
      <c r="G60096" s="2"/>
      <c r="H60096" s="2"/>
    </row>
    <row r="60097" spans="2:8">
      <c r="B60097" s="2" t="s">
        <v>60547</v>
      </c>
      <c r="C60097" s="2">
        <v>33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60548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60549</v>
      </c>
      <c r="C60099" s="2">
        <v>29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32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32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28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60553</v>
      </c>
      <c r="C60103" s="2">
        <v>26</v>
      </c>
      <c r="D60103" s="2" t="s">
        <v>457</v>
      </c>
      <c r="E60103" s="2"/>
      <c r="F60103" s="2"/>
      <c r="G60103" s="2"/>
      <c r="H60103" s="2"/>
    </row>
    <row r="60104" spans="2:8">
      <c r="B60104" s="2" t="s">
        <v>60554</v>
      </c>
      <c r="C60104" s="2">
        <v>27</v>
      </c>
      <c r="D60104" s="2" t="s">
        <v>457</v>
      </c>
      <c r="E60104" s="2"/>
      <c r="F60104" s="2"/>
      <c r="G60104" s="2"/>
      <c r="H60104" s="2"/>
    </row>
    <row r="60105" spans="2:8">
      <c r="B60105" s="2" t="s">
        <v>60555</v>
      </c>
      <c r="C60105" s="2">
        <v>27</v>
      </c>
      <c r="D60105" s="2" t="s">
        <v>457</v>
      </c>
      <c r="E60105" s="2"/>
      <c r="F60105" s="2"/>
      <c r="G60105" s="2"/>
      <c r="H60105" s="2"/>
    </row>
    <row r="60106" spans="2:8">
      <c r="B60106" s="2" t="s">
        <v>60556</v>
      </c>
      <c r="C60106" s="2">
        <v>28</v>
      </c>
      <c r="D60106" s="2" t="s">
        <v>457</v>
      </c>
      <c r="E60106" s="2"/>
      <c r="F60106" s="2"/>
      <c r="G60106" s="2"/>
      <c r="H60106" s="2"/>
    </row>
    <row r="60107" spans="2:8">
      <c r="B60107" s="2" t="s">
        <v>60557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60558</v>
      </c>
      <c r="C60108" s="2">
        <v>21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60559</v>
      </c>
      <c r="C60109" s="2">
        <v>23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60560</v>
      </c>
      <c r="C60110" s="2">
        <v>24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60561</v>
      </c>
      <c r="C60111" s="2">
        <v>24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60562</v>
      </c>
      <c r="C60112" s="2">
        <v>23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60563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60564</v>
      </c>
      <c r="C60114" s="2">
        <v>24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60565</v>
      </c>
      <c r="C60115" s="2">
        <v>23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60566</v>
      </c>
      <c r="C60116" s="2">
        <v>22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60567</v>
      </c>
      <c r="C60117" s="2">
        <v>21</v>
      </c>
      <c r="D60117" s="2" t="s">
        <v>457</v>
      </c>
      <c r="E60117" s="2"/>
      <c r="F60117" s="2"/>
      <c r="G60117" s="2"/>
      <c r="H60117" s="2"/>
    </row>
    <row r="60118" spans="2:8">
      <c r="B60118" s="2" t="s">
        <v>60568</v>
      </c>
      <c r="C60118" s="2">
        <v>22</v>
      </c>
      <c r="D60118" s="2" t="s">
        <v>457</v>
      </c>
      <c r="E60118" s="2"/>
      <c r="F60118" s="2"/>
      <c r="G60118" s="2"/>
      <c r="H60118" s="2"/>
    </row>
    <row r="60119" spans="2:8">
      <c r="B60119" s="2" t="s">
        <v>60569</v>
      </c>
      <c r="C60119" s="2">
        <v>23</v>
      </c>
      <c r="D60119" s="2" t="s">
        <v>457</v>
      </c>
      <c r="E60119" s="2"/>
      <c r="F60119" s="2"/>
      <c r="G60119" s="2"/>
      <c r="H60119" s="2"/>
    </row>
    <row r="60120" spans="2:8">
      <c r="B60120" s="2" t="s">
        <v>60570</v>
      </c>
      <c r="C60120" s="2">
        <v>25</v>
      </c>
      <c r="D60120" s="2" t="s">
        <v>457</v>
      </c>
      <c r="E60120" s="2"/>
      <c r="F60120" s="2"/>
      <c r="G60120" s="2"/>
      <c r="H60120" s="2"/>
    </row>
    <row r="60121" spans="2:8">
      <c r="B60121" s="2" t="s">
        <v>60571</v>
      </c>
      <c r="C60121" s="2">
        <v>25</v>
      </c>
      <c r="D60121" s="2" t="s">
        <v>457</v>
      </c>
      <c r="E60121" s="2"/>
      <c r="F60121" s="2"/>
      <c r="G60121" s="2"/>
      <c r="H60121" s="2"/>
    </row>
    <row r="60122" spans="2:8">
      <c r="B60122" s="2" t="s">
        <v>60572</v>
      </c>
      <c r="C60122" s="2">
        <v>27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60573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60574</v>
      </c>
      <c r="C60124" s="2">
        <v>31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60575</v>
      </c>
      <c r="C60125" s="2">
        <v>33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60576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60577</v>
      </c>
      <c r="C60127" s="2">
        <v>24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60578</v>
      </c>
      <c r="C60128" s="2">
        <v>21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60579</v>
      </c>
      <c r="C60129" s="2">
        <v>31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60580</v>
      </c>
      <c r="C60130" s="2">
        <v>25</v>
      </c>
      <c r="D60130" s="2" t="s">
        <v>457</v>
      </c>
      <c r="E60130" s="2"/>
      <c r="F60130" s="2"/>
      <c r="G60130" s="2"/>
      <c r="H60130" s="2"/>
    </row>
    <row r="60131" spans="2:8">
      <c r="B60131" s="2" t="s">
        <v>60581</v>
      </c>
      <c r="C60131" s="2">
        <v>25</v>
      </c>
      <c r="D60131" s="2" t="s">
        <v>457</v>
      </c>
      <c r="E60131" s="2"/>
      <c r="F60131" s="2"/>
      <c r="G60131" s="2"/>
      <c r="H60131" s="2"/>
    </row>
    <row r="60132" spans="2:8">
      <c r="B60132" s="2" t="s">
        <v>60582</v>
      </c>
      <c r="C60132" s="2">
        <v>29</v>
      </c>
      <c r="D60132" s="2" t="s">
        <v>457</v>
      </c>
      <c r="E60132" s="2"/>
      <c r="F60132" s="2"/>
      <c r="G60132" s="2"/>
      <c r="H60132" s="2"/>
    </row>
    <row r="60133" spans="2:8">
      <c r="B60133" s="2" t="s">
        <v>60583</v>
      </c>
      <c r="C60133" s="2">
        <v>29</v>
      </c>
      <c r="D60133" s="2" t="s">
        <v>457</v>
      </c>
      <c r="E60133" s="2"/>
      <c r="F60133" s="2"/>
      <c r="G60133" s="2"/>
      <c r="H60133" s="2"/>
    </row>
    <row r="60134" spans="2:8">
      <c r="B60134" s="2" t="s">
        <v>60584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60585</v>
      </c>
      <c r="C60135" s="2">
        <v>29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60586</v>
      </c>
      <c r="C60136" s="2">
        <v>30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60587</v>
      </c>
      <c r="C60137" s="2">
        <v>33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60588</v>
      </c>
      <c r="C60138" s="2">
        <v>30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60589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60590</v>
      </c>
      <c r="C60140" s="2">
        <v>23</v>
      </c>
      <c r="D60140" s="2" t="s">
        <v>457</v>
      </c>
      <c r="E60140" s="2"/>
      <c r="F60140" s="2"/>
      <c r="G60140" s="2"/>
      <c r="H60140" s="2"/>
    </row>
    <row r="60141" spans="2:8">
      <c r="B60141" s="2" t="s">
        <v>60591</v>
      </c>
      <c r="C60141" s="2">
        <v>28</v>
      </c>
      <c r="D60141" s="2" t="s">
        <v>457</v>
      </c>
      <c r="E60141" s="2"/>
      <c r="F60141" s="2"/>
      <c r="G60141" s="2"/>
      <c r="H60141" s="2"/>
    </row>
    <row r="60142" spans="2:8">
      <c r="B60142" s="2" t="s">
        <v>60592</v>
      </c>
      <c r="C60142" s="2">
        <v>28</v>
      </c>
      <c r="D60142" s="2" t="s">
        <v>457</v>
      </c>
      <c r="E60142" s="2"/>
      <c r="F60142" s="2"/>
      <c r="G60142" s="2"/>
      <c r="H60142" s="2"/>
    </row>
    <row r="60143" spans="2:8">
      <c r="B60143" s="2" t="s">
        <v>60593</v>
      </c>
      <c r="C60143" s="2">
        <v>28</v>
      </c>
      <c r="D60143" s="2" t="s">
        <v>457</v>
      </c>
      <c r="E60143" s="2"/>
      <c r="F60143" s="2"/>
      <c r="G60143" s="2"/>
      <c r="H60143" s="2"/>
    </row>
    <row r="60144" spans="2:8">
      <c r="B60144" s="2" t="s">
        <v>60594</v>
      </c>
      <c r="C60144" s="2">
        <v>33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60595</v>
      </c>
      <c r="C60145" s="2">
        <v>30</v>
      </c>
      <c r="D60145" s="2" t="s">
        <v>457</v>
      </c>
      <c r="E60145" s="2"/>
      <c r="F60145" s="2"/>
      <c r="G60145" s="2"/>
      <c r="H60145" s="2"/>
    </row>
    <row r="60146" spans="2:8">
      <c r="B60146" s="2" t="s">
        <v>60596</v>
      </c>
      <c r="C60146" s="2">
        <v>26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60597</v>
      </c>
      <c r="C60147" s="2">
        <v>27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60598</v>
      </c>
      <c r="C60148" s="2">
        <v>26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60599</v>
      </c>
      <c r="C60149" s="2">
        <v>25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60600</v>
      </c>
      <c r="C60150" s="2">
        <v>23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60601</v>
      </c>
      <c r="C60151" s="2">
        <v>22</v>
      </c>
      <c r="D60151" s="2" t="s">
        <v>457</v>
      </c>
      <c r="E60151" s="2"/>
      <c r="F60151" s="2"/>
      <c r="G60151" s="2"/>
      <c r="H60151" s="2"/>
    </row>
    <row r="60152" spans="2:8">
      <c r="B60152" s="2" t="s">
        <v>60602</v>
      </c>
      <c r="C60152" s="2">
        <v>23</v>
      </c>
      <c r="D60152" s="2" t="s">
        <v>457</v>
      </c>
      <c r="E60152" s="2"/>
      <c r="F60152" s="2"/>
      <c r="G60152" s="2"/>
      <c r="H60152" s="2"/>
    </row>
    <row r="60153" spans="2:8">
      <c r="B60153" s="2" t="s">
        <v>60603</v>
      </c>
      <c r="C60153" s="2">
        <v>24</v>
      </c>
      <c r="D60153" s="2" t="s">
        <v>457</v>
      </c>
      <c r="E60153" s="2"/>
      <c r="F60153" s="2"/>
      <c r="G60153" s="2"/>
      <c r="H60153" s="2"/>
    </row>
    <row r="60154" spans="2:8">
      <c r="B60154" s="2" t="s">
        <v>60604</v>
      </c>
      <c r="C60154" s="2">
        <v>25</v>
      </c>
      <c r="D60154" s="2" t="s">
        <v>457</v>
      </c>
      <c r="E60154" s="2"/>
      <c r="F60154" s="2"/>
      <c r="G60154" s="2"/>
      <c r="H60154" s="2"/>
    </row>
    <row r="60155" spans="2:8">
      <c r="B60155" s="2" t="s">
        <v>60605</v>
      </c>
      <c r="C60155" s="2">
        <v>27</v>
      </c>
      <c r="D60155" s="2" t="s">
        <v>457</v>
      </c>
      <c r="E60155" s="2"/>
      <c r="F60155" s="2"/>
      <c r="G60155" s="2"/>
      <c r="H60155" s="2"/>
    </row>
    <row r="60156" spans="2:8">
      <c r="B60156" s="2" t="s">
        <v>60606</v>
      </c>
      <c r="C60156" s="2">
        <v>27</v>
      </c>
      <c r="D60156" s="2" t="s">
        <v>457</v>
      </c>
      <c r="E60156" s="2"/>
      <c r="F60156" s="2"/>
      <c r="G60156" s="2"/>
      <c r="H60156" s="2"/>
    </row>
    <row r="60157" spans="2:8">
      <c r="B60157" s="2" t="s">
        <v>60607</v>
      </c>
      <c r="C60157" s="2">
        <v>27</v>
      </c>
      <c r="D60157" s="2" t="s">
        <v>457</v>
      </c>
      <c r="E60157" s="2"/>
      <c r="F60157" s="2"/>
      <c r="G60157" s="2"/>
      <c r="H60157" s="2"/>
    </row>
    <row r="60158" spans="2:8">
      <c r="B60158" s="2" t="s">
        <v>60608</v>
      </c>
      <c r="C60158" s="2">
        <v>25</v>
      </c>
      <c r="D60158" s="2" t="s">
        <v>457</v>
      </c>
      <c r="E60158" s="2"/>
      <c r="F60158" s="2"/>
      <c r="G60158" s="2"/>
      <c r="H60158" s="2"/>
    </row>
    <row r="60159" spans="2:8">
      <c r="B60159" s="2" t="s">
        <v>60609</v>
      </c>
      <c r="C60159" s="2">
        <v>14</v>
      </c>
      <c r="D60159" s="2" t="s">
        <v>457</v>
      </c>
      <c r="E60159" s="2"/>
      <c r="F60159" s="2"/>
      <c r="G60159" s="2"/>
      <c r="H60159" s="2"/>
    </row>
    <row r="60160" spans="2:8">
      <c r="B60160" s="2" t="s">
        <v>60610</v>
      </c>
      <c r="C60160" s="2">
        <v>18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60611</v>
      </c>
      <c r="C60161" s="2">
        <v>17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60612</v>
      </c>
      <c r="C60162" s="2">
        <v>16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60613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60614</v>
      </c>
      <c r="C60164" s="2">
        <v>29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60615</v>
      </c>
      <c r="C60165" s="2">
        <v>28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27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33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60619</v>
      </c>
      <c r="C60169" s="2">
        <v>33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60620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60621</v>
      </c>
      <c r="C60171" s="2">
        <v>30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60622</v>
      </c>
      <c r="C60172" s="2">
        <v>28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60623</v>
      </c>
      <c r="C60173" s="2">
        <v>27</v>
      </c>
      <c r="D60173" s="2" t="s">
        <v>457</v>
      </c>
      <c r="E60173" s="2"/>
      <c r="F60173" s="2"/>
      <c r="G60173" s="2"/>
      <c r="H60173" s="2"/>
    </row>
    <row r="60174" spans="2:8">
      <c r="B60174" s="2" t="s">
        <v>60624</v>
      </c>
      <c r="C60174" s="2">
        <v>29</v>
      </c>
      <c r="D60174" s="2" t="s">
        <v>457</v>
      </c>
      <c r="E60174" s="2"/>
      <c r="F60174" s="2"/>
      <c r="G60174" s="2"/>
      <c r="H60174" s="2"/>
    </row>
    <row r="60175" spans="2:8">
      <c r="B60175" s="2" t="s">
        <v>60625</v>
      </c>
      <c r="C60175" s="2">
        <v>30</v>
      </c>
      <c r="D60175" s="2" t="s">
        <v>457</v>
      </c>
      <c r="E60175" s="2"/>
      <c r="F60175" s="2"/>
      <c r="G60175" s="2"/>
      <c r="H60175" s="2"/>
    </row>
    <row r="60176" spans="2:8">
      <c r="B60176" s="2" t="s">
        <v>60626</v>
      </c>
      <c r="C60176" s="2">
        <v>30</v>
      </c>
      <c r="D60176" s="2" t="s">
        <v>457</v>
      </c>
      <c r="E60176" s="2"/>
      <c r="F60176" s="2"/>
      <c r="G60176" s="2"/>
      <c r="H60176" s="2"/>
    </row>
    <row r="60177" spans="2:8">
      <c r="B60177" s="2" t="s">
        <v>60627</v>
      </c>
      <c r="C60177" s="2">
        <v>29</v>
      </c>
      <c r="D60177" s="2" t="s">
        <v>457</v>
      </c>
      <c r="E60177" s="2"/>
      <c r="F60177" s="2"/>
      <c r="G60177" s="2"/>
      <c r="H60177" s="2"/>
    </row>
    <row r="60178" spans="2:8">
      <c r="B60178" s="2" t="s">
        <v>60628</v>
      </c>
      <c r="C60178" s="2">
        <v>28</v>
      </c>
      <c r="D60178" s="2" t="s">
        <v>457</v>
      </c>
      <c r="E60178" s="2"/>
      <c r="F60178" s="2"/>
      <c r="G60178" s="2"/>
      <c r="H60178" s="2"/>
    </row>
    <row r="60179" spans="2:8">
      <c r="B60179" s="2" t="s">
        <v>60629</v>
      </c>
      <c r="C60179" s="2">
        <v>25</v>
      </c>
      <c r="D60179" s="2" t="s">
        <v>457</v>
      </c>
      <c r="E60179" s="2"/>
      <c r="F60179" s="2"/>
      <c r="G60179" s="2"/>
      <c r="H60179" s="2"/>
    </row>
    <row r="60180" spans="2:8">
      <c r="B60180" s="2" t="s">
        <v>60630</v>
      </c>
      <c r="C60180" s="2">
        <v>26</v>
      </c>
      <c r="D60180" s="2" t="s">
        <v>457</v>
      </c>
      <c r="E60180" s="2"/>
      <c r="F60180" s="2"/>
      <c r="G60180" s="2"/>
      <c r="H60180" s="2"/>
    </row>
    <row r="60181" spans="2:8">
      <c r="B60181" s="2" t="s">
        <v>60631</v>
      </c>
      <c r="C60181" s="2">
        <v>28</v>
      </c>
      <c r="D60181" s="2" t="s">
        <v>457</v>
      </c>
      <c r="E60181" s="2"/>
      <c r="F60181" s="2"/>
      <c r="G60181" s="2"/>
      <c r="H60181" s="2"/>
    </row>
    <row r="60182" spans="2:8">
      <c r="B60182" s="2" t="s">
        <v>60632</v>
      </c>
      <c r="C60182" s="2">
        <v>28</v>
      </c>
      <c r="D60182" s="2" t="s">
        <v>457</v>
      </c>
      <c r="E60182" s="2"/>
      <c r="F60182" s="2"/>
      <c r="G60182" s="2"/>
      <c r="H60182" s="2"/>
    </row>
    <row r="60183" spans="2:8">
      <c r="B60183" s="2" t="s">
        <v>60633</v>
      </c>
      <c r="C60183" s="2">
        <v>30</v>
      </c>
      <c r="D60183" s="2" t="s">
        <v>457</v>
      </c>
      <c r="E60183" s="2"/>
      <c r="F60183" s="2"/>
      <c r="G60183" s="2"/>
      <c r="H60183" s="2"/>
    </row>
    <row r="60184" spans="2:8">
      <c r="B60184" s="2" t="s">
        <v>60634</v>
      </c>
      <c r="C60184" s="2">
        <v>30</v>
      </c>
      <c r="D60184" s="2" t="s">
        <v>457</v>
      </c>
      <c r="E60184" s="2"/>
      <c r="F60184" s="2"/>
      <c r="G60184" s="2"/>
      <c r="H60184" s="2"/>
    </row>
    <row r="60185" spans="2:8">
      <c r="B60185" s="2" t="s">
        <v>60635</v>
      </c>
      <c r="C60185" s="2">
        <v>24</v>
      </c>
      <c r="D60185" s="2" t="s">
        <v>457</v>
      </c>
      <c r="E60185" s="2"/>
      <c r="F60185" s="2"/>
      <c r="G60185" s="2"/>
      <c r="H60185" s="2"/>
    </row>
    <row r="60186" spans="2:8">
      <c r="B60186" s="2" t="s">
        <v>60636</v>
      </c>
      <c r="C60186" s="2">
        <v>25</v>
      </c>
      <c r="D60186" s="2" t="s">
        <v>457</v>
      </c>
      <c r="E60186" s="2"/>
      <c r="F60186" s="2"/>
      <c r="G60186" s="2"/>
      <c r="H60186" s="2"/>
    </row>
    <row r="60187" spans="2:8">
      <c r="B60187" s="2" t="s">
        <v>60637</v>
      </c>
      <c r="C60187" s="2">
        <v>27</v>
      </c>
      <c r="D60187" s="2" t="s">
        <v>457</v>
      </c>
      <c r="E60187" s="2"/>
      <c r="F60187" s="2"/>
      <c r="G60187" s="2"/>
      <c r="H60187" s="2"/>
    </row>
    <row r="60188" spans="2:8">
      <c r="B60188" s="2" t="s">
        <v>60638</v>
      </c>
      <c r="C60188" s="2">
        <v>28</v>
      </c>
      <c r="D60188" s="2" t="s">
        <v>457</v>
      </c>
      <c r="E60188" s="2"/>
      <c r="F60188" s="2"/>
      <c r="G60188" s="2"/>
      <c r="H60188" s="2"/>
    </row>
    <row r="60189" spans="2:8">
      <c r="B60189" s="2" t="s">
        <v>60639</v>
      </c>
      <c r="C60189" s="2">
        <v>26</v>
      </c>
      <c r="D60189" s="2" t="s">
        <v>457</v>
      </c>
      <c r="E60189" s="2"/>
      <c r="F60189" s="2"/>
      <c r="G60189" s="2"/>
      <c r="H60189" s="2"/>
    </row>
    <row r="60190" spans="2:8">
      <c r="B60190" s="2" t="s">
        <v>60640</v>
      </c>
      <c r="C60190" s="2">
        <v>26</v>
      </c>
      <c r="D60190" s="2" t="s">
        <v>457</v>
      </c>
      <c r="E60190" s="2"/>
      <c r="F60190" s="2"/>
      <c r="G60190" s="2"/>
      <c r="H60190" s="2"/>
    </row>
    <row r="60191" spans="2:8">
      <c r="B60191" s="2" t="s">
        <v>60641</v>
      </c>
      <c r="C60191" s="2">
        <v>27</v>
      </c>
      <c r="D60191" s="2" t="s">
        <v>457</v>
      </c>
      <c r="E60191" s="2"/>
      <c r="F60191" s="2"/>
      <c r="G60191" s="2"/>
      <c r="H60191" s="2"/>
    </row>
    <row r="60192" spans="2:8">
      <c r="B60192" s="2" t="s">
        <v>60642</v>
      </c>
      <c r="C60192" s="2">
        <v>28</v>
      </c>
      <c r="D60192" s="2" t="s">
        <v>457</v>
      </c>
      <c r="E60192" s="2"/>
      <c r="F60192" s="2"/>
      <c r="G60192" s="2"/>
      <c r="H60192" s="2"/>
    </row>
    <row r="60193" spans="2:8">
      <c r="B60193" s="2" t="s">
        <v>60643</v>
      </c>
      <c r="C60193" s="2">
        <v>27</v>
      </c>
      <c r="D60193" s="2" t="s">
        <v>457</v>
      </c>
      <c r="E60193" s="2"/>
      <c r="F60193" s="2"/>
      <c r="G60193" s="2"/>
      <c r="H60193" s="2"/>
    </row>
    <row r="60194" spans="2:8">
      <c r="B60194" s="2" t="s">
        <v>60644</v>
      </c>
      <c r="C60194" s="2">
        <v>30</v>
      </c>
      <c r="D60194" s="2" t="s">
        <v>457</v>
      </c>
      <c r="E60194" s="2"/>
      <c r="F60194" s="2"/>
      <c r="G60194" s="2"/>
      <c r="H60194" s="2"/>
    </row>
    <row r="60195" spans="2:8">
      <c r="B60195" s="2" t="s">
        <v>60645</v>
      </c>
      <c r="C60195" s="2">
        <v>29</v>
      </c>
      <c r="D60195" s="2" t="s">
        <v>457</v>
      </c>
      <c r="E60195" s="2"/>
      <c r="F60195" s="2"/>
      <c r="G60195" s="2"/>
      <c r="H60195" s="2"/>
    </row>
    <row r="60196" spans="2:8">
      <c r="B60196" s="2" t="s">
        <v>60646</v>
      </c>
      <c r="C60196" s="2">
        <v>30</v>
      </c>
      <c r="D60196" s="2" t="s">
        <v>457</v>
      </c>
      <c r="E60196" s="2"/>
      <c r="F60196" s="2"/>
      <c r="G60196" s="2"/>
      <c r="H60196" s="2"/>
    </row>
    <row r="60197" spans="2:8">
      <c r="B60197" s="2" t="s">
        <v>60647</v>
      </c>
      <c r="C60197" s="2">
        <v>31</v>
      </c>
      <c r="D60197" s="2" t="s">
        <v>457</v>
      </c>
      <c r="E60197" s="2"/>
      <c r="F60197" s="2"/>
      <c r="G60197" s="2"/>
      <c r="H60197" s="2"/>
    </row>
    <row r="60198" spans="2:8">
      <c r="B60198" s="2" t="s">
        <v>60648</v>
      </c>
      <c r="C60198" s="2">
        <v>25</v>
      </c>
      <c r="D60198" s="2" t="s">
        <v>457</v>
      </c>
      <c r="E60198" s="2"/>
      <c r="F60198" s="2"/>
      <c r="G60198" s="2"/>
      <c r="H60198" s="2"/>
    </row>
    <row r="60199" spans="2:8">
      <c r="B60199" s="2" t="s">
        <v>60649</v>
      </c>
      <c r="C60199" s="2">
        <v>26</v>
      </c>
      <c r="D60199" s="2" t="s">
        <v>457</v>
      </c>
      <c r="E60199" s="2"/>
      <c r="F60199" s="2"/>
      <c r="G60199" s="2"/>
      <c r="H60199" s="2"/>
    </row>
    <row r="60200" spans="2:8">
      <c r="B60200" s="2" t="s">
        <v>60650</v>
      </c>
      <c r="C60200" s="2">
        <v>26</v>
      </c>
      <c r="D60200" s="2" t="s">
        <v>457</v>
      </c>
      <c r="E60200" s="2"/>
      <c r="F60200" s="2"/>
      <c r="G60200" s="2"/>
      <c r="H60200" s="2"/>
    </row>
    <row r="60201" spans="2:8">
      <c r="B60201" s="2" t="s">
        <v>60651</v>
      </c>
      <c r="C60201" s="2">
        <v>16</v>
      </c>
      <c r="D60201" s="2" t="s">
        <v>457</v>
      </c>
      <c r="E60201" s="2"/>
      <c r="F60201" s="2"/>
      <c r="G60201" s="2"/>
      <c r="H60201" s="2"/>
    </row>
    <row r="60202" spans="2:8">
      <c r="B60202" s="2" t="s">
        <v>60652</v>
      </c>
      <c r="C60202" s="2">
        <v>17</v>
      </c>
      <c r="D60202" s="2" t="s">
        <v>457</v>
      </c>
      <c r="E60202" s="2"/>
      <c r="F60202" s="2"/>
      <c r="G60202" s="2"/>
      <c r="H60202" s="2"/>
    </row>
    <row r="60203" spans="2:8">
      <c r="B60203" s="2" t="s">
        <v>60653</v>
      </c>
      <c r="C60203" s="2">
        <v>17</v>
      </c>
      <c r="D60203" s="2" t="s">
        <v>457</v>
      </c>
      <c r="E60203" s="2"/>
      <c r="F60203" s="2"/>
      <c r="G60203" s="2"/>
      <c r="H60203" s="2"/>
    </row>
    <row r="60204" spans="2:8">
      <c r="B60204" s="2" t="s">
        <v>60654</v>
      </c>
      <c r="C60204" s="2">
        <v>18</v>
      </c>
      <c r="D60204" s="2" t="s">
        <v>457</v>
      </c>
      <c r="E60204" s="2"/>
      <c r="F60204" s="2"/>
      <c r="G60204" s="2"/>
      <c r="H60204" s="2"/>
    </row>
    <row r="60205" spans="2:8">
      <c r="B60205" s="2" t="s">
        <v>60655</v>
      </c>
      <c r="C60205" s="2">
        <v>19</v>
      </c>
      <c r="D60205" s="2" t="s">
        <v>457</v>
      </c>
      <c r="E60205" s="2"/>
      <c r="F60205" s="2"/>
      <c r="G60205" s="2"/>
      <c r="H60205" s="2"/>
    </row>
    <row r="60206" spans="2:8">
      <c r="B60206" s="2" t="s">
        <v>60656</v>
      </c>
      <c r="C60206" s="2">
        <v>20</v>
      </c>
      <c r="D60206" s="2" t="s">
        <v>457</v>
      </c>
      <c r="E60206" s="2"/>
      <c r="F60206" s="2"/>
      <c r="G60206" s="2"/>
      <c r="H60206" s="2"/>
    </row>
    <row r="60207" spans="2:8">
      <c r="B60207" s="2" t="s">
        <v>60657</v>
      </c>
      <c r="C60207" s="2">
        <v>21</v>
      </c>
      <c r="D60207" s="2" t="s">
        <v>457</v>
      </c>
      <c r="E60207" s="2"/>
      <c r="F60207" s="2"/>
      <c r="G60207" s="2"/>
      <c r="H60207" s="2"/>
    </row>
    <row r="60208" spans="2:8">
      <c r="B60208" s="2" t="s">
        <v>60658</v>
      </c>
      <c r="C60208" s="2">
        <v>21</v>
      </c>
      <c r="D60208" s="2" t="s">
        <v>457</v>
      </c>
      <c r="E60208" s="2"/>
      <c r="F60208" s="2"/>
      <c r="G60208" s="2"/>
      <c r="H60208" s="2"/>
    </row>
    <row r="60209" spans="2:8">
      <c r="B60209" s="2" t="s">
        <v>60659</v>
      </c>
      <c r="C60209" s="2">
        <v>22</v>
      </c>
      <c r="D60209" s="2" t="s">
        <v>457</v>
      </c>
      <c r="E60209" s="2"/>
      <c r="F60209" s="2"/>
      <c r="G60209" s="2"/>
      <c r="H60209" s="2"/>
    </row>
    <row r="60210" spans="2:8">
      <c r="B60210" s="2" t="s">
        <v>60660</v>
      </c>
      <c r="C60210" s="2">
        <v>23</v>
      </c>
      <c r="D60210" s="2" t="s">
        <v>457</v>
      </c>
      <c r="E60210" s="2"/>
      <c r="F60210" s="2"/>
      <c r="G60210" s="2"/>
      <c r="H60210" s="2"/>
    </row>
    <row r="60211" spans="2:8">
      <c r="B60211" s="2" t="s">
        <v>60661</v>
      </c>
      <c r="C60211" s="2">
        <v>25</v>
      </c>
      <c r="D60211" s="2" t="s">
        <v>457</v>
      </c>
      <c r="E60211" s="2"/>
      <c r="F60211" s="2"/>
      <c r="G60211" s="2"/>
      <c r="H60211" s="2"/>
    </row>
    <row r="60212" spans="2:8">
      <c r="B60212" s="2" t="s">
        <v>60662</v>
      </c>
      <c r="C60212" s="2">
        <v>25</v>
      </c>
      <c r="D60212" s="2" t="s">
        <v>457</v>
      </c>
      <c r="E60212" s="2"/>
      <c r="F60212" s="2"/>
      <c r="G60212" s="2"/>
      <c r="H60212" s="2"/>
    </row>
    <row r="60213" spans="2:8">
      <c r="B60213" s="2" t="s">
        <v>60663</v>
      </c>
      <c r="C60213" s="2">
        <v>14</v>
      </c>
      <c r="D60213" s="2" t="s">
        <v>457</v>
      </c>
      <c r="E60213" s="2"/>
      <c r="F60213" s="2"/>
      <c r="G60213" s="2"/>
      <c r="H60213" s="2"/>
    </row>
    <row r="60214" spans="2:8">
      <c r="B60214" s="2" t="s">
        <v>60664</v>
      </c>
      <c r="C60214" s="2">
        <v>20</v>
      </c>
      <c r="D60214" s="2" t="s">
        <v>457</v>
      </c>
      <c r="E60214" s="2"/>
      <c r="F60214" s="2"/>
      <c r="G60214" s="2"/>
      <c r="H60214" s="2"/>
    </row>
    <row r="60215" spans="2:8">
      <c r="B60215" s="2" t="s">
        <v>60665</v>
      </c>
      <c r="C60215" s="2">
        <v>30</v>
      </c>
      <c r="D60215" s="2" t="s">
        <v>457</v>
      </c>
      <c r="E60215" s="2"/>
      <c r="F60215" s="2"/>
      <c r="G60215" s="2"/>
      <c r="H60215" s="2"/>
    </row>
    <row r="60216" spans="2:8">
      <c r="B60216" s="2" t="s">
        <v>60666</v>
      </c>
      <c r="C60216" s="2">
        <v>31</v>
      </c>
      <c r="D60216" s="2" t="s">
        <v>457</v>
      </c>
      <c r="E60216" s="2"/>
      <c r="F60216" s="2"/>
      <c r="G60216" s="2"/>
      <c r="H60216" s="2"/>
    </row>
    <row r="60217" spans="2:8">
      <c r="B60217" s="2" t="s">
        <v>60667</v>
      </c>
      <c r="C60217" s="2">
        <v>28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60668</v>
      </c>
      <c r="C60218" s="2">
        <v>25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60669</v>
      </c>
      <c r="C60219" s="2">
        <v>21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60670</v>
      </c>
      <c r="C60220" s="2">
        <v>26</v>
      </c>
      <c r="D60220" s="2" t="s">
        <v>457</v>
      </c>
      <c r="E60220" s="2"/>
      <c r="F60220" s="2"/>
      <c r="G60220" s="2"/>
      <c r="H60220" s="2"/>
    </row>
    <row r="60221" spans="2:8">
      <c r="B60221" s="2" t="s">
        <v>60671</v>
      </c>
      <c r="C60221" s="2">
        <v>27</v>
      </c>
      <c r="D60221" s="2" t="s">
        <v>457</v>
      </c>
      <c r="E60221" s="2"/>
      <c r="F60221" s="2"/>
      <c r="G60221" s="2"/>
      <c r="H60221" s="2"/>
    </row>
    <row r="60222" spans="2:8">
      <c r="B60222" s="2" t="s">
        <v>60672</v>
      </c>
      <c r="C60222" s="2">
        <v>25</v>
      </c>
      <c r="D60222" s="2" t="s">
        <v>457</v>
      </c>
      <c r="E60222" s="2"/>
      <c r="F60222" s="2"/>
      <c r="G60222" s="2"/>
      <c r="H60222" s="2"/>
    </row>
    <row r="60223" spans="2:8">
      <c r="B60223" s="2" t="s">
        <v>60673</v>
      </c>
      <c r="C60223" s="2">
        <v>22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60674</v>
      </c>
      <c r="C60224" s="2">
        <v>28</v>
      </c>
      <c r="D60224" s="2" t="s">
        <v>457</v>
      </c>
      <c r="E60224" s="2"/>
      <c r="F60224" s="2"/>
      <c r="G60224" s="2"/>
      <c r="H60224" s="2"/>
    </row>
    <row r="60225" spans="2:8">
      <c r="B60225" s="2" t="s">
        <v>60675</v>
      </c>
      <c r="C60225" s="2">
        <v>28</v>
      </c>
      <c r="D60225" s="2" t="s">
        <v>457</v>
      </c>
      <c r="E60225" s="2"/>
      <c r="F60225" s="2"/>
      <c r="G60225" s="2"/>
      <c r="H60225" s="2"/>
    </row>
    <row r="60226" spans="2:8">
      <c r="B60226" s="2" t="s">
        <v>60676</v>
      </c>
      <c r="C60226" s="2">
        <v>25</v>
      </c>
      <c r="D60226" s="2" t="s">
        <v>457</v>
      </c>
      <c r="E60226" s="2"/>
      <c r="F60226" s="2"/>
      <c r="G60226" s="2"/>
      <c r="H60226" s="2"/>
    </row>
    <row r="60227" spans="2:8">
      <c r="B60227" s="2" t="s">
        <v>60677</v>
      </c>
      <c r="C60227" s="2">
        <v>25</v>
      </c>
      <c r="D60227" s="2" t="s">
        <v>457</v>
      </c>
      <c r="E60227" s="2"/>
      <c r="F60227" s="2"/>
      <c r="G60227" s="2"/>
      <c r="H60227" s="2"/>
    </row>
    <row r="60228" spans="2:8">
      <c r="B60228" s="2" t="s">
        <v>60678</v>
      </c>
      <c r="C60228" s="2">
        <v>26</v>
      </c>
      <c r="D60228" s="2" t="s">
        <v>457</v>
      </c>
      <c r="E60228" s="2"/>
      <c r="F60228" s="2"/>
      <c r="G60228" s="2"/>
      <c r="H60228" s="2"/>
    </row>
    <row r="60229" spans="2:8">
      <c r="B60229" s="2" t="s">
        <v>60679</v>
      </c>
      <c r="C60229" s="2">
        <v>26</v>
      </c>
      <c r="D60229" s="2" t="s">
        <v>457</v>
      </c>
      <c r="E60229" s="2"/>
      <c r="F60229" s="2"/>
      <c r="G60229" s="2"/>
      <c r="H60229" s="2"/>
    </row>
    <row r="60230" spans="2:8">
      <c r="B60230" s="2" t="s">
        <v>60680</v>
      </c>
      <c r="C60230" s="2">
        <v>21</v>
      </c>
      <c r="D60230" s="2" t="s">
        <v>457</v>
      </c>
      <c r="E60230" s="2"/>
      <c r="F60230" s="2"/>
      <c r="G60230" s="2"/>
      <c r="H60230" s="2"/>
    </row>
    <row r="60231" spans="2:8">
      <c r="B60231" s="2" t="s">
        <v>60681</v>
      </c>
      <c r="C60231" s="2">
        <v>23</v>
      </c>
      <c r="D60231" s="2" t="s">
        <v>457</v>
      </c>
      <c r="E60231" s="2"/>
      <c r="F60231" s="2"/>
      <c r="G60231" s="2"/>
      <c r="H60231" s="2"/>
    </row>
    <row r="60232" spans="2:8">
      <c r="B60232" s="2" t="s">
        <v>60682</v>
      </c>
      <c r="C60232" s="2">
        <v>24</v>
      </c>
      <c r="D60232" s="2" t="s">
        <v>457</v>
      </c>
      <c r="E60232" s="2"/>
      <c r="F60232" s="2"/>
      <c r="G60232" s="2"/>
      <c r="H60232" s="2"/>
    </row>
    <row r="60233" spans="2:8">
      <c r="B60233" s="2" t="s">
        <v>60683</v>
      </c>
      <c r="C60233" s="2">
        <v>23</v>
      </c>
      <c r="D60233" s="2" t="s">
        <v>457</v>
      </c>
      <c r="E60233" s="2"/>
      <c r="F60233" s="2"/>
      <c r="G60233" s="2"/>
      <c r="H60233" s="2"/>
    </row>
    <row r="60234" spans="2:8">
      <c r="B60234" s="2" t="s">
        <v>60684</v>
      </c>
      <c r="C60234" s="2">
        <v>23</v>
      </c>
      <c r="D60234" s="2" t="s">
        <v>457</v>
      </c>
      <c r="E60234" s="2"/>
      <c r="F60234" s="2"/>
      <c r="G60234" s="2"/>
      <c r="H60234" s="2"/>
    </row>
    <row r="60235" spans="2:8">
      <c r="B60235" s="2" t="s">
        <v>60685</v>
      </c>
      <c r="C60235" s="2">
        <v>20</v>
      </c>
      <c r="D60235" s="2" t="s">
        <v>457</v>
      </c>
      <c r="E60235" s="2"/>
      <c r="F60235" s="2"/>
      <c r="G60235" s="2"/>
      <c r="H60235" s="2"/>
    </row>
    <row r="60236" spans="2:8">
      <c r="B60236" s="2" t="s">
        <v>60686</v>
      </c>
      <c r="C60236" s="2">
        <v>22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60687</v>
      </c>
      <c r="C60237" s="2">
        <v>21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60688</v>
      </c>
      <c r="C60238" s="2">
        <v>34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60689</v>
      </c>
      <c r="C60239" s="2">
        <v>31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60690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60691</v>
      </c>
      <c r="C60241" s="2">
        <v>18</v>
      </c>
      <c r="D60241" s="2" t="s">
        <v>457</v>
      </c>
      <c r="E60241" s="2"/>
      <c r="F60241" s="2"/>
      <c r="G60241" s="2"/>
      <c r="H60241" s="2"/>
    </row>
    <row r="60242" spans="2:8">
      <c r="B60242" s="2" t="s">
        <v>60692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60693</v>
      </c>
      <c r="C60243" s="2">
        <v>24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60694</v>
      </c>
      <c r="C60244" s="2">
        <v>22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60695</v>
      </c>
      <c r="C60245" s="2">
        <v>28</v>
      </c>
      <c r="D60245" s="2" t="s">
        <v>457</v>
      </c>
      <c r="E60245" s="2"/>
      <c r="F60245" s="2"/>
      <c r="G60245" s="2"/>
      <c r="H60245" s="2"/>
    </row>
    <row r="60246" spans="2:8">
      <c r="B60246" s="2" t="s">
        <v>60696</v>
      </c>
      <c r="C60246" s="2">
        <v>28</v>
      </c>
      <c r="D60246" s="2" t="s">
        <v>457</v>
      </c>
      <c r="E60246" s="2"/>
      <c r="F60246" s="2"/>
      <c r="G60246" s="2"/>
      <c r="H60246" s="2"/>
    </row>
    <row r="60247" spans="2:8">
      <c r="B60247" s="2" t="s">
        <v>60697</v>
      </c>
      <c r="C60247" s="2">
        <v>28</v>
      </c>
      <c r="D60247" s="2" t="s">
        <v>457</v>
      </c>
      <c r="E60247" s="2"/>
      <c r="F60247" s="2"/>
      <c r="G60247" s="2"/>
      <c r="H60247" s="2"/>
    </row>
    <row r="60248" spans="2:8">
      <c r="B60248" s="2" t="s">
        <v>60698</v>
      </c>
      <c r="C60248" s="2">
        <v>25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60699</v>
      </c>
      <c r="C60249" s="2">
        <v>25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60700</v>
      </c>
      <c r="C60250" s="2">
        <v>25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60701</v>
      </c>
      <c r="C60251" s="2">
        <v>24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60702</v>
      </c>
      <c r="C60252" s="2">
        <v>27</v>
      </c>
      <c r="D60252" s="2" t="s">
        <v>457</v>
      </c>
      <c r="E60252" s="2"/>
      <c r="F60252" s="2"/>
      <c r="G60252" s="2"/>
      <c r="H60252" s="2"/>
    </row>
    <row r="60253" spans="2:8">
      <c r="B60253" s="2" t="s">
        <v>60703</v>
      </c>
      <c r="C60253" s="2">
        <v>29</v>
      </c>
      <c r="D60253" s="2" t="s">
        <v>457</v>
      </c>
      <c r="E60253" s="2"/>
      <c r="F60253" s="2"/>
      <c r="G60253" s="2"/>
      <c r="H60253" s="2"/>
    </row>
    <row r="60254" spans="2:8">
      <c r="B60254" s="2" t="s">
        <v>60704</v>
      </c>
      <c r="C60254" s="2">
        <v>31</v>
      </c>
      <c r="D60254" s="2" t="s">
        <v>457</v>
      </c>
      <c r="E60254" s="2"/>
      <c r="F60254" s="2"/>
      <c r="G60254" s="2"/>
      <c r="H60254" s="2"/>
    </row>
    <row r="60255" spans="2:8">
      <c r="B60255" s="2" t="s">
        <v>60705</v>
      </c>
      <c r="C60255" s="2">
        <v>34</v>
      </c>
      <c r="D60255" s="2" t="s">
        <v>457</v>
      </c>
      <c r="E60255" s="2"/>
      <c r="F60255" s="2"/>
      <c r="G60255" s="2"/>
      <c r="H60255" s="2"/>
    </row>
    <row r="60256" spans="2:8">
      <c r="B60256" s="2" t="s">
        <v>60706</v>
      </c>
      <c r="C60256" s="2">
        <v>22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60707</v>
      </c>
      <c r="C60257" s="2">
        <v>31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60708</v>
      </c>
      <c r="C60258" s="2">
        <v>27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60709</v>
      </c>
      <c r="C60259" s="2">
        <v>29</v>
      </c>
      <c r="D60259" s="2" t="s">
        <v>457</v>
      </c>
      <c r="E60259" s="2"/>
      <c r="F60259" s="2"/>
      <c r="G60259" s="2"/>
      <c r="H60259" s="2"/>
    </row>
    <row r="60260" spans="2:8">
      <c r="B60260" s="2" t="s">
        <v>60710</v>
      </c>
      <c r="C60260" s="2">
        <v>32</v>
      </c>
      <c r="D60260" s="2" t="s">
        <v>457</v>
      </c>
      <c r="E60260" s="2"/>
      <c r="F60260" s="2"/>
      <c r="G60260" s="2"/>
      <c r="H60260" s="2"/>
    </row>
    <row r="60261" spans="2:8">
      <c r="B60261" s="2" t="s">
        <v>60711</v>
      </c>
      <c r="C60261" s="2">
        <v>33</v>
      </c>
      <c r="D60261" s="2" t="s">
        <v>457</v>
      </c>
      <c r="E60261" s="2"/>
      <c r="F60261" s="2"/>
      <c r="G60261" s="2"/>
      <c r="H60261" s="2"/>
    </row>
    <row r="60262" spans="2:8">
      <c r="B60262" s="2" t="s">
        <v>60712</v>
      </c>
      <c r="C60262" s="2">
        <v>32</v>
      </c>
      <c r="D60262" s="2" t="s">
        <v>457</v>
      </c>
      <c r="E60262" s="2"/>
      <c r="F60262" s="2"/>
      <c r="G60262" s="2"/>
      <c r="H60262" s="2"/>
    </row>
    <row r="60263" spans="2:8">
      <c r="B60263" s="2" t="s">
        <v>60713</v>
      </c>
      <c r="C60263" s="2">
        <v>25</v>
      </c>
      <c r="D60263" s="2" t="s">
        <v>457</v>
      </c>
      <c r="E60263" s="2"/>
      <c r="F60263" s="2"/>
      <c r="G60263" s="2"/>
      <c r="H60263" s="2"/>
    </row>
    <row r="60264" spans="2:8">
      <c r="B60264" s="2" t="s">
        <v>60714</v>
      </c>
      <c r="C60264" s="2">
        <v>28</v>
      </c>
      <c r="D60264" s="2" t="s">
        <v>457</v>
      </c>
      <c r="E60264" s="2"/>
      <c r="F60264" s="2"/>
      <c r="G60264" s="2"/>
      <c r="H60264" s="2"/>
    </row>
    <row r="60265" spans="2:8">
      <c r="B60265" s="2" t="s">
        <v>60715</v>
      </c>
      <c r="C60265" s="2">
        <v>32</v>
      </c>
      <c r="D60265" s="2" t="s">
        <v>457</v>
      </c>
      <c r="E60265" s="2"/>
      <c r="F60265" s="2"/>
      <c r="G60265" s="2"/>
      <c r="H60265" s="2"/>
    </row>
    <row r="60266" spans="2:8">
      <c r="B60266" s="2" t="s">
        <v>60716</v>
      </c>
      <c r="C60266" s="2">
        <v>24</v>
      </c>
      <c r="D60266" s="2" t="s">
        <v>457</v>
      </c>
      <c r="E60266" s="2"/>
      <c r="F60266" s="2"/>
      <c r="G60266" s="2"/>
      <c r="H60266" s="2"/>
    </row>
    <row r="60267" spans="2:8">
      <c r="B60267" s="2" t="s">
        <v>60717</v>
      </c>
      <c r="C60267" s="2">
        <v>26</v>
      </c>
      <c r="D60267" s="2" t="s">
        <v>457</v>
      </c>
      <c r="E60267" s="2"/>
      <c r="F60267" s="2"/>
      <c r="G60267" s="2"/>
      <c r="H60267" s="2"/>
    </row>
    <row r="60268" spans="2:8">
      <c r="B60268" s="2" t="s">
        <v>60718</v>
      </c>
      <c r="C60268" s="2">
        <v>27</v>
      </c>
      <c r="D60268" s="2" t="s">
        <v>457</v>
      </c>
      <c r="E60268" s="2"/>
      <c r="F60268" s="2"/>
      <c r="G60268" s="2"/>
      <c r="H60268" s="2"/>
    </row>
    <row r="60269" spans="2:8">
      <c r="B60269" s="2" t="s">
        <v>60719</v>
      </c>
      <c r="C60269" s="2">
        <v>18</v>
      </c>
      <c r="D60269" s="2" t="s">
        <v>457</v>
      </c>
      <c r="E60269" s="2"/>
      <c r="F60269" s="2"/>
      <c r="G60269" s="2"/>
      <c r="H60269" s="2"/>
    </row>
    <row r="60270" spans="2:8">
      <c r="B60270" s="2" t="s">
        <v>60720</v>
      </c>
      <c r="C60270" s="2">
        <v>19</v>
      </c>
      <c r="D60270" s="2" t="s">
        <v>457</v>
      </c>
      <c r="E60270" s="2"/>
      <c r="F60270" s="2"/>
      <c r="G60270" s="2"/>
      <c r="H60270" s="2"/>
    </row>
    <row r="60271" spans="2:8">
      <c r="B60271" s="2" t="s">
        <v>60721</v>
      </c>
      <c r="C60271" s="2">
        <v>19</v>
      </c>
      <c r="D60271" s="2" t="s">
        <v>457</v>
      </c>
      <c r="E60271" s="2"/>
      <c r="F60271" s="2"/>
      <c r="G60271" s="2"/>
      <c r="H60271" s="2"/>
    </row>
    <row r="60272" spans="2:8">
      <c r="B60272" s="2" t="s">
        <v>60722</v>
      </c>
      <c r="C60272" s="2">
        <v>19</v>
      </c>
      <c r="D60272" s="2" t="s">
        <v>457</v>
      </c>
      <c r="E60272" s="2"/>
      <c r="F60272" s="2"/>
      <c r="G60272" s="2"/>
      <c r="H60272" s="2"/>
    </row>
    <row r="60273" spans="2:8">
      <c r="B60273" s="2" t="s">
        <v>60723</v>
      </c>
      <c r="C60273" s="2">
        <v>18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60724</v>
      </c>
      <c r="C60274" s="2">
        <v>28</v>
      </c>
      <c r="D60274" s="2" t="s">
        <v>457</v>
      </c>
      <c r="E60274" s="2"/>
      <c r="F60274" s="2"/>
      <c r="G60274" s="2"/>
      <c r="H60274" s="2"/>
    </row>
    <row r="60275" spans="2:8">
      <c r="B60275" s="2" t="s">
        <v>60725</v>
      </c>
      <c r="C60275" s="2">
        <v>31</v>
      </c>
      <c r="D60275" s="2" t="s">
        <v>457</v>
      </c>
      <c r="E60275" s="2"/>
      <c r="F60275" s="2"/>
      <c r="G60275" s="2"/>
      <c r="H60275" s="2"/>
    </row>
    <row r="60276" spans="2:8">
      <c r="B60276" s="2" t="s">
        <v>60726</v>
      </c>
      <c r="C60276" s="2">
        <v>25</v>
      </c>
      <c r="D60276" s="2" t="s">
        <v>457</v>
      </c>
      <c r="E60276" s="2"/>
      <c r="F60276" s="2"/>
      <c r="G60276" s="2"/>
      <c r="H60276" s="2"/>
    </row>
    <row r="60277" spans="2:8">
      <c r="B60277" s="2" t="s">
        <v>60727</v>
      </c>
      <c r="C60277" s="2">
        <v>28</v>
      </c>
      <c r="D60277" s="2" t="s">
        <v>457</v>
      </c>
      <c r="E60277" s="2"/>
      <c r="F60277" s="2"/>
      <c r="G60277" s="2"/>
      <c r="H60277" s="2"/>
    </row>
    <row r="60278" spans="2:8">
      <c r="B60278" s="2" t="s">
        <v>60728</v>
      </c>
      <c r="C60278" s="2">
        <v>29</v>
      </c>
      <c r="D60278" s="2" t="s">
        <v>457</v>
      </c>
      <c r="E60278" s="2"/>
      <c r="F60278" s="2"/>
      <c r="G60278" s="2"/>
      <c r="H60278" s="2"/>
    </row>
    <row r="60279" spans="2:8">
      <c r="B60279" s="2" t="s">
        <v>60729</v>
      </c>
      <c r="C60279" s="2">
        <v>30</v>
      </c>
      <c r="D60279" s="2" t="s">
        <v>457</v>
      </c>
      <c r="E60279" s="2"/>
      <c r="F60279" s="2"/>
      <c r="G60279" s="2"/>
      <c r="H60279" s="2"/>
    </row>
    <row r="60280" spans="2:8">
      <c r="B60280" s="2" t="s">
        <v>60730</v>
      </c>
      <c r="C60280" s="2">
        <v>11</v>
      </c>
      <c r="D60280" s="2" t="s">
        <v>457</v>
      </c>
      <c r="E60280" s="2"/>
      <c r="F60280" s="2"/>
      <c r="G60280" s="2"/>
      <c r="H60280" s="2"/>
    </row>
    <row r="60281" spans="2:8">
      <c r="B60281" s="2" t="s">
        <v>60731</v>
      </c>
      <c r="C60281" s="2">
        <v>26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60732</v>
      </c>
      <c r="C60282" s="2">
        <v>24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60733</v>
      </c>
      <c r="C60283" s="2">
        <v>23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60734</v>
      </c>
      <c r="C60284" s="2">
        <v>24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60735</v>
      </c>
      <c r="C60285" s="2">
        <v>29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60736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60737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60738</v>
      </c>
      <c r="C60288" s="2">
        <v>26</v>
      </c>
      <c r="D60288" s="2" t="s">
        <v>457</v>
      </c>
      <c r="E60288" s="2"/>
      <c r="F60288" s="2"/>
      <c r="G60288" s="2"/>
      <c r="H60288" s="2"/>
    </row>
    <row r="60289" spans="2:8">
      <c r="B60289" s="2" t="s">
        <v>60739</v>
      </c>
      <c r="C60289" s="2">
        <v>29</v>
      </c>
      <c r="D60289" s="2" t="s">
        <v>457</v>
      </c>
      <c r="E60289" s="2"/>
      <c r="F60289" s="2"/>
      <c r="G60289" s="2"/>
      <c r="H60289" s="2"/>
    </row>
    <row r="60290" spans="2:8">
      <c r="B60290" s="2" t="s">
        <v>60740</v>
      </c>
      <c r="C60290" s="2">
        <v>20</v>
      </c>
      <c r="D60290" s="2" t="s">
        <v>457</v>
      </c>
      <c r="E60290" s="2"/>
      <c r="F60290" s="2"/>
      <c r="G60290" s="2"/>
      <c r="H60290" s="2"/>
    </row>
    <row r="60291" spans="2:8">
      <c r="B60291" s="2" t="s">
        <v>60741</v>
      </c>
      <c r="C60291" s="2">
        <v>26</v>
      </c>
      <c r="D60291" s="2" t="s">
        <v>457</v>
      </c>
      <c r="E60291" s="2"/>
      <c r="F60291" s="2"/>
      <c r="G60291" s="2"/>
      <c r="H60291" s="2"/>
    </row>
    <row r="60292" spans="2:8">
      <c r="B60292" s="2" t="s">
        <v>60742</v>
      </c>
      <c r="C60292" s="2">
        <v>11</v>
      </c>
      <c r="D60292" s="2" t="s">
        <v>457</v>
      </c>
      <c r="E60292" s="2"/>
      <c r="F60292" s="2"/>
      <c r="G60292" s="2"/>
      <c r="H60292" s="2"/>
    </row>
    <row r="60293" spans="2:8">
      <c r="B60293" s="2" t="s">
        <v>60743</v>
      </c>
      <c r="C60293" s="2">
        <v>17</v>
      </c>
      <c r="D60293" s="2" t="s">
        <v>457</v>
      </c>
      <c r="E60293" s="2"/>
      <c r="F60293" s="2"/>
      <c r="G60293" s="2"/>
      <c r="H60293" s="2"/>
    </row>
    <row r="60294" spans="2:8">
      <c r="B60294" s="2" t="s">
        <v>60744</v>
      </c>
      <c r="C60294" s="2">
        <v>25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60745</v>
      </c>
      <c r="C60295" s="2">
        <v>28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60746</v>
      </c>
      <c r="C60296" s="2">
        <v>24</v>
      </c>
      <c r="D60296" s="2" t="s">
        <v>457</v>
      </c>
      <c r="E60296" s="2"/>
      <c r="F60296" s="2"/>
      <c r="G60296" s="2"/>
      <c r="H60296" s="2"/>
    </row>
    <row r="60297" spans="2:8">
      <c r="B60297" s="2" t="s">
        <v>60747</v>
      </c>
      <c r="C60297" s="2">
        <v>28</v>
      </c>
      <c r="D60297" s="2" t="s">
        <v>457</v>
      </c>
      <c r="E60297" s="2"/>
      <c r="F60297" s="2"/>
      <c r="G60297" s="2"/>
      <c r="H60297" s="2"/>
    </row>
    <row r="60298" spans="2:8">
      <c r="B60298" s="2" t="s">
        <v>60748</v>
      </c>
      <c r="C60298" s="2">
        <v>27</v>
      </c>
      <c r="D60298" s="2" t="s">
        <v>457</v>
      </c>
      <c r="E60298" s="2"/>
      <c r="F60298" s="2"/>
      <c r="G60298" s="2"/>
      <c r="H60298" s="2"/>
    </row>
    <row r="60299" spans="2:8">
      <c r="B60299" s="2" t="s">
        <v>60749</v>
      </c>
      <c r="C60299" s="2">
        <v>26</v>
      </c>
      <c r="D60299" s="2" t="s">
        <v>457</v>
      </c>
      <c r="E60299" s="2"/>
      <c r="F60299" s="2"/>
      <c r="G60299" s="2"/>
      <c r="H60299" s="2"/>
    </row>
    <row r="60300" spans="2:8">
      <c r="B60300" s="2" t="s">
        <v>60750</v>
      </c>
      <c r="C60300" s="2">
        <v>25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60751</v>
      </c>
      <c r="C60301" s="2">
        <v>24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60752</v>
      </c>
      <c r="C60302" s="2">
        <v>11</v>
      </c>
      <c r="D60302" s="2" t="s">
        <v>457</v>
      </c>
      <c r="E60302" s="2"/>
      <c r="F60302" s="2"/>
      <c r="G60302" s="2"/>
      <c r="H60302" s="2"/>
    </row>
    <row r="60303" spans="2:8">
      <c r="B60303" s="2" t="s">
        <v>60753</v>
      </c>
      <c r="C60303" s="2">
        <v>15</v>
      </c>
      <c r="D60303" s="2" t="s">
        <v>457</v>
      </c>
      <c r="E60303" s="2"/>
      <c r="F60303" s="2"/>
      <c r="G60303" s="2"/>
      <c r="H60303" s="2"/>
    </row>
    <row r="60304" spans="2:8">
      <c r="B60304" s="2" t="s">
        <v>60754</v>
      </c>
      <c r="C60304" s="2">
        <v>24</v>
      </c>
      <c r="D60304" s="2" t="s">
        <v>457</v>
      </c>
      <c r="E60304" s="2"/>
      <c r="F60304" s="2"/>
      <c r="G60304" s="2"/>
      <c r="H60304" s="2"/>
    </row>
    <row r="60305" spans="2:8">
      <c r="B60305" s="2" t="s">
        <v>60755</v>
      </c>
      <c r="C60305" s="2">
        <v>31</v>
      </c>
      <c r="D60305" s="2" t="s">
        <v>457</v>
      </c>
      <c r="E60305" s="2"/>
      <c r="F60305" s="2"/>
      <c r="G60305" s="2"/>
      <c r="H60305" s="2"/>
    </row>
    <row r="60306" spans="2:8">
      <c r="B60306" s="2" t="s">
        <v>60756</v>
      </c>
      <c r="C60306" s="2">
        <v>19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60757</v>
      </c>
      <c r="C60307" s="2">
        <v>19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60758</v>
      </c>
      <c r="C60308" s="2">
        <v>18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60759</v>
      </c>
      <c r="C60309" s="2">
        <v>17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60760</v>
      </c>
      <c r="C60310" s="2">
        <v>17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60761</v>
      </c>
      <c r="C60311" s="2">
        <v>17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60762</v>
      </c>
      <c r="C60312" s="2">
        <v>21</v>
      </c>
      <c r="D60312" s="2" t="s">
        <v>457</v>
      </c>
      <c r="E60312" s="2"/>
      <c r="F60312" s="2"/>
      <c r="G60312" s="2"/>
      <c r="H60312" s="2"/>
    </row>
    <row r="60313" spans="2:8">
      <c r="B60313" s="2" t="s">
        <v>60763</v>
      </c>
      <c r="C60313" s="2">
        <v>26</v>
      </c>
      <c r="D60313" s="2" t="s">
        <v>457</v>
      </c>
      <c r="E60313" s="2"/>
      <c r="F60313" s="2"/>
      <c r="G60313" s="2"/>
      <c r="H60313" s="2"/>
    </row>
    <row r="60314" spans="2:8">
      <c r="B60314" s="2" t="s">
        <v>60764</v>
      </c>
      <c r="C60314" s="2">
        <v>26</v>
      </c>
      <c r="D60314" s="2" t="s">
        <v>457</v>
      </c>
      <c r="E60314" s="2"/>
      <c r="F60314" s="2"/>
      <c r="G60314" s="2"/>
      <c r="H60314" s="2"/>
    </row>
    <row r="60315" spans="2:8">
      <c r="B60315" s="2" t="s">
        <v>60765</v>
      </c>
      <c r="C60315" s="2">
        <v>29</v>
      </c>
      <c r="D60315" s="2" t="s">
        <v>457</v>
      </c>
      <c r="E60315" s="2"/>
      <c r="F60315" s="2"/>
      <c r="G60315" s="2"/>
      <c r="H60315" s="2"/>
    </row>
    <row r="60316" spans="2:8">
      <c r="B60316" s="2" t="s">
        <v>60766</v>
      </c>
      <c r="C60316" s="2">
        <v>24</v>
      </c>
      <c r="D60316" s="2" t="s">
        <v>457</v>
      </c>
      <c r="E60316" s="2"/>
      <c r="F60316" s="2"/>
      <c r="G60316" s="2"/>
      <c r="H60316" s="2"/>
    </row>
    <row r="60317" spans="2:8">
      <c r="B60317" s="2" t="s">
        <v>60767</v>
      </c>
      <c r="C60317" s="2">
        <v>28</v>
      </c>
      <c r="D60317" s="2" t="s">
        <v>457</v>
      </c>
      <c r="E60317" s="2"/>
      <c r="F60317" s="2"/>
      <c r="G60317" s="2"/>
      <c r="H60317" s="2"/>
    </row>
    <row r="60318" spans="2:8">
      <c r="B60318" s="2" t="s">
        <v>60768</v>
      </c>
      <c r="C60318" s="2">
        <v>29</v>
      </c>
      <c r="D60318" s="2" t="s">
        <v>457</v>
      </c>
      <c r="E60318" s="2"/>
      <c r="F60318" s="2"/>
      <c r="G60318" s="2"/>
      <c r="H60318" s="2"/>
    </row>
    <row r="60319" spans="2:8">
      <c r="B60319" s="2" t="s">
        <v>60769</v>
      </c>
      <c r="C60319" s="2">
        <v>27</v>
      </c>
      <c r="D60319" s="2" t="s">
        <v>457</v>
      </c>
      <c r="E60319" s="2"/>
      <c r="F60319" s="2"/>
      <c r="G60319" s="2"/>
      <c r="H60319" s="2"/>
    </row>
    <row r="60320" spans="2:8">
      <c r="B60320" s="2" t="s">
        <v>60770</v>
      </c>
      <c r="C60320" s="2">
        <v>26</v>
      </c>
      <c r="D60320" s="2" t="s">
        <v>457</v>
      </c>
      <c r="E60320" s="2"/>
      <c r="F60320" s="2"/>
      <c r="G60320" s="2"/>
      <c r="H60320" s="2"/>
    </row>
    <row r="60321" spans="2:8">
      <c r="B60321" s="2" t="s">
        <v>60771</v>
      </c>
      <c r="C60321" s="2">
        <v>27</v>
      </c>
      <c r="D60321" s="2" t="s">
        <v>457</v>
      </c>
      <c r="E60321" s="2"/>
      <c r="F60321" s="2"/>
      <c r="G60321" s="2"/>
      <c r="H60321" s="2"/>
    </row>
    <row r="60322" spans="2:8">
      <c r="B60322" s="2" t="s">
        <v>60772</v>
      </c>
      <c r="C60322" s="2">
        <v>27</v>
      </c>
      <c r="D60322" s="2" t="s">
        <v>457</v>
      </c>
      <c r="E60322" s="2"/>
      <c r="F60322" s="2"/>
      <c r="G60322" s="2"/>
      <c r="H60322" s="2"/>
    </row>
    <row r="60323" spans="2:8">
      <c r="B60323" s="2" t="s">
        <v>60773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60774</v>
      </c>
      <c r="C60324" s="2">
        <v>15</v>
      </c>
      <c r="D60324" s="2" t="s">
        <v>457</v>
      </c>
      <c r="E60324" s="2"/>
      <c r="F60324" s="2"/>
      <c r="G60324" s="2"/>
      <c r="H60324" s="2"/>
    </row>
    <row r="60325" spans="2:8">
      <c r="B60325" s="2" t="s">
        <v>60775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60776</v>
      </c>
      <c r="C60326" s="2">
        <v>25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60777</v>
      </c>
      <c r="C60327" s="2">
        <v>24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60778</v>
      </c>
      <c r="C60328" s="2">
        <v>28</v>
      </c>
      <c r="D60328" s="2" t="s">
        <v>457</v>
      </c>
      <c r="E60328" s="2"/>
      <c r="F60328" s="2"/>
      <c r="G60328" s="2"/>
      <c r="H60328" s="2"/>
    </row>
    <row r="60329" spans="2:8">
      <c r="B60329" s="2" t="s">
        <v>60779</v>
      </c>
      <c r="C60329" s="2">
        <v>30</v>
      </c>
      <c r="D60329" s="2" t="s">
        <v>457</v>
      </c>
      <c r="E60329" s="2"/>
      <c r="F60329" s="2"/>
      <c r="G60329" s="2"/>
      <c r="H60329" s="2"/>
    </row>
    <row r="60330" spans="2:8">
      <c r="B60330" s="2" t="s">
        <v>60780</v>
      </c>
      <c r="C60330" s="2">
        <v>40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60781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60782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60783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60784</v>
      </c>
      <c r="C60334" s="2">
        <v>30</v>
      </c>
      <c r="D60334" s="2" t="s">
        <v>457</v>
      </c>
      <c r="E60334" s="2"/>
      <c r="F60334" s="2"/>
      <c r="G60334" s="2"/>
      <c r="H60334" s="2"/>
    </row>
    <row r="60335" spans="2:8">
      <c r="B60335" s="2" t="s">
        <v>60785</v>
      </c>
      <c r="C60335" s="2">
        <v>32</v>
      </c>
      <c r="D60335" s="2" t="s">
        <v>457</v>
      </c>
      <c r="E60335" s="2"/>
      <c r="F60335" s="2"/>
      <c r="G60335" s="2"/>
      <c r="H60335" s="2"/>
    </row>
    <row r="60336" spans="2:8">
      <c r="B60336" s="2" t="s">
        <v>60786</v>
      </c>
      <c r="C60336" s="2">
        <v>17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60787</v>
      </c>
      <c r="C60337" s="2">
        <v>16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60788</v>
      </c>
      <c r="C60338" s="2">
        <v>16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60789</v>
      </c>
      <c r="C60339" s="2">
        <v>16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60790</v>
      </c>
      <c r="C60340" s="2">
        <v>31</v>
      </c>
      <c r="D60340" s="2" t="s">
        <v>457</v>
      </c>
      <c r="E60340" s="2"/>
      <c r="F60340" s="2"/>
      <c r="G60340" s="2"/>
      <c r="H60340" s="2"/>
    </row>
    <row r="60341" spans="2:8">
      <c r="B60341" s="2" t="s">
        <v>60791</v>
      </c>
      <c r="C60341" s="2">
        <v>34</v>
      </c>
      <c r="D60341" s="2" t="s">
        <v>457</v>
      </c>
      <c r="E60341" s="2"/>
      <c r="F60341" s="2"/>
      <c r="G60341" s="2"/>
      <c r="H60341" s="2"/>
    </row>
    <row r="60342" spans="2:8">
      <c r="B60342" s="2" t="s">
        <v>60792</v>
      </c>
      <c r="C60342" s="2">
        <v>34</v>
      </c>
      <c r="D60342" s="2" t="s">
        <v>457</v>
      </c>
      <c r="E60342" s="2"/>
      <c r="F60342" s="2"/>
      <c r="G60342" s="2"/>
      <c r="H60342" s="2"/>
    </row>
    <row r="60343" spans="2:8">
      <c r="B60343" s="2" t="s">
        <v>60793</v>
      </c>
      <c r="C60343" s="2">
        <v>31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60794</v>
      </c>
      <c r="C60344" s="2">
        <v>25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60795</v>
      </c>
      <c r="C60345" s="2">
        <v>31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60796</v>
      </c>
      <c r="C60346" s="2">
        <v>29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60797</v>
      </c>
      <c r="C60347" s="2">
        <v>20</v>
      </c>
      <c r="D60347" s="2" t="s">
        <v>457</v>
      </c>
      <c r="E60347" s="2"/>
      <c r="F60347" s="2"/>
      <c r="G60347" s="2"/>
      <c r="H60347" s="2"/>
    </row>
    <row r="60348" spans="2:8">
      <c r="B60348" s="2" t="s">
        <v>60798</v>
      </c>
      <c r="C60348" s="2">
        <v>21</v>
      </c>
      <c r="D60348" s="2" t="s">
        <v>457</v>
      </c>
      <c r="E60348" s="2"/>
      <c r="F60348" s="2"/>
      <c r="G60348" s="2"/>
      <c r="H60348" s="2"/>
    </row>
    <row r="60349" spans="2:8">
      <c r="B60349" s="2" t="s">
        <v>60799</v>
      </c>
      <c r="C60349" s="2">
        <v>20</v>
      </c>
      <c r="D60349" s="2" t="s">
        <v>457</v>
      </c>
      <c r="E60349" s="2"/>
      <c r="F60349" s="2"/>
      <c r="G60349" s="2"/>
      <c r="H60349" s="2"/>
    </row>
    <row r="60350" spans="2:8">
      <c r="B60350" s="2" t="s">
        <v>60800</v>
      </c>
      <c r="C60350" s="2">
        <v>19</v>
      </c>
      <c r="D60350" s="2" t="s">
        <v>457</v>
      </c>
      <c r="E60350" s="2"/>
      <c r="F60350" s="2"/>
      <c r="G60350" s="2"/>
      <c r="H60350" s="2"/>
    </row>
    <row r="60351" spans="2:8">
      <c r="B60351" s="2" t="s">
        <v>60801</v>
      </c>
      <c r="C60351" s="2">
        <v>20</v>
      </c>
      <c r="D60351" s="2" t="s">
        <v>457</v>
      </c>
      <c r="E60351" s="2"/>
      <c r="F60351" s="2"/>
      <c r="G60351" s="2"/>
      <c r="H60351" s="2"/>
    </row>
    <row r="60352" spans="2:8">
      <c r="B60352" s="2" t="s">
        <v>60802</v>
      </c>
      <c r="C60352" s="2">
        <v>19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60803</v>
      </c>
      <c r="C60353" s="2">
        <v>14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60804</v>
      </c>
      <c r="C60354" s="2">
        <v>12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60805</v>
      </c>
      <c r="C60355" s="2">
        <v>17</v>
      </c>
      <c r="D60355" s="2" t="s">
        <v>457</v>
      </c>
      <c r="E60355" s="2"/>
      <c r="F60355" s="2"/>
      <c r="G60355" s="2"/>
      <c r="H60355" s="2"/>
    </row>
    <row r="60356" spans="2:8">
      <c r="B60356" s="2" t="s">
        <v>60806</v>
      </c>
      <c r="C60356" s="2">
        <v>15</v>
      </c>
      <c r="D60356" s="2" t="s">
        <v>457</v>
      </c>
      <c r="E60356" s="2"/>
      <c r="F60356" s="2"/>
      <c r="G60356" s="2"/>
      <c r="H60356" s="2"/>
    </row>
    <row r="60357" spans="2:8">
      <c r="B60357" s="2" t="s">
        <v>60807</v>
      </c>
      <c r="C60357" s="2">
        <v>27</v>
      </c>
      <c r="D60357" s="2" t="s">
        <v>457</v>
      </c>
      <c r="E60357" s="2"/>
      <c r="F60357" s="2"/>
      <c r="G60357" s="2"/>
      <c r="H60357" s="2"/>
    </row>
    <row r="60358" spans="2:8">
      <c r="B60358" s="2" t="s">
        <v>60808</v>
      </c>
      <c r="C60358" s="2">
        <v>28</v>
      </c>
      <c r="D60358" s="2" t="s">
        <v>457</v>
      </c>
      <c r="E60358" s="2"/>
      <c r="F60358" s="2"/>
      <c r="G60358" s="2"/>
      <c r="H60358" s="2"/>
    </row>
    <row r="60359" spans="2:8">
      <c r="B60359" s="2" t="s">
        <v>60809</v>
      </c>
      <c r="C60359" s="2">
        <v>27</v>
      </c>
      <c r="D60359" s="2" t="s">
        <v>457</v>
      </c>
      <c r="E60359" s="2"/>
      <c r="F60359" s="2"/>
      <c r="G60359" s="2"/>
      <c r="H60359" s="2"/>
    </row>
    <row r="60360" spans="2:8">
      <c r="B60360" s="2" t="s">
        <v>60810</v>
      </c>
      <c r="C60360" s="2">
        <v>25</v>
      </c>
      <c r="D60360" s="2" t="s">
        <v>457</v>
      </c>
      <c r="E60360" s="2"/>
      <c r="F60360" s="2"/>
      <c r="G60360" s="2"/>
      <c r="H60360" s="2"/>
    </row>
    <row r="60361" spans="2:8">
      <c r="B60361" s="2" t="s">
        <v>60811</v>
      </c>
      <c r="C60361" s="2">
        <v>16</v>
      </c>
      <c r="D60361" s="2" t="s">
        <v>457</v>
      </c>
      <c r="E60361" s="2"/>
      <c r="F60361" s="2"/>
      <c r="G60361" s="2"/>
      <c r="H60361" s="2"/>
    </row>
    <row r="60362" spans="2:8">
      <c r="B60362" s="2" t="s">
        <v>60812</v>
      </c>
      <c r="C60362" s="2">
        <v>32</v>
      </c>
      <c r="D60362" s="2" t="s">
        <v>457</v>
      </c>
      <c r="E60362" s="2"/>
      <c r="F60362" s="2"/>
      <c r="G60362" s="2"/>
      <c r="H60362" s="2"/>
    </row>
    <row r="60363" spans="2:8">
      <c r="B60363" s="2" t="s">
        <v>60813</v>
      </c>
      <c r="C60363" s="2">
        <v>32</v>
      </c>
      <c r="D60363" s="2" t="s">
        <v>457</v>
      </c>
      <c r="E60363" s="2"/>
      <c r="F60363" s="2"/>
      <c r="G60363" s="2"/>
      <c r="H60363" s="2"/>
    </row>
    <row r="60364" spans="2:8">
      <c r="B60364" s="2" t="s">
        <v>60814</v>
      </c>
      <c r="C60364" s="2">
        <v>10</v>
      </c>
      <c r="D60364" s="2" t="s">
        <v>457</v>
      </c>
      <c r="E60364" s="2"/>
      <c r="F60364" s="2"/>
      <c r="G60364" s="2"/>
      <c r="H60364" s="2"/>
    </row>
    <row r="60365" spans="2:8">
      <c r="B60365" s="2" t="s">
        <v>60815</v>
      </c>
      <c r="C60365" s="2">
        <v>14</v>
      </c>
      <c r="D60365" s="2" t="s">
        <v>457</v>
      </c>
      <c r="E60365" s="2"/>
      <c r="F60365" s="2"/>
      <c r="G60365" s="2"/>
      <c r="H60365" s="2"/>
    </row>
    <row r="60366" spans="2:8">
      <c r="B60366" s="2" t="s">
        <v>60816</v>
      </c>
      <c r="C60366" s="2">
        <v>18</v>
      </c>
      <c r="D60366" s="2" t="s">
        <v>457</v>
      </c>
      <c r="E60366" s="2"/>
      <c r="F60366" s="2"/>
      <c r="G60366" s="2"/>
      <c r="H60366" s="2"/>
    </row>
    <row r="60367" spans="2:8">
      <c r="B60367" s="2" t="s">
        <v>60817</v>
      </c>
      <c r="C60367" s="2">
        <v>20</v>
      </c>
      <c r="D60367" s="2" t="s">
        <v>457</v>
      </c>
      <c r="E60367" s="2"/>
      <c r="F60367" s="2"/>
      <c r="G60367" s="2"/>
      <c r="H60367" s="2"/>
    </row>
    <row r="60368" spans="2:8">
      <c r="B60368" s="2" t="s">
        <v>60818</v>
      </c>
      <c r="C60368" s="2">
        <v>21</v>
      </c>
      <c r="D60368" s="2" t="s">
        <v>457</v>
      </c>
      <c r="E60368" s="2"/>
      <c r="F60368" s="2"/>
      <c r="G60368" s="2"/>
      <c r="H60368" s="2"/>
    </row>
    <row r="60369" spans="2:8">
      <c r="B60369" s="2" t="s">
        <v>60819</v>
      </c>
      <c r="C60369" s="2">
        <v>20</v>
      </c>
      <c r="D60369" s="2" t="s">
        <v>457</v>
      </c>
      <c r="E60369" s="2"/>
      <c r="F60369" s="2"/>
      <c r="G60369" s="2"/>
      <c r="H60369" s="2"/>
    </row>
    <row r="60370" spans="2:8">
      <c r="B60370" s="2" t="s">
        <v>60820</v>
      </c>
      <c r="C60370" s="2">
        <v>19</v>
      </c>
      <c r="D60370" s="2" t="s">
        <v>457</v>
      </c>
      <c r="E60370" s="2"/>
      <c r="F60370" s="2"/>
      <c r="G60370" s="2"/>
      <c r="H60370" s="2"/>
    </row>
    <row r="60371" spans="2:8">
      <c r="B60371" s="2" t="s">
        <v>60821</v>
      </c>
      <c r="C60371" s="2">
        <v>26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60822</v>
      </c>
      <c r="C60372" s="2">
        <v>25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60823</v>
      </c>
      <c r="C60373" s="2">
        <v>22</v>
      </c>
      <c r="D60373" s="2" t="s">
        <v>457</v>
      </c>
      <c r="E60373" s="2"/>
      <c r="F60373" s="2"/>
      <c r="G60373" s="2"/>
      <c r="H60373" s="2"/>
    </row>
    <row r="60374" spans="2:8">
      <c r="B60374" s="2" t="s">
        <v>60824</v>
      </c>
      <c r="C60374" s="2">
        <v>26</v>
      </c>
      <c r="D60374" s="2" t="s">
        <v>457</v>
      </c>
      <c r="E60374" s="2"/>
      <c r="F60374" s="2"/>
      <c r="G60374" s="2"/>
      <c r="H60374" s="2"/>
    </row>
    <row r="60375" spans="2:8">
      <c r="B60375" s="2" t="s">
        <v>60825</v>
      </c>
      <c r="C60375" s="2">
        <v>28</v>
      </c>
      <c r="D60375" s="2" t="s">
        <v>457</v>
      </c>
      <c r="E60375" s="2"/>
      <c r="F60375" s="2"/>
      <c r="G60375" s="2"/>
      <c r="H60375" s="2"/>
    </row>
    <row r="60376" spans="2:8">
      <c r="B60376" s="2" t="s">
        <v>60826</v>
      </c>
      <c r="C60376" s="2">
        <v>13</v>
      </c>
      <c r="D60376" s="2" t="s">
        <v>457</v>
      </c>
      <c r="E60376" s="2"/>
      <c r="F60376" s="2"/>
      <c r="G60376" s="2"/>
      <c r="H60376" s="2"/>
    </row>
    <row r="60377" spans="2:8">
      <c r="B60377" s="2" t="s">
        <v>60827</v>
      </c>
      <c r="C60377" s="2">
        <v>11</v>
      </c>
      <c r="D60377" s="2" t="s">
        <v>457</v>
      </c>
      <c r="E60377" s="2"/>
      <c r="F60377" s="2"/>
      <c r="G60377" s="2"/>
      <c r="H60377" s="2"/>
    </row>
    <row r="60378" spans="2:8">
      <c r="B60378" s="2" t="s">
        <v>60828</v>
      </c>
      <c r="C60378" s="2">
        <v>6</v>
      </c>
      <c r="D60378" s="2" t="s">
        <v>457</v>
      </c>
      <c r="E60378" s="2"/>
      <c r="F60378" s="2"/>
      <c r="G60378" s="2"/>
      <c r="H60378" s="2"/>
    </row>
    <row r="60379" spans="2:8">
      <c r="B60379" s="2" t="s">
        <v>60829</v>
      </c>
      <c r="C60379" s="2">
        <v>26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60830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60831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60832</v>
      </c>
      <c r="C60382" s="2">
        <v>25</v>
      </c>
      <c r="D60382" s="2" t="s">
        <v>457</v>
      </c>
      <c r="E60382" s="2"/>
      <c r="F60382" s="2"/>
      <c r="G60382" s="2"/>
      <c r="H60382" s="2"/>
    </row>
    <row r="60383" spans="2:8">
      <c r="B60383" s="2" t="s">
        <v>60833</v>
      </c>
      <c r="C60383" s="2">
        <v>27</v>
      </c>
      <c r="D60383" s="2" t="s">
        <v>457</v>
      </c>
      <c r="E60383" s="2"/>
      <c r="F60383" s="2"/>
      <c r="G60383" s="2"/>
      <c r="H60383" s="2"/>
    </row>
    <row r="60384" spans="2:8">
      <c r="B60384" s="2" t="s">
        <v>60834</v>
      </c>
      <c r="C60384" s="2">
        <v>27</v>
      </c>
      <c r="D60384" s="2" t="s">
        <v>457</v>
      </c>
      <c r="E60384" s="2"/>
      <c r="F60384" s="2"/>
      <c r="G60384" s="2"/>
      <c r="H60384" s="2"/>
    </row>
    <row r="60385" spans="2:8">
      <c r="B60385" s="2" t="s">
        <v>60835</v>
      </c>
      <c r="C60385" s="2">
        <v>27</v>
      </c>
      <c r="D60385" s="2" t="s">
        <v>457</v>
      </c>
      <c r="E60385" s="2"/>
      <c r="F60385" s="2"/>
      <c r="G60385" s="2"/>
      <c r="H60385" s="2"/>
    </row>
    <row r="60386" spans="2:8">
      <c r="B60386" s="2" t="s">
        <v>60836</v>
      </c>
      <c r="C60386" s="2">
        <v>29</v>
      </c>
      <c r="D60386" s="2" t="s">
        <v>457</v>
      </c>
      <c r="E60386" s="2"/>
      <c r="F60386" s="2"/>
      <c r="G60386" s="2"/>
      <c r="H60386" s="2"/>
    </row>
    <row r="60387" spans="2:8">
      <c r="B60387" s="2" t="s">
        <v>60837</v>
      </c>
      <c r="C60387" s="2">
        <v>30</v>
      </c>
      <c r="D60387" s="2" t="s">
        <v>457</v>
      </c>
      <c r="E60387" s="2"/>
      <c r="F60387" s="2"/>
      <c r="G60387" s="2"/>
      <c r="H60387" s="2"/>
    </row>
    <row r="60388" spans="2:8">
      <c r="B60388" s="2" t="s">
        <v>60838</v>
      </c>
      <c r="C60388" s="2">
        <v>17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19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24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60841</v>
      </c>
      <c r="C60391" s="2">
        <v>25</v>
      </c>
      <c r="D60391" s="2" t="s">
        <v>457</v>
      </c>
      <c r="E60391" s="2"/>
      <c r="F60391" s="2"/>
      <c r="G60391" s="2"/>
      <c r="H60391" s="2"/>
    </row>
    <row r="60392" spans="2:8">
      <c r="B60392" s="2" t="s">
        <v>60842</v>
      </c>
      <c r="C60392" s="2">
        <v>26</v>
      </c>
      <c r="D60392" s="2" t="s">
        <v>457</v>
      </c>
      <c r="E60392" s="2"/>
      <c r="F60392" s="2"/>
      <c r="G60392" s="2"/>
      <c r="H60392" s="2"/>
    </row>
    <row r="60393" spans="2:8">
      <c r="B60393" s="2" t="s">
        <v>60843</v>
      </c>
      <c r="C60393" s="2">
        <v>28</v>
      </c>
      <c r="D60393" s="2" t="s">
        <v>457</v>
      </c>
      <c r="E60393" s="2"/>
      <c r="F60393" s="2"/>
      <c r="G60393" s="2"/>
      <c r="H60393" s="2"/>
    </row>
    <row r="60394" spans="2:8">
      <c r="B60394" s="2" t="s">
        <v>60844</v>
      </c>
      <c r="C60394" s="2">
        <v>29</v>
      </c>
      <c r="D60394" s="2" t="s">
        <v>457</v>
      </c>
      <c r="E60394" s="2"/>
      <c r="F60394" s="2"/>
      <c r="G60394" s="2"/>
      <c r="H60394" s="2"/>
    </row>
    <row r="60395" spans="2:8">
      <c r="B60395" s="2" t="s">
        <v>60845</v>
      </c>
      <c r="C60395" s="2">
        <v>30</v>
      </c>
      <c r="D60395" s="2" t="s">
        <v>457</v>
      </c>
      <c r="E60395" s="2"/>
      <c r="F60395" s="2"/>
      <c r="G60395" s="2"/>
      <c r="H60395" s="2"/>
    </row>
    <row r="60396" spans="2:8">
      <c r="B60396" s="2" t="s">
        <v>60846</v>
      </c>
      <c r="C60396" s="2">
        <v>31</v>
      </c>
      <c r="D60396" s="2" t="s">
        <v>457</v>
      </c>
      <c r="E60396" s="2"/>
      <c r="F60396" s="2"/>
      <c r="G60396" s="2"/>
      <c r="H60396" s="2"/>
    </row>
    <row r="60397" spans="2:8">
      <c r="B60397" s="2" t="s">
        <v>60847</v>
      </c>
      <c r="C60397" s="2">
        <v>28</v>
      </c>
      <c r="D60397" s="2" t="s">
        <v>457</v>
      </c>
      <c r="E60397" s="2"/>
      <c r="F60397" s="2"/>
      <c r="G60397" s="2"/>
      <c r="H60397" s="2"/>
    </row>
    <row r="60398" spans="2:8">
      <c r="B60398" s="2" t="s">
        <v>60848</v>
      </c>
      <c r="C60398" s="2">
        <v>30</v>
      </c>
      <c r="D60398" s="2" t="s">
        <v>457</v>
      </c>
      <c r="E60398" s="2"/>
      <c r="F60398" s="2"/>
      <c r="G60398" s="2"/>
      <c r="H60398" s="2"/>
    </row>
    <row r="60399" spans="2:8">
      <c r="B60399" s="2" t="s">
        <v>60849</v>
      </c>
      <c r="C60399" s="2">
        <v>31</v>
      </c>
      <c r="D60399" s="2" t="s">
        <v>457</v>
      </c>
      <c r="E60399" s="2"/>
      <c r="F60399" s="2"/>
      <c r="G60399" s="2"/>
      <c r="H60399" s="2"/>
    </row>
    <row r="60400" spans="2:8">
      <c r="B60400" s="2" t="s">
        <v>60850</v>
      </c>
      <c r="C60400" s="2">
        <v>30</v>
      </c>
      <c r="D60400" s="2" t="s">
        <v>457</v>
      </c>
      <c r="E60400" s="2"/>
      <c r="F60400" s="2"/>
      <c r="G60400" s="2"/>
      <c r="H60400" s="2"/>
    </row>
    <row r="60401" spans="2:8">
      <c r="B60401" s="2" t="s">
        <v>60851</v>
      </c>
      <c r="C60401" s="2">
        <v>34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60852</v>
      </c>
      <c r="C60402" s="2">
        <v>34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60853</v>
      </c>
      <c r="C60403" s="2">
        <v>25</v>
      </c>
      <c r="D60403" s="2" t="s">
        <v>457</v>
      </c>
      <c r="E60403" s="2"/>
      <c r="F60403" s="2"/>
      <c r="G60403" s="2"/>
      <c r="H60403" s="2"/>
    </row>
    <row r="60404" spans="2:8">
      <c r="B60404" s="2" t="s">
        <v>60854</v>
      </c>
      <c r="C60404" s="2">
        <v>28</v>
      </c>
      <c r="D60404" s="2" t="s">
        <v>457</v>
      </c>
      <c r="E60404" s="2"/>
      <c r="F60404" s="2"/>
      <c r="G60404" s="2"/>
      <c r="H60404" s="2"/>
    </row>
    <row r="60405" spans="2:8">
      <c r="B60405" s="2" t="s">
        <v>60855</v>
      </c>
      <c r="C60405" s="2">
        <v>30</v>
      </c>
      <c r="D60405" s="2" t="s">
        <v>457</v>
      </c>
      <c r="E60405" s="2"/>
      <c r="F60405" s="2"/>
      <c r="G60405" s="2"/>
      <c r="H60405" s="2"/>
    </row>
    <row r="60406" spans="2:8">
      <c r="B60406" s="2" t="s">
        <v>60856</v>
      </c>
      <c r="C60406" s="2">
        <v>30</v>
      </c>
      <c r="D60406" s="2" t="s">
        <v>457</v>
      </c>
      <c r="E60406" s="2"/>
      <c r="F60406" s="2"/>
      <c r="G60406" s="2"/>
      <c r="H60406" s="2"/>
    </row>
    <row r="60407" spans="2:8">
      <c r="B60407" s="2" t="s">
        <v>60857</v>
      </c>
      <c r="C60407" s="2">
        <v>23</v>
      </c>
      <c r="D60407" s="2" t="s">
        <v>457</v>
      </c>
      <c r="E60407" s="2"/>
      <c r="F60407" s="2"/>
      <c r="G60407" s="2"/>
      <c r="H60407" s="2"/>
    </row>
    <row r="60408" spans="2:8">
      <c r="B60408" s="2" t="s">
        <v>60858</v>
      </c>
      <c r="C60408" s="2">
        <v>25</v>
      </c>
      <c r="D60408" s="2" t="s">
        <v>457</v>
      </c>
      <c r="E60408" s="2"/>
      <c r="F60408" s="2"/>
      <c r="G60408" s="2"/>
      <c r="H60408" s="2"/>
    </row>
    <row r="60409" spans="2:8">
      <c r="B60409" s="2" t="s">
        <v>60859</v>
      </c>
      <c r="C60409" s="2">
        <v>25</v>
      </c>
      <c r="D60409" s="2" t="s">
        <v>457</v>
      </c>
      <c r="E60409" s="2"/>
      <c r="F60409" s="2"/>
      <c r="G60409" s="2"/>
      <c r="H60409" s="2"/>
    </row>
    <row r="60410" spans="2:8">
      <c r="B60410" s="2" t="s">
        <v>60860</v>
      </c>
      <c r="C60410" s="2">
        <v>26</v>
      </c>
      <c r="D60410" s="2" t="s">
        <v>457</v>
      </c>
      <c r="E60410" s="2"/>
      <c r="F60410" s="2"/>
      <c r="G60410" s="2"/>
      <c r="H60410" s="2"/>
    </row>
    <row r="60411" spans="2:8">
      <c r="B60411" s="2" t="s">
        <v>60861</v>
      </c>
      <c r="C60411" s="2">
        <v>24</v>
      </c>
      <c r="D60411" s="2" t="s">
        <v>457</v>
      </c>
      <c r="E60411" s="2"/>
      <c r="F60411" s="2"/>
      <c r="G60411" s="2"/>
      <c r="H60411" s="2"/>
    </row>
    <row r="60412" spans="2:8">
      <c r="B60412" s="2" t="s">
        <v>60862</v>
      </c>
      <c r="C60412" s="2">
        <v>27</v>
      </c>
      <c r="D60412" s="2" t="s">
        <v>457</v>
      </c>
      <c r="E60412" s="2"/>
      <c r="F60412" s="2"/>
      <c r="G60412" s="2"/>
      <c r="H60412" s="2"/>
    </row>
    <row r="60413" spans="2:8">
      <c r="B60413" s="2" t="s">
        <v>60863</v>
      </c>
      <c r="C60413" s="2">
        <v>28</v>
      </c>
      <c r="D60413" s="2" t="s">
        <v>457</v>
      </c>
      <c r="E60413" s="2"/>
      <c r="F60413" s="2"/>
      <c r="G60413" s="2"/>
      <c r="H60413" s="2"/>
    </row>
    <row r="60414" spans="2:8">
      <c r="B60414" s="2" t="s">
        <v>60864</v>
      </c>
      <c r="C60414" s="2">
        <v>27</v>
      </c>
      <c r="D60414" s="2" t="s">
        <v>457</v>
      </c>
      <c r="E60414" s="2"/>
      <c r="F60414" s="2"/>
      <c r="G60414" s="2"/>
      <c r="H60414" s="2"/>
    </row>
    <row r="60415" spans="2:8">
      <c r="B60415" s="2" t="s">
        <v>60865</v>
      </c>
      <c r="C60415" s="2">
        <v>27</v>
      </c>
      <c r="D60415" s="2" t="s">
        <v>457</v>
      </c>
      <c r="E60415" s="2"/>
      <c r="F60415" s="2"/>
      <c r="G60415" s="2"/>
      <c r="H60415" s="2"/>
    </row>
    <row r="60416" spans="2:8">
      <c r="B60416" s="2" t="s">
        <v>60866</v>
      </c>
      <c r="C60416" s="2">
        <v>27</v>
      </c>
      <c r="D60416" s="2" t="s">
        <v>457</v>
      </c>
      <c r="E60416" s="2"/>
      <c r="F60416" s="2"/>
      <c r="G60416" s="2"/>
      <c r="H60416" s="2"/>
    </row>
    <row r="60417" spans="2:8">
      <c r="B60417" s="2" t="s">
        <v>60867</v>
      </c>
      <c r="C60417" s="2">
        <v>27</v>
      </c>
      <c r="D60417" s="2" t="s">
        <v>457</v>
      </c>
      <c r="E60417" s="2"/>
      <c r="F60417" s="2"/>
      <c r="G60417" s="2"/>
      <c r="H60417" s="2"/>
    </row>
    <row r="60418" spans="2:8">
      <c r="B60418" s="2" t="s">
        <v>60868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60869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60870</v>
      </c>
      <c r="C60420" s="2">
        <v>25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60871</v>
      </c>
      <c r="C60421" s="2">
        <v>20</v>
      </c>
      <c r="D60421" s="2" t="s">
        <v>457</v>
      </c>
      <c r="E60421" s="2"/>
      <c r="F60421" s="2"/>
      <c r="G60421" s="2"/>
      <c r="H60421" s="2"/>
    </row>
    <row r="60422" spans="2:8">
      <c r="B60422" s="2" t="s">
        <v>60872</v>
      </c>
      <c r="C60422" s="2">
        <v>22</v>
      </c>
      <c r="D60422" s="2" t="s">
        <v>457</v>
      </c>
      <c r="E60422" s="2"/>
      <c r="F60422" s="2"/>
      <c r="G60422" s="2"/>
      <c r="H60422" s="2"/>
    </row>
    <row r="60423" spans="2:8">
      <c r="B60423" s="2" t="s">
        <v>60873</v>
      </c>
      <c r="C60423" s="2">
        <v>23</v>
      </c>
      <c r="D60423" s="2" t="s">
        <v>457</v>
      </c>
      <c r="E60423" s="2"/>
      <c r="F60423" s="2"/>
      <c r="G60423" s="2"/>
      <c r="H60423" s="2"/>
    </row>
    <row r="60424" spans="2:8">
      <c r="B60424" s="2" t="s">
        <v>60874</v>
      </c>
      <c r="C60424" s="2">
        <v>20</v>
      </c>
      <c r="D60424" s="2" t="s">
        <v>457</v>
      </c>
      <c r="E60424" s="2"/>
      <c r="F60424" s="2"/>
      <c r="G60424" s="2"/>
      <c r="H60424" s="2"/>
    </row>
    <row r="60425" spans="2:8">
      <c r="B60425" s="2" t="s">
        <v>60875</v>
      </c>
      <c r="C60425" s="2">
        <v>19</v>
      </c>
      <c r="D60425" s="2" t="s">
        <v>457</v>
      </c>
      <c r="E60425" s="2"/>
      <c r="F60425" s="2"/>
      <c r="G60425" s="2"/>
      <c r="H60425" s="2"/>
    </row>
    <row r="60426" spans="2:8">
      <c r="B60426" s="2" t="s">
        <v>60876</v>
      </c>
      <c r="C60426" s="2">
        <v>26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60877</v>
      </c>
      <c r="C60427" s="2">
        <v>26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60878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60879</v>
      </c>
      <c r="C60429" s="2">
        <v>29</v>
      </c>
      <c r="D60429" s="2" t="s">
        <v>457</v>
      </c>
      <c r="E60429" s="2"/>
      <c r="F60429" s="2"/>
      <c r="G60429" s="2"/>
      <c r="H60429" s="2"/>
    </row>
    <row r="60430" spans="2:8">
      <c r="B60430" s="2" t="s">
        <v>60880</v>
      </c>
      <c r="C60430" s="2">
        <v>29</v>
      </c>
      <c r="D60430" s="2" t="s">
        <v>457</v>
      </c>
      <c r="E60430" s="2"/>
      <c r="F60430" s="2"/>
      <c r="G60430" s="2"/>
      <c r="H60430" s="2"/>
    </row>
    <row r="60431" spans="2:8">
      <c r="B60431" s="2" t="s">
        <v>60881</v>
      </c>
      <c r="C60431" s="2">
        <v>28</v>
      </c>
      <c r="D60431" s="2" t="s">
        <v>457</v>
      </c>
      <c r="E60431" s="2"/>
      <c r="F60431" s="2"/>
      <c r="G60431" s="2"/>
      <c r="H60431" s="2"/>
    </row>
    <row r="60432" spans="2:8">
      <c r="B60432" s="2" t="s">
        <v>60882</v>
      </c>
      <c r="C60432" s="2">
        <v>26</v>
      </c>
      <c r="D60432" s="2" t="s">
        <v>457</v>
      </c>
      <c r="E60432" s="2"/>
      <c r="F60432" s="2"/>
      <c r="G60432" s="2"/>
      <c r="H60432" s="2"/>
    </row>
    <row r="60433" spans="2:8">
      <c r="B60433" s="2" t="s">
        <v>60883</v>
      </c>
      <c r="C60433" s="2">
        <v>26</v>
      </c>
      <c r="D60433" s="2" t="s">
        <v>457</v>
      </c>
      <c r="E60433" s="2"/>
      <c r="F60433" s="2"/>
      <c r="G60433" s="2"/>
      <c r="H60433" s="2"/>
    </row>
    <row r="60434" spans="2:8">
      <c r="B60434" s="2" t="s">
        <v>60884</v>
      </c>
      <c r="C60434" s="2">
        <v>26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60885</v>
      </c>
      <c r="C60435" s="2">
        <v>24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60886</v>
      </c>
      <c r="C60436" s="2">
        <v>25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60887</v>
      </c>
      <c r="C60437" s="2">
        <v>24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60888</v>
      </c>
      <c r="C60438" s="2">
        <v>23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60889</v>
      </c>
      <c r="C60439" s="2">
        <v>22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60890</v>
      </c>
      <c r="C60440" s="2">
        <v>21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60891</v>
      </c>
      <c r="C60441" s="2">
        <v>19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60892</v>
      </c>
      <c r="C60442" s="2">
        <v>20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60893</v>
      </c>
      <c r="C60443" s="2">
        <v>24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60894</v>
      </c>
      <c r="C60444" s="2">
        <v>22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60895</v>
      </c>
      <c r="C60445" s="2">
        <v>20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60896</v>
      </c>
      <c r="C60446" s="2">
        <v>19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60897</v>
      </c>
      <c r="C60447" s="2">
        <v>29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60898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60899</v>
      </c>
      <c r="C60449" s="2">
        <v>29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60900</v>
      </c>
      <c r="C60450" s="2">
        <v>28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27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31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60903</v>
      </c>
      <c r="C60453" s="2">
        <v>18</v>
      </c>
      <c r="D60453" s="2" t="s">
        <v>457</v>
      </c>
      <c r="E60453" s="2"/>
      <c r="F60453" s="2"/>
      <c r="G60453" s="2"/>
      <c r="H60453" s="2"/>
    </row>
    <row r="60454" spans="2:8">
      <c r="B60454" s="2" t="s">
        <v>60904</v>
      </c>
      <c r="C60454" s="2">
        <v>20</v>
      </c>
      <c r="D60454" s="2" t="s">
        <v>457</v>
      </c>
      <c r="E60454" s="2"/>
      <c r="F60454" s="2"/>
      <c r="G60454" s="2"/>
      <c r="H60454" s="2"/>
    </row>
    <row r="60455" spans="2:8">
      <c r="B60455" s="2" t="s">
        <v>60905</v>
      </c>
      <c r="C60455" s="2">
        <v>20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60906</v>
      </c>
      <c r="C60456" s="2">
        <v>13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60907</v>
      </c>
      <c r="C60457" s="2">
        <v>19</v>
      </c>
      <c r="D60457" s="2" t="s">
        <v>457</v>
      </c>
      <c r="E60457" s="2"/>
      <c r="F60457" s="2"/>
      <c r="G60457" s="2"/>
      <c r="H60457" s="2"/>
    </row>
    <row r="60458" spans="2:8">
      <c r="B60458" s="2" t="s">
        <v>60908</v>
      </c>
      <c r="C60458" s="2">
        <v>21</v>
      </c>
      <c r="D60458" s="2" t="s">
        <v>457</v>
      </c>
      <c r="E60458" s="2"/>
      <c r="F60458" s="2"/>
      <c r="G60458" s="2"/>
      <c r="H60458" s="2"/>
    </row>
    <row r="60459" spans="2:8">
      <c r="B60459" s="2" t="s">
        <v>60909</v>
      </c>
      <c r="C60459" s="2">
        <v>23</v>
      </c>
      <c r="D60459" s="2" t="s">
        <v>457</v>
      </c>
      <c r="E60459" s="2"/>
      <c r="F60459" s="2"/>
      <c r="G60459" s="2"/>
      <c r="H60459" s="2"/>
    </row>
    <row r="60460" spans="2:8">
      <c r="B60460" s="2" t="s">
        <v>60910</v>
      </c>
      <c r="C60460" s="2">
        <v>24</v>
      </c>
      <c r="D60460" s="2" t="s">
        <v>457</v>
      </c>
      <c r="E60460" s="2"/>
      <c r="F60460" s="2"/>
      <c r="G60460" s="2"/>
      <c r="H60460" s="2"/>
    </row>
    <row r="60461" spans="2:8">
      <c r="B60461" s="2" t="s">
        <v>60911</v>
      </c>
      <c r="C60461" s="2">
        <v>24</v>
      </c>
      <c r="D60461" s="2" t="s">
        <v>457</v>
      </c>
      <c r="E60461" s="2"/>
      <c r="F60461" s="2"/>
      <c r="G60461" s="2"/>
      <c r="H60461" s="2"/>
    </row>
    <row r="60462" spans="2:8">
      <c r="B60462" s="2" t="s">
        <v>60912</v>
      </c>
      <c r="C60462" s="2">
        <v>28</v>
      </c>
      <c r="D60462" s="2" t="s">
        <v>457</v>
      </c>
      <c r="E60462" s="2"/>
      <c r="F60462" s="2"/>
      <c r="G60462" s="2"/>
      <c r="H60462" s="2"/>
    </row>
    <row r="60463" spans="2:8">
      <c r="B60463" s="2" t="s">
        <v>60913</v>
      </c>
      <c r="C60463" s="2">
        <v>30</v>
      </c>
      <c r="D60463" s="2" t="s">
        <v>457</v>
      </c>
      <c r="E60463" s="2"/>
      <c r="F60463" s="2"/>
      <c r="G60463" s="2"/>
      <c r="H60463" s="2"/>
    </row>
    <row r="60464" spans="2:8">
      <c r="B60464" s="2" t="s">
        <v>60914</v>
      </c>
      <c r="C60464" s="2">
        <v>30</v>
      </c>
      <c r="D60464" s="2" t="s">
        <v>457</v>
      </c>
      <c r="E60464" s="2"/>
      <c r="F60464" s="2"/>
      <c r="G60464" s="2"/>
      <c r="H60464" s="2"/>
    </row>
    <row r="60465" spans="2:8">
      <c r="B60465" s="2" t="s">
        <v>60915</v>
      </c>
      <c r="C60465" s="2">
        <v>28</v>
      </c>
      <c r="D60465" s="2" t="s">
        <v>457</v>
      </c>
      <c r="E60465" s="2"/>
      <c r="F60465" s="2"/>
      <c r="G60465" s="2"/>
      <c r="H60465" s="2"/>
    </row>
    <row r="60466" spans="2:8">
      <c r="B60466" s="2" t="s">
        <v>60916</v>
      </c>
      <c r="C60466" s="2">
        <v>23</v>
      </c>
      <c r="D60466" s="2" t="s">
        <v>457</v>
      </c>
      <c r="E60466" s="2"/>
      <c r="F60466" s="2"/>
      <c r="G60466" s="2"/>
      <c r="H60466" s="2"/>
    </row>
    <row r="60467" spans="2:8">
      <c r="B60467" s="2" t="s">
        <v>60917</v>
      </c>
      <c r="C60467" s="2">
        <v>19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60918</v>
      </c>
      <c r="C60468" s="2">
        <v>23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60919</v>
      </c>
      <c r="C60469" s="2">
        <v>29</v>
      </c>
      <c r="D60469" s="2" t="s">
        <v>457</v>
      </c>
      <c r="E60469" s="2"/>
      <c r="F60469" s="2"/>
      <c r="G60469" s="2"/>
      <c r="H60469" s="2"/>
    </row>
    <row r="60470" spans="2:8">
      <c r="B60470" s="2" t="s">
        <v>60920</v>
      </c>
      <c r="C60470" s="2">
        <v>30</v>
      </c>
      <c r="D60470" s="2" t="s">
        <v>457</v>
      </c>
      <c r="E60470" s="2"/>
      <c r="F60470" s="2"/>
      <c r="G60470" s="2"/>
      <c r="H60470" s="2"/>
    </row>
    <row r="60471" spans="2:8">
      <c r="B60471" s="2" t="s">
        <v>60921</v>
      </c>
      <c r="C60471" s="2">
        <v>30</v>
      </c>
      <c r="D60471" s="2" t="s">
        <v>457</v>
      </c>
      <c r="E60471" s="2"/>
      <c r="F60471" s="2"/>
      <c r="G60471" s="2"/>
      <c r="H60471" s="2"/>
    </row>
    <row r="60472" spans="2:8">
      <c r="B60472" s="2" t="s">
        <v>60922</v>
      </c>
      <c r="C60472" s="2">
        <v>25</v>
      </c>
      <c r="D60472" s="2" t="s">
        <v>457</v>
      </c>
      <c r="E60472" s="2"/>
      <c r="F60472" s="2"/>
      <c r="G60472" s="2"/>
      <c r="H60472" s="2"/>
    </row>
    <row r="60473" spans="2:8">
      <c r="B60473" s="2" t="s">
        <v>60923</v>
      </c>
      <c r="C60473" s="2">
        <v>30</v>
      </c>
      <c r="D60473" s="2" t="s">
        <v>457</v>
      </c>
      <c r="E60473" s="2"/>
      <c r="F60473" s="2"/>
      <c r="G60473" s="2"/>
      <c r="H60473" s="2"/>
    </row>
    <row r="60474" spans="2:8">
      <c r="B60474" s="2" t="s">
        <v>60924</v>
      </c>
      <c r="C60474" s="2">
        <v>28</v>
      </c>
      <c r="D60474" s="2" t="s">
        <v>457</v>
      </c>
      <c r="E60474" s="2"/>
      <c r="F60474" s="2"/>
      <c r="G60474" s="2"/>
      <c r="H60474" s="2"/>
    </row>
    <row r="60475" spans="2:8">
      <c r="B60475" s="2" t="s">
        <v>60925</v>
      </c>
      <c r="C60475" s="2">
        <v>26</v>
      </c>
      <c r="D60475" s="2" t="s">
        <v>457</v>
      </c>
      <c r="E60475" s="2"/>
      <c r="F60475" s="2"/>
      <c r="G60475" s="2"/>
      <c r="H60475" s="2"/>
    </row>
    <row r="60476" spans="2:8">
      <c r="B60476" s="2" t="s">
        <v>60926</v>
      </c>
      <c r="C60476" s="2">
        <v>29</v>
      </c>
      <c r="D60476" s="2" t="s">
        <v>457</v>
      </c>
      <c r="E60476" s="2"/>
      <c r="F60476" s="2"/>
      <c r="G60476" s="2"/>
      <c r="H60476" s="2"/>
    </row>
    <row r="60477" spans="2:8">
      <c r="B60477" s="2" t="s">
        <v>60927</v>
      </c>
      <c r="C60477" s="2">
        <v>32</v>
      </c>
      <c r="D60477" s="2" t="s">
        <v>457</v>
      </c>
      <c r="E60477" s="2"/>
      <c r="F60477" s="2"/>
      <c r="G60477" s="2"/>
      <c r="H60477" s="2"/>
    </row>
    <row r="60478" spans="2:8">
      <c r="B60478" s="2" t="s">
        <v>60928</v>
      </c>
      <c r="C60478" s="2">
        <v>32</v>
      </c>
      <c r="D60478" s="2" t="s">
        <v>457</v>
      </c>
      <c r="E60478" s="2"/>
      <c r="F60478" s="2"/>
      <c r="G60478" s="2"/>
      <c r="H60478" s="2"/>
    </row>
    <row r="60479" spans="2:8">
      <c r="B60479" s="2" t="s">
        <v>60929</v>
      </c>
      <c r="C60479" s="2">
        <v>25</v>
      </c>
      <c r="D60479" s="2" t="s">
        <v>457</v>
      </c>
      <c r="E60479" s="2"/>
      <c r="F60479" s="2"/>
      <c r="G60479" s="2"/>
      <c r="H60479" s="2"/>
    </row>
    <row r="60480" spans="2:8">
      <c r="B60480" s="2" t="s">
        <v>60930</v>
      </c>
      <c r="C60480" s="2">
        <v>27</v>
      </c>
      <c r="D60480" s="2" t="s">
        <v>457</v>
      </c>
      <c r="E60480" s="2"/>
      <c r="F60480" s="2"/>
      <c r="G60480" s="2"/>
      <c r="H60480" s="2"/>
    </row>
    <row r="60481" spans="2:8">
      <c r="B60481" s="2" t="s">
        <v>60931</v>
      </c>
      <c r="C60481" s="2">
        <v>27</v>
      </c>
      <c r="D60481" s="2" t="s">
        <v>457</v>
      </c>
      <c r="E60481" s="2"/>
      <c r="F60481" s="2"/>
      <c r="G60481" s="2"/>
      <c r="H60481" s="2"/>
    </row>
    <row r="60482" spans="2:8">
      <c r="B60482" s="2" t="s">
        <v>60932</v>
      </c>
      <c r="C60482" s="2">
        <v>26</v>
      </c>
      <c r="D60482" s="2" t="s">
        <v>457</v>
      </c>
      <c r="E60482" s="2"/>
      <c r="F60482" s="2"/>
      <c r="G60482" s="2"/>
      <c r="H60482" s="2"/>
    </row>
    <row r="60483" spans="2:8">
      <c r="B60483" s="2" t="s">
        <v>60933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60934</v>
      </c>
      <c r="C60484" s="2">
        <v>23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60935</v>
      </c>
      <c r="C60485" s="2">
        <v>21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60936</v>
      </c>
      <c r="C60486" s="2">
        <v>22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60937</v>
      </c>
      <c r="C60487" s="2">
        <v>17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60938</v>
      </c>
      <c r="C60488" s="2">
        <v>15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60939</v>
      </c>
      <c r="C60489" s="2">
        <v>11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60940</v>
      </c>
      <c r="C60490" s="2">
        <v>10</v>
      </c>
      <c r="D60490" s="2" t="s">
        <v>457</v>
      </c>
      <c r="E60490" s="2"/>
      <c r="F60490" s="2"/>
      <c r="G60490" s="2"/>
      <c r="H60490" s="2"/>
    </row>
    <row r="60491" spans="2:8">
      <c r="B60491" s="2" t="s">
        <v>60941</v>
      </c>
      <c r="C60491" s="2">
        <v>9</v>
      </c>
      <c r="D60491" s="2" t="s">
        <v>457</v>
      </c>
      <c r="E60491" s="2"/>
      <c r="F60491" s="2"/>
      <c r="G60491" s="2"/>
      <c r="H60491" s="2"/>
    </row>
    <row r="60492" spans="2:8">
      <c r="B60492" s="2" t="s">
        <v>60942</v>
      </c>
      <c r="C60492" s="2">
        <v>9</v>
      </c>
      <c r="D60492" s="2" t="s">
        <v>457</v>
      </c>
      <c r="E60492" s="2"/>
      <c r="F60492" s="2"/>
      <c r="G60492" s="2"/>
      <c r="H60492" s="2"/>
    </row>
    <row r="60493" spans="2:8">
      <c r="B60493" s="2" t="s">
        <v>60943</v>
      </c>
      <c r="C60493" s="2">
        <v>15</v>
      </c>
      <c r="D60493" s="2" t="s">
        <v>457</v>
      </c>
      <c r="E60493" s="2"/>
      <c r="F60493" s="2"/>
      <c r="G60493" s="2"/>
      <c r="H60493" s="2"/>
    </row>
    <row r="60494" spans="2:8">
      <c r="B60494" s="2" t="s">
        <v>60944</v>
      </c>
      <c r="C60494" s="2">
        <v>21</v>
      </c>
      <c r="D60494" s="2" t="s">
        <v>457</v>
      </c>
      <c r="E60494" s="2"/>
      <c r="F60494" s="2"/>
      <c r="G60494" s="2"/>
      <c r="H60494" s="2"/>
    </row>
    <row r="60495" spans="2:8">
      <c r="B60495" s="2" t="s">
        <v>60945</v>
      </c>
      <c r="C60495" s="2">
        <v>25</v>
      </c>
      <c r="D60495" s="2" t="s">
        <v>457</v>
      </c>
      <c r="E60495" s="2"/>
      <c r="F60495" s="2"/>
      <c r="G60495" s="2"/>
      <c r="H60495" s="2"/>
    </row>
    <row r="60496" spans="2:8">
      <c r="B60496" s="2" t="s">
        <v>60946</v>
      </c>
      <c r="C60496" s="2">
        <v>25</v>
      </c>
      <c r="D60496" s="2" t="s">
        <v>457</v>
      </c>
      <c r="E60496" s="2"/>
      <c r="F60496" s="2"/>
      <c r="G60496" s="2"/>
      <c r="H60496" s="2"/>
    </row>
    <row r="60497" spans="2:8">
      <c r="B60497" s="2" t="s">
        <v>60947</v>
      </c>
      <c r="C60497" s="2">
        <v>26</v>
      </c>
      <c r="D60497" s="2" t="s">
        <v>457</v>
      </c>
      <c r="E60497" s="2"/>
      <c r="F60497" s="2"/>
      <c r="G60497" s="2"/>
      <c r="H60497" s="2"/>
    </row>
    <row r="60498" spans="2:8">
      <c r="B60498" s="2" t="s">
        <v>60948</v>
      </c>
      <c r="C60498" s="2">
        <v>35</v>
      </c>
      <c r="D60498" s="2" t="s">
        <v>457</v>
      </c>
      <c r="E60498" s="2"/>
      <c r="F60498" s="2"/>
      <c r="G60498" s="2"/>
      <c r="H60498" s="2"/>
    </row>
    <row r="60499" spans="2:8">
      <c r="B60499" s="2" t="s">
        <v>60949</v>
      </c>
      <c r="C60499" s="2">
        <v>41</v>
      </c>
      <c r="D60499" s="2" t="s">
        <v>457</v>
      </c>
      <c r="E60499" s="2"/>
      <c r="F60499" s="2"/>
      <c r="G60499" s="2"/>
      <c r="H60499" s="2"/>
    </row>
    <row r="60500" spans="2:8">
      <c r="B60500" s="2" t="s">
        <v>60950</v>
      </c>
      <c r="C60500" s="2">
        <v>41</v>
      </c>
      <c r="D60500" s="2" t="s">
        <v>457</v>
      </c>
      <c r="E60500" s="2"/>
      <c r="F60500" s="2"/>
      <c r="G60500" s="2"/>
      <c r="H60500" s="2"/>
    </row>
    <row r="60501" spans="2:8">
      <c r="B60501" s="2" t="s">
        <v>60951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60952</v>
      </c>
      <c r="C60502" s="2">
        <v>11</v>
      </c>
      <c r="D60502" s="2" t="s">
        <v>457</v>
      </c>
      <c r="E60502" s="2"/>
      <c r="F60502" s="2"/>
      <c r="G60502" s="2"/>
      <c r="H60502" s="2"/>
    </row>
    <row r="60503" spans="2:8">
      <c r="B60503" s="2" t="s">
        <v>60953</v>
      </c>
      <c r="C60503" s="2">
        <v>26</v>
      </c>
      <c r="D60503" s="2" t="s">
        <v>457</v>
      </c>
      <c r="E60503" s="2"/>
      <c r="F60503" s="2"/>
      <c r="G60503" s="2"/>
      <c r="H60503" s="2"/>
    </row>
    <row r="60504" spans="2:8">
      <c r="B60504" s="2" t="s">
        <v>60954</v>
      </c>
      <c r="C60504" s="2">
        <v>27</v>
      </c>
      <c r="D60504" s="2" t="s">
        <v>457</v>
      </c>
      <c r="E60504" s="2"/>
      <c r="F60504" s="2"/>
      <c r="G60504" s="2"/>
      <c r="H60504" s="2"/>
    </row>
    <row r="60505" spans="2:8">
      <c r="B60505" s="2" t="s">
        <v>60955</v>
      </c>
      <c r="C60505" s="2">
        <v>25</v>
      </c>
      <c r="D60505" s="2" t="s">
        <v>457</v>
      </c>
      <c r="E60505" s="2"/>
      <c r="F60505" s="2"/>
      <c r="G60505" s="2"/>
      <c r="H60505" s="2"/>
    </row>
    <row r="60506" spans="2:8">
      <c r="B60506" s="2" t="s">
        <v>60956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60957</v>
      </c>
      <c r="C60507" s="2">
        <v>26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60958</v>
      </c>
      <c r="C60508" s="2">
        <v>19</v>
      </c>
      <c r="D60508" s="2" t="s">
        <v>457</v>
      </c>
      <c r="E60508" s="2"/>
      <c r="F60508" s="2"/>
      <c r="G60508" s="2"/>
      <c r="H60508" s="2"/>
    </row>
    <row r="60509" spans="2:8">
      <c r="B60509" s="2" t="s">
        <v>60959</v>
      </c>
      <c r="C60509" s="2">
        <v>25</v>
      </c>
      <c r="D60509" s="2" t="s">
        <v>457</v>
      </c>
      <c r="E60509" s="2"/>
      <c r="F60509" s="2"/>
      <c r="G60509" s="2"/>
      <c r="H60509" s="2"/>
    </row>
    <row r="60510" spans="2:8">
      <c r="B60510" s="2" t="s">
        <v>60960</v>
      </c>
      <c r="C60510" s="2">
        <v>27</v>
      </c>
      <c r="D60510" s="2" t="s">
        <v>457</v>
      </c>
      <c r="E60510" s="2"/>
      <c r="F60510" s="2"/>
      <c r="G60510" s="2"/>
      <c r="H60510" s="2"/>
    </row>
    <row r="60511" spans="2:8">
      <c r="B60511" s="2" t="s">
        <v>60961</v>
      </c>
      <c r="C60511" s="2">
        <v>27</v>
      </c>
      <c r="D60511" s="2" t="s">
        <v>457</v>
      </c>
      <c r="E60511" s="2"/>
      <c r="F60511" s="2"/>
      <c r="G60511" s="2"/>
      <c r="H60511" s="2"/>
    </row>
    <row r="60512" spans="2:8">
      <c r="B60512" s="2" t="s">
        <v>60962</v>
      </c>
      <c r="C60512" s="2">
        <v>20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60963</v>
      </c>
      <c r="C60513" s="2">
        <v>20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60964</v>
      </c>
      <c r="C60514" s="2">
        <v>18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60965</v>
      </c>
      <c r="C60515" s="2">
        <v>28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60966</v>
      </c>
      <c r="C60516" s="2">
        <v>28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60967</v>
      </c>
      <c r="C60517" s="2">
        <v>22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60968</v>
      </c>
      <c r="C60518" s="2">
        <v>20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60969</v>
      </c>
      <c r="C60519" s="2">
        <v>21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60970</v>
      </c>
      <c r="C60520" s="2">
        <v>19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60971</v>
      </c>
      <c r="C60521" s="2">
        <v>27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60972</v>
      </c>
      <c r="C60522" s="2">
        <v>25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60973</v>
      </c>
      <c r="C60523" s="2">
        <v>21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60974</v>
      </c>
      <c r="C60524" s="2">
        <v>29</v>
      </c>
      <c r="D60524" s="2" t="s">
        <v>457</v>
      </c>
      <c r="E60524" s="2"/>
      <c r="F60524" s="2"/>
      <c r="G60524" s="2"/>
      <c r="H60524" s="2"/>
    </row>
    <row r="60525" spans="2:8">
      <c r="B60525" s="2" t="s">
        <v>60975</v>
      </c>
      <c r="C60525" s="2">
        <v>31</v>
      </c>
      <c r="D60525" s="2" t="s">
        <v>457</v>
      </c>
      <c r="E60525" s="2"/>
      <c r="F60525" s="2"/>
      <c r="G60525" s="2"/>
      <c r="H60525" s="2"/>
    </row>
    <row r="60526" spans="2:8">
      <c r="B60526" s="2" t="s">
        <v>60976</v>
      </c>
      <c r="C60526" s="2">
        <v>31</v>
      </c>
      <c r="D60526" s="2" t="s">
        <v>457</v>
      </c>
      <c r="E60526" s="2"/>
      <c r="F60526" s="2"/>
      <c r="G60526" s="2"/>
      <c r="H60526" s="2"/>
    </row>
    <row r="60527" spans="2:8">
      <c r="B60527" s="2" t="s">
        <v>60977</v>
      </c>
      <c r="C60527" s="2">
        <v>31</v>
      </c>
      <c r="D60527" s="2" t="s">
        <v>457</v>
      </c>
      <c r="E60527" s="2"/>
      <c r="F60527" s="2"/>
      <c r="G60527" s="2"/>
      <c r="H60527" s="2"/>
    </row>
    <row r="60528" spans="2:8">
      <c r="B60528" s="2" t="s">
        <v>60978</v>
      </c>
      <c r="C60528" s="2">
        <v>20</v>
      </c>
      <c r="D60528" s="2" t="s">
        <v>457</v>
      </c>
      <c r="E60528" s="2"/>
      <c r="F60528" s="2"/>
      <c r="G60528" s="2"/>
      <c r="H60528" s="2"/>
    </row>
    <row r="60529" spans="2:8">
      <c r="B60529" s="2" t="s">
        <v>60979</v>
      </c>
      <c r="C60529" s="2">
        <v>21</v>
      </c>
      <c r="D60529" s="2" t="s">
        <v>457</v>
      </c>
      <c r="E60529" s="2"/>
      <c r="F60529" s="2"/>
      <c r="G60529" s="2"/>
      <c r="H60529" s="2"/>
    </row>
    <row r="60530" spans="2:8">
      <c r="B60530" s="2" t="s">
        <v>60980</v>
      </c>
      <c r="C60530" s="2">
        <v>22</v>
      </c>
      <c r="D60530" s="2" t="s">
        <v>457</v>
      </c>
      <c r="E60530" s="2"/>
      <c r="F60530" s="2"/>
      <c r="G60530" s="2"/>
      <c r="H60530" s="2"/>
    </row>
    <row r="60531" spans="2:8">
      <c r="B60531" s="2" t="s">
        <v>60981</v>
      </c>
      <c r="C60531" s="2">
        <v>21</v>
      </c>
      <c r="D60531" s="2" t="s">
        <v>457</v>
      </c>
      <c r="E60531" s="2"/>
      <c r="F60531" s="2"/>
      <c r="G60531" s="2"/>
      <c r="H60531" s="2"/>
    </row>
    <row r="60532" spans="2:8">
      <c r="B60532" s="2" t="s">
        <v>60982</v>
      </c>
      <c r="C60532" s="2">
        <v>20</v>
      </c>
      <c r="D60532" s="2" t="s">
        <v>457</v>
      </c>
      <c r="E60532" s="2"/>
      <c r="F60532" s="2"/>
      <c r="G60532" s="2"/>
      <c r="H60532" s="2"/>
    </row>
    <row r="60533" spans="2:8">
      <c r="B60533" s="2" t="s">
        <v>60983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60984</v>
      </c>
      <c r="C60534" s="2">
        <v>24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60985</v>
      </c>
      <c r="C60535" s="2">
        <v>24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60986</v>
      </c>
      <c r="C60536" s="2">
        <v>23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60987</v>
      </c>
      <c r="C60537" s="2">
        <v>20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60988</v>
      </c>
      <c r="C60538" s="2">
        <v>20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60989</v>
      </c>
      <c r="C60539" s="2">
        <v>19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60990</v>
      </c>
      <c r="C60540" s="2">
        <v>21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60991</v>
      </c>
      <c r="C60541" s="2">
        <v>19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60992</v>
      </c>
      <c r="C60542" s="2">
        <v>24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60993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60994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60995</v>
      </c>
      <c r="C60545" s="2">
        <v>22</v>
      </c>
      <c r="D60545" s="2" t="s">
        <v>457</v>
      </c>
      <c r="E60545" s="2"/>
      <c r="F60545" s="2"/>
      <c r="G60545" s="2"/>
      <c r="H60545" s="2"/>
    </row>
    <row r="60546" spans="2:8">
      <c r="B60546" s="2" t="s">
        <v>60996</v>
      </c>
      <c r="C60546" s="2">
        <v>25</v>
      </c>
      <c r="D60546" s="2" t="s">
        <v>457</v>
      </c>
      <c r="E60546" s="2"/>
      <c r="F60546" s="2"/>
      <c r="G60546" s="2"/>
      <c r="H60546" s="2"/>
    </row>
    <row r="60547" spans="2:8">
      <c r="B60547" s="2" t="s">
        <v>60997</v>
      </c>
      <c r="C60547" s="2">
        <v>24</v>
      </c>
      <c r="D60547" s="2" t="s">
        <v>457</v>
      </c>
      <c r="E60547" s="2"/>
      <c r="F60547" s="2"/>
      <c r="G60547" s="2"/>
      <c r="H60547" s="2"/>
    </row>
    <row r="60548" spans="2:8">
      <c r="B60548" s="2" t="s">
        <v>60998</v>
      </c>
      <c r="C60548" s="2">
        <v>24</v>
      </c>
      <c r="D60548" s="2" t="s">
        <v>457</v>
      </c>
      <c r="E60548" s="2"/>
      <c r="F60548" s="2"/>
      <c r="G60548" s="2"/>
      <c r="H60548" s="2"/>
    </row>
    <row r="60549" spans="2:8">
      <c r="B60549" s="2" t="s">
        <v>60999</v>
      </c>
      <c r="C60549" s="2">
        <v>25</v>
      </c>
      <c r="D60549" s="2" t="s">
        <v>457</v>
      </c>
      <c r="E60549" s="2"/>
      <c r="F60549" s="2"/>
      <c r="G60549" s="2"/>
      <c r="H60549" s="2"/>
    </row>
    <row r="60550" spans="2:8">
      <c r="B60550" s="2" t="s">
        <v>61000</v>
      </c>
      <c r="C60550" s="2">
        <v>22</v>
      </c>
      <c r="D60550" s="2" t="s">
        <v>457</v>
      </c>
      <c r="E60550" s="2"/>
      <c r="F60550" s="2"/>
      <c r="G60550" s="2"/>
      <c r="H60550" s="2"/>
    </row>
    <row r="60551" spans="2:8">
      <c r="B60551" s="2" t="s">
        <v>61001</v>
      </c>
      <c r="C60551" s="2">
        <v>24</v>
      </c>
      <c r="D60551" s="2" t="s">
        <v>457</v>
      </c>
      <c r="E60551" s="2"/>
      <c r="F60551" s="2"/>
      <c r="G60551" s="2"/>
      <c r="H60551" s="2"/>
    </row>
    <row r="60552" spans="2:8">
      <c r="B60552" s="2" t="s">
        <v>61002</v>
      </c>
      <c r="C60552" s="2">
        <v>25</v>
      </c>
      <c r="D60552" s="2" t="s">
        <v>457</v>
      </c>
      <c r="E60552" s="2"/>
      <c r="F60552" s="2"/>
      <c r="G60552" s="2"/>
      <c r="H60552" s="2"/>
    </row>
    <row r="60553" spans="2:8">
      <c r="B60553" s="2" t="s">
        <v>61003</v>
      </c>
      <c r="C60553" s="2">
        <v>26</v>
      </c>
      <c r="D60553" s="2" t="s">
        <v>457</v>
      </c>
      <c r="E60553" s="2"/>
      <c r="F60553" s="2"/>
      <c r="G60553" s="2"/>
      <c r="H60553" s="2"/>
    </row>
    <row r="60554" spans="2:8">
      <c r="B60554" s="2" t="s">
        <v>61004</v>
      </c>
      <c r="C60554" s="2">
        <v>27</v>
      </c>
      <c r="D60554" s="2" t="s">
        <v>457</v>
      </c>
      <c r="E60554" s="2"/>
      <c r="F60554" s="2"/>
      <c r="G60554" s="2"/>
      <c r="H60554" s="2"/>
    </row>
    <row r="60555" spans="2:8">
      <c r="B60555" s="2" t="s">
        <v>61005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61006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61007</v>
      </c>
      <c r="C60557" s="2">
        <v>26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61008</v>
      </c>
      <c r="C60558" s="2">
        <v>27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61009</v>
      </c>
      <c r="C60559" s="2">
        <v>36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61010</v>
      </c>
      <c r="C60560" s="2">
        <v>35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61011</v>
      </c>
      <c r="C60561" s="2">
        <v>33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61012</v>
      </c>
      <c r="C60562" s="2">
        <v>25</v>
      </c>
      <c r="D60562" s="2" t="s">
        <v>457</v>
      </c>
      <c r="E60562" s="2"/>
      <c r="F60562" s="2"/>
      <c r="G60562" s="2"/>
      <c r="H60562" s="2"/>
    </row>
    <row r="60563" spans="2:8">
      <c r="B60563" s="2" t="s">
        <v>61013</v>
      </c>
      <c r="C60563" s="2">
        <v>27</v>
      </c>
      <c r="D60563" s="2" t="s">
        <v>457</v>
      </c>
      <c r="E60563" s="2"/>
      <c r="F60563" s="2"/>
      <c r="G60563" s="2"/>
      <c r="H60563" s="2"/>
    </row>
    <row r="60564" spans="2:8">
      <c r="B60564" s="2" t="s">
        <v>61014</v>
      </c>
      <c r="C60564" s="2">
        <v>27</v>
      </c>
      <c r="D60564" s="2" t="s">
        <v>457</v>
      </c>
      <c r="E60564" s="2"/>
      <c r="F60564" s="2"/>
      <c r="G60564" s="2"/>
      <c r="H60564" s="2"/>
    </row>
    <row r="60565" spans="2:8">
      <c r="B60565" s="2" t="s">
        <v>61015</v>
      </c>
      <c r="C60565" s="2">
        <v>27</v>
      </c>
      <c r="D60565" s="2" t="s">
        <v>457</v>
      </c>
      <c r="E60565" s="2"/>
      <c r="F60565" s="2"/>
      <c r="G60565" s="2"/>
      <c r="H60565" s="2"/>
    </row>
    <row r="60566" spans="2:8">
      <c r="B60566" s="2" t="s">
        <v>61016</v>
      </c>
      <c r="C60566" s="2">
        <v>25</v>
      </c>
      <c r="D60566" s="2" t="s">
        <v>457</v>
      </c>
      <c r="E60566" s="2"/>
      <c r="F60566" s="2"/>
      <c r="G60566" s="2"/>
      <c r="H60566" s="2"/>
    </row>
    <row r="60567" spans="2:8">
      <c r="B60567" s="2" t="s">
        <v>61017</v>
      </c>
      <c r="C60567" s="2">
        <v>33</v>
      </c>
      <c r="D60567" s="2" t="s">
        <v>457</v>
      </c>
      <c r="E60567" s="2"/>
      <c r="F60567" s="2"/>
      <c r="G60567" s="2"/>
      <c r="H60567" s="2"/>
    </row>
    <row r="60568" spans="2:8">
      <c r="B60568" s="2" t="s">
        <v>61018</v>
      </c>
      <c r="C60568" s="2">
        <v>33</v>
      </c>
      <c r="D60568" s="2" t="s">
        <v>457</v>
      </c>
      <c r="E60568" s="2"/>
      <c r="F60568" s="2"/>
      <c r="G60568" s="2"/>
      <c r="H60568" s="2"/>
    </row>
    <row r="60569" spans="2:8">
      <c r="B60569" s="2" t="s">
        <v>61019</v>
      </c>
      <c r="C60569" s="2">
        <v>34</v>
      </c>
      <c r="D60569" s="2" t="s">
        <v>457</v>
      </c>
      <c r="E60569" s="2"/>
      <c r="F60569" s="2"/>
      <c r="G60569" s="2"/>
      <c r="H60569" s="2"/>
    </row>
    <row r="60570" spans="2:8">
      <c r="B60570" s="2" t="s">
        <v>61020</v>
      </c>
      <c r="C60570" s="2">
        <v>34</v>
      </c>
      <c r="D60570" s="2" t="s">
        <v>457</v>
      </c>
      <c r="E60570" s="2"/>
      <c r="F60570" s="2"/>
      <c r="G60570" s="2"/>
      <c r="H60570" s="2"/>
    </row>
    <row r="60571" spans="2:8">
      <c r="B60571" s="2" t="s">
        <v>61021</v>
      </c>
      <c r="C60571" s="2">
        <v>24</v>
      </c>
      <c r="D60571" s="2" t="s">
        <v>457</v>
      </c>
      <c r="E60571" s="2"/>
      <c r="F60571" s="2"/>
      <c r="G60571" s="2"/>
      <c r="H60571" s="2"/>
    </row>
    <row r="60572" spans="2:8">
      <c r="B60572" s="2" t="s">
        <v>61022</v>
      </c>
      <c r="C60572" s="2">
        <v>27</v>
      </c>
      <c r="D60572" s="2" t="s">
        <v>457</v>
      </c>
      <c r="E60572" s="2"/>
      <c r="F60572" s="2"/>
      <c r="G60572" s="2"/>
      <c r="H60572" s="2"/>
    </row>
    <row r="60573" spans="2:8">
      <c r="B60573" s="2" t="s">
        <v>61023</v>
      </c>
      <c r="C60573" s="2">
        <v>28</v>
      </c>
      <c r="D60573" s="2" t="s">
        <v>457</v>
      </c>
      <c r="E60573" s="2"/>
      <c r="F60573" s="2"/>
      <c r="G60573" s="2"/>
      <c r="H60573" s="2"/>
    </row>
    <row r="60574" spans="2:8">
      <c r="B60574" s="2" t="s">
        <v>61024</v>
      </c>
      <c r="C60574" s="2">
        <v>28</v>
      </c>
      <c r="D60574" s="2" t="s">
        <v>457</v>
      </c>
      <c r="E60574" s="2"/>
      <c r="F60574" s="2"/>
      <c r="G60574" s="2"/>
      <c r="H60574" s="2"/>
    </row>
    <row r="60575" spans="2:8">
      <c r="B60575" s="2" t="s">
        <v>61025</v>
      </c>
      <c r="C60575" s="2">
        <v>29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61026</v>
      </c>
      <c r="C60576" s="2">
        <v>27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61027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61028</v>
      </c>
      <c r="C60578" s="2">
        <v>18</v>
      </c>
      <c r="D60578" s="2" t="s">
        <v>457</v>
      </c>
      <c r="E60578" s="2"/>
      <c r="F60578" s="2"/>
      <c r="G60578" s="2"/>
      <c r="H60578" s="2"/>
    </row>
    <row r="60579" spans="2:8">
      <c r="B60579" s="2" t="s">
        <v>61029</v>
      </c>
      <c r="C60579" s="2">
        <v>14</v>
      </c>
      <c r="D60579" s="2" t="s">
        <v>457</v>
      </c>
      <c r="E60579" s="2"/>
      <c r="F60579" s="2"/>
      <c r="G60579" s="2"/>
      <c r="H60579" s="2"/>
    </row>
    <row r="60580" spans="2:8">
      <c r="B60580" s="2" t="s">
        <v>61030</v>
      </c>
      <c r="C60580" s="2">
        <v>12</v>
      </c>
      <c r="D60580" s="2" t="s">
        <v>457</v>
      </c>
      <c r="E60580" s="2"/>
      <c r="F60580" s="2"/>
      <c r="G60580" s="2"/>
      <c r="H60580" s="2"/>
    </row>
    <row r="60581" spans="2:8">
      <c r="B60581" s="2" t="s">
        <v>61031</v>
      </c>
      <c r="C60581" s="2">
        <v>12</v>
      </c>
      <c r="D60581" s="2" t="s">
        <v>457</v>
      </c>
      <c r="E60581" s="2"/>
      <c r="F60581" s="2"/>
      <c r="G60581" s="2"/>
      <c r="H60581" s="2"/>
    </row>
    <row r="60582" spans="2:8">
      <c r="B60582" s="2" t="s">
        <v>61032</v>
      </c>
      <c r="C60582" s="2">
        <v>16</v>
      </c>
      <c r="D60582" s="2" t="s">
        <v>457</v>
      </c>
      <c r="E60582" s="2"/>
      <c r="F60582" s="2"/>
      <c r="G60582" s="2"/>
      <c r="H60582" s="2"/>
    </row>
    <row r="60583" spans="2:8">
      <c r="B60583" s="2" t="s">
        <v>61033</v>
      </c>
      <c r="C60583" s="2">
        <v>21</v>
      </c>
      <c r="D60583" s="2" t="s">
        <v>457</v>
      </c>
      <c r="E60583" s="2"/>
      <c r="F60583" s="2"/>
      <c r="G60583" s="2"/>
      <c r="H60583" s="2"/>
    </row>
    <row r="60584" spans="2:8">
      <c r="B60584" s="2" t="s">
        <v>61034</v>
      </c>
      <c r="C60584" s="2">
        <v>24</v>
      </c>
      <c r="D60584" s="2" t="s">
        <v>457</v>
      </c>
      <c r="E60584" s="2"/>
      <c r="F60584" s="2"/>
      <c r="G60584" s="2"/>
      <c r="H60584" s="2"/>
    </row>
    <row r="60585" spans="2:8">
      <c r="B60585" s="2" t="s">
        <v>61035</v>
      </c>
      <c r="C60585" s="2">
        <v>23</v>
      </c>
      <c r="D60585" s="2" t="s">
        <v>457</v>
      </c>
      <c r="E60585" s="2"/>
      <c r="F60585" s="2"/>
      <c r="G60585" s="2"/>
      <c r="H60585" s="2"/>
    </row>
    <row r="60586" spans="2:8">
      <c r="B60586" s="2" t="s">
        <v>61036</v>
      </c>
      <c r="C60586" s="2">
        <v>22</v>
      </c>
      <c r="D60586" s="2" t="s">
        <v>457</v>
      </c>
      <c r="E60586" s="2"/>
      <c r="F60586" s="2"/>
      <c r="G60586" s="2"/>
      <c r="H60586" s="2"/>
    </row>
    <row r="60587" spans="2:8">
      <c r="B60587" s="2" t="s">
        <v>61037</v>
      </c>
      <c r="C60587" s="2">
        <v>23</v>
      </c>
      <c r="D60587" s="2" t="s">
        <v>457</v>
      </c>
      <c r="E60587" s="2"/>
      <c r="F60587" s="2"/>
      <c r="G60587" s="2"/>
      <c r="H60587" s="2"/>
    </row>
    <row r="60588" spans="2:8">
      <c r="B60588" s="2" t="s">
        <v>61038</v>
      </c>
      <c r="C60588" s="2">
        <v>29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61039</v>
      </c>
      <c r="C60589" s="2">
        <v>29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61040</v>
      </c>
      <c r="C60590" s="2">
        <v>27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61041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61042</v>
      </c>
      <c r="C60592" s="2">
        <v>27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61043</v>
      </c>
      <c r="C60593" s="2">
        <v>25</v>
      </c>
      <c r="D60593" s="2" t="s">
        <v>457</v>
      </c>
      <c r="E60593" s="2"/>
      <c r="F60593" s="2"/>
      <c r="G60593" s="2"/>
      <c r="H60593" s="2"/>
    </row>
    <row r="60594" spans="2:8">
      <c r="B60594" s="2" t="s">
        <v>61044</v>
      </c>
      <c r="C60594" s="2">
        <v>26</v>
      </c>
      <c r="D60594" s="2" t="s">
        <v>457</v>
      </c>
      <c r="E60594" s="2"/>
      <c r="F60594" s="2"/>
      <c r="G60594" s="2"/>
      <c r="H60594" s="2"/>
    </row>
    <row r="60595" spans="2:8">
      <c r="B60595" s="2" t="s">
        <v>61045</v>
      </c>
      <c r="C60595" s="2">
        <v>27</v>
      </c>
      <c r="D60595" s="2" t="s">
        <v>457</v>
      </c>
      <c r="E60595" s="2"/>
      <c r="F60595" s="2"/>
      <c r="G60595" s="2"/>
      <c r="H60595" s="2"/>
    </row>
    <row r="60596" spans="2:8">
      <c r="B60596" s="2" t="s">
        <v>61046</v>
      </c>
      <c r="C60596" s="2">
        <v>26</v>
      </c>
      <c r="D60596" s="2" t="s">
        <v>457</v>
      </c>
      <c r="E60596" s="2"/>
      <c r="F60596" s="2"/>
      <c r="G60596" s="2"/>
      <c r="H60596" s="2"/>
    </row>
    <row r="60597" spans="2:8">
      <c r="B60597" s="2" t="s">
        <v>61047</v>
      </c>
      <c r="C60597" s="2">
        <v>17</v>
      </c>
      <c r="D60597" s="2" t="s">
        <v>457</v>
      </c>
      <c r="E60597" s="2"/>
      <c r="F60597" s="2"/>
      <c r="G60597" s="2"/>
      <c r="H60597" s="2"/>
    </row>
    <row r="60598" spans="2:8">
      <c r="B60598" s="2" t="s">
        <v>61048</v>
      </c>
      <c r="C60598" s="2">
        <v>16</v>
      </c>
      <c r="D60598" s="2" t="s">
        <v>457</v>
      </c>
      <c r="E60598" s="2"/>
      <c r="F60598" s="2"/>
      <c r="G60598" s="2"/>
      <c r="H60598" s="2"/>
    </row>
    <row r="60599" spans="2:8">
      <c r="B60599" s="2" t="s">
        <v>61049</v>
      </c>
      <c r="C60599" s="2">
        <v>16</v>
      </c>
      <c r="D60599" s="2" t="s">
        <v>457</v>
      </c>
      <c r="E60599" s="2"/>
      <c r="F60599" s="2"/>
      <c r="G60599" s="2"/>
      <c r="H60599" s="2"/>
    </row>
    <row r="60600" spans="2:8">
      <c r="B60600" s="2" t="s">
        <v>61050</v>
      </c>
      <c r="C60600" s="2">
        <v>17</v>
      </c>
      <c r="D60600" s="2" t="s">
        <v>457</v>
      </c>
      <c r="E60600" s="2"/>
      <c r="F60600" s="2"/>
      <c r="G60600" s="2"/>
      <c r="H60600" s="2"/>
    </row>
    <row r="60601" spans="2:8">
      <c r="B60601" s="2" t="s">
        <v>61051</v>
      </c>
      <c r="C60601" s="2">
        <v>17</v>
      </c>
      <c r="D60601" s="2" t="s">
        <v>457</v>
      </c>
      <c r="E60601" s="2"/>
      <c r="F60601" s="2"/>
      <c r="G60601" s="2"/>
      <c r="H60601" s="2"/>
    </row>
    <row r="60602" spans="2:8">
      <c r="B60602" s="2" t="s">
        <v>61052</v>
      </c>
      <c r="C60602" s="2">
        <v>21</v>
      </c>
      <c r="D60602" s="2" t="s">
        <v>457</v>
      </c>
      <c r="E60602" s="2"/>
      <c r="F60602" s="2"/>
      <c r="G60602" s="2"/>
      <c r="H60602" s="2"/>
    </row>
    <row r="60603" spans="2:8">
      <c r="B60603" s="2" t="s">
        <v>61053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61054</v>
      </c>
      <c r="C60604" s="2">
        <v>17</v>
      </c>
      <c r="D60604" s="2" t="s">
        <v>457</v>
      </c>
      <c r="E60604" s="2"/>
      <c r="F60604" s="2"/>
      <c r="G60604" s="2"/>
      <c r="H60604" s="2"/>
    </row>
    <row r="60605" spans="2:8">
      <c r="B60605" s="2" t="s">
        <v>61055</v>
      </c>
      <c r="C60605" s="2">
        <v>19</v>
      </c>
      <c r="D60605" s="2" t="s">
        <v>457</v>
      </c>
      <c r="E60605" s="2"/>
      <c r="F60605" s="2"/>
      <c r="G60605" s="2"/>
      <c r="H60605" s="2"/>
    </row>
    <row r="60606" spans="2:8">
      <c r="B60606" s="2" t="s">
        <v>61056</v>
      </c>
      <c r="C60606" s="2">
        <v>22</v>
      </c>
      <c r="D60606" s="2" t="s">
        <v>457</v>
      </c>
      <c r="E60606" s="2"/>
      <c r="F60606" s="2"/>
      <c r="G60606" s="2"/>
      <c r="H60606" s="2"/>
    </row>
    <row r="60607" spans="2:8">
      <c r="B60607" s="2" t="s">
        <v>61057</v>
      </c>
      <c r="C60607" s="2">
        <v>23</v>
      </c>
      <c r="D60607" s="2" t="s">
        <v>457</v>
      </c>
      <c r="E60607" s="2"/>
      <c r="F60607" s="2"/>
      <c r="G60607" s="2"/>
      <c r="H60607" s="2"/>
    </row>
    <row r="60608" spans="2:8">
      <c r="B60608" s="2" t="s">
        <v>61058</v>
      </c>
      <c r="C60608" s="2">
        <v>22</v>
      </c>
      <c r="D60608" s="2" t="s">
        <v>457</v>
      </c>
      <c r="E60608" s="2"/>
      <c r="F60608" s="2"/>
      <c r="G60608" s="2"/>
      <c r="H60608" s="2"/>
    </row>
    <row r="60609" spans="2:8">
      <c r="B60609" s="2" t="s">
        <v>61059</v>
      </c>
      <c r="C60609" s="2">
        <v>28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61060</v>
      </c>
      <c r="C60610" s="2">
        <v>24</v>
      </c>
      <c r="D60610" s="2" t="s">
        <v>457</v>
      </c>
      <c r="E60610" s="2"/>
      <c r="F60610" s="2"/>
      <c r="G60610" s="2"/>
      <c r="H60610" s="2"/>
    </row>
    <row r="60611" spans="2:8">
      <c r="B60611" s="2" t="s">
        <v>61061</v>
      </c>
      <c r="C60611" s="2">
        <v>20</v>
      </c>
      <c r="D60611" s="2" t="s">
        <v>457</v>
      </c>
      <c r="E60611" s="2"/>
      <c r="F60611" s="2"/>
      <c r="G60611" s="2"/>
      <c r="H60611" s="2"/>
    </row>
    <row r="60612" spans="2:8">
      <c r="B60612" s="2" t="s">
        <v>61062</v>
      </c>
      <c r="C60612" s="2">
        <v>28</v>
      </c>
      <c r="D60612" s="2" t="s">
        <v>457</v>
      </c>
      <c r="E60612" s="2"/>
      <c r="F60612" s="2"/>
      <c r="G60612" s="2"/>
      <c r="H60612" s="2"/>
    </row>
    <row r="60613" spans="2:8">
      <c r="B60613" s="2" t="s">
        <v>61063</v>
      </c>
      <c r="C60613" s="2">
        <v>32</v>
      </c>
      <c r="D60613" s="2" t="s">
        <v>457</v>
      </c>
      <c r="E60613" s="2"/>
      <c r="F60613" s="2"/>
      <c r="G60613" s="2"/>
      <c r="H60613" s="2"/>
    </row>
    <row r="60614" spans="2:8">
      <c r="B60614" s="2" t="s">
        <v>61064</v>
      </c>
      <c r="C60614" s="2">
        <v>33</v>
      </c>
      <c r="D60614" s="2" t="s">
        <v>457</v>
      </c>
      <c r="E60614" s="2"/>
      <c r="F60614" s="2"/>
      <c r="G60614" s="2"/>
      <c r="H60614" s="2"/>
    </row>
    <row r="60615" spans="2:8">
      <c r="B60615" s="2" t="s">
        <v>61065</v>
      </c>
      <c r="C60615" s="2">
        <v>24</v>
      </c>
      <c r="D60615" s="2" t="s">
        <v>457</v>
      </c>
      <c r="E60615" s="2"/>
      <c r="F60615" s="2"/>
      <c r="G60615" s="2"/>
      <c r="H60615" s="2"/>
    </row>
    <row r="60616" spans="2:8">
      <c r="B60616" s="2" t="s">
        <v>61066</v>
      </c>
      <c r="C60616" s="2">
        <v>25</v>
      </c>
      <c r="D60616" s="2" t="s">
        <v>457</v>
      </c>
      <c r="E60616" s="2"/>
      <c r="F60616" s="2"/>
      <c r="G60616" s="2"/>
      <c r="H60616" s="2"/>
    </row>
    <row r="60617" spans="2:8">
      <c r="B60617" s="2" t="s">
        <v>61067</v>
      </c>
      <c r="C60617" s="2">
        <v>27</v>
      </c>
      <c r="D60617" s="2" t="s">
        <v>457</v>
      </c>
      <c r="E60617" s="2"/>
      <c r="F60617" s="2"/>
      <c r="G60617" s="2"/>
      <c r="H60617" s="2"/>
    </row>
    <row r="60618" spans="2:8">
      <c r="B60618" s="2" t="s">
        <v>61068</v>
      </c>
      <c r="C60618" s="2">
        <v>26</v>
      </c>
      <c r="D60618" s="2" t="s">
        <v>457</v>
      </c>
      <c r="E60618" s="2"/>
      <c r="F60618" s="2"/>
      <c r="G60618" s="2"/>
      <c r="H60618" s="2"/>
    </row>
    <row r="60619" spans="2:8">
      <c r="B60619" s="2" t="s">
        <v>61069</v>
      </c>
      <c r="C60619" s="2">
        <v>19</v>
      </c>
      <c r="D60619" s="2" t="s">
        <v>457</v>
      </c>
      <c r="E60619" s="2"/>
      <c r="F60619" s="2"/>
      <c r="G60619" s="2"/>
      <c r="H60619" s="2"/>
    </row>
    <row r="60620" spans="2:8">
      <c r="B60620" s="2" t="s">
        <v>61070</v>
      </c>
      <c r="C60620" s="2">
        <v>21</v>
      </c>
      <c r="D60620" s="2" t="s">
        <v>457</v>
      </c>
      <c r="E60620" s="2"/>
      <c r="F60620" s="2"/>
      <c r="G60620" s="2"/>
      <c r="H60620" s="2"/>
    </row>
    <row r="60621" spans="2:8">
      <c r="B60621" s="2" t="s">
        <v>61071</v>
      </c>
      <c r="C60621" s="2">
        <v>21</v>
      </c>
      <c r="D60621" s="2" t="s">
        <v>457</v>
      </c>
      <c r="E60621" s="2"/>
      <c r="F60621" s="2"/>
      <c r="G60621" s="2"/>
      <c r="H60621" s="2"/>
    </row>
    <row r="60622" spans="2:8">
      <c r="B60622" s="2" t="s">
        <v>61072</v>
      </c>
      <c r="C60622" s="2">
        <v>21</v>
      </c>
      <c r="D60622" s="2" t="s">
        <v>457</v>
      </c>
      <c r="E60622" s="2"/>
      <c r="F60622" s="2"/>
      <c r="G60622" s="2"/>
      <c r="H60622" s="2"/>
    </row>
    <row r="60623" spans="2:8">
      <c r="B60623" s="2" t="s">
        <v>61073</v>
      </c>
      <c r="C60623" s="2">
        <v>19</v>
      </c>
      <c r="D60623" s="2" t="s">
        <v>457</v>
      </c>
      <c r="E60623" s="2"/>
      <c r="F60623" s="2"/>
      <c r="G60623" s="2"/>
      <c r="H60623" s="2"/>
    </row>
    <row r="60624" spans="2:8">
      <c r="B60624" s="2" t="s">
        <v>61074</v>
      </c>
      <c r="C60624" s="2">
        <v>29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61075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61076</v>
      </c>
      <c r="C60626" s="2">
        <v>27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61077</v>
      </c>
      <c r="C60627" s="2">
        <v>36</v>
      </c>
      <c r="D60627" s="2" t="s">
        <v>457</v>
      </c>
      <c r="E60627" s="2"/>
      <c r="F60627" s="2"/>
      <c r="G60627" s="2"/>
      <c r="H60627" s="2"/>
    </row>
    <row r="60628" spans="2:8">
      <c r="B60628" s="2" t="s">
        <v>61078</v>
      </c>
      <c r="C60628" s="2">
        <v>37</v>
      </c>
      <c r="D60628" s="2" t="s">
        <v>457</v>
      </c>
      <c r="E60628" s="2"/>
      <c r="F60628" s="2"/>
      <c r="G60628" s="2"/>
      <c r="H60628" s="2"/>
    </row>
    <row r="60629" spans="2:8">
      <c r="B60629" s="2" t="s">
        <v>61079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61080</v>
      </c>
      <c r="C60630" s="2">
        <v>24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61081</v>
      </c>
      <c r="C60631" s="2">
        <v>22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61082</v>
      </c>
      <c r="C60632" s="2">
        <v>23</v>
      </c>
      <c r="D60632" s="2" t="s">
        <v>457</v>
      </c>
      <c r="E60632" s="2"/>
      <c r="F60632" s="2"/>
      <c r="G60632" s="2"/>
      <c r="H60632" s="2"/>
    </row>
    <row r="60633" spans="2:8">
      <c r="B60633" s="2" t="s">
        <v>61083</v>
      </c>
      <c r="C60633" s="2">
        <v>24</v>
      </c>
      <c r="D60633" s="2" t="s">
        <v>457</v>
      </c>
      <c r="E60633" s="2"/>
      <c r="F60633" s="2"/>
      <c r="G60633" s="2"/>
      <c r="H60633" s="2"/>
    </row>
    <row r="60634" spans="2:8">
      <c r="B60634" s="2" t="s">
        <v>61084</v>
      </c>
      <c r="C60634" s="2">
        <v>25</v>
      </c>
      <c r="D60634" s="2" t="s">
        <v>457</v>
      </c>
      <c r="E60634" s="2"/>
      <c r="F60634" s="2"/>
      <c r="G60634" s="2"/>
      <c r="H60634" s="2"/>
    </row>
    <row r="60635" spans="2:8">
      <c r="B60635" s="2" t="s">
        <v>61085</v>
      </c>
      <c r="C60635" s="2">
        <v>24</v>
      </c>
      <c r="D60635" s="2" t="s">
        <v>457</v>
      </c>
      <c r="E60635" s="2"/>
      <c r="F60635" s="2"/>
      <c r="G60635" s="2"/>
      <c r="H60635" s="2"/>
    </row>
    <row r="60636" spans="2:8">
      <c r="B60636" s="2" t="s">
        <v>61086</v>
      </c>
      <c r="C60636" s="2">
        <v>24</v>
      </c>
      <c r="D60636" s="2" t="s">
        <v>457</v>
      </c>
      <c r="E60636" s="2"/>
      <c r="F60636" s="2"/>
      <c r="G60636" s="2"/>
      <c r="H60636" s="2"/>
    </row>
    <row r="60637" spans="2:8">
      <c r="B60637" s="2" t="s">
        <v>61087</v>
      </c>
      <c r="C60637" s="2">
        <v>29</v>
      </c>
      <c r="D60637" s="2" t="s">
        <v>457</v>
      </c>
      <c r="E60637" s="2"/>
      <c r="F60637" s="2"/>
      <c r="G60637" s="2"/>
      <c r="H60637" s="2"/>
    </row>
    <row r="60638" spans="2:8">
      <c r="B60638" s="2" t="s">
        <v>61088</v>
      </c>
      <c r="C60638" s="2">
        <v>31</v>
      </c>
      <c r="D60638" s="2" t="s">
        <v>457</v>
      </c>
      <c r="E60638" s="2"/>
      <c r="F60638" s="2"/>
      <c r="G60638" s="2"/>
      <c r="H60638" s="2"/>
    </row>
    <row r="60639" spans="2:8">
      <c r="B60639" s="2" t="s">
        <v>61089</v>
      </c>
      <c r="C60639" s="2">
        <v>32</v>
      </c>
      <c r="D60639" s="2" t="s">
        <v>457</v>
      </c>
      <c r="E60639" s="2"/>
      <c r="F60639" s="2"/>
      <c r="G60639" s="2"/>
      <c r="H60639" s="2"/>
    </row>
    <row r="60640" spans="2:8">
      <c r="B60640" s="2" t="s">
        <v>61090</v>
      </c>
      <c r="C60640" s="2">
        <v>19</v>
      </c>
      <c r="D60640" s="2" t="s">
        <v>457</v>
      </c>
      <c r="E60640" s="2"/>
      <c r="F60640" s="2"/>
      <c r="G60640" s="2"/>
      <c r="H60640" s="2"/>
    </row>
    <row r="60641" spans="2:8">
      <c r="B60641" s="2" t="s">
        <v>61091</v>
      </c>
      <c r="C60641" s="2">
        <v>13</v>
      </c>
      <c r="D60641" s="2" t="s">
        <v>457</v>
      </c>
      <c r="E60641" s="2"/>
      <c r="F60641" s="2"/>
      <c r="G60641" s="2"/>
      <c r="H60641" s="2"/>
    </row>
    <row r="60642" spans="2:8">
      <c r="B60642" s="2" t="s">
        <v>61092</v>
      </c>
      <c r="C60642" s="2">
        <v>30</v>
      </c>
      <c r="D60642" s="2" t="s">
        <v>457</v>
      </c>
      <c r="E60642" s="2"/>
      <c r="F60642" s="2"/>
      <c r="G60642" s="2"/>
      <c r="H60642" s="2"/>
    </row>
    <row r="60643" spans="2:8">
      <c r="B60643" s="2" t="s">
        <v>61093</v>
      </c>
      <c r="C60643" s="2">
        <v>33</v>
      </c>
      <c r="D60643" s="2" t="s">
        <v>457</v>
      </c>
      <c r="E60643" s="2"/>
      <c r="F60643" s="2"/>
      <c r="G60643" s="2"/>
      <c r="H60643" s="2"/>
    </row>
    <row r="60644" spans="2:8">
      <c r="B60644" s="2" t="s">
        <v>61094</v>
      </c>
      <c r="C60644" s="2">
        <v>34</v>
      </c>
      <c r="D60644" s="2" t="s">
        <v>457</v>
      </c>
      <c r="E60644" s="2"/>
      <c r="F60644" s="2"/>
      <c r="G60644" s="2"/>
      <c r="H60644" s="2"/>
    </row>
    <row r="60645" spans="2:8">
      <c r="B60645" s="2" t="s">
        <v>61095</v>
      </c>
      <c r="C60645" s="2">
        <v>19</v>
      </c>
      <c r="D60645" s="2" t="s">
        <v>457</v>
      </c>
      <c r="E60645" s="2"/>
      <c r="F60645" s="2"/>
      <c r="G60645" s="2"/>
      <c r="H60645" s="2"/>
    </row>
    <row r="60646" spans="2:8">
      <c r="B60646" s="2" t="s">
        <v>61096</v>
      </c>
      <c r="C60646" s="2">
        <v>22</v>
      </c>
      <c r="D60646" s="2" t="s">
        <v>457</v>
      </c>
      <c r="E60646" s="2"/>
      <c r="F60646" s="2"/>
      <c r="G60646" s="2"/>
      <c r="H60646" s="2"/>
    </row>
    <row r="60647" spans="2:8">
      <c r="B60647" s="2" t="s">
        <v>61097</v>
      </c>
      <c r="C60647" s="2">
        <v>23</v>
      </c>
      <c r="D60647" s="2" t="s">
        <v>457</v>
      </c>
      <c r="E60647" s="2"/>
      <c r="F60647" s="2"/>
      <c r="G60647" s="2"/>
      <c r="H60647" s="2"/>
    </row>
    <row r="60648" spans="2:8">
      <c r="B60648" s="2" t="s">
        <v>61098</v>
      </c>
      <c r="C60648" s="2">
        <v>23</v>
      </c>
      <c r="D60648" s="2" t="s">
        <v>457</v>
      </c>
      <c r="E60648" s="2"/>
      <c r="F60648" s="2"/>
      <c r="G60648" s="2"/>
      <c r="H60648" s="2"/>
    </row>
    <row r="60649" spans="2:8">
      <c r="B60649" s="2" t="s">
        <v>61099</v>
      </c>
      <c r="C60649" s="2">
        <v>24</v>
      </c>
      <c r="D60649" s="2" t="s">
        <v>457</v>
      </c>
      <c r="E60649" s="2"/>
      <c r="F60649" s="2"/>
      <c r="G60649" s="2"/>
      <c r="H60649" s="2"/>
    </row>
    <row r="60650" spans="2:8">
      <c r="B60650" s="2" t="s">
        <v>61100</v>
      </c>
      <c r="C60650" s="2">
        <v>24</v>
      </c>
      <c r="D60650" s="2" t="s">
        <v>457</v>
      </c>
      <c r="E60650" s="2"/>
      <c r="F60650" s="2"/>
      <c r="G60650" s="2"/>
      <c r="H60650" s="2"/>
    </row>
    <row r="60651" spans="2:8">
      <c r="B60651" s="2" t="s">
        <v>61101</v>
      </c>
      <c r="C60651" s="2">
        <v>24</v>
      </c>
      <c r="D60651" s="2" t="s">
        <v>457</v>
      </c>
      <c r="E60651" s="2"/>
      <c r="F60651" s="2"/>
      <c r="G60651" s="2"/>
      <c r="H60651" s="2"/>
    </row>
    <row r="60652" spans="2:8">
      <c r="B60652" s="2" t="s">
        <v>61102</v>
      </c>
      <c r="C60652" s="2">
        <v>35</v>
      </c>
      <c r="D60652" s="2" t="s">
        <v>457</v>
      </c>
      <c r="E60652" s="2"/>
      <c r="F60652" s="2"/>
      <c r="G60652" s="2"/>
      <c r="H60652" s="2"/>
    </row>
    <row r="60653" spans="2:8">
      <c r="B60653" s="2" t="s">
        <v>61103</v>
      </c>
      <c r="C60653" s="2">
        <v>33</v>
      </c>
      <c r="D60653" s="2" t="s">
        <v>457</v>
      </c>
      <c r="E60653" s="2"/>
      <c r="F60653" s="2"/>
      <c r="G60653" s="2"/>
      <c r="H60653" s="2"/>
    </row>
    <row r="60654" spans="2:8">
      <c r="B60654" s="2" t="s">
        <v>61104</v>
      </c>
      <c r="C60654" s="2">
        <v>18</v>
      </c>
      <c r="D60654" s="2" t="s">
        <v>457</v>
      </c>
      <c r="E60654" s="2"/>
      <c r="F60654" s="2"/>
      <c r="G60654" s="2"/>
      <c r="H60654" s="2"/>
    </row>
    <row r="60655" spans="2:8">
      <c r="B60655" s="2" t="s">
        <v>61105</v>
      </c>
      <c r="C60655" s="2">
        <v>19</v>
      </c>
      <c r="D60655" s="2" t="s">
        <v>457</v>
      </c>
      <c r="E60655" s="2"/>
      <c r="F60655" s="2"/>
      <c r="G60655" s="2"/>
      <c r="H60655" s="2"/>
    </row>
    <row r="60656" spans="2:8">
      <c r="B60656" s="2" t="s">
        <v>61106</v>
      </c>
      <c r="C60656" s="2">
        <v>21</v>
      </c>
      <c r="D60656" s="2" t="s">
        <v>457</v>
      </c>
      <c r="E60656" s="2"/>
      <c r="F60656" s="2"/>
      <c r="G60656" s="2"/>
      <c r="H60656" s="2"/>
    </row>
    <row r="60657" spans="2:8">
      <c r="B60657" s="2" t="s">
        <v>61107</v>
      </c>
      <c r="C60657" s="2">
        <v>22</v>
      </c>
      <c r="D60657" s="2" t="s">
        <v>457</v>
      </c>
      <c r="E60657" s="2"/>
      <c r="F60657" s="2"/>
      <c r="G60657" s="2"/>
      <c r="H60657" s="2"/>
    </row>
    <row r="60658" spans="2:8">
      <c r="B60658" s="2" t="s">
        <v>61108</v>
      </c>
      <c r="C60658" s="2">
        <v>21</v>
      </c>
      <c r="D60658" s="2" t="s">
        <v>457</v>
      </c>
      <c r="E60658" s="2"/>
      <c r="F60658" s="2"/>
      <c r="G60658" s="2"/>
      <c r="H60658" s="2"/>
    </row>
    <row r="60659" spans="2:8">
      <c r="B60659" s="2" t="s">
        <v>61109</v>
      </c>
      <c r="C60659" s="2">
        <v>19</v>
      </c>
      <c r="D60659" s="2" t="s">
        <v>457</v>
      </c>
      <c r="E60659" s="2"/>
      <c r="F60659" s="2"/>
      <c r="G60659" s="2"/>
      <c r="H60659" s="2"/>
    </row>
    <row r="60660" spans="2:8">
      <c r="B60660" s="2" t="s">
        <v>61110</v>
      </c>
      <c r="C60660" s="2">
        <v>22</v>
      </c>
      <c r="D60660" s="2" t="s">
        <v>457</v>
      </c>
      <c r="E60660" s="2"/>
      <c r="F60660" s="2"/>
      <c r="G60660" s="2"/>
      <c r="H60660" s="2"/>
    </row>
    <row r="60661" spans="2:8">
      <c r="B60661" s="2" t="s">
        <v>61111</v>
      </c>
      <c r="C60661" s="2">
        <v>24</v>
      </c>
      <c r="D60661" s="2" t="s">
        <v>457</v>
      </c>
      <c r="E60661" s="2"/>
      <c r="F60661" s="2"/>
      <c r="G60661" s="2"/>
      <c r="H60661" s="2"/>
    </row>
    <row r="60662" spans="2:8">
      <c r="B60662" s="2" t="s">
        <v>61112</v>
      </c>
      <c r="C60662" s="2">
        <v>24</v>
      </c>
      <c r="D60662" s="2" t="s">
        <v>457</v>
      </c>
      <c r="E60662" s="2"/>
      <c r="F60662" s="2"/>
      <c r="G60662" s="2"/>
      <c r="H60662" s="2"/>
    </row>
    <row r="60663" spans="2:8">
      <c r="B60663" s="2" t="s">
        <v>61113</v>
      </c>
      <c r="C60663" s="2">
        <v>24</v>
      </c>
      <c r="D60663" s="2" t="s">
        <v>457</v>
      </c>
      <c r="E60663" s="2"/>
      <c r="F60663" s="2"/>
      <c r="G60663" s="2"/>
      <c r="H60663" s="2"/>
    </row>
    <row r="60664" spans="2:8">
      <c r="B60664" s="2" t="s">
        <v>61114</v>
      </c>
      <c r="C60664" s="2">
        <v>24</v>
      </c>
      <c r="D60664" s="2" t="s">
        <v>457</v>
      </c>
      <c r="E60664" s="2"/>
      <c r="F60664" s="2"/>
      <c r="G60664" s="2"/>
      <c r="H60664" s="2"/>
    </row>
    <row r="60665" spans="2:8">
      <c r="B60665" s="2" t="s">
        <v>61115</v>
      </c>
      <c r="C60665" s="2">
        <v>33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61116</v>
      </c>
      <c r="C60666" s="2">
        <v>30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61117</v>
      </c>
      <c r="C60667" s="2">
        <v>27</v>
      </c>
      <c r="D60667" s="2" t="s">
        <v>457</v>
      </c>
      <c r="E60667" s="2"/>
      <c r="F60667" s="2"/>
      <c r="G60667" s="2"/>
      <c r="H60667" s="2"/>
    </row>
    <row r="60668" spans="2:8">
      <c r="B60668" s="2" t="s">
        <v>61118</v>
      </c>
      <c r="C60668" s="2">
        <v>34</v>
      </c>
      <c r="D60668" s="2" t="s">
        <v>457</v>
      </c>
      <c r="E60668" s="2"/>
      <c r="F60668" s="2"/>
      <c r="G60668" s="2"/>
      <c r="H60668" s="2"/>
    </row>
    <row r="60669" spans="2:8">
      <c r="B60669" s="2" t="s">
        <v>61119</v>
      </c>
      <c r="C60669" s="2">
        <v>37</v>
      </c>
      <c r="D60669" s="2" t="s">
        <v>457</v>
      </c>
      <c r="E60669" s="2"/>
      <c r="F60669" s="2"/>
      <c r="G60669" s="2"/>
      <c r="H60669" s="2"/>
    </row>
    <row r="60670" spans="2:8">
      <c r="B60670" s="2" t="s">
        <v>61120</v>
      </c>
      <c r="C60670" s="2">
        <v>30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61121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61122</v>
      </c>
      <c r="C60672" s="2">
        <v>25</v>
      </c>
      <c r="D60672" s="2" t="s">
        <v>457</v>
      </c>
      <c r="E60672" s="2"/>
      <c r="F60672" s="2"/>
      <c r="G60672" s="2"/>
      <c r="H60672" s="2"/>
    </row>
    <row r="60673" spans="2:8">
      <c r="B60673" s="2" t="s">
        <v>61123</v>
      </c>
      <c r="C60673" s="2">
        <v>27</v>
      </c>
      <c r="D60673" s="2" t="s">
        <v>457</v>
      </c>
      <c r="E60673" s="2"/>
      <c r="F60673" s="2"/>
      <c r="G60673" s="2"/>
      <c r="H60673" s="2"/>
    </row>
    <row r="60674" spans="2:8">
      <c r="B60674" s="2" t="s">
        <v>61124</v>
      </c>
      <c r="C60674" s="2">
        <v>27</v>
      </c>
      <c r="D60674" s="2" t="s">
        <v>457</v>
      </c>
      <c r="E60674" s="2"/>
      <c r="F60674" s="2"/>
      <c r="G60674" s="2"/>
      <c r="H60674" s="2"/>
    </row>
    <row r="60675" spans="2:8">
      <c r="B60675" s="2" t="s">
        <v>61125</v>
      </c>
      <c r="C60675" s="2">
        <v>25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61126</v>
      </c>
      <c r="C60676" s="2">
        <v>9</v>
      </c>
      <c r="D60676" s="2" t="s">
        <v>457</v>
      </c>
      <c r="E60676" s="2"/>
      <c r="F60676" s="2"/>
      <c r="G60676" s="2"/>
      <c r="H60676" s="2"/>
    </row>
    <row r="60677" spans="2:8">
      <c r="B60677" s="2" t="s">
        <v>61127</v>
      </c>
      <c r="C60677" s="2">
        <v>29</v>
      </c>
      <c r="D60677" s="2" t="s">
        <v>457</v>
      </c>
      <c r="E60677" s="2"/>
      <c r="F60677" s="2"/>
      <c r="G60677" s="2"/>
      <c r="H60677" s="2"/>
    </row>
    <row r="60678" spans="2:8">
      <c r="B60678" s="2" t="s">
        <v>61128</v>
      </c>
      <c r="C60678" s="2">
        <v>29</v>
      </c>
      <c r="D60678" s="2" t="s">
        <v>457</v>
      </c>
      <c r="E60678" s="2"/>
      <c r="F60678" s="2"/>
      <c r="G60678" s="2"/>
      <c r="H60678" s="2"/>
    </row>
    <row r="60679" spans="2:8">
      <c r="B60679" s="2" t="s">
        <v>61129</v>
      </c>
      <c r="C60679" s="2">
        <v>28</v>
      </c>
      <c r="D60679" s="2" t="s">
        <v>457</v>
      </c>
      <c r="E60679" s="2"/>
      <c r="F60679" s="2"/>
      <c r="G60679" s="2"/>
      <c r="H60679" s="2"/>
    </row>
    <row r="60680" spans="2:8">
      <c r="B60680" s="2" t="s">
        <v>61130</v>
      </c>
      <c r="C60680" s="2">
        <v>31</v>
      </c>
      <c r="D60680" s="2" t="s">
        <v>457</v>
      </c>
      <c r="E60680" s="2"/>
      <c r="F60680" s="2"/>
      <c r="G60680" s="2"/>
      <c r="H60680" s="2"/>
    </row>
    <row r="60681" spans="2:8">
      <c r="B60681" s="2" t="s">
        <v>61131</v>
      </c>
      <c r="C60681" s="2">
        <v>32</v>
      </c>
      <c r="D60681" s="2" t="s">
        <v>457</v>
      </c>
      <c r="E60681" s="2"/>
      <c r="F60681" s="2"/>
      <c r="G60681" s="2"/>
      <c r="H60681" s="2"/>
    </row>
    <row r="60682" spans="2:8">
      <c r="B60682" s="2" t="s">
        <v>61132</v>
      </c>
      <c r="C60682" s="2">
        <v>11</v>
      </c>
      <c r="D60682" s="2" t="s">
        <v>457</v>
      </c>
      <c r="E60682" s="2"/>
      <c r="F60682" s="2"/>
      <c r="G60682" s="2"/>
      <c r="H60682" s="2"/>
    </row>
    <row r="60683" spans="2:8">
      <c r="B60683" s="2" t="s">
        <v>61133</v>
      </c>
      <c r="C60683" s="2">
        <v>14</v>
      </c>
      <c r="D60683" s="2" t="s">
        <v>457</v>
      </c>
      <c r="E60683" s="2"/>
      <c r="F60683" s="2"/>
      <c r="G60683" s="2"/>
      <c r="H60683" s="2"/>
    </row>
    <row r="60684" spans="2:8">
      <c r="B60684" s="2" t="s">
        <v>61134</v>
      </c>
      <c r="C60684" s="2">
        <v>17</v>
      </c>
      <c r="D60684" s="2" t="s">
        <v>457</v>
      </c>
      <c r="E60684" s="2"/>
      <c r="F60684" s="2"/>
      <c r="G60684" s="2"/>
      <c r="H60684" s="2"/>
    </row>
    <row r="60685" spans="2:8">
      <c r="B60685" s="2" t="s">
        <v>61135</v>
      </c>
      <c r="C60685" s="2">
        <v>20</v>
      </c>
      <c r="D60685" s="2" t="s">
        <v>457</v>
      </c>
      <c r="E60685" s="2"/>
      <c r="F60685" s="2"/>
      <c r="G60685" s="2"/>
      <c r="H60685" s="2"/>
    </row>
    <row r="60686" spans="2:8">
      <c r="B60686" s="2" t="s">
        <v>61136</v>
      </c>
      <c r="C60686" s="2">
        <v>32</v>
      </c>
      <c r="D60686" s="2" t="s">
        <v>457</v>
      </c>
      <c r="E60686" s="2"/>
      <c r="F60686" s="2"/>
      <c r="G60686" s="2"/>
      <c r="H60686" s="2"/>
    </row>
    <row r="60687" spans="2:8">
      <c r="B60687" s="2" t="s">
        <v>61137</v>
      </c>
      <c r="C60687" s="2">
        <v>36</v>
      </c>
      <c r="D60687" s="2" t="s">
        <v>457</v>
      </c>
      <c r="E60687" s="2"/>
      <c r="F60687" s="2"/>
      <c r="G60687" s="2"/>
      <c r="H60687" s="2"/>
    </row>
    <row r="60688" spans="2:8">
      <c r="B60688" s="2" t="s">
        <v>61138</v>
      </c>
      <c r="C60688" s="2">
        <v>37</v>
      </c>
      <c r="D60688" s="2" t="s">
        <v>457</v>
      </c>
      <c r="E60688" s="2"/>
      <c r="F60688" s="2"/>
      <c r="G60688" s="2"/>
      <c r="H60688" s="2"/>
    </row>
    <row r="60689" spans="2:8">
      <c r="B60689" s="2" t="s">
        <v>61139</v>
      </c>
      <c r="C60689" s="2">
        <v>22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61140</v>
      </c>
      <c r="C60690" s="2">
        <v>20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61141</v>
      </c>
      <c r="C60691" s="2">
        <v>18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61142</v>
      </c>
      <c r="C60692" s="2">
        <v>17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61143</v>
      </c>
      <c r="C60693" s="2">
        <v>27</v>
      </c>
      <c r="D60693" s="2" t="s">
        <v>457</v>
      </c>
      <c r="E60693" s="2"/>
      <c r="F60693" s="2"/>
      <c r="G60693" s="2"/>
      <c r="H60693" s="2"/>
    </row>
    <row r="60694" spans="2:8">
      <c r="B60694" s="2" t="s">
        <v>61144</v>
      </c>
      <c r="C60694" s="2">
        <v>29</v>
      </c>
      <c r="D60694" s="2" t="s">
        <v>457</v>
      </c>
      <c r="E60694" s="2"/>
      <c r="F60694" s="2"/>
      <c r="G60694" s="2"/>
      <c r="H60694" s="2"/>
    </row>
    <row r="60695" spans="2:8">
      <c r="B60695" s="2" t="s">
        <v>61145</v>
      </c>
      <c r="C60695" s="2">
        <v>29</v>
      </c>
      <c r="D60695" s="2" t="s">
        <v>457</v>
      </c>
      <c r="E60695" s="2"/>
      <c r="F60695" s="2"/>
      <c r="G60695" s="2"/>
      <c r="H60695" s="2"/>
    </row>
    <row r="60696" spans="2:8">
      <c r="B60696" s="2" t="s">
        <v>61146</v>
      </c>
      <c r="C60696" s="2">
        <v>32</v>
      </c>
      <c r="D60696" s="2" t="s">
        <v>457</v>
      </c>
      <c r="E60696" s="2"/>
      <c r="F60696" s="2"/>
      <c r="G60696" s="2"/>
      <c r="H60696" s="2"/>
    </row>
    <row r="60697" spans="2:8">
      <c r="B60697" s="2" t="s">
        <v>61147</v>
      </c>
      <c r="C60697" s="2">
        <v>34</v>
      </c>
      <c r="D60697" s="2" t="s">
        <v>457</v>
      </c>
      <c r="E60697" s="2"/>
      <c r="F60697" s="2"/>
      <c r="G60697" s="2"/>
      <c r="H60697" s="2"/>
    </row>
    <row r="60698" spans="2:8">
      <c r="B60698" s="2" t="s">
        <v>61148</v>
      </c>
      <c r="C60698" s="2">
        <v>40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61149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61150</v>
      </c>
      <c r="C60700" s="2">
        <v>28</v>
      </c>
      <c r="D60700" s="2" t="s">
        <v>457</v>
      </c>
      <c r="E60700" s="2"/>
      <c r="F60700" s="2"/>
      <c r="G60700" s="2"/>
      <c r="H60700" s="2"/>
    </row>
    <row r="60701" spans="2:8">
      <c r="B60701" s="2" t="s">
        <v>61151</v>
      </c>
      <c r="C60701" s="2">
        <v>30</v>
      </c>
      <c r="D60701" s="2" t="s">
        <v>457</v>
      </c>
      <c r="E60701" s="2"/>
      <c r="F60701" s="2"/>
      <c r="G60701" s="2"/>
      <c r="H60701" s="2"/>
    </row>
    <row r="60702" spans="2:8">
      <c r="B60702" s="2" t="s">
        <v>61152</v>
      </c>
      <c r="C60702" s="2">
        <v>31</v>
      </c>
      <c r="D60702" s="2" t="s">
        <v>457</v>
      </c>
      <c r="E60702" s="2"/>
      <c r="F60702" s="2"/>
      <c r="G60702" s="2"/>
      <c r="H60702" s="2"/>
    </row>
    <row r="60703" spans="2:8">
      <c r="B60703" s="2" t="s">
        <v>61153</v>
      </c>
      <c r="C60703" s="2">
        <v>28</v>
      </c>
      <c r="D60703" s="2" t="s">
        <v>457</v>
      </c>
      <c r="E60703" s="2"/>
      <c r="F60703" s="2"/>
      <c r="G60703" s="2"/>
      <c r="H60703" s="2"/>
    </row>
    <row r="60704" spans="2:8">
      <c r="B60704" s="2" t="s">
        <v>61154</v>
      </c>
      <c r="C60704" s="2">
        <v>33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61155</v>
      </c>
      <c r="C60705" s="2">
        <v>30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61156</v>
      </c>
      <c r="C60706" s="2">
        <v>27</v>
      </c>
      <c r="D60706" s="2" t="s">
        <v>457</v>
      </c>
      <c r="E60706" s="2"/>
      <c r="F60706" s="2"/>
      <c r="G60706" s="2"/>
      <c r="H60706" s="2"/>
    </row>
    <row r="60707" spans="2:8">
      <c r="B60707" s="2" t="s">
        <v>61157</v>
      </c>
      <c r="C60707" s="2">
        <v>28</v>
      </c>
      <c r="D60707" s="2" t="s">
        <v>457</v>
      </c>
      <c r="E60707" s="2"/>
      <c r="F60707" s="2"/>
      <c r="G60707" s="2"/>
      <c r="H60707" s="2"/>
    </row>
    <row r="60708" spans="2:8">
      <c r="B60708" s="2" t="s">
        <v>61158</v>
      </c>
      <c r="C60708" s="2">
        <v>26</v>
      </c>
      <c r="D60708" s="2" t="s">
        <v>457</v>
      </c>
      <c r="E60708" s="2"/>
      <c r="F60708" s="2"/>
      <c r="G60708" s="2"/>
      <c r="H60708" s="2"/>
    </row>
    <row r="60709" spans="2:8">
      <c r="B60709" s="2" t="s">
        <v>61159</v>
      </c>
      <c r="C60709" s="2">
        <v>23</v>
      </c>
      <c r="D60709" s="2" t="s">
        <v>457</v>
      </c>
      <c r="E60709" s="2"/>
      <c r="F60709" s="2"/>
      <c r="G60709" s="2"/>
      <c r="H60709" s="2"/>
    </row>
    <row r="60710" spans="2:8">
      <c r="B60710" s="2" t="s">
        <v>61160</v>
      </c>
      <c r="C60710" s="2">
        <v>23</v>
      </c>
      <c r="D60710" s="2" t="s">
        <v>457</v>
      </c>
      <c r="E60710" s="2"/>
      <c r="F60710" s="2"/>
      <c r="G60710" s="2"/>
      <c r="H60710" s="2"/>
    </row>
    <row r="60711" spans="2:8">
      <c r="B60711" s="2" t="s">
        <v>61161</v>
      </c>
      <c r="C60711" s="2">
        <v>23</v>
      </c>
      <c r="D60711" s="2" t="s">
        <v>457</v>
      </c>
      <c r="E60711" s="2"/>
      <c r="F60711" s="2"/>
      <c r="G60711" s="2"/>
      <c r="H60711" s="2"/>
    </row>
    <row r="60712" spans="2:8">
      <c r="B60712" s="2" t="s">
        <v>61162</v>
      </c>
      <c r="C60712" s="2">
        <v>24</v>
      </c>
      <c r="D60712" s="2" t="s">
        <v>457</v>
      </c>
      <c r="E60712" s="2"/>
      <c r="F60712" s="2"/>
      <c r="G60712" s="2"/>
      <c r="H60712" s="2"/>
    </row>
    <row r="60713" spans="2:8">
      <c r="B60713" s="2" t="s">
        <v>61163</v>
      </c>
      <c r="C60713" s="2">
        <v>25</v>
      </c>
      <c r="D60713" s="2" t="s">
        <v>457</v>
      </c>
      <c r="E60713" s="2"/>
      <c r="F60713" s="2"/>
      <c r="G60713" s="2"/>
      <c r="H60713" s="2"/>
    </row>
    <row r="60714" spans="2:8">
      <c r="B60714" s="2" t="s">
        <v>61164</v>
      </c>
      <c r="C60714" s="2">
        <v>29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61165</v>
      </c>
      <c r="C60715" s="2">
        <v>13</v>
      </c>
      <c r="D60715" s="2" t="s">
        <v>457</v>
      </c>
      <c r="E60715" s="2"/>
      <c r="F60715" s="2"/>
      <c r="G60715" s="2"/>
      <c r="H60715" s="2"/>
    </row>
    <row r="60716" spans="2:8">
      <c r="B60716" s="2" t="s">
        <v>61166</v>
      </c>
      <c r="C60716" s="2">
        <v>33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61167</v>
      </c>
      <c r="C60717" s="2">
        <v>21</v>
      </c>
      <c r="D60717" s="2" t="s">
        <v>457</v>
      </c>
      <c r="E60717" s="2"/>
      <c r="F60717" s="2"/>
      <c r="G60717" s="2"/>
      <c r="H60717" s="2"/>
    </row>
    <row r="60718" spans="2:8">
      <c r="B60718" s="2" t="s">
        <v>61168</v>
      </c>
      <c r="C60718" s="2">
        <v>22</v>
      </c>
      <c r="D60718" s="2" t="s">
        <v>457</v>
      </c>
      <c r="E60718" s="2"/>
      <c r="F60718" s="2"/>
      <c r="G60718" s="2"/>
      <c r="H60718" s="2"/>
    </row>
    <row r="60719" spans="2:8">
      <c r="B60719" s="2" t="s">
        <v>61169</v>
      </c>
      <c r="C60719" s="2">
        <v>24</v>
      </c>
      <c r="D60719" s="2" t="s">
        <v>457</v>
      </c>
      <c r="E60719" s="2"/>
      <c r="F60719" s="2"/>
      <c r="G60719" s="2"/>
      <c r="H60719" s="2"/>
    </row>
    <row r="60720" spans="2:8">
      <c r="B60720" s="2" t="s">
        <v>61170</v>
      </c>
      <c r="C60720" s="2">
        <v>28</v>
      </c>
      <c r="D60720" s="2" t="s">
        <v>457</v>
      </c>
      <c r="E60720" s="2"/>
      <c r="F60720" s="2"/>
      <c r="G60720" s="2"/>
      <c r="H60720" s="2"/>
    </row>
    <row r="60721" spans="2:8">
      <c r="B60721" s="2" t="s">
        <v>61171</v>
      </c>
      <c r="C60721" s="2">
        <v>30</v>
      </c>
      <c r="D60721" s="2" t="s">
        <v>457</v>
      </c>
      <c r="E60721" s="2"/>
      <c r="F60721" s="2"/>
      <c r="G60721" s="2"/>
      <c r="H60721" s="2"/>
    </row>
    <row r="60722" spans="2:8">
      <c r="B60722" s="2" t="s">
        <v>61172</v>
      </c>
      <c r="C60722" s="2">
        <v>30</v>
      </c>
      <c r="D60722" s="2" t="s">
        <v>457</v>
      </c>
      <c r="E60722" s="2"/>
      <c r="F60722" s="2"/>
      <c r="G60722" s="2"/>
      <c r="H60722" s="2"/>
    </row>
    <row r="60723" spans="2:8">
      <c r="B60723" s="2" t="s">
        <v>61173</v>
      </c>
      <c r="C60723" s="2">
        <v>26</v>
      </c>
      <c r="D60723" s="2" t="s">
        <v>457</v>
      </c>
      <c r="E60723" s="2"/>
      <c r="F60723" s="2"/>
      <c r="G60723" s="2"/>
      <c r="H60723" s="2"/>
    </row>
    <row r="60724" spans="2:8">
      <c r="B60724" s="2" t="s">
        <v>61174</v>
      </c>
      <c r="C60724" s="2">
        <v>25</v>
      </c>
      <c r="D60724" s="2" t="s">
        <v>457</v>
      </c>
      <c r="E60724" s="2"/>
      <c r="F60724" s="2"/>
      <c r="G60724" s="2"/>
      <c r="H60724" s="2"/>
    </row>
    <row r="60725" spans="2:8">
      <c r="B60725" s="2" t="s">
        <v>61175</v>
      </c>
      <c r="C60725" s="2">
        <v>27</v>
      </c>
      <c r="D60725" s="2" t="s">
        <v>457</v>
      </c>
      <c r="E60725" s="2"/>
      <c r="F60725" s="2"/>
      <c r="G60725" s="2"/>
      <c r="H60725" s="2"/>
    </row>
    <row r="60726" spans="2:8">
      <c r="B60726" s="2" t="s">
        <v>61176</v>
      </c>
      <c r="C60726" s="2">
        <v>28</v>
      </c>
      <c r="D60726" s="2" t="s">
        <v>457</v>
      </c>
      <c r="E60726" s="2"/>
      <c r="F60726" s="2"/>
      <c r="G60726" s="2"/>
      <c r="H60726" s="2"/>
    </row>
    <row r="60727" spans="2:8">
      <c r="B60727" s="2" t="s">
        <v>61177</v>
      </c>
      <c r="C60727" s="2">
        <v>29</v>
      </c>
      <c r="D60727" s="2" t="s">
        <v>457</v>
      </c>
      <c r="E60727" s="2"/>
      <c r="F60727" s="2"/>
      <c r="G60727" s="2"/>
      <c r="H60727" s="2"/>
    </row>
    <row r="60728" spans="2:8">
      <c r="B60728" s="2" t="s">
        <v>61178</v>
      </c>
      <c r="C60728" s="2">
        <v>22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61179</v>
      </c>
      <c r="C60729" s="2">
        <v>29</v>
      </c>
      <c r="D60729" s="2" t="s">
        <v>457</v>
      </c>
      <c r="E60729" s="2"/>
      <c r="F60729" s="2"/>
      <c r="G60729" s="2"/>
      <c r="H60729" s="2"/>
    </row>
    <row r="60730" spans="2:8">
      <c r="B60730" s="2" t="s">
        <v>61180</v>
      </c>
      <c r="C60730" s="2">
        <v>30</v>
      </c>
      <c r="D60730" s="2" t="s">
        <v>457</v>
      </c>
      <c r="E60730" s="2"/>
      <c r="F60730" s="2"/>
      <c r="G60730" s="2"/>
      <c r="H60730" s="2"/>
    </row>
    <row r="60731" spans="2:8">
      <c r="B60731" s="2" t="s">
        <v>61181</v>
      </c>
      <c r="C60731" s="2">
        <v>31</v>
      </c>
      <c r="D60731" s="2" t="s">
        <v>457</v>
      </c>
      <c r="E60731" s="2"/>
      <c r="F60731" s="2"/>
      <c r="G60731" s="2"/>
      <c r="H60731" s="2"/>
    </row>
    <row r="60732" spans="2:8">
      <c r="B60732" s="2" t="s">
        <v>61182</v>
      </c>
      <c r="C60732" s="2">
        <v>31</v>
      </c>
      <c r="D60732" s="2" t="s">
        <v>457</v>
      </c>
      <c r="E60732" s="2"/>
      <c r="F60732" s="2"/>
      <c r="G60732" s="2"/>
      <c r="H60732" s="2"/>
    </row>
    <row r="60733" spans="2:8">
      <c r="B60733" s="2" t="s">
        <v>61183</v>
      </c>
      <c r="C60733" s="2">
        <v>28</v>
      </c>
      <c r="D60733" s="2" t="s">
        <v>457</v>
      </c>
      <c r="E60733" s="2"/>
      <c r="F60733" s="2"/>
      <c r="G60733" s="2"/>
      <c r="H60733" s="2"/>
    </row>
    <row r="60734" spans="2:8">
      <c r="B60734" s="2" t="s">
        <v>61184</v>
      </c>
      <c r="C60734" s="2">
        <v>29</v>
      </c>
      <c r="D60734" s="2" t="s">
        <v>457</v>
      </c>
      <c r="E60734" s="2"/>
      <c r="F60734" s="2"/>
      <c r="G60734" s="2"/>
      <c r="H60734" s="2"/>
    </row>
    <row r="60735" spans="2:8">
      <c r="B60735" s="2" t="s">
        <v>61185</v>
      </c>
      <c r="C60735" s="2">
        <v>28</v>
      </c>
      <c r="D60735" s="2" t="s">
        <v>457</v>
      </c>
      <c r="E60735" s="2"/>
      <c r="F60735" s="2"/>
      <c r="G60735" s="2"/>
      <c r="H60735" s="2"/>
    </row>
    <row r="60736" spans="2:8">
      <c r="B60736" s="2" t="s">
        <v>61186</v>
      </c>
      <c r="C60736" s="2">
        <v>28</v>
      </c>
      <c r="D60736" s="2" t="s">
        <v>457</v>
      </c>
      <c r="E60736" s="2"/>
      <c r="F60736" s="2"/>
      <c r="G60736" s="2"/>
      <c r="H60736" s="2"/>
    </row>
    <row r="60737" spans="2:8">
      <c r="B60737" s="2" t="s">
        <v>61187</v>
      </c>
      <c r="C60737" s="2">
        <v>23</v>
      </c>
      <c r="D60737" s="2" t="s">
        <v>457</v>
      </c>
      <c r="E60737" s="2"/>
      <c r="F60737" s="2"/>
      <c r="G60737" s="2"/>
      <c r="H60737" s="2"/>
    </row>
    <row r="60738" spans="2:8">
      <c r="B60738" s="2" t="s">
        <v>61188</v>
      </c>
      <c r="C60738" s="2">
        <v>24</v>
      </c>
      <c r="D60738" s="2" t="s">
        <v>457</v>
      </c>
      <c r="E60738" s="2"/>
      <c r="F60738" s="2"/>
      <c r="G60738" s="2"/>
      <c r="H60738" s="2"/>
    </row>
    <row r="60739" spans="2:8">
      <c r="B60739" s="2" t="s">
        <v>61189</v>
      </c>
      <c r="C60739" s="2">
        <v>25</v>
      </c>
      <c r="D60739" s="2" t="s">
        <v>457</v>
      </c>
      <c r="E60739" s="2"/>
      <c r="F60739" s="2"/>
      <c r="G60739" s="2"/>
      <c r="H60739" s="2"/>
    </row>
    <row r="60740" spans="2:8">
      <c r="B60740" s="2" t="s">
        <v>61190</v>
      </c>
      <c r="C60740" s="2">
        <v>27</v>
      </c>
      <c r="D60740" s="2" t="s">
        <v>457</v>
      </c>
      <c r="E60740" s="2"/>
      <c r="F60740" s="2"/>
      <c r="G60740" s="2"/>
      <c r="H60740" s="2"/>
    </row>
    <row r="60741" spans="2:8">
      <c r="B60741" s="2" t="s">
        <v>61191</v>
      </c>
      <c r="C60741" s="2">
        <v>29</v>
      </c>
      <c r="D60741" s="2" t="s">
        <v>457</v>
      </c>
      <c r="E60741" s="2"/>
      <c r="F60741" s="2"/>
      <c r="G60741" s="2"/>
      <c r="H60741" s="2"/>
    </row>
    <row r="60742" spans="2:8">
      <c r="B60742" s="2" t="s">
        <v>61192</v>
      </c>
      <c r="C60742" s="2">
        <v>30</v>
      </c>
      <c r="D60742" s="2" t="s">
        <v>457</v>
      </c>
      <c r="E60742" s="2"/>
      <c r="F60742" s="2"/>
      <c r="G60742" s="2"/>
      <c r="H60742" s="2"/>
    </row>
    <row r="60743" spans="2:8">
      <c r="B60743" s="2" t="s">
        <v>61193</v>
      </c>
      <c r="C60743" s="2">
        <v>29</v>
      </c>
      <c r="D60743" s="2" t="s">
        <v>457</v>
      </c>
      <c r="E60743" s="2"/>
      <c r="F60743" s="2"/>
      <c r="G60743" s="2"/>
      <c r="H60743" s="2"/>
    </row>
    <row r="60744" spans="2:8">
      <c r="B60744" s="2" t="s">
        <v>61194</v>
      </c>
      <c r="C60744" s="2">
        <v>31</v>
      </c>
      <c r="D60744" s="2" t="s">
        <v>457</v>
      </c>
      <c r="E60744" s="2"/>
      <c r="F60744" s="2"/>
      <c r="G60744" s="2"/>
      <c r="H60744" s="2"/>
    </row>
    <row r="60745" spans="2:8">
      <c r="B60745" s="2" t="s">
        <v>61195</v>
      </c>
      <c r="C60745" s="2">
        <v>30</v>
      </c>
      <c r="D60745" s="2" t="s">
        <v>457</v>
      </c>
      <c r="E60745" s="2"/>
      <c r="F60745" s="2"/>
      <c r="G60745" s="2"/>
      <c r="H60745" s="2"/>
    </row>
    <row r="60746" spans="2:8">
      <c r="B60746" s="2" t="s">
        <v>61196</v>
      </c>
      <c r="C60746" s="2">
        <v>29</v>
      </c>
      <c r="D60746" s="2" t="s">
        <v>457</v>
      </c>
      <c r="E60746" s="2"/>
      <c r="F60746" s="2"/>
      <c r="G60746" s="2"/>
      <c r="H60746" s="2"/>
    </row>
    <row r="60747" spans="2:8">
      <c r="B60747" s="2" t="s">
        <v>61197</v>
      </c>
      <c r="C60747" s="2">
        <v>30</v>
      </c>
      <c r="D60747" s="2" t="s">
        <v>457</v>
      </c>
      <c r="E60747" s="2"/>
      <c r="F60747" s="2"/>
      <c r="G60747" s="2"/>
      <c r="H60747" s="2"/>
    </row>
    <row r="60748" spans="2:8">
      <c r="B60748" s="2" t="s">
        <v>61198</v>
      </c>
      <c r="C60748" s="2">
        <v>30</v>
      </c>
      <c r="D60748" s="2" t="s">
        <v>457</v>
      </c>
      <c r="E60748" s="2"/>
      <c r="F60748" s="2"/>
      <c r="G60748" s="2"/>
      <c r="H60748" s="2"/>
    </row>
    <row r="60749" spans="2:8">
      <c r="B60749" s="2" t="s">
        <v>61199</v>
      </c>
      <c r="C60749" s="2">
        <v>27</v>
      </c>
      <c r="D60749" s="2" t="s">
        <v>457</v>
      </c>
      <c r="E60749" s="2"/>
      <c r="F60749" s="2"/>
      <c r="G60749" s="2"/>
      <c r="H60749" s="2"/>
    </row>
    <row r="60750" spans="2:8">
      <c r="B60750" s="2" t="s">
        <v>61200</v>
      </c>
      <c r="C60750" s="2">
        <v>29</v>
      </c>
      <c r="D60750" s="2" t="s">
        <v>457</v>
      </c>
      <c r="E60750" s="2"/>
      <c r="F60750" s="2"/>
      <c r="G60750" s="2"/>
      <c r="H60750" s="2"/>
    </row>
    <row r="60751" spans="2:8">
      <c r="B60751" s="2" t="s">
        <v>61201</v>
      </c>
      <c r="C60751" s="2">
        <v>15</v>
      </c>
      <c r="D60751" s="2" t="s">
        <v>457</v>
      </c>
      <c r="E60751" s="2"/>
      <c r="F60751" s="2"/>
      <c r="G60751" s="2"/>
      <c r="H60751" s="2"/>
    </row>
    <row r="60752" spans="2:8">
      <c r="B60752" s="2" t="s">
        <v>61202</v>
      </c>
      <c r="C60752" s="2">
        <v>17</v>
      </c>
      <c r="D60752" s="2" t="s">
        <v>457</v>
      </c>
      <c r="E60752" s="2"/>
      <c r="F60752" s="2"/>
      <c r="G60752" s="2"/>
      <c r="H60752" s="2"/>
    </row>
    <row r="60753" spans="2:8">
      <c r="B60753" s="2" t="s">
        <v>61203</v>
      </c>
      <c r="C60753" s="2">
        <v>19</v>
      </c>
      <c r="D60753" s="2" t="s">
        <v>457</v>
      </c>
      <c r="E60753" s="2"/>
      <c r="F60753" s="2"/>
      <c r="G60753" s="2"/>
      <c r="H60753" s="2"/>
    </row>
    <row r="60754" spans="2:8">
      <c r="B60754" s="2" t="s">
        <v>61204</v>
      </c>
      <c r="C60754" s="2">
        <v>20</v>
      </c>
      <c r="D60754" s="2" t="s">
        <v>457</v>
      </c>
      <c r="E60754" s="2"/>
      <c r="F60754" s="2"/>
      <c r="G60754" s="2"/>
      <c r="H60754" s="2"/>
    </row>
    <row r="60755" spans="2:8">
      <c r="B60755" s="2" t="s">
        <v>61205</v>
      </c>
      <c r="C60755" s="2">
        <v>20</v>
      </c>
      <c r="D60755" s="2" t="s">
        <v>457</v>
      </c>
      <c r="E60755" s="2"/>
      <c r="F60755" s="2"/>
      <c r="G60755" s="2"/>
      <c r="H60755" s="2"/>
    </row>
    <row r="60756" spans="2:8">
      <c r="B60756" s="2" t="s">
        <v>61206</v>
      </c>
      <c r="C60756" s="2">
        <v>27</v>
      </c>
      <c r="D60756" s="2" t="s">
        <v>457</v>
      </c>
      <c r="E60756" s="2"/>
      <c r="F60756" s="2"/>
      <c r="G60756" s="2"/>
      <c r="H60756" s="2"/>
    </row>
    <row r="60757" spans="2:8">
      <c r="B60757" s="2" t="s">
        <v>61207</v>
      </c>
      <c r="C60757" s="2">
        <v>25</v>
      </c>
      <c r="D60757" s="2" t="s">
        <v>457</v>
      </c>
      <c r="E60757" s="2"/>
      <c r="F60757" s="2"/>
      <c r="G60757" s="2"/>
      <c r="H60757" s="2"/>
    </row>
    <row r="60758" spans="2:8">
      <c r="B60758" s="2" t="s">
        <v>61208</v>
      </c>
      <c r="C60758" s="2">
        <v>26</v>
      </c>
      <c r="D60758" s="2" t="s">
        <v>457</v>
      </c>
      <c r="E60758" s="2"/>
      <c r="F60758" s="2"/>
      <c r="G60758" s="2"/>
      <c r="H60758" s="2"/>
    </row>
    <row r="60759" spans="2:8">
      <c r="B60759" s="2" t="s">
        <v>61209</v>
      </c>
      <c r="C60759" s="2">
        <v>26</v>
      </c>
      <c r="D60759" s="2" t="s">
        <v>457</v>
      </c>
      <c r="E60759" s="2"/>
      <c r="F60759" s="2"/>
      <c r="G60759" s="2"/>
      <c r="H60759" s="2"/>
    </row>
    <row r="60760" spans="2:8">
      <c r="B60760" s="2" t="s">
        <v>61210</v>
      </c>
      <c r="C60760" s="2">
        <v>17</v>
      </c>
      <c r="D60760" s="2" t="s">
        <v>457</v>
      </c>
      <c r="E60760" s="2"/>
      <c r="F60760" s="2"/>
      <c r="G60760" s="2"/>
      <c r="H60760" s="2"/>
    </row>
    <row r="60761" spans="2:8">
      <c r="B60761" s="2" t="s">
        <v>61211</v>
      </c>
      <c r="C60761" s="2">
        <v>20</v>
      </c>
      <c r="D60761" s="2" t="s">
        <v>457</v>
      </c>
      <c r="E60761" s="2"/>
      <c r="F60761" s="2"/>
      <c r="G60761" s="2"/>
      <c r="H60761" s="2"/>
    </row>
    <row r="60762" spans="2:8">
      <c r="B60762" s="2" t="s">
        <v>61212</v>
      </c>
      <c r="C60762" s="2">
        <v>21</v>
      </c>
      <c r="D60762" s="2" t="s">
        <v>457</v>
      </c>
      <c r="E60762" s="2"/>
      <c r="F60762" s="2"/>
      <c r="G60762" s="2"/>
      <c r="H60762" s="2"/>
    </row>
    <row r="60763" spans="2:8">
      <c r="B60763" s="2" t="s">
        <v>61213</v>
      </c>
      <c r="C60763" s="2">
        <v>21</v>
      </c>
      <c r="D60763" s="2" t="s">
        <v>457</v>
      </c>
      <c r="E60763" s="2"/>
      <c r="F60763" s="2"/>
      <c r="G60763" s="2"/>
      <c r="H60763" s="2"/>
    </row>
    <row r="60764" spans="2:8">
      <c r="B60764" s="2" t="s">
        <v>61214</v>
      </c>
      <c r="C60764" s="2">
        <v>22</v>
      </c>
      <c r="D60764" s="2" t="s">
        <v>457</v>
      </c>
      <c r="E60764" s="2"/>
      <c r="F60764" s="2"/>
      <c r="G60764" s="2"/>
      <c r="H60764" s="2"/>
    </row>
    <row r="60765" spans="2:8">
      <c r="B60765" s="2" t="s">
        <v>61215</v>
      </c>
      <c r="C60765" s="2">
        <v>21</v>
      </c>
      <c r="D60765" s="2" t="s">
        <v>457</v>
      </c>
      <c r="E60765" s="2"/>
      <c r="F60765" s="2"/>
      <c r="G60765" s="2"/>
      <c r="H60765" s="2"/>
    </row>
    <row r="60766" spans="2:8">
      <c r="B60766" s="2" t="s">
        <v>61216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61217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61218</v>
      </c>
      <c r="C60768" s="2">
        <v>33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61219</v>
      </c>
      <c r="C60769" s="2">
        <v>27</v>
      </c>
      <c r="D60769" s="2" t="s">
        <v>457</v>
      </c>
      <c r="E60769" s="2"/>
      <c r="F60769" s="2"/>
      <c r="G60769" s="2"/>
      <c r="H60769" s="2"/>
    </row>
    <row r="60770" spans="2:8">
      <c r="B60770" s="2" t="s">
        <v>61220</v>
      </c>
      <c r="C60770" s="2">
        <v>29</v>
      </c>
      <c r="D60770" s="2" t="s">
        <v>457</v>
      </c>
      <c r="E60770" s="2"/>
      <c r="F60770" s="2"/>
      <c r="G60770" s="2"/>
      <c r="H60770" s="2"/>
    </row>
    <row r="60771" spans="2:8">
      <c r="B60771" s="2" t="s">
        <v>61221</v>
      </c>
      <c r="C60771" s="2">
        <v>29</v>
      </c>
      <c r="D60771" s="2" t="s">
        <v>457</v>
      </c>
      <c r="E60771" s="2"/>
      <c r="F60771" s="2"/>
      <c r="G60771" s="2"/>
      <c r="H60771" s="2"/>
    </row>
    <row r="60772" spans="2:8">
      <c r="B60772" s="2" t="s">
        <v>61222</v>
      </c>
      <c r="C60772" s="2">
        <v>26</v>
      </c>
      <c r="D60772" s="2" t="s">
        <v>457</v>
      </c>
      <c r="E60772" s="2"/>
      <c r="F60772" s="2"/>
      <c r="G60772" s="2"/>
      <c r="H60772" s="2"/>
    </row>
    <row r="60773" spans="2:8">
      <c r="B60773" s="2" t="s">
        <v>61223</v>
      </c>
      <c r="C60773" s="2">
        <v>28</v>
      </c>
      <c r="D60773" s="2" t="s">
        <v>457</v>
      </c>
      <c r="E60773" s="2"/>
      <c r="F60773" s="2"/>
      <c r="G60773" s="2"/>
      <c r="H60773" s="2"/>
    </row>
    <row r="60774" spans="2:8">
      <c r="B60774" s="2" t="s">
        <v>61224</v>
      </c>
      <c r="C60774" s="2">
        <v>27</v>
      </c>
      <c r="D60774" s="2" t="s">
        <v>457</v>
      </c>
      <c r="E60774" s="2"/>
      <c r="F60774" s="2"/>
      <c r="G60774" s="2"/>
      <c r="H60774" s="2"/>
    </row>
    <row r="60775" spans="2:8">
      <c r="B60775" s="2" t="s">
        <v>61225</v>
      </c>
      <c r="C60775" s="2">
        <v>30</v>
      </c>
      <c r="D60775" s="2" t="s">
        <v>457</v>
      </c>
      <c r="E60775" s="2"/>
      <c r="F60775" s="2"/>
      <c r="G60775" s="2"/>
      <c r="H60775" s="2"/>
    </row>
    <row r="60776" spans="2:8">
      <c r="B60776" s="2" t="s">
        <v>61226</v>
      </c>
      <c r="C60776" s="2">
        <v>30</v>
      </c>
      <c r="D60776" s="2" t="s">
        <v>457</v>
      </c>
      <c r="E60776" s="2"/>
      <c r="F60776" s="2"/>
      <c r="G60776" s="2"/>
      <c r="H60776" s="2"/>
    </row>
    <row r="60777" spans="2:8">
      <c r="B60777" s="2" t="s">
        <v>61227</v>
      </c>
      <c r="C60777" s="2">
        <v>26</v>
      </c>
      <c r="D60777" s="2" t="s">
        <v>457</v>
      </c>
      <c r="E60777" s="2"/>
      <c r="F60777" s="2"/>
      <c r="G60777" s="2"/>
      <c r="H60777" s="2"/>
    </row>
    <row r="60778" spans="2:8">
      <c r="B60778" s="2" t="s">
        <v>61228</v>
      </c>
      <c r="C60778" s="2">
        <v>28</v>
      </c>
      <c r="D60778" s="2" t="s">
        <v>457</v>
      </c>
      <c r="E60778" s="2"/>
      <c r="F60778" s="2"/>
      <c r="G60778" s="2"/>
      <c r="H60778" s="2"/>
    </row>
    <row r="60779" spans="2:8">
      <c r="B60779" s="2" t="s">
        <v>61229</v>
      </c>
      <c r="C60779" s="2">
        <v>28</v>
      </c>
      <c r="D60779" s="2" t="s">
        <v>457</v>
      </c>
      <c r="E60779" s="2"/>
      <c r="F60779" s="2"/>
      <c r="G60779" s="2"/>
      <c r="H60779" s="2"/>
    </row>
    <row r="60780" spans="2:8">
      <c r="B60780" s="2" t="s">
        <v>61230</v>
      </c>
      <c r="C60780" s="2">
        <v>25</v>
      </c>
      <c r="D60780" s="2" t="s">
        <v>457</v>
      </c>
      <c r="E60780" s="2"/>
      <c r="F60780" s="2"/>
      <c r="G60780" s="2"/>
      <c r="H60780" s="2"/>
    </row>
    <row r="60781" spans="2:8">
      <c r="B60781" s="2" t="s">
        <v>61231</v>
      </c>
      <c r="C60781" s="2">
        <v>26</v>
      </c>
      <c r="D60781" s="2" t="s">
        <v>457</v>
      </c>
      <c r="E60781" s="2"/>
      <c r="F60781" s="2"/>
      <c r="G60781" s="2"/>
      <c r="H60781" s="2"/>
    </row>
    <row r="60782" spans="2:8">
      <c r="B60782" s="2" t="s">
        <v>61232</v>
      </c>
      <c r="C60782" s="2">
        <v>30</v>
      </c>
      <c r="D60782" s="2" t="s">
        <v>457</v>
      </c>
      <c r="E60782" s="2"/>
      <c r="F60782" s="2"/>
      <c r="G60782" s="2"/>
      <c r="H60782" s="2"/>
    </row>
    <row r="60783" spans="2:8">
      <c r="B60783" s="2" t="s">
        <v>61233</v>
      </c>
      <c r="C60783" s="2">
        <v>32</v>
      </c>
      <c r="D60783" s="2" t="s">
        <v>457</v>
      </c>
      <c r="E60783" s="2"/>
      <c r="F60783" s="2"/>
      <c r="G60783" s="2"/>
      <c r="H60783" s="2"/>
    </row>
    <row r="60784" spans="2:8">
      <c r="B60784" s="2" t="s">
        <v>61234</v>
      </c>
      <c r="C60784" s="2">
        <v>26</v>
      </c>
      <c r="D60784" s="2" t="s">
        <v>457</v>
      </c>
      <c r="E60784" s="2"/>
      <c r="F60784" s="2"/>
      <c r="G60784" s="2"/>
      <c r="H60784" s="2"/>
    </row>
    <row r="60785" spans="2:8">
      <c r="B60785" s="2" t="s">
        <v>61235</v>
      </c>
      <c r="C60785" s="2">
        <v>29</v>
      </c>
      <c r="D60785" s="2" t="s">
        <v>457</v>
      </c>
      <c r="E60785" s="2"/>
      <c r="F60785" s="2"/>
      <c r="G60785" s="2"/>
      <c r="H60785" s="2"/>
    </row>
    <row r="60786" spans="2:8">
      <c r="B60786" s="2" t="s">
        <v>61236</v>
      </c>
      <c r="C60786" s="2">
        <v>27</v>
      </c>
      <c r="D60786" s="2" t="s">
        <v>457</v>
      </c>
      <c r="E60786" s="2"/>
      <c r="F60786" s="2"/>
      <c r="G60786" s="2"/>
      <c r="H60786" s="2"/>
    </row>
    <row r="60787" spans="2:8">
      <c r="B60787" s="2" t="s">
        <v>61237</v>
      </c>
      <c r="C60787" s="2">
        <v>22</v>
      </c>
      <c r="D60787" s="2" t="s">
        <v>457</v>
      </c>
      <c r="E60787" s="2"/>
      <c r="F60787" s="2"/>
      <c r="G60787" s="2"/>
      <c r="H60787" s="2"/>
    </row>
    <row r="60788" spans="2:8">
      <c r="B60788" s="2" t="s">
        <v>61238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61239</v>
      </c>
      <c r="C60789" s="2">
        <v>30</v>
      </c>
      <c r="D60789" s="2" t="s">
        <v>457</v>
      </c>
      <c r="E60789" s="2"/>
      <c r="F60789" s="2"/>
      <c r="G60789" s="2"/>
      <c r="H60789" s="2"/>
    </row>
    <row r="60790" spans="2:8">
      <c r="B60790" s="2" t="s">
        <v>61240</v>
      </c>
      <c r="C60790" s="2">
        <v>31</v>
      </c>
      <c r="D60790" s="2" t="s">
        <v>457</v>
      </c>
      <c r="E60790" s="2"/>
      <c r="F60790" s="2"/>
      <c r="G60790" s="2"/>
      <c r="H60790" s="2"/>
    </row>
    <row r="60791" spans="2:8">
      <c r="B60791" s="2" t="s">
        <v>61241</v>
      </c>
      <c r="C60791" s="2">
        <v>30</v>
      </c>
      <c r="D60791" s="2" t="s">
        <v>457</v>
      </c>
      <c r="E60791" s="2"/>
      <c r="F60791" s="2"/>
      <c r="G60791" s="2"/>
      <c r="H60791" s="2"/>
    </row>
    <row r="60792" spans="2:8">
      <c r="B60792" s="2" t="s">
        <v>61242</v>
      </c>
      <c r="C60792" s="2">
        <v>30</v>
      </c>
      <c r="D60792" s="2" t="s">
        <v>457</v>
      </c>
      <c r="E60792" s="2"/>
      <c r="F60792" s="2"/>
      <c r="G60792" s="2"/>
      <c r="H60792" s="2"/>
    </row>
    <row r="60793" spans="2:8">
      <c r="B60793" s="2" t="s">
        <v>61243</v>
      </c>
      <c r="C60793" s="2">
        <v>30</v>
      </c>
      <c r="D60793" s="2" t="s">
        <v>457</v>
      </c>
      <c r="E60793" s="2"/>
      <c r="F60793" s="2"/>
      <c r="G60793" s="2"/>
      <c r="H60793" s="2"/>
    </row>
    <row r="60794" spans="2:8">
      <c r="B60794" s="2" t="s">
        <v>61244</v>
      </c>
      <c r="C60794" s="2">
        <v>29</v>
      </c>
      <c r="D60794" s="2" t="s">
        <v>457</v>
      </c>
      <c r="E60794" s="2"/>
      <c r="F60794" s="2"/>
      <c r="G60794" s="2"/>
      <c r="H60794" s="2"/>
    </row>
    <row r="60795" spans="2:8">
      <c r="B60795" s="2" t="s">
        <v>61245</v>
      </c>
      <c r="C60795" s="2">
        <v>29</v>
      </c>
      <c r="D60795" s="2" t="s">
        <v>457</v>
      </c>
      <c r="E60795" s="2"/>
      <c r="F60795" s="2"/>
      <c r="G60795" s="2"/>
      <c r="H60795" s="2"/>
    </row>
    <row r="60796" spans="2:8">
      <c r="B60796" s="2" t="s">
        <v>61246</v>
      </c>
      <c r="C60796" s="2">
        <v>29</v>
      </c>
      <c r="D60796" s="2" t="s">
        <v>457</v>
      </c>
      <c r="E60796" s="2"/>
      <c r="F60796" s="2"/>
      <c r="G60796" s="2"/>
      <c r="H60796" s="2"/>
    </row>
    <row r="60797" spans="2:8">
      <c r="B60797" s="2" t="s">
        <v>61247</v>
      </c>
      <c r="C60797" s="2">
        <v>30</v>
      </c>
      <c r="D60797" s="2" t="s">
        <v>457</v>
      </c>
      <c r="E60797" s="2"/>
      <c r="F60797" s="2"/>
      <c r="G60797" s="2"/>
      <c r="H60797" s="2"/>
    </row>
    <row r="60798" spans="2:8">
      <c r="B60798" s="2" t="s">
        <v>61248</v>
      </c>
      <c r="C60798" s="2">
        <v>30</v>
      </c>
      <c r="D60798" s="2" t="s">
        <v>457</v>
      </c>
      <c r="E60798" s="2"/>
      <c r="F60798" s="2"/>
      <c r="G60798" s="2"/>
      <c r="H60798" s="2"/>
    </row>
    <row r="60799" spans="2:8">
      <c r="B60799" s="2" t="s">
        <v>61249</v>
      </c>
      <c r="C60799" s="2">
        <v>31</v>
      </c>
      <c r="D60799" s="2" t="s">
        <v>457</v>
      </c>
      <c r="E60799" s="2"/>
      <c r="F60799" s="2"/>
      <c r="G60799" s="2"/>
      <c r="H60799" s="2"/>
    </row>
    <row r="60800" spans="2:8">
      <c r="B60800" s="2" t="s">
        <v>61250</v>
      </c>
      <c r="C60800" s="2">
        <v>30</v>
      </c>
      <c r="D60800" s="2" t="s">
        <v>457</v>
      </c>
      <c r="E60800" s="2"/>
      <c r="F60800" s="2"/>
      <c r="G60800" s="2"/>
      <c r="H60800" s="2"/>
    </row>
    <row r="60801" spans="2:8">
      <c r="B60801" s="2" t="s">
        <v>61251</v>
      </c>
      <c r="C60801" s="2">
        <v>28</v>
      </c>
      <c r="D60801" s="2" t="s">
        <v>457</v>
      </c>
      <c r="E60801" s="2"/>
      <c r="F60801" s="2"/>
      <c r="G60801" s="2"/>
      <c r="H60801" s="2"/>
    </row>
    <row r="60802" spans="2:8">
      <c r="B60802" s="2" t="s">
        <v>61252</v>
      </c>
      <c r="C60802" s="2">
        <v>15</v>
      </c>
      <c r="D60802" s="2" t="s">
        <v>457</v>
      </c>
      <c r="E60802" s="2"/>
      <c r="F60802" s="2"/>
      <c r="G60802" s="2"/>
      <c r="H60802" s="2"/>
    </row>
    <row r="60803" spans="2:8">
      <c r="B60803" s="2" t="s">
        <v>61253</v>
      </c>
      <c r="C60803" s="2">
        <v>17</v>
      </c>
      <c r="D60803" s="2" t="s">
        <v>457</v>
      </c>
      <c r="E60803" s="2"/>
      <c r="F60803" s="2"/>
      <c r="G60803" s="2"/>
      <c r="H60803" s="2"/>
    </row>
    <row r="60804" spans="2:8">
      <c r="B60804" s="2" t="s">
        <v>61254</v>
      </c>
      <c r="C60804" s="2">
        <v>17</v>
      </c>
      <c r="D60804" s="2" t="s">
        <v>457</v>
      </c>
      <c r="E60804" s="2"/>
      <c r="F60804" s="2"/>
      <c r="G60804" s="2"/>
      <c r="H60804" s="2"/>
    </row>
    <row r="60805" spans="2:8">
      <c r="B60805" s="2" t="s">
        <v>61255</v>
      </c>
      <c r="C60805" s="2">
        <v>15</v>
      </c>
      <c r="D60805" s="2" t="s">
        <v>457</v>
      </c>
      <c r="E60805" s="2"/>
      <c r="F60805" s="2"/>
      <c r="G60805" s="2"/>
      <c r="H60805" s="2"/>
    </row>
    <row r="60806" spans="2:8">
      <c r="B60806" s="2" t="s">
        <v>61256</v>
      </c>
      <c r="C60806" s="2">
        <v>15</v>
      </c>
      <c r="D60806" s="2" t="s">
        <v>457</v>
      </c>
      <c r="E60806" s="2"/>
      <c r="F60806" s="2"/>
      <c r="G60806" s="2"/>
      <c r="H60806" s="2"/>
    </row>
    <row r="60807" spans="2:8">
      <c r="B60807" s="2" t="s">
        <v>61257</v>
      </c>
      <c r="C60807" s="2">
        <v>16</v>
      </c>
      <c r="D60807" s="2" t="s">
        <v>457</v>
      </c>
      <c r="E60807" s="2"/>
      <c r="F60807" s="2"/>
      <c r="G60807" s="2"/>
      <c r="H60807" s="2"/>
    </row>
    <row r="60808" spans="2:8">
      <c r="B60808" s="2" t="s">
        <v>61258</v>
      </c>
      <c r="C60808" s="2">
        <v>21</v>
      </c>
      <c r="D60808" s="2" t="s">
        <v>457</v>
      </c>
      <c r="E60808" s="2"/>
      <c r="F60808" s="2"/>
      <c r="G60808" s="2"/>
      <c r="H60808" s="2"/>
    </row>
    <row r="60809" spans="2:8">
      <c r="B60809" s="2" t="s">
        <v>61259</v>
      </c>
      <c r="C60809" s="2">
        <v>23</v>
      </c>
      <c r="D60809" s="2" t="s">
        <v>457</v>
      </c>
      <c r="E60809" s="2"/>
      <c r="F60809" s="2"/>
      <c r="G60809" s="2"/>
      <c r="H60809" s="2"/>
    </row>
    <row r="60810" spans="2:8">
      <c r="B60810" s="2" t="s">
        <v>61260</v>
      </c>
      <c r="C60810" s="2">
        <v>26</v>
      </c>
      <c r="D60810" s="2" t="s">
        <v>457</v>
      </c>
      <c r="E60810" s="2"/>
      <c r="F60810" s="2"/>
      <c r="G60810" s="2"/>
      <c r="H60810" s="2"/>
    </row>
    <row r="60811" spans="2:8">
      <c r="B60811" s="2" t="s">
        <v>61261</v>
      </c>
      <c r="C60811" s="2">
        <v>26</v>
      </c>
      <c r="D60811" s="2" t="s">
        <v>457</v>
      </c>
      <c r="E60811" s="2"/>
      <c r="F60811" s="2"/>
      <c r="G60811" s="2"/>
      <c r="H60811" s="2"/>
    </row>
    <row r="60812" spans="2:8">
      <c r="B60812" s="2" t="s">
        <v>61262</v>
      </c>
      <c r="C60812" s="2">
        <v>32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61263</v>
      </c>
      <c r="C60813" s="2">
        <v>29</v>
      </c>
      <c r="D60813" s="2" t="s">
        <v>457</v>
      </c>
      <c r="E60813" s="2"/>
      <c r="F60813" s="2"/>
      <c r="G60813" s="2"/>
      <c r="H60813" s="2"/>
    </row>
    <row r="60814" spans="2:8">
      <c r="B60814" s="2" t="s">
        <v>61264</v>
      </c>
      <c r="C60814" s="2">
        <v>30</v>
      </c>
      <c r="D60814" s="2" t="s">
        <v>457</v>
      </c>
      <c r="E60814" s="2"/>
      <c r="F60814" s="2"/>
      <c r="G60814" s="2"/>
      <c r="H60814" s="2"/>
    </row>
    <row r="60815" spans="2:8">
      <c r="B60815" s="2" t="s">
        <v>61265</v>
      </c>
      <c r="C60815" s="2">
        <v>30</v>
      </c>
      <c r="D60815" s="2" t="s">
        <v>457</v>
      </c>
      <c r="E60815" s="2"/>
      <c r="F60815" s="2"/>
      <c r="G60815" s="2"/>
      <c r="H60815" s="2"/>
    </row>
    <row r="60816" spans="2:8">
      <c r="B60816" s="2" t="s">
        <v>61266</v>
      </c>
      <c r="C60816" s="2">
        <v>33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61267</v>
      </c>
      <c r="C60817" s="2">
        <v>31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61268</v>
      </c>
      <c r="C60818" s="2">
        <v>30</v>
      </c>
      <c r="D60818" s="2" t="s">
        <v>457</v>
      </c>
      <c r="E60818" s="2"/>
      <c r="F60818" s="2"/>
      <c r="G60818" s="2"/>
      <c r="H60818" s="2"/>
    </row>
    <row r="60819" spans="2:8">
      <c r="B60819" s="2" t="s">
        <v>61269</v>
      </c>
      <c r="C60819" s="2">
        <v>33</v>
      </c>
      <c r="D60819" s="2" t="s">
        <v>457</v>
      </c>
      <c r="E60819" s="2"/>
      <c r="F60819" s="2"/>
      <c r="G60819" s="2"/>
      <c r="H60819" s="2"/>
    </row>
    <row r="60820" spans="2:8">
      <c r="B60820" s="2" t="s">
        <v>61270</v>
      </c>
      <c r="C60820" s="2">
        <v>34</v>
      </c>
      <c r="D60820" s="2" t="s">
        <v>457</v>
      </c>
      <c r="E60820" s="2"/>
      <c r="F60820" s="2"/>
      <c r="G60820" s="2"/>
      <c r="H60820" s="2"/>
    </row>
    <row r="60821" spans="2:8">
      <c r="B60821" s="2" t="s">
        <v>61271</v>
      </c>
      <c r="C60821" s="2">
        <v>27</v>
      </c>
      <c r="D60821" s="2" t="s">
        <v>457</v>
      </c>
      <c r="E60821" s="2"/>
      <c r="F60821" s="2"/>
      <c r="G60821" s="2"/>
      <c r="H60821" s="2"/>
    </row>
    <row r="60822" spans="2:8">
      <c r="B60822" s="2" t="s">
        <v>61272</v>
      </c>
      <c r="C60822" s="2">
        <v>29</v>
      </c>
      <c r="D60822" s="2" t="s">
        <v>457</v>
      </c>
      <c r="E60822" s="2"/>
      <c r="F60822" s="2"/>
      <c r="G60822" s="2"/>
      <c r="H60822" s="2"/>
    </row>
    <row r="60823" spans="2:8">
      <c r="B60823" s="2" t="s">
        <v>61273</v>
      </c>
      <c r="C60823" s="2">
        <v>31</v>
      </c>
      <c r="D60823" s="2" t="s">
        <v>457</v>
      </c>
      <c r="E60823" s="2"/>
      <c r="F60823" s="2"/>
      <c r="G60823" s="2"/>
      <c r="H60823" s="2"/>
    </row>
    <row r="60824" spans="2:8">
      <c r="B60824" s="2" t="s">
        <v>61274</v>
      </c>
      <c r="C60824" s="2">
        <v>32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61275</v>
      </c>
      <c r="C60825" s="2">
        <v>30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61276</v>
      </c>
      <c r="C60826" s="2">
        <v>26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61277</v>
      </c>
      <c r="C60827" s="2">
        <v>28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61278</v>
      </c>
      <c r="C60828" s="2">
        <v>26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61279</v>
      </c>
      <c r="C60829" s="2">
        <v>22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61280</v>
      </c>
      <c r="C60830" s="2">
        <v>33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61281</v>
      </c>
      <c r="C60831" s="2">
        <v>21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61282</v>
      </c>
      <c r="C60832" s="2">
        <v>21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61283</v>
      </c>
      <c r="C60833" s="2">
        <v>24</v>
      </c>
      <c r="D60833" s="2" t="s">
        <v>457</v>
      </c>
      <c r="E60833" s="2"/>
      <c r="F60833" s="2"/>
      <c r="G60833" s="2"/>
      <c r="H60833" s="2"/>
    </row>
    <row r="60834" spans="2:8">
      <c r="B60834" s="2" t="s">
        <v>61284</v>
      </c>
      <c r="C60834" s="2">
        <v>23</v>
      </c>
      <c r="D60834" s="2" t="s">
        <v>457</v>
      </c>
      <c r="E60834" s="2"/>
      <c r="F60834" s="2"/>
      <c r="G60834" s="2"/>
      <c r="H60834" s="2"/>
    </row>
    <row r="60835" spans="2:8">
      <c r="B60835" s="2" t="s">
        <v>61285</v>
      </c>
      <c r="C60835" s="2">
        <v>15</v>
      </c>
      <c r="D60835" s="2" t="s">
        <v>457</v>
      </c>
      <c r="E60835" s="2"/>
      <c r="F60835" s="2"/>
      <c r="G60835" s="2"/>
      <c r="H60835" s="2"/>
    </row>
    <row r="60836" spans="2:8">
      <c r="B60836" s="2" t="s">
        <v>61286</v>
      </c>
      <c r="C60836" s="2">
        <v>22</v>
      </c>
      <c r="D60836" s="2" t="s">
        <v>457</v>
      </c>
      <c r="E60836" s="2"/>
      <c r="F60836" s="2"/>
      <c r="G60836" s="2"/>
      <c r="H60836" s="2"/>
    </row>
    <row r="60837" spans="2:8">
      <c r="B60837" s="2" t="s">
        <v>61287</v>
      </c>
      <c r="C60837" s="2">
        <v>22</v>
      </c>
      <c r="D60837" s="2" t="s">
        <v>457</v>
      </c>
      <c r="E60837" s="2"/>
      <c r="F60837" s="2"/>
      <c r="G60837" s="2"/>
      <c r="H60837" s="2"/>
    </row>
    <row r="60838" spans="2:8">
      <c r="B60838" s="2" t="s">
        <v>61288</v>
      </c>
      <c r="C60838" s="2">
        <v>32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61289</v>
      </c>
      <c r="C60839" s="2">
        <v>25</v>
      </c>
      <c r="D60839" s="2" t="s">
        <v>457</v>
      </c>
      <c r="E60839" s="2"/>
      <c r="F60839" s="2"/>
      <c r="G60839" s="2"/>
      <c r="H60839" s="2"/>
    </row>
    <row r="60840" spans="2:8">
      <c r="B60840" s="2" t="s">
        <v>61290</v>
      </c>
      <c r="C60840" s="2">
        <v>28</v>
      </c>
      <c r="D60840" s="2" t="s">
        <v>457</v>
      </c>
      <c r="E60840" s="2"/>
      <c r="F60840" s="2"/>
      <c r="G60840" s="2"/>
      <c r="H60840" s="2"/>
    </row>
    <row r="60841" spans="2:8">
      <c r="B60841" s="2" t="s">
        <v>61291</v>
      </c>
      <c r="C60841" s="2">
        <v>29</v>
      </c>
      <c r="D60841" s="2" t="s">
        <v>457</v>
      </c>
      <c r="E60841" s="2"/>
      <c r="F60841" s="2"/>
      <c r="G60841" s="2"/>
      <c r="H60841" s="2"/>
    </row>
    <row r="60842" spans="2:8">
      <c r="B60842" s="2" t="s">
        <v>61292</v>
      </c>
      <c r="C60842" s="2">
        <v>31</v>
      </c>
      <c r="D60842" s="2" t="s">
        <v>457</v>
      </c>
      <c r="E60842" s="2"/>
      <c r="F60842" s="2"/>
      <c r="G60842" s="2"/>
      <c r="H60842" s="2"/>
    </row>
    <row r="60843" spans="2:8">
      <c r="B60843" s="2" t="s">
        <v>61293</v>
      </c>
      <c r="C60843" s="2">
        <v>31</v>
      </c>
      <c r="D60843" s="2" t="s">
        <v>457</v>
      </c>
      <c r="E60843" s="2"/>
      <c r="F60843" s="2"/>
      <c r="G60843" s="2"/>
      <c r="H60843" s="2"/>
    </row>
    <row r="60844" spans="2:8">
      <c r="B60844" s="2" t="s">
        <v>61294</v>
      </c>
      <c r="C60844" s="2">
        <v>29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61295</v>
      </c>
      <c r="C60845" s="2">
        <v>23</v>
      </c>
      <c r="D60845" s="2" t="s">
        <v>457</v>
      </c>
      <c r="E60845" s="2"/>
      <c r="F60845" s="2"/>
      <c r="G60845" s="2"/>
      <c r="H60845" s="2"/>
    </row>
    <row r="60846" spans="2:8">
      <c r="B60846" s="2" t="s">
        <v>61296</v>
      </c>
      <c r="C60846" s="2">
        <v>18</v>
      </c>
      <c r="D60846" s="2" t="s">
        <v>457</v>
      </c>
      <c r="E60846" s="2"/>
      <c r="F60846" s="2"/>
      <c r="G60846" s="2"/>
      <c r="H60846" s="2"/>
    </row>
    <row r="60847" spans="2:8">
      <c r="B60847" s="2" t="s">
        <v>61297</v>
      </c>
      <c r="C60847" s="2">
        <v>15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61298</v>
      </c>
      <c r="C60848" s="2">
        <v>18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61299</v>
      </c>
      <c r="C60849" s="2">
        <v>29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61300</v>
      </c>
      <c r="C60850" s="2">
        <v>34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61301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61302</v>
      </c>
      <c r="C60852" s="2">
        <v>22</v>
      </c>
      <c r="D60852" s="2" t="s">
        <v>457</v>
      </c>
      <c r="E60852" s="2"/>
      <c r="F60852" s="2"/>
      <c r="G60852" s="2"/>
      <c r="H60852" s="2"/>
    </row>
    <row r="60853" spans="2:8">
      <c r="B60853" s="2" t="s">
        <v>61303</v>
      </c>
      <c r="C60853" s="2">
        <v>25</v>
      </c>
      <c r="D60853" s="2" t="s">
        <v>457</v>
      </c>
      <c r="E60853" s="2"/>
      <c r="F60853" s="2"/>
      <c r="G60853" s="2"/>
      <c r="H60853" s="2"/>
    </row>
    <row r="60854" spans="2:8">
      <c r="B60854" s="2" t="s">
        <v>61304</v>
      </c>
      <c r="C60854" s="2">
        <v>25</v>
      </c>
      <c r="D60854" s="2" t="s">
        <v>457</v>
      </c>
      <c r="E60854" s="2"/>
      <c r="F60854" s="2"/>
      <c r="G60854" s="2"/>
      <c r="H60854" s="2"/>
    </row>
    <row r="60855" spans="2:8">
      <c r="B60855" s="2" t="s">
        <v>61305</v>
      </c>
      <c r="C60855" s="2">
        <v>19</v>
      </c>
      <c r="D60855" s="2" t="s">
        <v>457</v>
      </c>
      <c r="E60855" s="2"/>
      <c r="F60855" s="2"/>
      <c r="G60855" s="2"/>
      <c r="H60855" s="2"/>
    </row>
    <row r="60856" spans="2:8">
      <c r="B60856" s="2" t="s">
        <v>61306</v>
      </c>
      <c r="C60856" s="2">
        <v>22</v>
      </c>
      <c r="D60856" s="2" t="s">
        <v>457</v>
      </c>
      <c r="E60856" s="2"/>
      <c r="F60856" s="2"/>
      <c r="G60856" s="2"/>
      <c r="H60856" s="2"/>
    </row>
    <row r="60857" spans="2:8">
      <c r="B60857" s="2" t="s">
        <v>61307</v>
      </c>
      <c r="C60857" s="2">
        <v>23</v>
      </c>
      <c r="D60857" s="2" t="s">
        <v>457</v>
      </c>
      <c r="E60857" s="2"/>
      <c r="F60857" s="2"/>
      <c r="G60857" s="2"/>
      <c r="H60857" s="2"/>
    </row>
    <row r="60858" spans="2:8">
      <c r="B60858" s="2" t="s">
        <v>61308</v>
      </c>
      <c r="C60858" s="2">
        <v>23</v>
      </c>
      <c r="D60858" s="2" t="s">
        <v>457</v>
      </c>
      <c r="E60858" s="2"/>
      <c r="F60858" s="2"/>
      <c r="G60858" s="2"/>
      <c r="H60858" s="2"/>
    </row>
    <row r="60859" spans="2:8">
      <c r="B60859" s="2" t="s">
        <v>61309</v>
      </c>
      <c r="C60859" s="2">
        <v>30</v>
      </c>
      <c r="D60859" s="2" t="s">
        <v>457</v>
      </c>
      <c r="E60859" s="2"/>
      <c r="F60859" s="2"/>
      <c r="G60859" s="2"/>
      <c r="H60859" s="2"/>
    </row>
    <row r="60860" spans="2:8">
      <c r="B60860" s="2" t="s">
        <v>61310</v>
      </c>
      <c r="C60860" s="2">
        <v>29</v>
      </c>
      <c r="D60860" s="2" t="s">
        <v>457</v>
      </c>
      <c r="E60860" s="2"/>
      <c r="F60860" s="2"/>
      <c r="G60860" s="2"/>
      <c r="H60860" s="2"/>
    </row>
    <row r="60861" spans="2:8">
      <c r="B60861" s="2" t="s">
        <v>61311</v>
      </c>
      <c r="C60861" s="2">
        <v>16</v>
      </c>
      <c r="D60861" s="2" t="s">
        <v>457</v>
      </c>
      <c r="E60861" s="2"/>
      <c r="F60861" s="2"/>
      <c r="G60861" s="2"/>
      <c r="H60861" s="2"/>
    </row>
    <row r="60862" spans="2:8">
      <c r="B60862" s="2" t="s">
        <v>61312</v>
      </c>
      <c r="C60862" s="2">
        <v>18</v>
      </c>
      <c r="D60862" s="2" t="s">
        <v>457</v>
      </c>
      <c r="E60862" s="2"/>
      <c r="F60862" s="2"/>
      <c r="G60862" s="2"/>
      <c r="H60862" s="2"/>
    </row>
    <row r="60863" spans="2:8">
      <c r="B60863" s="2" t="s">
        <v>61313</v>
      </c>
      <c r="C60863" s="2">
        <v>21</v>
      </c>
      <c r="D60863" s="2" t="s">
        <v>457</v>
      </c>
      <c r="E60863" s="2"/>
      <c r="F60863" s="2"/>
      <c r="G60863" s="2"/>
      <c r="H60863" s="2"/>
    </row>
    <row r="60864" spans="2:8">
      <c r="B60864" s="2" t="s">
        <v>61314</v>
      </c>
      <c r="C60864" s="2">
        <v>23</v>
      </c>
      <c r="D60864" s="2" t="s">
        <v>457</v>
      </c>
      <c r="E60864" s="2"/>
      <c r="F60864" s="2"/>
      <c r="G60864" s="2"/>
      <c r="H60864" s="2"/>
    </row>
    <row r="60865" spans="2:8">
      <c r="B60865" s="2" t="s">
        <v>61315</v>
      </c>
      <c r="C60865" s="2">
        <v>24</v>
      </c>
      <c r="D60865" s="2" t="s">
        <v>457</v>
      </c>
      <c r="E60865" s="2"/>
      <c r="F60865" s="2"/>
      <c r="G60865" s="2"/>
      <c r="H60865" s="2"/>
    </row>
    <row r="60866" spans="2:8">
      <c r="B60866" s="2" t="s">
        <v>61316</v>
      </c>
      <c r="C60866" s="2">
        <v>25</v>
      </c>
      <c r="D60866" s="2" t="s">
        <v>457</v>
      </c>
      <c r="E60866" s="2"/>
      <c r="F60866" s="2"/>
      <c r="G60866" s="2"/>
      <c r="H60866" s="2"/>
    </row>
    <row r="60867" spans="2:8">
      <c r="B60867" s="2" t="s">
        <v>61317</v>
      </c>
      <c r="C60867" s="2">
        <v>29</v>
      </c>
      <c r="D60867" s="2" t="s">
        <v>457</v>
      </c>
      <c r="E60867" s="2"/>
      <c r="F60867" s="2"/>
      <c r="G60867" s="2"/>
      <c r="H60867" s="2"/>
    </row>
    <row r="60868" spans="2:8">
      <c r="B60868" s="2" t="s">
        <v>61318</v>
      </c>
      <c r="C60868" s="2">
        <v>30</v>
      </c>
      <c r="D60868" s="2" t="s">
        <v>457</v>
      </c>
      <c r="E60868" s="2"/>
      <c r="F60868" s="2"/>
      <c r="G60868" s="2"/>
      <c r="H60868" s="2"/>
    </row>
    <row r="60869" spans="2:8">
      <c r="B60869" s="2" t="s">
        <v>61319</v>
      </c>
      <c r="C60869" s="2">
        <v>22</v>
      </c>
      <c r="D60869" s="2" t="s">
        <v>457</v>
      </c>
      <c r="E60869" s="2"/>
      <c r="F60869" s="2"/>
      <c r="G60869" s="2"/>
      <c r="H60869" s="2"/>
    </row>
    <row r="60870" spans="2:8">
      <c r="B60870" s="2" t="s">
        <v>61320</v>
      </c>
      <c r="C60870" s="2">
        <v>24</v>
      </c>
      <c r="D60870" s="2" t="s">
        <v>457</v>
      </c>
      <c r="E60870" s="2"/>
      <c r="F60870" s="2"/>
      <c r="G60870" s="2"/>
      <c r="H60870" s="2"/>
    </row>
    <row r="60871" spans="2:8">
      <c r="B60871" s="2" t="s">
        <v>61321</v>
      </c>
      <c r="C60871" s="2">
        <v>25</v>
      </c>
      <c r="D60871" s="2" t="s">
        <v>457</v>
      </c>
      <c r="E60871" s="2"/>
      <c r="F60871" s="2"/>
      <c r="G60871" s="2"/>
      <c r="H60871" s="2"/>
    </row>
    <row r="60872" spans="2:8">
      <c r="B60872" s="2" t="s">
        <v>61322</v>
      </c>
      <c r="C60872" s="2">
        <v>25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61323</v>
      </c>
      <c r="C60873" s="2">
        <v>24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61324</v>
      </c>
      <c r="C60874" s="2">
        <v>22</v>
      </c>
      <c r="D60874" s="2" t="s">
        <v>457</v>
      </c>
      <c r="E60874" s="2"/>
      <c r="F60874" s="2"/>
      <c r="G60874" s="2"/>
      <c r="H60874" s="2"/>
    </row>
    <row r="60875" spans="2:8">
      <c r="B60875" s="2" t="s">
        <v>61325</v>
      </c>
      <c r="C60875" s="2">
        <v>24</v>
      </c>
      <c r="D60875" s="2" t="s">
        <v>457</v>
      </c>
      <c r="E60875" s="2"/>
      <c r="F60875" s="2"/>
      <c r="G60875" s="2"/>
      <c r="H60875" s="2"/>
    </row>
    <row r="60876" spans="2:8">
      <c r="B60876" s="2" t="s">
        <v>61326</v>
      </c>
      <c r="C60876" s="2">
        <v>27</v>
      </c>
      <c r="D60876" s="2" t="s">
        <v>457</v>
      </c>
      <c r="E60876" s="2"/>
      <c r="F60876" s="2"/>
      <c r="G60876" s="2"/>
      <c r="H60876" s="2"/>
    </row>
    <row r="60877" spans="2:8">
      <c r="B60877" s="2" t="s">
        <v>61327</v>
      </c>
      <c r="C60877" s="2">
        <v>28</v>
      </c>
      <c r="D60877" s="2" t="s">
        <v>457</v>
      </c>
      <c r="E60877" s="2"/>
      <c r="F60877" s="2"/>
      <c r="G60877" s="2"/>
      <c r="H60877" s="2"/>
    </row>
    <row r="60878" spans="2:8">
      <c r="B60878" s="2" t="s">
        <v>61328</v>
      </c>
      <c r="C60878" s="2">
        <v>22</v>
      </c>
      <c r="D60878" s="2" t="s">
        <v>457</v>
      </c>
      <c r="E60878" s="2"/>
      <c r="F60878" s="2"/>
      <c r="G60878" s="2"/>
      <c r="H60878" s="2"/>
    </row>
    <row r="60879" spans="2:8">
      <c r="B60879" s="2" t="s">
        <v>61329</v>
      </c>
      <c r="C60879" s="2">
        <v>24</v>
      </c>
      <c r="D60879" s="2" t="s">
        <v>457</v>
      </c>
      <c r="E60879" s="2"/>
      <c r="F60879" s="2"/>
      <c r="G60879" s="2"/>
      <c r="H60879" s="2"/>
    </row>
    <row r="60880" spans="2:8">
      <c r="B60880" s="2" t="s">
        <v>61330</v>
      </c>
      <c r="C60880" s="2">
        <v>23</v>
      </c>
      <c r="D60880" s="2" t="s">
        <v>457</v>
      </c>
      <c r="E60880" s="2"/>
      <c r="F60880" s="2"/>
      <c r="G60880" s="2"/>
      <c r="H60880" s="2"/>
    </row>
    <row r="60881" spans="2:8">
      <c r="B60881" s="2" t="s">
        <v>61331</v>
      </c>
      <c r="C60881" s="2">
        <v>29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61332</v>
      </c>
      <c r="C60882" s="2">
        <v>22</v>
      </c>
      <c r="D60882" s="2" t="s">
        <v>457</v>
      </c>
      <c r="E60882" s="2"/>
      <c r="F60882" s="2"/>
      <c r="G60882" s="2"/>
      <c r="H60882" s="2"/>
    </row>
    <row r="60883" spans="2:8">
      <c r="B60883" s="2" t="s">
        <v>61333</v>
      </c>
      <c r="C60883" s="2">
        <v>23</v>
      </c>
      <c r="D60883" s="2" t="s">
        <v>457</v>
      </c>
      <c r="E60883" s="2"/>
      <c r="F60883" s="2"/>
      <c r="G60883" s="2"/>
      <c r="H60883" s="2"/>
    </row>
    <row r="60884" spans="2:8">
      <c r="B60884" s="2" t="s">
        <v>61334</v>
      </c>
      <c r="C60884" s="2">
        <v>25</v>
      </c>
      <c r="D60884" s="2" t="s">
        <v>457</v>
      </c>
      <c r="E60884" s="2"/>
      <c r="F60884" s="2"/>
      <c r="G60884" s="2"/>
      <c r="H60884" s="2"/>
    </row>
    <row r="60885" spans="2:8">
      <c r="B60885" s="2" t="s">
        <v>61335</v>
      </c>
      <c r="C60885" s="2">
        <v>24</v>
      </c>
      <c r="D60885" s="2" t="s">
        <v>457</v>
      </c>
      <c r="E60885" s="2"/>
      <c r="F60885" s="2"/>
      <c r="G60885" s="2"/>
      <c r="H60885" s="2"/>
    </row>
    <row r="60886" spans="2:8">
      <c r="B60886" s="2" t="s">
        <v>61336</v>
      </c>
      <c r="C60886" s="2">
        <v>25</v>
      </c>
      <c r="D60886" s="2" t="s">
        <v>457</v>
      </c>
      <c r="E60886" s="2"/>
      <c r="F60886" s="2"/>
      <c r="G60886" s="2"/>
      <c r="H60886" s="2"/>
    </row>
    <row r="60887" spans="2:8">
      <c r="B60887" s="2" t="s">
        <v>61337</v>
      </c>
      <c r="C60887" s="2">
        <v>29</v>
      </c>
      <c r="D60887" s="2" t="s">
        <v>457</v>
      </c>
      <c r="E60887" s="2"/>
      <c r="F60887" s="2"/>
      <c r="G60887" s="2"/>
      <c r="H60887" s="2"/>
    </row>
    <row r="60888" spans="2:8">
      <c r="B60888" s="2" t="s">
        <v>61338</v>
      </c>
      <c r="C60888" s="2">
        <v>21</v>
      </c>
      <c r="D60888" s="2" t="s">
        <v>457</v>
      </c>
      <c r="E60888" s="2"/>
      <c r="F60888" s="2"/>
      <c r="G60888" s="2"/>
      <c r="H60888" s="2"/>
    </row>
    <row r="60889" spans="2:8">
      <c r="B60889" s="2" t="s">
        <v>61339</v>
      </c>
      <c r="C60889" s="2">
        <v>26</v>
      </c>
      <c r="D60889" s="2" t="s">
        <v>457</v>
      </c>
      <c r="E60889" s="2"/>
      <c r="F60889" s="2"/>
      <c r="G60889" s="2"/>
      <c r="H60889" s="2"/>
    </row>
    <row r="60890" spans="2:8">
      <c r="B60890" s="2" t="s">
        <v>61340</v>
      </c>
      <c r="C60890" s="2">
        <v>26</v>
      </c>
      <c r="D60890" s="2" t="s">
        <v>457</v>
      </c>
      <c r="E60890" s="2"/>
      <c r="F60890" s="2"/>
      <c r="G60890" s="2"/>
      <c r="H60890" s="2"/>
    </row>
    <row r="60891" spans="2:8">
      <c r="B60891" s="2" t="s">
        <v>61341</v>
      </c>
      <c r="C60891" s="2">
        <v>28</v>
      </c>
      <c r="D60891" s="2" t="s">
        <v>457</v>
      </c>
      <c r="E60891" s="2"/>
      <c r="F60891" s="2"/>
      <c r="G60891" s="2"/>
      <c r="H60891" s="2"/>
    </row>
    <row r="60892" spans="2:8">
      <c r="B60892" s="2" t="s">
        <v>61342</v>
      </c>
      <c r="C60892" s="2">
        <v>28</v>
      </c>
      <c r="D60892" s="2" t="s">
        <v>457</v>
      </c>
      <c r="E60892" s="2"/>
      <c r="F60892" s="2"/>
      <c r="G60892" s="2"/>
      <c r="H60892" s="2"/>
    </row>
    <row r="60893" spans="2:8">
      <c r="B60893" s="2" t="s">
        <v>61343</v>
      </c>
      <c r="C60893" s="2">
        <v>27</v>
      </c>
      <c r="D60893" s="2" t="s">
        <v>457</v>
      </c>
      <c r="E60893" s="2"/>
      <c r="F60893" s="2"/>
      <c r="G60893" s="2"/>
      <c r="H60893" s="2"/>
    </row>
    <row r="60894" spans="2:8">
      <c r="B60894" s="2" t="s">
        <v>61344</v>
      </c>
      <c r="C60894" s="2">
        <v>26</v>
      </c>
      <c r="D60894" s="2" t="s">
        <v>457</v>
      </c>
      <c r="E60894" s="2"/>
      <c r="F60894" s="2"/>
      <c r="G60894" s="2"/>
      <c r="H60894" s="2"/>
    </row>
    <row r="60895" spans="2:8">
      <c r="B60895" s="2" t="s">
        <v>61345</v>
      </c>
      <c r="C60895" s="2">
        <v>28</v>
      </c>
      <c r="D60895" s="2" t="s">
        <v>457</v>
      </c>
      <c r="E60895" s="2"/>
      <c r="F60895" s="2"/>
      <c r="G60895" s="2"/>
      <c r="H60895" s="2"/>
    </row>
    <row r="60896" spans="2:8">
      <c r="B60896" s="2" t="s">
        <v>61346</v>
      </c>
      <c r="C60896" s="2">
        <v>26</v>
      </c>
      <c r="D60896" s="2" t="s">
        <v>457</v>
      </c>
      <c r="E60896" s="2"/>
      <c r="F60896" s="2"/>
      <c r="G60896" s="2"/>
      <c r="H60896" s="2"/>
    </row>
    <row r="60897" spans="2:8">
      <c r="B60897" s="2" t="s">
        <v>61347</v>
      </c>
      <c r="C60897" s="2">
        <v>27</v>
      </c>
      <c r="D60897" s="2" t="s">
        <v>457</v>
      </c>
      <c r="E60897" s="2"/>
      <c r="F60897" s="2"/>
      <c r="G60897" s="2"/>
      <c r="H60897" s="2"/>
    </row>
    <row r="60898" spans="2:8">
      <c r="B60898" s="2" t="s">
        <v>61348</v>
      </c>
      <c r="C60898" s="2">
        <v>30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61349</v>
      </c>
      <c r="C60899" s="2">
        <v>8</v>
      </c>
      <c r="D60899" s="2" t="s">
        <v>457</v>
      </c>
      <c r="E60899" s="2"/>
      <c r="F60899" s="2"/>
      <c r="G60899" s="2"/>
      <c r="H60899" s="2"/>
    </row>
    <row r="60900" spans="2:8">
      <c r="B60900" s="2" t="s">
        <v>61350</v>
      </c>
      <c r="C60900" s="2">
        <v>9</v>
      </c>
      <c r="D60900" s="2" t="s">
        <v>457</v>
      </c>
      <c r="E60900" s="2"/>
      <c r="F60900" s="2"/>
      <c r="G60900" s="2"/>
      <c r="H60900" s="2"/>
    </row>
    <row r="60901" spans="2:8">
      <c r="B60901" s="2" t="s">
        <v>61351</v>
      </c>
      <c r="C60901" s="2">
        <v>11</v>
      </c>
      <c r="D60901" s="2" t="s">
        <v>457</v>
      </c>
      <c r="E60901" s="2"/>
      <c r="F60901" s="2"/>
      <c r="G60901" s="2"/>
      <c r="H60901" s="2"/>
    </row>
    <row r="60902" spans="2:8">
      <c r="B60902" s="2" t="s">
        <v>61352</v>
      </c>
      <c r="C60902" s="2">
        <v>13</v>
      </c>
      <c r="D60902" s="2" t="s">
        <v>457</v>
      </c>
      <c r="E60902" s="2"/>
      <c r="F60902" s="2"/>
      <c r="G60902" s="2"/>
      <c r="H60902" s="2"/>
    </row>
    <row r="60903" spans="2:8">
      <c r="B60903" s="2" t="s">
        <v>61353</v>
      </c>
      <c r="C60903" s="2">
        <v>15</v>
      </c>
      <c r="D60903" s="2" t="s">
        <v>457</v>
      </c>
      <c r="E60903" s="2"/>
      <c r="F60903" s="2"/>
      <c r="G60903" s="2"/>
      <c r="H60903" s="2"/>
    </row>
    <row r="60904" spans="2:8">
      <c r="B60904" s="2" t="s">
        <v>61354</v>
      </c>
      <c r="C60904" s="2">
        <v>16</v>
      </c>
      <c r="D60904" s="2" t="s">
        <v>457</v>
      </c>
      <c r="E60904" s="2"/>
      <c r="F60904" s="2"/>
      <c r="G60904" s="2"/>
      <c r="H60904" s="2"/>
    </row>
    <row r="60905" spans="2:8">
      <c r="B60905" s="2" t="s">
        <v>61355</v>
      </c>
      <c r="C60905" s="2">
        <v>19</v>
      </c>
      <c r="D60905" s="2" t="s">
        <v>457</v>
      </c>
      <c r="E60905" s="2"/>
      <c r="F60905" s="2"/>
      <c r="G60905" s="2"/>
      <c r="H60905" s="2"/>
    </row>
    <row r="60906" spans="2:8">
      <c r="B60906" s="2" t="s">
        <v>61356</v>
      </c>
      <c r="C60906" s="2">
        <v>20</v>
      </c>
      <c r="D60906" s="2" t="s">
        <v>457</v>
      </c>
      <c r="E60906" s="2"/>
      <c r="F60906" s="2"/>
      <c r="G60906" s="2"/>
      <c r="H60906" s="2"/>
    </row>
    <row r="60907" spans="2:8">
      <c r="B60907" s="2" t="s">
        <v>61357</v>
      </c>
      <c r="C60907" s="2">
        <v>20</v>
      </c>
      <c r="D60907" s="2" t="s">
        <v>457</v>
      </c>
      <c r="E60907" s="2"/>
      <c r="F60907" s="2"/>
      <c r="G60907" s="2"/>
      <c r="H60907" s="2"/>
    </row>
    <row r="60908" spans="2:8">
      <c r="B60908" s="2" t="s">
        <v>61358</v>
      </c>
      <c r="C60908" s="2">
        <v>20</v>
      </c>
      <c r="D60908" s="2" t="s">
        <v>457</v>
      </c>
      <c r="E60908" s="2"/>
      <c r="F60908" s="2"/>
      <c r="G60908" s="2"/>
      <c r="H60908" s="2"/>
    </row>
    <row r="60909" spans="2:8">
      <c r="B60909" s="2" t="s">
        <v>61359</v>
      </c>
      <c r="C60909" s="2">
        <v>21</v>
      </c>
      <c r="D60909" s="2" t="s">
        <v>457</v>
      </c>
      <c r="E60909" s="2"/>
      <c r="F60909" s="2"/>
      <c r="G60909" s="2"/>
      <c r="H60909" s="2"/>
    </row>
    <row r="60910" spans="2:8">
      <c r="B60910" s="2" t="s">
        <v>61360</v>
      </c>
      <c r="C60910" s="2">
        <v>20</v>
      </c>
      <c r="D60910" s="2" t="s">
        <v>457</v>
      </c>
      <c r="E60910" s="2"/>
      <c r="F60910" s="2"/>
      <c r="G60910" s="2"/>
      <c r="H60910" s="2"/>
    </row>
    <row r="60911" spans="2:8">
      <c r="B60911" s="2" t="s">
        <v>61361</v>
      </c>
      <c r="C60911" s="2">
        <v>21</v>
      </c>
      <c r="D60911" s="2" t="s">
        <v>457</v>
      </c>
      <c r="E60911" s="2"/>
      <c r="F60911" s="2"/>
      <c r="G60911" s="2"/>
      <c r="H60911" s="2"/>
    </row>
    <row r="60912" spans="2:8">
      <c r="B60912" s="2" t="s">
        <v>61362</v>
      </c>
      <c r="C60912" s="2">
        <v>23</v>
      </c>
      <c r="D60912" s="2" t="s">
        <v>457</v>
      </c>
      <c r="E60912" s="2"/>
      <c r="F60912" s="2"/>
      <c r="G60912" s="2"/>
      <c r="H60912" s="2"/>
    </row>
    <row r="60913" spans="2:8">
      <c r="B60913" s="2" t="s">
        <v>61363</v>
      </c>
      <c r="C60913" s="2">
        <v>24</v>
      </c>
      <c r="D60913" s="2" t="s">
        <v>457</v>
      </c>
      <c r="E60913" s="2"/>
      <c r="F60913" s="2"/>
      <c r="G60913" s="2"/>
      <c r="H60913" s="2"/>
    </row>
    <row r="60914" spans="2:8">
      <c r="B60914" s="2" t="s">
        <v>61364</v>
      </c>
      <c r="C60914" s="2">
        <v>27</v>
      </c>
      <c r="D60914" s="2" t="s">
        <v>457</v>
      </c>
      <c r="E60914" s="2"/>
      <c r="F60914" s="2"/>
      <c r="G60914" s="2"/>
      <c r="H60914" s="2"/>
    </row>
    <row r="60915" spans="2:8">
      <c r="B60915" s="2" t="s">
        <v>61365</v>
      </c>
      <c r="C60915" s="2">
        <v>29</v>
      </c>
      <c r="D60915" s="2" t="s">
        <v>457</v>
      </c>
      <c r="E60915" s="2"/>
      <c r="F60915" s="2"/>
      <c r="G60915" s="2"/>
      <c r="H60915" s="2"/>
    </row>
    <row r="60916" spans="2:8">
      <c r="B60916" s="2" t="s">
        <v>61366</v>
      </c>
      <c r="C60916" s="2">
        <v>30</v>
      </c>
      <c r="D60916" s="2" t="s">
        <v>457</v>
      </c>
      <c r="E60916" s="2"/>
      <c r="F60916" s="2"/>
      <c r="G60916" s="2"/>
      <c r="H60916" s="2"/>
    </row>
    <row r="60917" spans="2:8">
      <c r="B60917" s="2" t="s">
        <v>61367</v>
      </c>
      <c r="C60917" s="2">
        <v>24</v>
      </c>
      <c r="D60917" s="2" t="s">
        <v>457</v>
      </c>
      <c r="E60917" s="2"/>
      <c r="F60917" s="2"/>
      <c r="G60917" s="2"/>
      <c r="H60917" s="2"/>
    </row>
    <row r="60918" spans="2:8">
      <c r="B60918" s="2" t="s">
        <v>61368</v>
      </c>
      <c r="C60918" s="2">
        <v>32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61369</v>
      </c>
      <c r="C60919" s="2">
        <v>25</v>
      </c>
      <c r="D60919" s="2" t="s">
        <v>457</v>
      </c>
      <c r="E60919" s="2"/>
      <c r="F60919" s="2"/>
      <c r="G60919" s="2"/>
      <c r="H60919" s="2"/>
    </row>
    <row r="60920" spans="2:8">
      <c r="B60920" s="2" t="s">
        <v>61370</v>
      </c>
      <c r="C60920" s="2">
        <v>29</v>
      </c>
      <c r="D60920" s="2" t="s">
        <v>457</v>
      </c>
      <c r="E60920" s="2"/>
      <c r="F60920" s="2"/>
      <c r="G60920" s="2"/>
      <c r="H60920" s="2"/>
    </row>
    <row r="60921" spans="2:8">
      <c r="B60921" s="2" t="s">
        <v>61371</v>
      </c>
      <c r="C60921" s="2">
        <v>29</v>
      </c>
      <c r="D60921" s="2" t="s">
        <v>457</v>
      </c>
      <c r="E60921" s="2"/>
      <c r="F60921" s="2"/>
      <c r="G60921" s="2"/>
      <c r="H60921" s="2"/>
    </row>
    <row r="60922" spans="2:8">
      <c r="B60922" s="2" t="s">
        <v>61372</v>
      </c>
      <c r="C60922" s="2">
        <v>24</v>
      </c>
      <c r="D60922" s="2" t="s">
        <v>457</v>
      </c>
      <c r="E60922" s="2"/>
      <c r="F60922" s="2"/>
      <c r="G60922" s="2"/>
      <c r="H60922" s="2"/>
    </row>
    <row r="60923" spans="2:8">
      <c r="B60923" s="2" t="s">
        <v>61373</v>
      </c>
      <c r="C60923" s="2">
        <v>25</v>
      </c>
      <c r="D60923" s="2" t="s">
        <v>457</v>
      </c>
      <c r="E60923" s="2"/>
      <c r="F60923" s="2"/>
      <c r="G60923" s="2"/>
      <c r="H60923" s="2"/>
    </row>
    <row r="60924" spans="2:8">
      <c r="B60924" s="2" t="s">
        <v>61374</v>
      </c>
      <c r="C60924" s="2">
        <v>26</v>
      </c>
      <c r="D60924" s="2" t="s">
        <v>457</v>
      </c>
      <c r="E60924" s="2"/>
      <c r="F60924" s="2"/>
      <c r="G60924" s="2"/>
      <c r="H60924" s="2"/>
    </row>
    <row r="60925" spans="2:8">
      <c r="B60925" s="2" t="s">
        <v>61375</v>
      </c>
      <c r="C60925" s="2">
        <v>28</v>
      </c>
      <c r="D60925" s="2" t="s">
        <v>457</v>
      </c>
      <c r="E60925" s="2"/>
      <c r="F60925" s="2"/>
      <c r="G60925" s="2"/>
      <c r="H60925" s="2"/>
    </row>
    <row r="60926" spans="2:8">
      <c r="B60926" s="2" t="s">
        <v>61376</v>
      </c>
      <c r="C60926" s="2">
        <v>30</v>
      </c>
      <c r="D60926" s="2" t="s">
        <v>457</v>
      </c>
      <c r="E60926" s="2"/>
      <c r="F60926" s="2"/>
      <c r="G60926" s="2"/>
      <c r="H60926" s="2"/>
    </row>
    <row r="60927" spans="2:8">
      <c r="B60927" s="2" t="s">
        <v>61377</v>
      </c>
      <c r="C60927" s="2">
        <v>31</v>
      </c>
      <c r="D60927" s="2" t="s">
        <v>457</v>
      </c>
      <c r="E60927" s="2"/>
      <c r="F60927" s="2"/>
      <c r="G60927" s="2"/>
      <c r="H60927" s="2"/>
    </row>
    <row r="60928" spans="2:8">
      <c r="B60928" s="2" t="s">
        <v>61378</v>
      </c>
      <c r="C60928" s="2">
        <v>31</v>
      </c>
      <c r="D60928" s="2" t="s">
        <v>457</v>
      </c>
      <c r="E60928" s="2"/>
      <c r="F60928" s="2"/>
      <c r="G60928" s="2"/>
      <c r="H60928" s="2"/>
    </row>
    <row r="60929" spans="2:8">
      <c r="B60929" s="2" t="s">
        <v>61379</v>
      </c>
      <c r="C60929" s="2">
        <v>34</v>
      </c>
      <c r="D60929" s="2" t="s">
        <v>457</v>
      </c>
      <c r="E60929" s="2"/>
      <c r="F60929" s="2"/>
      <c r="G60929" s="2"/>
      <c r="H60929" s="2"/>
    </row>
    <row r="60930" spans="2:8">
      <c r="B60930" s="2" t="s">
        <v>61380</v>
      </c>
      <c r="C60930" s="2">
        <v>36</v>
      </c>
      <c r="D60930" s="2" t="s">
        <v>457</v>
      </c>
      <c r="E60930" s="2"/>
      <c r="F60930" s="2"/>
      <c r="G60930" s="2"/>
      <c r="H60930" s="2"/>
    </row>
    <row r="60931" spans="2:8">
      <c r="B60931" s="2" t="s">
        <v>61381</v>
      </c>
      <c r="C60931" s="2">
        <v>28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61382</v>
      </c>
      <c r="C60932" s="2">
        <v>23</v>
      </c>
      <c r="D60932" s="2" t="s">
        <v>457</v>
      </c>
      <c r="E60932" s="2"/>
      <c r="F60932" s="2"/>
      <c r="G60932" s="2"/>
      <c r="H60932" s="2"/>
    </row>
    <row r="60933" spans="2:8">
      <c r="B60933" s="2" t="s">
        <v>61383</v>
      </c>
      <c r="C60933" s="2">
        <v>26</v>
      </c>
      <c r="D60933" s="2" t="s">
        <v>457</v>
      </c>
      <c r="E60933" s="2"/>
      <c r="F60933" s="2"/>
      <c r="G60933" s="2"/>
      <c r="H60933" s="2"/>
    </row>
    <row r="60934" spans="2:8">
      <c r="B60934" s="2" t="s">
        <v>61384</v>
      </c>
      <c r="C60934" s="2">
        <v>23</v>
      </c>
      <c r="D60934" s="2" t="s">
        <v>457</v>
      </c>
      <c r="E60934" s="2"/>
      <c r="F60934" s="2"/>
      <c r="G60934" s="2"/>
      <c r="H60934" s="2"/>
    </row>
    <row r="60935" spans="2:8">
      <c r="B60935" s="2" t="s">
        <v>61385</v>
      </c>
      <c r="C60935" s="2">
        <v>23</v>
      </c>
      <c r="D60935" s="2" t="s">
        <v>457</v>
      </c>
      <c r="E60935" s="2"/>
      <c r="F60935" s="2"/>
      <c r="G60935" s="2"/>
      <c r="H60935" s="2"/>
    </row>
    <row r="60936" spans="2:8">
      <c r="B60936" s="2" t="s">
        <v>61386</v>
      </c>
      <c r="C60936" s="2">
        <v>24</v>
      </c>
      <c r="D60936" s="2" t="s">
        <v>457</v>
      </c>
      <c r="E60936" s="2"/>
      <c r="F60936" s="2"/>
      <c r="G60936" s="2"/>
      <c r="H60936" s="2"/>
    </row>
    <row r="60937" spans="2:8">
      <c r="B60937" s="2" t="s">
        <v>61387</v>
      </c>
      <c r="C60937" s="2">
        <v>29</v>
      </c>
      <c r="D60937" s="2" t="s">
        <v>457</v>
      </c>
      <c r="E60937" s="2"/>
      <c r="F60937" s="2"/>
      <c r="G60937" s="2"/>
      <c r="H60937" s="2"/>
    </row>
    <row r="60938" spans="2:8">
      <c r="B60938" s="2" t="s">
        <v>61388</v>
      </c>
      <c r="C60938" s="2">
        <v>30</v>
      </c>
      <c r="D60938" s="2" t="s">
        <v>457</v>
      </c>
      <c r="E60938" s="2"/>
      <c r="F60938" s="2"/>
      <c r="G60938" s="2"/>
      <c r="H60938" s="2"/>
    </row>
    <row r="60939" spans="2:8">
      <c r="B60939" s="2" t="s">
        <v>61389</v>
      </c>
      <c r="C60939" s="2">
        <v>30</v>
      </c>
      <c r="D60939" s="2" t="s">
        <v>457</v>
      </c>
      <c r="E60939" s="2"/>
      <c r="F60939" s="2"/>
      <c r="G60939" s="2"/>
      <c r="H60939" s="2"/>
    </row>
    <row r="60940" spans="2:8">
      <c r="B60940" s="2" t="s">
        <v>61390</v>
      </c>
      <c r="C60940" s="2">
        <v>30</v>
      </c>
      <c r="D60940" s="2" t="s">
        <v>457</v>
      </c>
      <c r="E60940" s="2"/>
      <c r="F60940" s="2"/>
      <c r="G60940" s="2"/>
      <c r="H60940" s="2"/>
    </row>
    <row r="60941" spans="2:8">
      <c r="B60941" s="2" t="s">
        <v>61391</v>
      </c>
      <c r="C60941" s="2">
        <v>29</v>
      </c>
      <c r="D60941" s="2" t="s">
        <v>457</v>
      </c>
      <c r="E60941" s="2"/>
      <c r="F60941" s="2"/>
      <c r="G60941" s="2"/>
      <c r="H60941" s="2"/>
    </row>
    <row r="60942" spans="2:8">
      <c r="B60942" s="2" t="s">
        <v>61392</v>
      </c>
      <c r="C60942" s="2">
        <v>30</v>
      </c>
      <c r="D60942" s="2" t="s">
        <v>457</v>
      </c>
      <c r="E60942" s="2"/>
      <c r="F60942" s="2"/>
      <c r="G60942" s="2"/>
      <c r="H60942" s="2"/>
    </row>
    <row r="60943" spans="2:8">
      <c r="B60943" s="2" t="s">
        <v>61393</v>
      </c>
      <c r="C60943" s="2">
        <v>29</v>
      </c>
      <c r="D60943" s="2" t="s">
        <v>457</v>
      </c>
      <c r="E60943" s="2"/>
      <c r="F60943" s="2"/>
      <c r="G60943" s="2"/>
      <c r="H60943" s="2"/>
    </row>
    <row r="60944" spans="2:8">
      <c r="B60944" s="2" t="s">
        <v>61394</v>
      </c>
      <c r="C60944" s="2">
        <v>22</v>
      </c>
      <c r="D60944" s="2" t="s">
        <v>457</v>
      </c>
      <c r="E60944" s="2"/>
      <c r="F60944" s="2"/>
      <c r="G60944" s="2"/>
      <c r="H60944" s="2"/>
    </row>
    <row r="60945" spans="2:8">
      <c r="B60945" s="2" t="s">
        <v>61395</v>
      </c>
      <c r="C60945" s="2">
        <v>26</v>
      </c>
      <c r="D60945" s="2" t="s">
        <v>457</v>
      </c>
      <c r="E60945" s="2"/>
      <c r="F60945" s="2"/>
      <c r="G60945" s="2"/>
      <c r="H60945" s="2"/>
    </row>
    <row r="60946" spans="2:8">
      <c r="B60946" s="2" t="s">
        <v>61396</v>
      </c>
      <c r="C60946" s="2">
        <v>40</v>
      </c>
      <c r="D60946" s="2" t="s">
        <v>457</v>
      </c>
      <c r="E60946" s="2"/>
      <c r="F60946" s="2"/>
      <c r="G60946" s="2"/>
      <c r="H60946" s="2"/>
    </row>
    <row r="60947" spans="2:8">
      <c r="B60947" s="2" t="s">
        <v>61397</v>
      </c>
      <c r="C60947" s="2">
        <v>43</v>
      </c>
      <c r="D60947" s="2" t="s">
        <v>457</v>
      </c>
      <c r="E60947" s="2"/>
      <c r="F60947" s="2"/>
      <c r="G60947" s="2"/>
      <c r="H60947" s="2"/>
    </row>
    <row r="60948" spans="2:8">
      <c r="B60948" s="2" t="s">
        <v>61398</v>
      </c>
      <c r="C60948" s="2">
        <v>43</v>
      </c>
      <c r="D60948" s="2" t="s">
        <v>457</v>
      </c>
      <c r="E60948" s="2"/>
      <c r="F60948" s="2"/>
      <c r="G60948" s="2"/>
      <c r="H60948" s="2"/>
    </row>
    <row r="60949" spans="2:8">
      <c r="B60949" s="2" t="s">
        <v>61399</v>
      </c>
      <c r="C60949" s="2">
        <v>31</v>
      </c>
      <c r="D60949" s="2" t="s">
        <v>457</v>
      </c>
      <c r="E60949" s="2"/>
      <c r="F60949" s="2"/>
      <c r="G60949" s="2"/>
      <c r="H60949" s="2"/>
    </row>
    <row r="60950" spans="2:8">
      <c r="B60950" s="2" t="s">
        <v>61400</v>
      </c>
      <c r="C60950" s="2">
        <v>32</v>
      </c>
      <c r="D60950" s="2" t="s">
        <v>457</v>
      </c>
      <c r="E60950" s="2"/>
      <c r="F60950" s="2"/>
      <c r="G60950" s="2"/>
      <c r="H60950" s="2"/>
    </row>
    <row r="60951" spans="2:8">
      <c r="B60951" s="2" t="s">
        <v>61401</v>
      </c>
      <c r="C60951" s="2">
        <v>33</v>
      </c>
      <c r="D60951" s="2" t="s">
        <v>457</v>
      </c>
      <c r="E60951" s="2"/>
      <c r="F60951" s="2"/>
      <c r="G60951" s="2"/>
      <c r="H60951" s="2"/>
    </row>
    <row r="60952" spans="2:8">
      <c r="B60952" s="2" t="s">
        <v>61402</v>
      </c>
      <c r="C60952" s="2">
        <v>20</v>
      </c>
      <c r="D60952" s="2" t="s">
        <v>457</v>
      </c>
      <c r="E60952" s="2"/>
      <c r="F60952" s="2"/>
      <c r="G60952" s="2"/>
      <c r="H60952" s="2"/>
    </row>
    <row r="60953" spans="2:8">
      <c r="B60953" s="2" t="s">
        <v>61403</v>
      </c>
      <c r="C60953" s="2">
        <v>22</v>
      </c>
      <c r="D60953" s="2" t="s">
        <v>457</v>
      </c>
      <c r="E60953" s="2"/>
      <c r="F60953" s="2"/>
      <c r="G60953" s="2"/>
      <c r="H60953" s="2"/>
    </row>
    <row r="60954" spans="2:8">
      <c r="B60954" s="2" t="s">
        <v>61404</v>
      </c>
      <c r="C60954" s="2">
        <v>21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61405</v>
      </c>
      <c r="C60955" s="2">
        <v>19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61406</v>
      </c>
      <c r="C60956" s="2">
        <v>29</v>
      </c>
      <c r="D60956" s="2" t="s">
        <v>457</v>
      </c>
      <c r="E60956" s="2"/>
      <c r="F60956" s="2"/>
      <c r="G60956" s="2"/>
      <c r="H60956" s="2"/>
    </row>
    <row r="60957" spans="2:8">
      <c r="B60957" s="2" t="s">
        <v>61407</v>
      </c>
      <c r="C60957" s="2">
        <v>32</v>
      </c>
      <c r="D60957" s="2" t="s">
        <v>457</v>
      </c>
      <c r="E60957" s="2"/>
      <c r="F60957" s="2"/>
      <c r="G60957" s="2"/>
      <c r="H60957" s="2"/>
    </row>
    <row r="60958" spans="2:8">
      <c r="B60958" s="2" t="s">
        <v>61408</v>
      </c>
      <c r="C60958" s="2">
        <v>31</v>
      </c>
      <c r="D60958" s="2" t="s">
        <v>457</v>
      </c>
      <c r="E60958" s="2"/>
      <c r="F60958" s="2"/>
      <c r="G60958" s="2"/>
      <c r="H60958" s="2"/>
    </row>
    <row r="60959" spans="2:8">
      <c r="B60959" s="2" t="s">
        <v>61409</v>
      </c>
      <c r="C60959" s="2">
        <v>17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61410</v>
      </c>
      <c r="C60960" s="2">
        <v>16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61411</v>
      </c>
      <c r="C60961" s="2">
        <v>33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61412</v>
      </c>
      <c r="C60962" s="2">
        <v>34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61413</v>
      </c>
      <c r="C60963" s="2">
        <v>33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61414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61415</v>
      </c>
      <c r="C60965" s="2">
        <v>25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61416</v>
      </c>
      <c r="C60966" s="2">
        <v>21</v>
      </c>
      <c r="D60966" s="2" t="s">
        <v>457</v>
      </c>
      <c r="E60966" s="2"/>
      <c r="F60966" s="2"/>
      <c r="G60966" s="2"/>
      <c r="H60966" s="2"/>
    </row>
    <row r="60967" spans="2:8">
      <c r="B60967" s="2" t="s">
        <v>61417</v>
      </c>
      <c r="C60967" s="2">
        <v>27</v>
      </c>
      <c r="D60967" s="2" t="s">
        <v>457</v>
      </c>
      <c r="E60967" s="2"/>
      <c r="F60967" s="2"/>
      <c r="G60967" s="2"/>
      <c r="H60967" s="2"/>
    </row>
    <row r="60968" spans="2:8">
      <c r="B60968" s="2" t="s">
        <v>61418</v>
      </c>
      <c r="C60968" s="2">
        <v>30</v>
      </c>
      <c r="D60968" s="2" t="s">
        <v>457</v>
      </c>
      <c r="E60968" s="2"/>
      <c r="F60968" s="2"/>
      <c r="G60968" s="2"/>
      <c r="H60968" s="2"/>
    </row>
    <row r="60969" spans="2:8">
      <c r="B60969" s="2" t="s">
        <v>61419</v>
      </c>
      <c r="C60969" s="2">
        <v>31</v>
      </c>
      <c r="D60969" s="2" t="s">
        <v>457</v>
      </c>
      <c r="E60969" s="2"/>
      <c r="F60969" s="2"/>
      <c r="G60969" s="2"/>
      <c r="H60969" s="2"/>
    </row>
    <row r="60970" spans="2:8">
      <c r="B60970" s="2" t="s">
        <v>61420</v>
      </c>
      <c r="C60970" s="2">
        <v>26</v>
      </c>
      <c r="D60970" s="2" t="s">
        <v>457</v>
      </c>
      <c r="E60970" s="2"/>
      <c r="F60970" s="2"/>
      <c r="G60970" s="2"/>
      <c r="H60970" s="2"/>
    </row>
    <row r="60971" spans="2:8">
      <c r="B60971" s="2" t="s">
        <v>61421</v>
      </c>
      <c r="C60971" s="2">
        <v>28</v>
      </c>
      <c r="D60971" s="2" t="s">
        <v>457</v>
      </c>
      <c r="E60971" s="2"/>
      <c r="F60971" s="2"/>
      <c r="G60971" s="2"/>
      <c r="H60971" s="2"/>
    </row>
    <row r="60972" spans="2:8">
      <c r="B60972" s="2" t="s">
        <v>61422</v>
      </c>
      <c r="C60972" s="2">
        <v>27</v>
      </c>
      <c r="D60972" s="2" t="s">
        <v>457</v>
      </c>
      <c r="E60972" s="2"/>
      <c r="F60972" s="2"/>
      <c r="G60972" s="2"/>
      <c r="H60972" s="2"/>
    </row>
    <row r="60973" spans="2:8">
      <c r="B60973" s="2" t="s">
        <v>61423</v>
      </c>
      <c r="C60973" s="2">
        <v>25</v>
      </c>
      <c r="D60973" s="2" t="s">
        <v>457</v>
      </c>
      <c r="E60973" s="2"/>
      <c r="F60973" s="2"/>
      <c r="G60973" s="2"/>
      <c r="H60973" s="2"/>
    </row>
    <row r="60974" spans="2:8">
      <c r="B60974" s="2" t="s">
        <v>61424</v>
      </c>
      <c r="C60974" s="2">
        <v>41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61425</v>
      </c>
      <c r="C60975" s="2">
        <v>39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61426</v>
      </c>
      <c r="C60976" s="2">
        <v>20</v>
      </c>
      <c r="D60976" s="2" t="s">
        <v>457</v>
      </c>
      <c r="E60976" s="2"/>
      <c r="F60976" s="2"/>
      <c r="G60976" s="2"/>
      <c r="H60976" s="2"/>
    </row>
    <row r="60977" spans="2:8">
      <c r="B60977" s="2" t="s">
        <v>61427</v>
      </c>
      <c r="C60977" s="2">
        <v>24</v>
      </c>
      <c r="D60977" s="2" t="s">
        <v>457</v>
      </c>
      <c r="E60977" s="2"/>
      <c r="F60977" s="2"/>
      <c r="G60977" s="2"/>
      <c r="H60977" s="2"/>
    </row>
    <row r="60978" spans="2:8">
      <c r="B60978" s="2" t="s">
        <v>61428</v>
      </c>
      <c r="C60978" s="2">
        <v>25</v>
      </c>
      <c r="D60978" s="2" t="s">
        <v>457</v>
      </c>
      <c r="E60978" s="2"/>
      <c r="F60978" s="2"/>
      <c r="G60978" s="2"/>
      <c r="H60978" s="2"/>
    </row>
    <row r="60979" spans="2:8">
      <c r="B60979" s="2" t="s">
        <v>61429</v>
      </c>
      <c r="C60979" s="2">
        <v>26</v>
      </c>
      <c r="D60979" s="2" t="s">
        <v>457</v>
      </c>
      <c r="E60979" s="2"/>
      <c r="F60979" s="2"/>
      <c r="G60979" s="2"/>
      <c r="H60979" s="2"/>
    </row>
    <row r="60980" spans="2:8">
      <c r="B60980" s="2" t="s">
        <v>61430</v>
      </c>
      <c r="C60980" s="2">
        <v>22</v>
      </c>
      <c r="D60980" s="2" t="s">
        <v>457</v>
      </c>
      <c r="E60980" s="2"/>
      <c r="F60980" s="2"/>
      <c r="G60980" s="2"/>
      <c r="H60980" s="2"/>
    </row>
    <row r="60981" spans="2:8">
      <c r="B60981" s="2" t="s">
        <v>61431</v>
      </c>
      <c r="C60981" s="2">
        <v>23</v>
      </c>
      <c r="D60981" s="2" t="s">
        <v>457</v>
      </c>
      <c r="E60981" s="2"/>
      <c r="F60981" s="2"/>
      <c r="G60981" s="2"/>
      <c r="H60981" s="2"/>
    </row>
    <row r="60982" spans="2:8">
      <c r="B60982" s="2" t="s">
        <v>61432</v>
      </c>
      <c r="C60982" s="2">
        <v>24</v>
      </c>
      <c r="D60982" s="2" t="s">
        <v>457</v>
      </c>
      <c r="E60982" s="2"/>
      <c r="F60982" s="2"/>
      <c r="G60982" s="2"/>
      <c r="H60982" s="2"/>
    </row>
    <row r="60983" spans="2:8">
      <c r="B60983" s="2" t="s">
        <v>61433</v>
      </c>
      <c r="C60983" s="2">
        <v>24</v>
      </c>
      <c r="D60983" s="2" t="s">
        <v>457</v>
      </c>
      <c r="E60983" s="2"/>
      <c r="F60983" s="2"/>
      <c r="G60983" s="2"/>
      <c r="H60983" s="2"/>
    </row>
    <row r="60984" spans="2:8">
      <c r="B60984" s="2" t="s">
        <v>61434</v>
      </c>
      <c r="C60984" s="2">
        <v>25</v>
      </c>
      <c r="D60984" s="2" t="s">
        <v>457</v>
      </c>
      <c r="E60984" s="2"/>
      <c r="F60984" s="2"/>
      <c r="G60984" s="2"/>
      <c r="H60984" s="2"/>
    </row>
    <row r="60985" spans="2:8">
      <c r="B60985" s="2" t="s">
        <v>61435</v>
      </c>
      <c r="C60985" s="2">
        <v>25</v>
      </c>
      <c r="D60985" s="2" t="s">
        <v>457</v>
      </c>
      <c r="E60985" s="2"/>
      <c r="F60985" s="2"/>
      <c r="G60985" s="2"/>
      <c r="H60985" s="2"/>
    </row>
    <row r="60986" spans="2:8">
      <c r="B60986" s="2" t="s">
        <v>61436</v>
      </c>
      <c r="C60986" s="2">
        <v>28</v>
      </c>
      <c r="D60986" s="2" t="s">
        <v>457</v>
      </c>
      <c r="E60986" s="2"/>
      <c r="F60986" s="2"/>
      <c r="G60986" s="2"/>
      <c r="H60986" s="2"/>
    </row>
    <row r="60987" spans="2:8">
      <c r="B60987" s="2" t="s">
        <v>61437</v>
      </c>
      <c r="C60987" s="2">
        <v>23</v>
      </c>
      <c r="D60987" s="2" t="s">
        <v>457</v>
      </c>
      <c r="E60987" s="2"/>
      <c r="F60987" s="2"/>
      <c r="G60987" s="2"/>
      <c r="H60987" s="2"/>
    </row>
    <row r="60988" spans="2:8">
      <c r="B60988" s="2" t="s">
        <v>61438</v>
      </c>
      <c r="C60988" s="2">
        <v>24</v>
      </c>
      <c r="D60988" s="2" t="s">
        <v>457</v>
      </c>
      <c r="E60988" s="2"/>
      <c r="F60988" s="2"/>
      <c r="G60988" s="2"/>
      <c r="H60988" s="2"/>
    </row>
    <row r="60989" spans="2:8">
      <c r="B60989" s="2" t="s">
        <v>61439</v>
      </c>
      <c r="C60989" s="2">
        <v>26</v>
      </c>
      <c r="D60989" s="2" t="s">
        <v>457</v>
      </c>
      <c r="E60989" s="2"/>
      <c r="F60989" s="2"/>
      <c r="G60989" s="2"/>
      <c r="H60989" s="2"/>
    </row>
    <row r="60990" spans="2:8">
      <c r="B60990" s="2" t="s">
        <v>61440</v>
      </c>
      <c r="C60990" s="2">
        <v>26</v>
      </c>
      <c r="D60990" s="2" t="s">
        <v>457</v>
      </c>
      <c r="E60990" s="2"/>
      <c r="F60990" s="2"/>
      <c r="G60990" s="2"/>
      <c r="H60990" s="2"/>
    </row>
    <row r="60991" spans="2:8">
      <c r="B60991" s="2" t="s">
        <v>61441</v>
      </c>
      <c r="C60991" s="2">
        <v>29</v>
      </c>
      <c r="D60991" s="2" t="s">
        <v>457</v>
      </c>
      <c r="E60991" s="2"/>
      <c r="F60991" s="2"/>
      <c r="G60991" s="2"/>
      <c r="H60991" s="2"/>
    </row>
    <row r="60992" spans="2:8">
      <c r="B60992" s="2" t="s">
        <v>61442</v>
      </c>
      <c r="C60992" s="2">
        <v>31</v>
      </c>
      <c r="D60992" s="2" t="s">
        <v>457</v>
      </c>
      <c r="E60992" s="2"/>
      <c r="F60992" s="2"/>
      <c r="G60992" s="2"/>
      <c r="H60992" s="2"/>
    </row>
    <row r="60993" spans="2:8">
      <c r="B60993" s="2" t="s">
        <v>61443</v>
      </c>
      <c r="C60993" s="2">
        <v>32</v>
      </c>
      <c r="D60993" s="2" t="s">
        <v>457</v>
      </c>
      <c r="E60993" s="2"/>
      <c r="F60993" s="2"/>
      <c r="G60993" s="2"/>
      <c r="H60993" s="2"/>
    </row>
    <row r="60994" spans="2:8">
      <c r="B60994" s="2" t="s">
        <v>61444</v>
      </c>
      <c r="C60994" s="2">
        <v>31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61445</v>
      </c>
      <c r="C60995" s="2">
        <v>30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61446</v>
      </c>
      <c r="C60996" s="2">
        <v>28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61447</v>
      </c>
      <c r="C60997" s="2">
        <v>26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61448</v>
      </c>
      <c r="C60998" s="2">
        <v>25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61449</v>
      </c>
      <c r="C60999" s="2">
        <v>26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61450</v>
      </c>
      <c r="C61000" s="2">
        <v>24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61451</v>
      </c>
      <c r="C61001" s="2">
        <v>26</v>
      </c>
      <c r="D61001" s="2" t="s">
        <v>457</v>
      </c>
      <c r="E61001" s="2"/>
      <c r="F61001" s="2"/>
      <c r="G61001" s="2"/>
      <c r="H61001" s="2"/>
    </row>
    <row r="61002" spans="2:8">
      <c r="B61002" s="2" t="s">
        <v>61452</v>
      </c>
      <c r="C61002" s="2">
        <v>27</v>
      </c>
      <c r="D61002" s="2" t="s">
        <v>457</v>
      </c>
      <c r="E61002" s="2"/>
      <c r="F61002" s="2"/>
      <c r="G61002" s="2"/>
      <c r="H61002" s="2"/>
    </row>
    <row r="61003" spans="2:8">
      <c r="B61003" s="2" t="s">
        <v>61453</v>
      </c>
      <c r="C61003" s="2">
        <v>27</v>
      </c>
      <c r="D61003" s="2" t="s">
        <v>457</v>
      </c>
      <c r="E61003" s="2"/>
      <c r="F61003" s="2"/>
      <c r="G61003" s="2"/>
      <c r="H61003" s="2"/>
    </row>
    <row r="61004" spans="2:8">
      <c r="B61004" s="2" t="s">
        <v>61454</v>
      </c>
      <c r="C61004" s="2">
        <v>28</v>
      </c>
      <c r="D61004" s="2" t="s">
        <v>457</v>
      </c>
      <c r="E61004" s="2"/>
      <c r="F61004" s="2"/>
      <c r="G61004" s="2"/>
      <c r="H61004" s="2"/>
    </row>
    <row r="61005" spans="2:8">
      <c r="B61005" s="2" t="s">
        <v>61455</v>
      </c>
      <c r="C61005" s="2">
        <v>32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61456</v>
      </c>
      <c r="C61006" s="2">
        <v>34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61457</v>
      </c>
      <c r="C61007" s="2">
        <v>20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61458</v>
      </c>
      <c r="C61008" s="2">
        <v>16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61459</v>
      </c>
      <c r="C61009" s="2">
        <v>31</v>
      </c>
      <c r="D61009" s="2" t="s">
        <v>457</v>
      </c>
      <c r="E61009" s="2"/>
      <c r="F61009" s="2"/>
      <c r="G61009" s="2"/>
      <c r="H61009" s="2"/>
    </row>
    <row r="61010" spans="2:8">
      <c r="B61010" s="2" t="s">
        <v>61460</v>
      </c>
      <c r="C61010" s="2">
        <v>30</v>
      </c>
      <c r="D61010" s="2" t="s">
        <v>457</v>
      </c>
      <c r="E61010" s="2"/>
      <c r="F61010" s="2"/>
      <c r="G61010" s="2"/>
      <c r="H61010" s="2"/>
    </row>
    <row r="61011" spans="2:8">
      <c r="B61011" s="2" t="s">
        <v>61461</v>
      </c>
      <c r="C61011" s="2">
        <v>31</v>
      </c>
      <c r="D61011" s="2" t="s">
        <v>457</v>
      </c>
      <c r="E61011" s="2"/>
      <c r="F61011" s="2"/>
      <c r="G61011" s="2"/>
      <c r="H61011" s="2"/>
    </row>
    <row r="61012" spans="2:8">
      <c r="B61012" s="2" t="s">
        <v>61462</v>
      </c>
      <c r="C61012" s="2">
        <v>31</v>
      </c>
      <c r="D61012" s="2" t="s">
        <v>457</v>
      </c>
      <c r="E61012" s="2"/>
      <c r="F61012" s="2"/>
      <c r="G61012" s="2"/>
      <c r="H61012" s="2"/>
    </row>
    <row r="61013" spans="2:8">
      <c r="B61013" s="2" t="s">
        <v>61463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61464</v>
      </c>
      <c r="C61014" s="2">
        <v>26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61465</v>
      </c>
      <c r="C61015" s="2">
        <v>27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61466</v>
      </c>
      <c r="C61016" s="2">
        <v>27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61467</v>
      </c>
      <c r="C61017" s="2">
        <v>23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61468</v>
      </c>
      <c r="C61018" s="2">
        <v>22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61469</v>
      </c>
      <c r="C61019" s="2">
        <v>24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61470</v>
      </c>
      <c r="C61020" s="2">
        <v>23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61471</v>
      </c>
      <c r="C61021" s="2">
        <v>20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18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61473</v>
      </c>
      <c r="C61023" s="2">
        <v>17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61474</v>
      </c>
      <c r="C61024" s="2">
        <v>22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61475</v>
      </c>
      <c r="C61025" s="2">
        <v>26</v>
      </c>
      <c r="D61025" s="2" t="s">
        <v>457</v>
      </c>
      <c r="E61025" s="2"/>
      <c r="F61025" s="2"/>
      <c r="G61025" s="2"/>
      <c r="H61025" s="2"/>
    </row>
    <row r="61026" spans="2:8">
      <c r="B61026" s="2" t="s">
        <v>61476</v>
      </c>
      <c r="C61026" s="2">
        <v>27</v>
      </c>
      <c r="D61026" s="2" t="s">
        <v>457</v>
      </c>
      <c r="E61026" s="2"/>
      <c r="F61026" s="2"/>
      <c r="G61026" s="2"/>
      <c r="H61026" s="2"/>
    </row>
    <row r="61027" spans="2:8">
      <c r="B61027" s="2" t="s">
        <v>61477</v>
      </c>
      <c r="C61027" s="2">
        <v>28</v>
      </c>
      <c r="D61027" s="2" t="s">
        <v>457</v>
      </c>
      <c r="E61027" s="2"/>
      <c r="F61027" s="2"/>
      <c r="G61027" s="2"/>
      <c r="H61027" s="2"/>
    </row>
    <row r="61028" spans="2:8">
      <c r="B61028" s="2" t="s">
        <v>61478</v>
      </c>
      <c r="C61028" s="2">
        <v>31</v>
      </c>
      <c r="D61028" s="2" t="s">
        <v>457</v>
      </c>
      <c r="E61028" s="2"/>
      <c r="F61028" s="2"/>
      <c r="G61028" s="2"/>
      <c r="H61028" s="2"/>
    </row>
    <row r="61029" spans="2:8">
      <c r="B61029" s="2" t="s">
        <v>61479</v>
      </c>
      <c r="C61029" s="2">
        <v>28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61480</v>
      </c>
      <c r="C61030" s="2">
        <v>25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61481</v>
      </c>
      <c r="C61031" s="2">
        <v>26</v>
      </c>
      <c r="D61031" s="2" t="s">
        <v>457</v>
      </c>
      <c r="E61031" s="2"/>
      <c r="F61031" s="2"/>
      <c r="G61031" s="2"/>
      <c r="H61031" s="2"/>
    </row>
    <row r="61032" spans="2:8">
      <c r="B61032" s="2" t="s">
        <v>61482</v>
      </c>
      <c r="C61032" s="2">
        <v>29</v>
      </c>
      <c r="D61032" s="2" t="s">
        <v>457</v>
      </c>
      <c r="E61032" s="2"/>
      <c r="F61032" s="2"/>
      <c r="G61032" s="2"/>
      <c r="H61032" s="2"/>
    </row>
    <row r="61033" spans="2:8">
      <c r="B61033" s="2" t="s">
        <v>61483</v>
      </c>
      <c r="C61033" s="2">
        <v>29</v>
      </c>
      <c r="D61033" s="2" t="s">
        <v>457</v>
      </c>
      <c r="E61033" s="2"/>
      <c r="F61033" s="2"/>
      <c r="G61033" s="2"/>
      <c r="H61033" s="2"/>
    </row>
    <row r="61034" spans="2:8">
      <c r="B61034" s="2" t="s">
        <v>61484</v>
      </c>
      <c r="C61034" s="2">
        <v>29</v>
      </c>
      <c r="D61034" s="2" t="s">
        <v>457</v>
      </c>
      <c r="E61034" s="2"/>
      <c r="F61034" s="2"/>
      <c r="G61034" s="2"/>
      <c r="H61034" s="2"/>
    </row>
    <row r="61035" spans="2:8">
      <c r="B61035" s="2" t="s">
        <v>61485</v>
      </c>
      <c r="C61035" s="2">
        <v>31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61486</v>
      </c>
      <c r="C61036" s="2">
        <v>32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61487</v>
      </c>
      <c r="C61037" s="2">
        <v>28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61488</v>
      </c>
      <c r="C61038" s="2">
        <v>12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61489</v>
      </c>
      <c r="C61039" s="2">
        <v>13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61490</v>
      </c>
      <c r="C61040" s="2">
        <v>17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61491</v>
      </c>
      <c r="C61041" s="2">
        <v>24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61492</v>
      </c>
      <c r="C61042" s="2">
        <v>24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61493</v>
      </c>
      <c r="C61043" s="2">
        <v>14</v>
      </c>
      <c r="D61043" s="2" t="s">
        <v>457</v>
      </c>
      <c r="E61043" s="2"/>
      <c r="F61043" s="2"/>
      <c r="G61043" s="2"/>
      <c r="H61043" s="2"/>
    </row>
    <row r="61044" spans="2:8">
      <c r="B61044" s="2" t="s">
        <v>61494</v>
      </c>
      <c r="C61044" s="2">
        <v>6</v>
      </c>
      <c r="D61044" s="2" t="s">
        <v>457</v>
      </c>
      <c r="E61044" s="2"/>
      <c r="F61044" s="2"/>
      <c r="G61044" s="2"/>
      <c r="H61044" s="2"/>
    </row>
    <row r="61045" spans="2:8">
      <c r="B61045" s="2" t="s">
        <v>61495</v>
      </c>
      <c r="C61045" s="2">
        <v>37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61496</v>
      </c>
      <c r="C61046" s="2">
        <v>34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61497</v>
      </c>
      <c r="C61047" s="2">
        <v>30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61498</v>
      </c>
      <c r="C61048" s="2">
        <v>20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61499</v>
      </c>
      <c r="C61049" s="2">
        <v>18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61500</v>
      </c>
      <c r="C61050" s="2">
        <v>15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19</v>
      </c>
      <c r="D61051" s="2" t="s">
        <v>457</v>
      </c>
      <c r="E61051" s="2"/>
      <c r="F61051" s="2"/>
      <c r="G61051" s="2"/>
      <c r="H61051" s="2"/>
    </row>
    <row r="61052" spans="2:8">
      <c r="B61052" s="2" t="s">
        <v>61502</v>
      </c>
      <c r="C61052" s="2">
        <v>22</v>
      </c>
      <c r="D61052" s="2" t="s">
        <v>457</v>
      </c>
      <c r="E61052" s="2"/>
      <c r="F61052" s="2"/>
      <c r="G61052" s="2"/>
      <c r="H61052" s="2"/>
    </row>
    <row r="61053" spans="2:8">
      <c r="B61053" s="2" t="s">
        <v>61503</v>
      </c>
      <c r="C61053" s="2">
        <v>23</v>
      </c>
      <c r="D61053" s="2" t="s">
        <v>457</v>
      </c>
      <c r="E61053" s="2"/>
      <c r="F61053" s="2"/>
      <c r="G61053" s="2"/>
      <c r="H61053" s="2"/>
    </row>
    <row r="61054" spans="2:8">
      <c r="B61054" s="2" t="s">
        <v>61504</v>
      </c>
      <c r="C61054" s="2">
        <v>24</v>
      </c>
      <c r="D61054" s="2" t="s">
        <v>457</v>
      </c>
      <c r="E61054" s="2"/>
      <c r="F61054" s="2"/>
      <c r="G61054" s="2"/>
      <c r="H61054" s="2"/>
    </row>
    <row r="61055" spans="2:8">
      <c r="B61055" s="2" t="s">
        <v>61505</v>
      </c>
      <c r="C61055" s="2">
        <v>23</v>
      </c>
      <c r="D61055" s="2" t="s">
        <v>457</v>
      </c>
      <c r="E61055" s="2"/>
      <c r="F61055" s="2"/>
      <c r="G61055" s="2"/>
      <c r="H61055" s="2"/>
    </row>
    <row r="61056" spans="2:8">
      <c r="B61056" s="2" t="s">
        <v>61506</v>
      </c>
      <c r="C61056" s="2">
        <v>23</v>
      </c>
      <c r="D61056" s="2" t="s">
        <v>457</v>
      </c>
      <c r="E61056" s="2"/>
      <c r="F61056" s="2"/>
      <c r="G61056" s="2"/>
      <c r="H61056" s="2"/>
    </row>
    <row r="61057" spans="2:8">
      <c r="B61057" s="2" t="s">
        <v>61507</v>
      </c>
      <c r="C61057" s="2">
        <v>25</v>
      </c>
      <c r="D61057" s="2" t="s">
        <v>457</v>
      </c>
      <c r="E61057" s="2"/>
      <c r="F61057" s="2"/>
      <c r="G61057" s="2"/>
      <c r="H61057" s="2"/>
    </row>
    <row r="61058" spans="2:8">
      <c r="B61058" s="2" t="s">
        <v>61508</v>
      </c>
      <c r="C61058" s="2">
        <v>31</v>
      </c>
      <c r="D61058" s="2" t="s">
        <v>457</v>
      </c>
      <c r="E61058" s="2"/>
      <c r="F61058" s="2"/>
      <c r="G61058" s="2"/>
      <c r="H61058" s="2"/>
    </row>
    <row r="61059" spans="2:8">
      <c r="B61059" s="2" t="s">
        <v>61509</v>
      </c>
      <c r="C61059" s="2">
        <v>30</v>
      </c>
      <c r="D61059" s="2" t="s">
        <v>457</v>
      </c>
      <c r="E61059" s="2"/>
      <c r="F61059" s="2"/>
      <c r="G61059" s="2"/>
      <c r="H61059" s="2"/>
    </row>
    <row r="61060" spans="2:8">
      <c r="B61060" s="2" t="s">
        <v>61510</v>
      </c>
      <c r="C61060" s="2">
        <v>28</v>
      </c>
      <c r="D61060" s="2" t="s">
        <v>457</v>
      </c>
      <c r="E61060" s="2"/>
      <c r="F61060" s="2"/>
      <c r="G61060" s="2"/>
      <c r="H61060" s="2"/>
    </row>
    <row r="61061" spans="2:8">
      <c r="B61061" s="2" t="s">
        <v>61511</v>
      </c>
      <c r="C61061" s="2">
        <v>22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61512</v>
      </c>
      <c r="C61062" s="2">
        <v>22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22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61514</v>
      </c>
      <c r="C61064" s="2">
        <v>21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61515</v>
      </c>
      <c r="C61065" s="2">
        <v>26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61516</v>
      </c>
      <c r="C61066" s="2">
        <v>27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61517</v>
      </c>
      <c r="C61067" s="2">
        <v>27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30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28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27</v>
      </c>
      <c r="D61070" s="2" t="s">
        <v>457</v>
      </c>
      <c r="E61070" s="2"/>
      <c r="F61070" s="2"/>
      <c r="G61070" s="2"/>
      <c r="H61070" s="2"/>
    </row>
    <row r="61071" spans="2:8">
      <c r="B61071" s="2" t="s">
        <v>61521</v>
      </c>
      <c r="C61071" s="2">
        <v>27</v>
      </c>
      <c r="D61071" s="2" t="s">
        <v>457</v>
      </c>
      <c r="E61071" s="2"/>
      <c r="F61071" s="2"/>
      <c r="G61071" s="2"/>
      <c r="H61071" s="2"/>
    </row>
    <row r="61072" spans="2:8">
      <c r="B61072" s="2" t="s">
        <v>61522</v>
      </c>
      <c r="C61072" s="2">
        <v>27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61523</v>
      </c>
      <c r="C61073" s="2">
        <v>32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61524</v>
      </c>
      <c r="C61074" s="2">
        <v>30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61525</v>
      </c>
      <c r="C61075" s="2">
        <v>26</v>
      </c>
      <c r="D61075" s="2" t="s">
        <v>457</v>
      </c>
      <c r="E61075" s="2"/>
      <c r="F61075" s="2"/>
      <c r="G61075" s="2"/>
      <c r="H61075" s="2"/>
    </row>
    <row r="61076" spans="2:8">
      <c r="B61076" s="2" t="s">
        <v>61526</v>
      </c>
      <c r="C61076" s="2">
        <v>28</v>
      </c>
      <c r="D61076" s="2" t="s">
        <v>457</v>
      </c>
      <c r="E61076" s="2"/>
      <c r="F61076" s="2"/>
      <c r="G61076" s="2"/>
      <c r="H61076" s="2"/>
    </row>
    <row r="61077" spans="2:8">
      <c r="B61077" s="2" t="s">
        <v>61527</v>
      </c>
      <c r="C61077" s="2">
        <v>29</v>
      </c>
      <c r="D61077" s="2" t="s">
        <v>457</v>
      </c>
      <c r="E61077" s="2"/>
      <c r="F61077" s="2"/>
      <c r="G61077" s="2"/>
      <c r="H61077" s="2"/>
    </row>
    <row r="61078" spans="2:8">
      <c r="B61078" s="2" t="s">
        <v>61528</v>
      </c>
      <c r="C61078" s="2">
        <v>26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61529</v>
      </c>
      <c r="C61079" s="2">
        <v>22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61530</v>
      </c>
      <c r="C61080" s="2">
        <v>22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61531</v>
      </c>
      <c r="C61081" s="2">
        <v>21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61532</v>
      </c>
      <c r="C61082" s="2">
        <v>26</v>
      </c>
      <c r="D61082" s="2" t="s">
        <v>457</v>
      </c>
      <c r="E61082" s="2"/>
      <c r="F61082" s="2"/>
      <c r="G61082" s="2"/>
      <c r="H61082" s="2"/>
    </row>
    <row r="61083" spans="2:8">
      <c r="B61083" s="2" t="s">
        <v>61533</v>
      </c>
      <c r="C61083" s="2">
        <v>25</v>
      </c>
      <c r="D61083" s="2" t="s">
        <v>457</v>
      </c>
      <c r="E61083" s="2"/>
      <c r="F61083" s="2"/>
      <c r="G61083" s="2"/>
      <c r="H61083" s="2"/>
    </row>
    <row r="61084" spans="2:8">
      <c r="B61084" s="2" t="s">
        <v>61534</v>
      </c>
      <c r="C61084" s="2">
        <v>25</v>
      </c>
      <c r="D61084" s="2" t="s">
        <v>457</v>
      </c>
      <c r="E61084" s="2"/>
      <c r="F61084" s="2"/>
      <c r="G61084" s="2"/>
      <c r="H61084" s="2"/>
    </row>
    <row r="61085" spans="2:8">
      <c r="B61085" s="2" t="s">
        <v>61535</v>
      </c>
      <c r="C61085" s="2">
        <v>23</v>
      </c>
      <c r="D61085" s="2" t="s">
        <v>457</v>
      </c>
      <c r="E61085" s="2"/>
      <c r="F61085" s="2"/>
      <c r="G61085" s="2"/>
      <c r="H61085" s="2"/>
    </row>
    <row r="61086" spans="2:8">
      <c r="B61086" s="2" t="s">
        <v>61536</v>
      </c>
      <c r="C61086" s="2">
        <v>23</v>
      </c>
      <c r="D61086" s="2" t="s">
        <v>457</v>
      </c>
      <c r="E61086" s="2"/>
      <c r="F61086" s="2"/>
      <c r="G61086" s="2"/>
      <c r="H61086" s="2"/>
    </row>
    <row r="61087" spans="2:8">
      <c r="B61087" s="2" t="s">
        <v>61537</v>
      </c>
      <c r="C61087" s="2">
        <v>24</v>
      </c>
      <c r="D61087" s="2" t="s">
        <v>457</v>
      </c>
      <c r="E61087" s="2"/>
      <c r="F61087" s="2"/>
      <c r="G61087" s="2"/>
      <c r="H61087" s="2"/>
    </row>
    <row r="61088" spans="2:8">
      <c r="B61088" s="2" t="s">
        <v>61538</v>
      </c>
      <c r="C61088" s="2">
        <v>28</v>
      </c>
      <c r="D61088" s="2" t="s">
        <v>457</v>
      </c>
      <c r="E61088" s="2"/>
      <c r="F61088" s="2"/>
      <c r="G61088" s="2"/>
      <c r="H61088" s="2"/>
    </row>
    <row r="61089" spans="2:8">
      <c r="B61089" s="2" t="s">
        <v>61539</v>
      </c>
      <c r="C61089" s="2">
        <v>29</v>
      </c>
      <c r="D61089" s="2" t="s">
        <v>457</v>
      </c>
      <c r="E61089" s="2"/>
      <c r="F61089" s="2"/>
      <c r="G61089" s="2"/>
      <c r="H61089" s="2"/>
    </row>
    <row r="61090" spans="2:8">
      <c r="B61090" s="2" t="s">
        <v>61540</v>
      </c>
      <c r="C61090" s="2">
        <v>27</v>
      </c>
      <c r="D61090" s="2" t="s">
        <v>457</v>
      </c>
      <c r="E61090" s="2"/>
      <c r="F61090" s="2"/>
      <c r="G61090" s="2"/>
      <c r="H61090" s="2"/>
    </row>
    <row r="61091" spans="2:8">
      <c r="B61091" s="2" t="s">
        <v>61541</v>
      </c>
      <c r="C61091" s="2">
        <v>22</v>
      </c>
      <c r="D61091" s="2" t="s">
        <v>457</v>
      </c>
      <c r="E61091" s="2"/>
      <c r="F61091" s="2"/>
      <c r="G61091" s="2"/>
      <c r="H61091" s="2"/>
    </row>
    <row r="61092" spans="2:8">
      <c r="B61092" s="2" t="s">
        <v>61542</v>
      </c>
      <c r="C61092" s="2">
        <v>23</v>
      </c>
      <c r="D61092" s="2" t="s">
        <v>457</v>
      </c>
      <c r="E61092" s="2"/>
      <c r="F61092" s="2"/>
      <c r="G61092" s="2"/>
      <c r="H61092" s="2"/>
    </row>
    <row r="61093" spans="2:8">
      <c r="B61093" s="2" t="s">
        <v>61543</v>
      </c>
      <c r="C61093" s="2">
        <v>24</v>
      </c>
      <c r="D61093" s="2" t="s">
        <v>457</v>
      </c>
      <c r="E61093" s="2"/>
      <c r="F61093" s="2"/>
      <c r="G61093" s="2"/>
      <c r="H61093" s="2"/>
    </row>
    <row r="61094" spans="2:8">
      <c r="B61094" s="2" t="s">
        <v>61544</v>
      </c>
      <c r="C61094" s="2">
        <v>23</v>
      </c>
      <c r="D61094" s="2" t="s">
        <v>457</v>
      </c>
      <c r="E61094" s="2"/>
      <c r="F61094" s="2"/>
      <c r="G61094" s="2"/>
      <c r="H61094" s="2"/>
    </row>
    <row r="61095" spans="2:8">
      <c r="B61095" s="2" t="s">
        <v>61545</v>
      </c>
      <c r="C61095" s="2">
        <v>22</v>
      </c>
      <c r="D61095" s="2" t="s">
        <v>457</v>
      </c>
      <c r="E61095" s="2"/>
      <c r="F61095" s="2"/>
      <c r="G61095" s="2"/>
      <c r="H61095" s="2"/>
    </row>
    <row r="61096" spans="2:8">
      <c r="B61096" s="2" t="s">
        <v>61546</v>
      </c>
      <c r="C61096" s="2">
        <v>25</v>
      </c>
      <c r="D61096" s="2" t="s">
        <v>457</v>
      </c>
      <c r="E61096" s="2"/>
      <c r="F61096" s="2"/>
      <c r="G61096" s="2"/>
      <c r="H61096" s="2"/>
    </row>
    <row r="61097" spans="2:8">
      <c r="B61097" s="2" t="s">
        <v>61547</v>
      </c>
      <c r="C61097" s="2">
        <v>25</v>
      </c>
      <c r="D61097" s="2" t="s">
        <v>457</v>
      </c>
      <c r="E61097" s="2"/>
      <c r="F61097" s="2"/>
      <c r="G61097" s="2"/>
      <c r="H61097" s="2"/>
    </row>
    <row r="61098" spans="2:8">
      <c r="B61098" s="2" t="s">
        <v>61548</v>
      </c>
      <c r="C61098" s="2">
        <v>24</v>
      </c>
      <c r="D61098" s="2" t="s">
        <v>457</v>
      </c>
      <c r="E61098" s="2"/>
      <c r="F61098" s="2"/>
      <c r="G61098" s="2"/>
      <c r="H61098" s="2"/>
    </row>
    <row r="61099" spans="2:8">
      <c r="B61099" s="2" t="s">
        <v>61549</v>
      </c>
      <c r="C61099" s="2">
        <v>22</v>
      </c>
      <c r="D61099" s="2" t="s">
        <v>457</v>
      </c>
      <c r="E61099" s="2"/>
      <c r="F61099" s="2"/>
      <c r="G61099" s="2"/>
      <c r="H61099" s="2"/>
    </row>
    <row r="61100" spans="2:8">
      <c r="B61100" s="2" t="s">
        <v>61550</v>
      </c>
      <c r="C61100" s="2">
        <v>26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61551</v>
      </c>
      <c r="C61101" s="2">
        <v>26</v>
      </c>
      <c r="D61101" s="2" t="s">
        <v>457</v>
      </c>
      <c r="E61101" s="2"/>
      <c r="F61101" s="2"/>
      <c r="G61101" s="2"/>
      <c r="H61101" s="2"/>
    </row>
    <row r="61102" spans="2:8">
      <c r="B61102" s="2" t="s">
        <v>61552</v>
      </c>
      <c r="C61102" s="2">
        <v>28</v>
      </c>
      <c r="D61102" s="2" t="s">
        <v>457</v>
      </c>
      <c r="E61102" s="2"/>
      <c r="F61102" s="2"/>
      <c r="G61102" s="2"/>
      <c r="H61102" s="2"/>
    </row>
    <row r="61103" spans="2:8">
      <c r="B61103" s="2" t="s">
        <v>61553</v>
      </c>
      <c r="C61103" s="2">
        <v>29</v>
      </c>
      <c r="D61103" s="2" t="s">
        <v>457</v>
      </c>
      <c r="E61103" s="2"/>
      <c r="F61103" s="2"/>
      <c r="G61103" s="2"/>
      <c r="H61103" s="2"/>
    </row>
    <row r="61104" spans="2:8">
      <c r="B61104" s="2" t="s">
        <v>61554</v>
      </c>
      <c r="C61104" s="2">
        <v>28</v>
      </c>
      <c r="D61104" s="2" t="s">
        <v>457</v>
      </c>
      <c r="E61104" s="2"/>
      <c r="F61104" s="2"/>
      <c r="G61104" s="2"/>
      <c r="H61104" s="2"/>
    </row>
    <row r="61105" spans="2:8">
      <c r="B61105" s="2" t="s">
        <v>61555</v>
      </c>
      <c r="C61105" s="2">
        <v>23</v>
      </c>
      <c r="D61105" s="2" t="s">
        <v>457</v>
      </c>
      <c r="E61105" s="2"/>
      <c r="F61105" s="2"/>
      <c r="G61105" s="2"/>
      <c r="H61105" s="2"/>
    </row>
    <row r="61106" spans="2:8">
      <c r="B61106" s="2" t="s">
        <v>61556</v>
      </c>
      <c r="C61106" s="2">
        <v>23</v>
      </c>
      <c r="D61106" s="2" t="s">
        <v>457</v>
      </c>
      <c r="E61106" s="2"/>
      <c r="F61106" s="2"/>
      <c r="G61106" s="2"/>
      <c r="H61106" s="2"/>
    </row>
    <row r="61107" spans="2:8">
      <c r="B61107" s="2" t="s">
        <v>61557</v>
      </c>
      <c r="C61107" s="2">
        <v>20</v>
      </c>
      <c r="D61107" s="2" t="s">
        <v>457</v>
      </c>
      <c r="E61107" s="2"/>
      <c r="F61107" s="2"/>
      <c r="G61107" s="2"/>
      <c r="H61107" s="2"/>
    </row>
    <row r="61108" spans="2:8">
      <c r="B61108" s="2" t="s">
        <v>61558</v>
      </c>
      <c r="C61108" s="2">
        <v>22</v>
      </c>
      <c r="D61108" s="2" t="s">
        <v>457</v>
      </c>
      <c r="E61108" s="2"/>
      <c r="F61108" s="2"/>
      <c r="G61108" s="2"/>
      <c r="H61108" s="2"/>
    </row>
    <row r="61109" spans="2:8">
      <c r="B61109" s="2" t="s">
        <v>61559</v>
      </c>
      <c r="C61109" s="2">
        <v>23</v>
      </c>
      <c r="D61109" s="2" t="s">
        <v>457</v>
      </c>
      <c r="E61109" s="2"/>
      <c r="F61109" s="2"/>
      <c r="G61109" s="2"/>
      <c r="H61109" s="2"/>
    </row>
    <row r="61110" spans="2:8">
      <c r="B61110" s="2" t="s">
        <v>61560</v>
      </c>
      <c r="C61110" s="2">
        <v>22</v>
      </c>
      <c r="D61110" s="2" t="s">
        <v>457</v>
      </c>
      <c r="E61110" s="2"/>
      <c r="F61110" s="2"/>
      <c r="G61110" s="2"/>
      <c r="H61110" s="2"/>
    </row>
    <row r="61111" spans="2:8">
      <c r="B61111" s="2" t="s">
        <v>61561</v>
      </c>
      <c r="C61111" s="2">
        <v>23</v>
      </c>
      <c r="D61111" s="2" t="s">
        <v>457</v>
      </c>
      <c r="E61111" s="2"/>
      <c r="F61111" s="2"/>
      <c r="G61111" s="2"/>
      <c r="H61111" s="2"/>
    </row>
    <row r="61112" spans="2:8">
      <c r="B61112" s="2" t="s">
        <v>61562</v>
      </c>
      <c r="C61112" s="2">
        <v>22</v>
      </c>
      <c r="D61112" s="2" t="s">
        <v>457</v>
      </c>
      <c r="E61112" s="2"/>
      <c r="F61112" s="2"/>
      <c r="G61112" s="2"/>
      <c r="H61112" s="2"/>
    </row>
    <row r="61113" spans="2:8">
      <c r="B61113" s="2" t="s">
        <v>61563</v>
      </c>
      <c r="C61113" s="2">
        <v>28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61564</v>
      </c>
      <c r="C61114" s="2">
        <v>28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61565</v>
      </c>
      <c r="C61115" s="2">
        <v>30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61566</v>
      </c>
      <c r="C61116" s="2">
        <v>30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61567</v>
      </c>
      <c r="C61117" s="2">
        <v>27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61568</v>
      </c>
      <c r="C61118" s="2">
        <v>24</v>
      </c>
      <c r="D61118" s="2" t="s">
        <v>457</v>
      </c>
      <c r="E61118" s="2"/>
      <c r="F61118" s="2"/>
      <c r="G61118" s="2"/>
      <c r="H61118" s="2"/>
    </row>
    <row r="61119" spans="2:8">
      <c r="B61119" s="2" t="s">
        <v>61569</v>
      </c>
      <c r="C61119" s="2">
        <v>27</v>
      </c>
      <c r="D61119" s="2" t="s">
        <v>457</v>
      </c>
      <c r="E61119" s="2"/>
      <c r="F61119" s="2"/>
      <c r="G61119" s="2"/>
      <c r="H61119" s="2"/>
    </row>
    <row r="61120" spans="2:8">
      <c r="B61120" s="2" t="s">
        <v>61570</v>
      </c>
      <c r="C61120" s="2">
        <v>29</v>
      </c>
      <c r="D61120" s="2" t="s">
        <v>457</v>
      </c>
      <c r="E61120" s="2"/>
      <c r="F61120" s="2"/>
      <c r="G61120" s="2"/>
      <c r="H61120" s="2"/>
    </row>
    <row r="61121" spans="2:8">
      <c r="B61121" s="2" t="s">
        <v>61571</v>
      </c>
      <c r="C61121" s="2">
        <v>29</v>
      </c>
      <c r="D61121" s="2" t="s">
        <v>457</v>
      </c>
      <c r="E61121" s="2"/>
      <c r="F61121" s="2"/>
      <c r="G61121" s="2"/>
      <c r="H61121" s="2"/>
    </row>
    <row r="61122" spans="2:8">
      <c r="B61122" s="2" t="s">
        <v>61572</v>
      </c>
      <c r="C61122" s="2">
        <v>33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61573</v>
      </c>
      <c r="C61123" s="2">
        <v>34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61574</v>
      </c>
      <c r="C61124" s="2">
        <v>30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61575</v>
      </c>
      <c r="C61125" s="2">
        <v>25</v>
      </c>
      <c r="D61125" s="2" t="s">
        <v>457</v>
      </c>
      <c r="E61125" s="2"/>
      <c r="F61125" s="2"/>
      <c r="G61125" s="2"/>
      <c r="H61125" s="2"/>
    </row>
    <row r="61126" spans="2:8">
      <c r="B61126" s="2" t="s">
        <v>61576</v>
      </c>
      <c r="C61126" s="2">
        <v>25</v>
      </c>
      <c r="D61126" s="2" t="s">
        <v>457</v>
      </c>
      <c r="E61126" s="2"/>
      <c r="F61126" s="2"/>
      <c r="G61126" s="2"/>
      <c r="H61126" s="2"/>
    </row>
    <row r="61127" spans="2:8">
      <c r="B61127" s="2" t="s">
        <v>61577</v>
      </c>
      <c r="C61127" s="2">
        <v>26</v>
      </c>
      <c r="D61127" s="2" t="s">
        <v>457</v>
      </c>
      <c r="E61127" s="2"/>
      <c r="F61127" s="2"/>
      <c r="G61127" s="2"/>
      <c r="H61127" s="2"/>
    </row>
    <row r="61128" spans="2:8">
      <c r="B61128" s="2" t="s">
        <v>61578</v>
      </c>
      <c r="C61128" s="2">
        <v>16</v>
      </c>
      <c r="D61128" s="2" t="s">
        <v>457</v>
      </c>
      <c r="E61128" s="2"/>
      <c r="F61128" s="2"/>
      <c r="G61128" s="2"/>
      <c r="H61128" s="2"/>
    </row>
    <row r="61129" spans="2:8">
      <c r="B61129" s="2" t="s">
        <v>61579</v>
      </c>
      <c r="C61129" s="2">
        <v>18</v>
      </c>
      <c r="D61129" s="2" t="s">
        <v>457</v>
      </c>
      <c r="E61129" s="2"/>
      <c r="F61129" s="2"/>
      <c r="G61129" s="2"/>
      <c r="H61129" s="2"/>
    </row>
    <row r="61130" spans="2:8">
      <c r="B61130" s="2" t="s">
        <v>61580</v>
      </c>
      <c r="C61130" s="2">
        <v>21</v>
      </c>
      <c r="D61130" s="2" t="s">
        <v>457</v>
      </c>
      <c r="E61130" s="2"/>
      <c r="F61130" s="2"/>
      <c r="G61130" s="2"/>
      <c r="H61130" s="2"/>
    </row>
    <row r="61131" spans="2:8">
      <c r="B61131" s="2" t="s">
        <v>61581</v>
      </c>
      <c r="C61131" s="2">
        <v>22</v>
      </c>
      <c r="D61131" s="2" t="s">
        <v>457</v>
      </c>
      <c r="E61131" s="2"/>
      <c r="F61131" s="2"/>
      <c r="G61131" s="2"/>
      <c r="H61131" s="2"/>
    </row>
    <row r="61132" spans="2:8">
      <c r="B61132" s="2" t="s">
        <v>61582</v>
      </c>
      <c r="C61132" s="2">
        <v>23</v>
      </c>
      <c r="D61132" s="2" t="s">
        <v>457</v>
      </c>
      <c r="E61132" s="2"/>
      <c r="F61132" s="2"/>
      <c r="G61132" s="2"/>
      <c r="H61132" s="2"/>
    </row>
    <row r="61133" spans="2:8">
      <c r="B61133" s="2" t="s">
        <v>61583</v>
      </c>
      <c r="C61133" s="2">
        <v>24</v>
      </c>
      <c r="D61133" s="2" t="s">
        <v>457</v>
      </c>
      <c r="E61133" s="2"/>
      <c r="F61133" s="2"/>
      <c r="G61133" s="2"/>
      <c r="H61133" s="2"/>
    </row>
    <row r="61134" spans="2:8">
      <c r="B61134" s="2" t="s">
        <v>61584</v>
      </c>
      <c r="C61134" s="2">
        <v>20</v>
      </c>
      <c r="D61134" s="2" t="s">
        <v>457</v>
      </c>
      <c r="E61134" s="2"/>
      <c r="F61134" s="2"/>
      <c r="G61134" s="2"/>
      <c r="H61134" s="2"/>
    </row>
    <row r="61135" spans="2:8">
      <c r="B61135" s="2" t="s">
        <v>61585</v>
      </c>
      <c r="C61135" s="2">
        <v>22</v>
      </c>
      <c r="D61135" s="2" t="s">
        <v>457</v>
      </c>
      <c r="E61135" s="2"/>
      <c r="F61135" s="2"/>
      <c r="G61135" s="2"/>
      <c r="H61135" s="2"/>
    </row>
    <row r="61136" spans="2:8">
      <c r="B61136" s="2" t="s">
        <v>61586</v>
      </c>
      <c r="C61136" s="2">
        <v>29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61587</v>
      </c>
      <c r="C61137" s="2">
        <v>36</v>
      </c>
      <c r="D61137" s="2" t="s">
        <v>457</v>
      </c>
      <c r="E61137" s="2"/>
      <c r="F61137" s="2"/>
      <c r="G61137" s="2"/>
      <c r="H61137" s="2"/>
    </row>
    <row r="61138" spans="2:8">
      <c r="B61138" s="2" t="s">
        <v>61588</v>
      </c>
      <c r="C61138" s="2">
        <v>40</v>
      </c>
      <c r="D61138" s="2" t="s">
        <v>457</v>
      </c>
      <c r="E61138" s="2"/>
      <c r="F61138" s="2"/>
      <c r="G61138" s="2"/>
      <c r="H61138" s="2"/>
    </row>
    <row r="61139" spans="2:8">
      <c r="B61139" s="2" t="s">
        <v>61589</v>
      </c>
      <c r="C61139" s="2">
        <v>23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61590</v>
      </c>
      <c r="C61140" s="2">
        <v>25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61591</v>
      </c>
      <c r="C61141" s="2">
        <v>25</v>
      </c>
      <c r="D61141" s="2" t="s">
        <v>457</v>
      </c>
      <c r="E61141" s="2"/>
      <c r="F61141" s="2"/>
      <c r="G61141" s="2"/>
      <c r="H61141" s="2"/>
    </row>
    <row r="61142" spans="2:8">
      <c r="B61142" s="2" t="s">
        <v>61592</v>
      </c>
      <c r="C61142" s="2">
        <v>28</v>
      </c>
      <c r="D61142" s="2" t="s">
        <v>457</v>
      </c>
      <c r="E61142" s="2"/>
      <c r="F61142" s="2"/>
      <c r="G61142" s="2"/>
      <c r="H61142" s="2"/>
    </row>
    <row r="61143" spans="2:8">
      <c r="B61143" s="2" t="s">
        <v>61593</v>
      </c>
      <c r="C61143" s="2">
        <v>29</v>
      </c>
      <c r="D61143" s="2" t="s">
        <v>457</v>
      </c>
      <c r="E61143" s="2"/>
      <c r="F61143" s="2"/>
      <c r="G61143" s="2"/>
      <c r="H61143" s="2"/>
    </row>
    <row r="61144" spans="2:8">
      <c r="B61144" s="2" t="s">
        <v>61594</v>
      </c>
      <c r="C61144" s="2">
        <v>32</v>
      </c>
      <c r="D61144" s="2" t="s">
        <v>457</v>
      </c>
      <c r="E61144" s="2"/>
      <c r="F61144" s="2"/>
      <c r="G61144" s="2"/>
      <c r="H61144" s="2"/>
    </row>
    <row r="61145" spans="2:8">
      <c r="B61145" s="2" t="s">
        <v>61595</v>
      </c>
      <c r="C61145" s="2">
        <v>33</v>
      </c>
      <c r="D61145" s="2" t="s">
        <v>457</v>
      </c>
      <c r="E61145" s="2"/>
      <c r="F61145" s="2"/>
      <c r="G61145" s="2"/>
      <c r="H61145" s="2"/>
    </row>
    <row r="61146" spans="2:8">
      <c r="B61146" s="2" t="s">
        <v>61596</v>
      </c>
      <c r="C61146" s="2">
        <v>31</v>
      </c>
      <c r="D61146" s="2" t="s">
        <v>457</v>
      </c>
      <c r="E61146" s="2"/>
      <c r="F61146" s="2"/>
      <c r="G61146" s="2"/>
      <c r="H61146" s="2"/>
    </row>
    <row r="61147" spans="2:8">
      <c r="B61147" s="2" t="s">
        <v>61597</v>
      </c>
      <c r="C61147" s="2">
        <v>25</v>
      </c>
      <c r="D61147" s="2" t="s">
        <v>457</v>
      </c>
      <c r="E61147" s="2"/>
      <c r="F61147" s="2"/>
      <c r="G61147" s="2"/>
      <c r="H61147" s="2"/>
    </row>
    <row r="61148" spans="2:8">
      <c r="B61148" s="2" t="s">
        <v>61598</v>
      </c>
      <c r="C61148" s="2">
        <v>25</v>
      </c>
      <c r="D61148" s="2" t="s">
        <v>457</v>
      </c>
      <c r="E61148" s="2"/>
      <c r="F61148" s="2"/>
      <c r="G61148" s="2"/>
      <c r="H61148" s="2"/>
    </row>
    <row r="61149" spans="2:8">
      <c r="B61149" s="2" t="s">
        <v>61599</v>
      </c>
      <c r="C61149" s="2">
        <v>27</v>
      </c>
      <c r="D61149" s="2" t="s">
        <v>457</v>
      </c>
      <c r="E61149" s="2"/>
      <c r="F61149" s="2"/>
      <c r="G61149" s="2"/>
      <c r="H61149" s="2"/>
    </row>
    <row r="61150" spans="2:8">
      <c r="B61150" s="2" t="s">
        <v>61600</v>
      </c>
      <c r="C61150" s="2">
        <v>25</v>
      </c>
      <c r="D61150" s="2" t="s">
        <v>457</v>
      </c>
      <c r="E61150" s="2"/>
      <c r="F61150" s="2"/>
      <c r="G61150" s="2"/>
      <c r="H61150" s="2"/>
    </row>
    <row r="61151" spans="2:8">
      <c r="B61151" s="2" t="s">
        <v>61601</v>
      </c>
      <c r="C61151" s="2">
        <v>26</v>
      </c>
      <c r="D61151" s="2" t="s">
        <v>457</v>
      </c>
      <c r="E61151" s="2"/>
      <c r="F61151" s="2"/>
      <c r="G61151" s="2"/>
      <c r="H61151" s="2"/>
    </row>
    <row r="61152" spans="2:8">
      <c r="B61152" s="2" t="s">
        <v>61602</v>
      </c>
      <c r="C61152" s="2">
        <v>28</v>
      </c>
      <c r="D61152" s="2" t="s">
        <v>457</v>
      </c>
      <c r="E61152" s="2"/>
      <c r="F61152" s="2"/>
      <c r="G61152" s="2"/>
      <c r="H61152" s="2"/>
    </row>
    <row r="61153" spans="2:8">
      <c r="B61153" s="2" t="s">
        <v>61603</v>
      </c>
      <c r="C61153" s="2">
        <v>28</v>
      </c>
      <c r="D61153" s="2" t="s">
        <v>457</v>
      </c>
      <c r="E61153" s="2"/>
      <c r="F61153" s="2"/>
      <c r="G61153" s="2"/>
      <c r="H61153" s="2"/>
    </row>
    <row r="61154" spans="2:8">
      <c r="B61154" s="2" t="s">
        <v>61604</v>
      </c>
      <c r="C61154" s="2">
        <v>28</v>
      </c>
      <c r="D61154" s="2" t="s">
        <v>457</v>
      </c>
      <c r="E61154" s="2"/>
      <c r="F61154" s="2"/>
      <c r="G61154" s="2"/>
      <c r="H61154" s="2"/>
    </row>
    <row r="61155" spans="2:8">
      <c r="B61155" s="2" t="s">
        <v>61605</v>
      </c>
      <c r="C61155" s="2">
        <v>31</v>
      </c>
      <c r="D61155" s="2" t="s">
        <v>457</v>
      </c>
      <c r="E61155" s="2"/>
      <c r="F61155" s="2"/>
      <c r="G61155" s="2"/>
      <c r="H61155" s="2"/>
    </row>
    <row r="61156" spans="2:8">
      <c r="B61156" s="2" t="s">
        <v>61606</v>
      </c>
      <c r="C61156" s="2">
        <v>29</v>
      </c>
      <c r="D61156" s="2" t="s">
        <v>457</v>
      </c>
      <c r="E61156" s="2"/>
      <c r="F61156" s="2"/>
      <c r="G61156" s="2"/>
      <c r="H61156" s="2"/>
    </row>
    <row r="61157" spans="2:8">
      <c r="B61157" s="2" t="s">
        <v>61607</v>
      </c>
      <c r="C61157" s="2">
        <v>31</v>
      </c>
      <c r="D61157" s="2" t="s">
        <v>457</v>
      </c>
      <c r="E61157" s="2"/>
      <c r="F61157" s="2"/>
      <c r="G61157" s="2"/>
      <c r="H61157" s="2"/>
    </row>
    <row r="61158" spans="2:8">
      <c r="B61158" s="2" t="s">
        <v>61608</v>
      </c>
      <c r="C61158" s="2">
        <v>30</v>
      </c>
      <c r="D61158" s="2" t="s">
        <v>457</v>
      </c>
      <c r="E61158" s="2"/>
      <c r="F61158" s="2"/>
      <c r="G61158" s="2"/>
      <c r="H61158" s="2"/>
    </row>
    <row r="61159" spans="2:8">
      <c r="B61159" s="2" t="s">
        <v>61609</v>
      </c>
      <c r="C61159" s="2">
        <v>26</v>
      </c>
      <c r="D61159" s="2" t="s">
        <v>457</v>
      </c>
      <c r="E61159" s="2"/>
      <c r="F61159" s="2"/>
      <c r="G61159" s="2"/>
      <c r="H61159" s="2"/>
    </row>
    <row r="61160" spans="2:8">
      <c r="B61160" s="2" t="s">
        <v>61610</v>
      </c>
      <c r="C61160" s="2">
        <v>28</v>
      </c>
      <c r="D61160" s="2" t="s">
        <v>457</v>
      </c>
      <c r="E61160" s="2"/>
      <c r="F61160" s="2"/>
      <c r="G61160" s="2"/>
      <c r="H61160" s="2"/>
    </row>
    <row r="61161" spans="2:8">
      <c r="B61161" s="2" t="s">
        <v>61611</v>
      </c>
      <c r="C61161" s="2">
        <v>27</v>
      </c>
      <c r="D61161" s="2" t="s">
        <v>457</v>
      </c>
      <c r="E61161" s="2"/>
      <c r="F61161" s="2"/>
      <c r="G61161" s="2"/>
      <c r="H61161" s="2"/>
    </row>
    <row r="61162" spans="2:8">
      <c r="B61162" s="2" t="s">
        <v>61612</v>
      </c>
      <c r="C61162" s="2">
        <v>30</v>
      </c>
      <c r="D61162" s="2" t="s">
        <v>457</v>
      </c>
      <c r="E61162" s="2"/>
      <c r="F61162" s="2"/>
      <c r="G61162" s="2"/>
      <c r="H61162" s="2"/>
    </row>
    <row r="61163" spans="2:8">
      <c r="B61163" s="2" t="s">
        <v>61613</v>
      </c>
      <c r="C61163" s="2">
        <v>30</v>
      </c>
      <c r="D61163" s="2" t="s">
        <v>457</v>
      </c>
      <c r="E61163" s="2"/>
      <c r="F61163" s="2"/>
      <c r="G61163" s="2"/>
      <c r="H61163" s="2"/>
    </row>
    <row r="61164" spans="2:8">
      <c r="B61164" s="2" t="s">
        <v>61614</v>
      </c>
      <c r="C61164" s="2">
        <v>27</v>
      </c>
      <c r="D61164" s="2" t="s">
        <v>457</v>
      </c>
      <c r="E61164" s="2"/>
      <c r="F61164" s="2"/>
      <c r="G61164" s="2"/>
      <c r="H61164" s="2"/>
    </row>
    <row r="61165" spans="2:8">
      <c r="B61165" s="2" t="s">
        <v>61615</v>
      </c>
      <c r="C61165" s="2">
        <v>24</v>
      </c>
      <c r="D61165" s="2" t="s">
        <v>457</v>
      </c>
      <c r="E61165" s="2"/>
      <c r="F61165" s="2"/>
      <c r="G61165" s="2"/>
      <c r="H61165" s="2"/>
    </row>
    <row r="61166" spans="2:8">
      <c r="B61166" s="2" t="s">
        <v>61616</v>
      </c>
      <c r="C61166" s="2">
        <v>26</v>
      </c>
      <c r="D61166" s="2" t="s">
        <v>457</v>
      </c>
      <c r="E61166" s="2"/>
      <c r="F61166" s="2"/>
      <c r="G61166" s="2"/>
      <c r="H61166" s="2"/>
    </row>
    <row r="61167" spans="2:8">
      <c r="B61167" s="2" t="s">
        <v>61617</v>
      </c>
      <c r="C61167" s="2">
        <v>29</v>
      </c>
      <c r="D61167" s="2" t="s">
        <v>457</v>
      </c>
      <c r="E61167" s="2"/>
      <c r="F61167" s="2"/>
      <c r="G61167" s="2"/>
      <c r="H61167" s="2"/>
    </row>
    <row r="61168" spans="2:8">
      <c r="B61168" s="2" t="s">
        <v>61618</v>
      </c>
      <c r="C61168" s="2">
        <v>28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61619</v>
      </c>
      <c r="C61169" s="2">
        <v>24</v>
      </c>
      <c r="D61169" s="2" t="s">
        <v>457</v>
      </c>
      <c r="E61169" s="2"/>
      <c r="F61169" s="2"/>
      <c r="G61169" s="2"/>
      <c r="H61169" s="2"/>
    </row>
    <row r="61170" spans="2:8">
      <c r="B61170" s="2" t="s">
        <v>61620</v>
      </c>
      <c r="C61170" s="2">
        <v>29</v>
      </c>
      <c r="D61170" s="2" t="s">
        <v>457</v>
      </c>
      <c r="E61170" s="2"/>
      <c r="F61170" s="2"/>
      <c r="G61170" s="2"/>
      <c r="H61170" s="2"/>
    </row>
    <row r="61171" spans="2:8">
      <c r="B61171" s="2" t="s">
        <v>61621</v>
      </c>
      <c r="C61171" s="2">
        <v>29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61622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61623</v>
      </c>
      <c r="C61173" s="2">
        <v>27</v>
      </c>
      <c r="D61173" s="2" t="s">
        <v>457</v>
      </c>
      <c r="E61173" s="2"/>
      <c r="F61173" s="2"/>
      <c r="G61173" s="2"/>
      <c r="H61173" s="2"/>
    </row>
    <row r="61174" spans="2:8">
      <c r="B61174" s="2" t="s">
        <v>61624</v>
      </c>
      <c r="C61174" s="2">
        <v>28</v>
      </c>
      <c r="D61174" s="2" t="s">
        <v>457</v>
      </c>
      <c r="E61174" s="2"/>
      <c r="F61174" s="2"/>
      <c r="G61174" s="2"/>
      <c r="H61174" s="2"/>
    </row>
    <row r="61175" spans="2:8">
      <c r="B61175" s="2" t="s">
        <v>61625</v>
      </c>
      <c r="C61175" s="2">
        <v>27</v>
      </c>
      <c r="D61175" s="2" t="s">
        <v>457</v>
      </c>
      <c r="E61175" s="2"/>
      <c r="F61175" s="2"/>
      <c r="G61175" s="2"/>
      <c r="H61175" s="2"/>
    </row>
    <row r="61176" spans="2:8">
      <c r="B61176" s="2" t="s">
        <v>61626</v>
      </c>
      <c r="C61176" s="2">
        <v>14</v>
      </c>
      <c r="D61176" s="2" t="s">
        <v>457</v>
      </c>
      <c r="E61176" s="2"/>
      <c r="F61176" s="2"/>
      <c r="G61176" s="2"/>
      <c r="H61176" s="2"/>
    </row>
    <row r="61177" spans="2:8">
      <c r="B61177" s="2" t="s">
        <v>61627</v>
      </c>
      <c r="C61177" s="2">
        <v>12</v>
      </c>
      <c r="D61177" s="2" t="s">
        <v>457</v>
      </c>
      <c r="E61177" s="2"/>
      <c r="F61177" s="2"/>
      <c r="G61177" s="2"/>
      <c r="H61177" s="2"/>
    </row>
    <row r="61178" spans="2:8">
      <c r="B61178" s="2" t="s">
        <v>61628</v>
      </c>
      <c r="C61178" s="2">
        <v>13</v>
      </c>
      <c r="D61178" s="2" t="s">
        <v>457</v>
      </c>
      <c r="E61178" s="2"/>
      <c r="F61178" s="2"/>
      <c r="G61178" s="2"/>
      <c r="H61178" s="2"/>
    </row>
    <row r="61179" spans="2:8">
      <c r="B61179" s="2" t="s">
        <v>61629</v>
      </c>
      <c r="C61179" s="2">
        <v>14</v>
      </c>
      <c r="D61179" s="2" t="s">
        <v>457</v>
      </c>
      <c r="E61179" s="2"/>
      <c r="F61179" s="2"/>
      <c r="G61179" s="2"/>
      <c r="H61179" s="2"/>
    </row>
    <row r="61180" spans="2:8">
      <c r="B61180" s="2" t="s">
        <v>61630</v>
      </c>
      <c r="C61180" s="2">
        <v>15</v>
      </c>
      <c r="D61180" s="2" t="s">
        <v>457</v>
      </c>
      <c r="E61180" s="2"/>
      <c r="F61180" s="2"/>
      <c r="G61180" s="2"/>
      <c r="H61180" s="2"/>
    </row>
    <row r="61181" spans="2:8">
      <c r="B61181" s="2" t="s">
        <v>61631</v>
      </c>
      <c r="C61181" s="2">
        <v>13</v>
      </c>
      <c r="D61181" s="2" t="s">
        <v>457</v>
      </c>
      <c r="E61181" s="2"/>
      <c r="F61181" s="2"/>
      <c r="G61181" s="2"/>
      <c r="H61181" s="2"/>
    </row>
    <row r="61182" spans="2:8">
      <c r="B61182" s="2" t="s">
        <v>61632</v>
      </c>
      <c r="C61182" s="2">
        <v>22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61633</v>
      </c>
      <c r="C61183" s="2">
        <v>27</v>
      </c>
      <c r="D61183" s="2" t="s">
        <v>457</v>
      </c>
      <c r="E61183" s="2"/>
      <c r="F61183" s="2"/>
      <c r="G61183" s="2"/>
      <c r="H61183" s="2"/>
    </row>
    <row r="61184" spans="2:8">
      <c r="B61184" s="2" t="s">
        <v>61634</v>
      </c>
      <c r="C61184" s="2">
        <v>27</v>
      </c>
      <c r="D61184" s="2" t="s">
        <v>457</v>
      </c>
      <c r="E61184" s="2"/>
      <c r="F61184" s="2"/>
      <c r="G61184" s="2"/>
      <c r="H61184" s="2"/>
    </row>
    <row r="61185" spans="2:8">
      <c r="B61185" s="2" t="s">
        <v>61635</v>
      </c>
      <c r="C61185" s="2">
        <v>31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61636</v>
      </c>
      <c r="C61186" s="2">
        <v>26</v>
      </c>
      <c r="D61186" s="2" t="s">
        <v>457</v>
      </c>
      <c r="E61186" s="2"/>
      <c r="F61186" s="2"/>
      <c r="G61186" s="2"/>
      <c r="H61186" s="2"/>
    </row>
    <row r="61187" spans="2:8">
      <c r="B61187" s="2" t="s">
        <v>61637</v>
      </c>
      <c r="C61187" s="2">
        <v>23</v>
      </c>
      <c r="D61187" s="2" t="s">
        <v>457</v>
      </c>
      <c r="E61187" s="2"/>
      <c r="F61187" s="2"/>
      <c r="G61187" s="2"/>
      <c r="H61187" s="2"/>
    </row>
    <row r="61188" spans="2:8">
      <c r="B61188" s="2" t="s">
        <v>61638</v>
      </c>
      <c r="C61188" s="2">
        <v>25</v>
      </c>
      <c r="D61188" s="2" t="s">
        <v>457</v>
      </c>
      <c r="E61188" s="2"/>
      <c r="F61188" s="2"/>
      <c r="G61188" s="2"/>
      <c r="H61188" s="2"/>
    </row>
    <row r="61189" spans="2:8">
      <c r="B61189" s="2" t="s">
        <v>61639</v>
      </c>
      <c r="C61189" s="2">
        <v>10</v>
      </c>
      <c r="D61189" s="2" t="s">
        <v>457</v>
      </c>
      <c r="E61189" s="2"/>
      <c r="F61189" s="2"/>
      <c r="G61189" s="2"/>
      <c r="H61189" s="2"/>
    </row>
    <row r="61190" spans="2:8">
      <c r="B61190" s="2" t="s">
        <v>61640</v>
      </c>
      <c r="C61190" s="2">
        <v>15</v>
      </c>
      <c r="D61190" s="2" t="s">
        <v>457</v>
      </c>
      <c r="E61190" s="2"/>
      <c r="F61190" s="2"/>
      <c r="G61190" s="2"/>
      <c r="H61190" s="2"/>
    </row>
    <row r="61191" spans="2:8">
      <c r="B61191" s="2" t="s">
        <v>61641</v>
      </c>
      <c r="C61191" s="2">
        <v>25</v>
      </c>
      <c r="D61191" s="2" t="s">
        <v>457</v>
      </c>
      <c r="E61191" s="2"/>
      <c r="F61191" s="2"/>
      <c r="G61191" s="2"/>
      <c r="H61191" s="2"/>
    </row>
    <row r="61192" spans="2:8">
      <c r="B61192" s="2" t="s">
        <v>61642</v>
      </c>
      <c r="C61192" s="2">
        <v>23</v>
      </c>
      <c r="D61192" s="2" t="s">
        <v>457</v>
      </c>
      <c r="E61192" s="2"/>
      <c r="F61192" s="2"/>
      <c r="G61192" s="2"/>
      <c r="H61192" s="2"/>
    </row>
    <row r="61193" spans="2:8">
      <c r="B61193" s="2" t="s">
        <v>61643</v>
      </c>
      <c r="C61193" s="2">
        <v>24</v>
      </c>
      <c r="D61193" s="2" t="s">
        <v>457</v>
      </c>
      <c r="E61193" s="2"/>
      <c r="F61193" s="2"/>
      <c r="G61193" s="2"/>
      <c r="H61193" s="2"/>
    </row>
    <row r="61194" spans="2:8">
      <c r="B61194" s="2" t="s">
        <v>61644</v>
      </c>
      <c r="C61194" s="2">
        <v>28</v>
      </c>
      <c r="D61194" s="2" t="s">
        <v>457</v>
      </c>
      <c r="E61194" s="2"/>
      <c r="F61194" s="2"/>
      <c r="G61194" s="2"/>
      <c r="H61194" s="2"/>
    </row>
    <row r="61195" spans="2:8">
      <c r="B61195" s="2" t="s">
        <v>61645</v>
      </c>
      <c r="C61195" s="2">
        <v>21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61646</v>
      </c>
      <c r="C61196" s="2">
        <v>21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61647</v>
      </c>
      <c r="C61197" s="2">
        <v>21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61648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61649</v>
      </c>
      <c r="C61199" s="2">
        <v>20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61650</v>
      </c>
      <c r="C61200" s="2">
        <v>22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61651</v>
      </c>
      <c r="C61201" s="2">
        <v>22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61652</v>
      </c>
      <c r="C61202" s="2">
        <v>23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61653</v>
      </c>
      <c r="C61203" s="2">
        <v>30</v>
      </c>
      <c r="D61203" s="2" t="s">
        <v>457</v>
      </c>
      <c r="E61203" s="2"/>
      <c r="F61203" s="2"/>
      <c r="G61203" s="2"/>
      <c r="H61203" s="2"/>
    </row>
    <row r="61204" spans="2:8">
      <c r="B61204" s="2" t="s">
        <v>61654</v>
      </c>
      <c r="C61204" s="2">
        <v>32</v>
      </c>
      <c r="D61204" s="2" t="s">
        <v>457</v>
      </c>
      <c r="E61204" s="2"/>
      <c r="F61204" s="2"/>
      <c r="G61204" s="2"/>
      <c r="H61204" s="2"/>
    </row>
    <row r="61205" spans="2:8">
      <c r="B61205" s="2" t="s">
        <v>61655</v>
      </c>
      <c r="C61205" s="2">
        <v>32</v>
      </c>
      <c r="D61205" s="2" t="s">
        <v>457</v>
      </c>
      <c r="E61205" s="2"/>
      <c r="F61205" s="2"/>
      <c r="G61205" s="2"/>
      <c r="H61205" s="2"/>
    </row>
    <row r="61206" spans="2:8">
      <c r="B61206" s="2" t="s">
        <v>61656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61657</v>
      </c>
      <c r="C61207" s="2">
        <v>32</v>
      </c>
      <c r="D61207" s="2" t="s">
        <v>457</v>
      </c>
      <c r="E61207" s="2"/>
      <c r="F61207" s="2"/>
      <c r="G61207" s="2"/>
      <c r="H61207" s="2"/>
    </row>
    <row r="61208" spans="2:8">
      <c r="B61208" s="2" t="s">
        <v>61658</v>
      </c>
      <c r="C61208" s="2">
        <v>25</v>
      </c>
      <c r="D61208" s="2" t="s">
        <v>457</v>
      </c>
      <c r="E61208" s="2"/>
      <c r="F61208" s="2"/>
      <c r="G61208" s="2"/>
      <c r="H61208" s="2"/>
    </row>
    <row r="61209" spans="2:8">
      <c r="B61209" s="2" t="s">
        <v>61659</v>
      </c>
      <c r="C61209" s="2">
        <v>27</v>
      </c>
      <c r="D61209" s="2" t="s">
        <v>457</v>
      </c>
      <c r="E61209" s="2"/>
      <c r="F61209" s="2"/>
      <c r="G61209" s="2"/>
      <c r="H61209" s="2"/>
    </row>
    <row r="61210" spans="2:8">
      <c r="B61210" s="2" t="s">
        <v>61660</v>
      </c>
      <c r="C61210" s="2">
        <v>29</v>
      </c>
      <c r="D61210" s="2" t="s">
        <v>457</v>
      </c>
      <c r="E61210" s="2"/>
      <c r="F61210" s="2"/>
      <c r="G61210" s="2"/>
      <c r="H61210" s="2"/>
    </row>
    <row r="61211" spans="2:8">
      <c r="B61211" s="2" t="s">
        <v>61661</v>
      </c>
      <c r="C61211" s="2">
        <v>22</v>
      </c>
      <c r="D61211" s="2" t="s">
        <v>457</v>
      </c>
      <c r="E61211" s="2"/>
      <c r="F61211" s="2"/>
      <c r="G61211" s="2"/>
      <c r="H61211" s="2"/>
    </row>
    <row r="61212" spans="2:8">
      <c r="B61212" s="2" t="s">
        <v>61662</v>
      </c>
      <c r="C61212" s="2">
        <v>25</v>
      </c>
      <c r="D61212" s="2" t="s">
        <v>457</v>
      </c>
      <c r="E61212" s="2"/>
      <c r="F61212" s="2"/>
      <c r="G61212" s="2"/>
      <c r="H61212" s="2"/>
    </row>
    <row r="61213" spans="2:8">
      <c r="B61213" s="2" t="s">
        <v>61663</v>
      </c>
      <c r="C61213" s="2">
        <v>26</v>
      </c>
      <c r="D61213" s="2" t="s">
        <v>457</v>
      </c>
      <c r="E61213" s="2"/>
      <c r="F61213" s="2"/>
      <c r="G61213" s="2"/>
      <c r="H61213" s="2"/>
    </row>
    <row r="61214" spans="2:8">
      <c r="B61214" s="2" t="s">
        <v>61664</v>
      </c>
      <c r="C61214" s="2">
        <v>25</v>
      </c>
      <c r="D61214" s="2" t="s">
        <v>457</v>
      </c>
      <c r="E61214" s="2"/>
      <c r="F61214" s="2"/>
      <c r="G61214" s="2"/>
      <c r="H61214" s="2"/>
    </row>
    <row r="61215" spans="2:8">
      <c r="B61215" s="2" t="s">
        <v>61665</v>
      </c>
      <c r="C61215" s="2">
        <v>23</v>
      </c>
      <c r="D61215" s="2" t="s">
        <v>457</v>
      </c>
      <c r="E61215" s="2"/>
      <c r="F61215" s="2"/>
      <c r="G61215" s="2"/>
      <c r="H61215" s="2"/>
    </row>
    <row r="61216" spans="2:8">
      <c r="B61216" s="2" t="s">
        <v>61666</v>
      </c>
      <c r="C61216" s="2">
        <v>23</v>
      </c>
      <c r="D61216" s="2" t="s">
        <v>457</v>
      </c>
      <c r="E61216" s="2"/>
      <c r="F61216" s="2"/>
      <c r="G61216" s="2"/>
      <c r="H61216" s="2"/>
    </row>
    <row r="61217" spans="2:8">
      <c r="B61217" s="2" t="s">
        <v>61667</v>
      </c>
      <c r="C61217" s="2">
        <v>21</v>
      </c>
      <c r="D61217" s="2" t="s">
        <v>457</v>
      </c>
      <c r="E61217" s="2"/>
      <c r="F61217" s="2"/>
      <c r="G61217" s="2"/>
      <c r="H61217" s="2"/>
    </row>
    <row r="61218" spans="2:8">
      <c r="B61218" s="2" t="s">
        <v>61668</v>
      </c>
      <c r="C61218" s="2">
        <v>26</v>
      </c>
      <c r="D61218" s="2" t="s">
        <v>457</v>
      </c>
      <c r="E61218" s="2"/>
      <c r="F61218" s="2"/>
      <c r="G61218" s="2"/>
      <c r="H61218" s="2"/>
    </row>
    <row r="61219" spans="2:8">
      <c r="B61219" s="2" t="s">
        <v>61669</v>
      </c>
      <c r="C61219" s="2">
        <v>28</v>
      </c>
      <c r="D61219" s="2" t="s">
        <v>457</v>
      </c>
      <c r="E61219" s="2"/>
      <c r="F61219" s="2"/>
      <c r="G61219" s="2"/>
      <c r="H61219" s="2"/>
    </row>
    <row r="61220" spans="2:8">
      <c r="B61220" s="2" t="s">
        <v>61670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61671</v>
      </c>
      <c r="C61221" s="2">
        <v>23</v>
      </c>
      <c r="D61221" s="2" t="s">
        <v>457</v>
      </c>
      <c r="E61221" s="2"/>
      <c r="F61221" s="2"/>
      <c r="G61221" s="2"/>
      <c r="H61221" s="2"/>
    </row>
    <row r="61222" spans="2:8">
      <c r="B61222" s="2" t="s">
        <v>61672</v>
      </c>
      <c r="C61222" s="2">
        <v>23</v>
      </c>
      <c r="D61222" s="2" t="s">
        <v>457</v>
      </c>
      <c r="E61222" s="2"/>
      <c r="F61222" s="2"/>
      <c r="G61222" s="2"/>
      <c r="H61222" s="2"/>
    </row>
    <row r="61223" spans="2:8">
      <c r="B61223" s="2" t="s">
        <v>61673</v>
      </c>
      <c r="C61223" s="2">
        <v>24</v>
      </c>
      <c r="D61223" s="2" t="s">
        <v>457</v>
      </c>
      <c r="E61223" s="2"/>
      <c r="F61223" s="2"/>
      <c r="G61223" s="2"/>
      <c r="H61223" s="2"/>
    </row>
    <row r="61224" spans="2:8">
      <c r="B61224" s="2" t="s">
        <v>61674</v>
      </c>
      <c r="C61224" s="2">
        <v>23</v>
      </c>
      <c r="D61224" s="2" t="s">
        <v>457</v>
      </c>
      <c r="E61224" s="2"/>
      <c r="F61224" s="2"/>
      <c r="G61224" s="2"/>
      <c r="H61224" s="2"/>
    </row>
    <row r="61225" spans="2:8">
      <c r="B61225" s="2" t="s">
        <v>61675</v>
      </c>
      <c r="C61225" s="2">
        <v>25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61676</v>
      </c>
      <c r="C61226" s="2">
        <v>25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61677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61678</v>
      </c>
      <c r="C61228" s="2">
        <v>26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61679</v>
      </c>
      <c r="C61229" s="2">
        <v>28</v>
      </c>
      <c r="D61229" s="2" t="s">
        <v>457</v>
      </c>
      <c r="E61229" s="2"/>
      <c r="F61229" s="2"/>
      <c r="G61229" s="2"/>
      <c r="H61229" s="2"/>
    </row>
    <row r="61230" spans="2:8">
      <c r="B61230" s="2" t="s">
        <v>61680</v>
      </c>
      <c r="C61230" s="2">
        <v>31</v>
      </c>
      <c r="D61230" s="2" t="s">
        <v>457</v>
      </c>
      <c r="E61230" s="2"/>
      <c r="F61230" s="2"/>
      <c r="G61230" s="2"/>
      <c r="H61230" s="2"/>
    </row>
    <row r="61231" spans="2:8">
      <c r="B61231" s="2" t="s">
        <v>61681</v>
      </c>
      <c r="C61231" s="2">
        <v>33</v>
      </c>
      <c r="D61231" s="2" t="s">
        <v>457</v>
      </c>
      <c r="E61231" s="2"/>
      <c r="F61231" s="2"/>
      <c r="G61231" s="2"/>
      <c r="H61231" s="2"/>
    </row>
    <row r="61232" spans="2:8">
      <c r="B61232" s="2" t="s">
        <v>61682</v>
      </c>
      <c r="C61232" s="2">
        <v>35</v>
      </c>
      <c r="D61232" s="2" t="s">
        <v>457</v>
      </c>
      <c r="E61232" s="2"/>
      <c r="F61232" s="2"/>
      <c r="G61232" s="2"/>
      <c r="H61232" s="2"/>
    </row>
    <row r="61233" spans="2:8">
      <c r="B61233" s="2" t="s">
        <v>61683</v>
      </c>
      <c r="C61233" s="2">
        <v>28</v>
      </c>
      <c r="D61233" s="2" t="s">
        <v>457</v>
      </c>
      <c r="E61233" s="2"/>
      <c r="F61233" s="2"/>
      <c r="G61233" s="2"/>
      <c r="H61233" s="2"/>
    </row>
    <row r="61234" spans="2:8">
      <c r="B61234" s="2" t="s">
        <v>61684</v>
      </c>
      <c r="C61234" s="2">
        <v>28</v>
      </c>
      <c r="D61234" s="2" t="s">
        <v>457</v>
      </c>
      <c r="E61234" s="2"/>
      <c r="F61234" s="2"/>
      <c r="G61234" s="2"/>
      <c r="H61234" s="2"/>
    </row>
    <row r="61235" spans="2:8">
      <c r="B61235" s="2" t="s">
        <v>61685</v>
      </c>
      <c r="C61235" s="2">
        <v>28</v>
      </c>
      <c r="D61235" s="2" t="s">
        <v>457</v>
      </c>
      <c r="E61235" s="2"/>
      <c r="F61235" s="2"/>
      <c r="G61235" s="2"/>
      <c r="H61235" s="2"/>
    </row>
    <row r="61236" spans="2:8">
      <c r="B61236" s="2" t="s">
        <v>61686</v>
      </c>
      <c r="C61236" s="2">
        <v>29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61687</v>
      </c>
      <c r="C61237" s="2">
        <v>28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61688</v>
      </c>
      <c r="C61238" s="2">
        <v>28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61689</v>
      </c>
      <c r="C61239" s="2">
        <v>29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61690</v>
      </c>
      <c r="C61240" s="2">
        <v>41</v>
      </c>
      <c r="D61240" s="2" t="s">
        <v>457</v>
      </c>
      <c r="E61240" s="2"/>
      <c r="F61240" s="2"/>
      <c r="G61240" s="2"/>
      <c r="H61240" s="2"/>
    </row>
    <row r="61241" spans="2:8">
      <c r="B61241" s="2" t="s">
        <v>61691</v>
      </c>
      <c r="C61241" s="2">
        <v>42</v>
      </c>
      <c r="D61241" s="2" t="s">
        <v>457</v>
      </c>
      <c r="E61241" s="2"/>
      <c r="F61241" s="2"/>
      <c r="G61241" s="2"/>
      <c r="H61241" s="2"/>
    </row>
    <row r="61242" spans="2:8">
      <c r="B61242" s="2" t="s">
        <v>61692</v>
      </c>
      <c r="C61242" s="2">
        <v>27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61693</v>
      </c>
      <c r="C61243" s="2">
        <v>31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61694</v>
      </c>
      <c r="C61244" s="2">
        <v>21</v>
      </c>
      <c r="D61244" s="2" t="s">
        <v>457</v>
      </c>
      <c r="E61244" s="2"/>
      <c r="F61244" s="2"/>
      <c r="G61244" s="2"/>
      <c r="H61244" s="2"/>
    </row>
    <row r="61245" spans="2:8">
      <c r="B61245" s="2" t="s">
        <v>61695</v>
      </c>
      <c r="C61245" s="2">
        <v>22</v>
      </c>
      <c r="D61245" s="2" t="s">
        <v>457</v>
      </c>
      <c r="E61245" s="2"/>
      <c r="F61245" s="2"/>
      <c r="G61245" s="2"/>
      <c r="H61245" s="2"/>
    </row>
    <row r="61246" spans="2:8">
      <c r="B61246" s="2" t="s">
        <v>61696</v>
      </c>
      <c r="C61246" s="2">
        <v>22</v>
      </c>
      <c r="D61246" s="2" t="s">
        <v>457</v>
      </c>
      <c r="E61246" s="2"/>
      <c r="F61246" s="2"/>
      <c r="G61246" s="2"/>
      <c r="H61246" s="2"/>
    </row>
    <row r="61247" spans="2:8">
      <c r="B61247" s="2" t="s">
        <v>61697</v>
      </c>
      <c r="C61247" s="2">
        <v>23</v>
      </c>
      <c r="D61247" s="2" t="s">
        <v>457</v>
      </c>
      <c r="E61247" s="2"/>
      <c r="F61247" s="2"/>
      <c r="G61247" s="2"/>
      <c r="H61247" s="2"/>
    </row>
    <row r="61248" spans="2:8">
      <c r="B61248" s="2" t="s">
        <v>61698</v>
      </c>
      <c r="C61248" s="2">
        <v>22</v>
      </c>
      <c r="D61248" s="2" t="s">
        <v>457</v>
      </c>
      <c r="E61248" s="2"/>
      <c r="F61248" s="2"/>
      <c r="G61248" s="2"/>
      <c r="H61248" s="2"/>
    </row>
    <row r="61249" spans="2:8">
      <c r="B61249" s="2" t="s">
        <v>61699</v>
      </c>
      <c r="C61249" s="2">
        <v>22</v>
      </c>
      <c r="D61249" s="2" t="s">
        <v>457</v>
      </c>
      <c r="E61249" s="2"/>
      <c r="F61249" s="2"/>
      <c r="G61249" s="2"/>
      <c r="H61249" s="2"/>
    </row>
    <row r="61250" spans="2:8">
      <c r="B61250" s="2" t="s">
        <v>61700</v>
      </c>
      <c r="C61250" s="2">
        <v>21</v>
      </c>
      <c r="D61250" s="2" t="s">
        <v>457</v>
      </c>
      <c r="E61250" s="2"/>
      <c r="F61250" s="2"/>
      <c r="G61250" s="2"/>
      <c r="H61250" s="2"/>
    </row>
    <row r="61251" spans="2:8">
      <c r="B61251" s="2" t="s">
        <v>61701</v>
      </c>
      <c r="C61251" s="2">
        <v>22</v>
      </c>
      <c r="D61251" s="2" t="s">
        <v>457</v>
      </c>
      <c r="E61251" s="2"/>
      <c r="F61251" s="2"/>
      <c r="G61251" s="2"/>
      <c r="H61251" s="2"/>
    </row>
    <row r="61252" spans="2:8">
      <c r="B61252" s="2" t="s">
        <v>61702</v>
      </c>
      <c r="C61252" s="2">
        <v>22</v>
      </c>
      <c r="D61252" s="2" t="s">
        <v>457</v>
      </c>
      <c r="E61252" s="2"/>
      <c r="F61252" s="2"/>
      <c r="G61252" s="2"/>
      <c r="H61252" s="2"/>
    </row>
    <row r="61253" spans="2:8">
      <c r="B61253" s="2" t="s">
        <v>61703</v>
      </c>
      <c r="C61253" s="2">
        <v>22</v>
      </c>
      <c r="D61253" s="2" t="s">
        <v>457</v>
      </c>
      <c r="E61253" s="2"/>
      <c r="F61253" s="2"/>
      <c r="G61253" s="2"/>
      <c r="H61253" s="2"/>
    </row>
    <row r="61254" spans="2:8">
      <c r="B61254" s="2" t="s">
        <v>61704</v>
      </c>
      <c r="C61254" s="2">
        <v>25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61705</v>
      </c>
      <c r="C61255" s="2">
        <v>28</v>
      </c>
      <c r="D61255" s="2" t="s">
        <v>457</v>
      </c>
      <c r="E61255" s="2"/>
      <c r="F61255" s="2"/>
      <c r="G61255" s="2"/>
      <c r="H61255" s="2"/>
    </row>
    <row r="61256" spans="2:8">
      <c r="B61256" s="2" t="s">
        <v>61706</v>
      </c>
      <c r="C61256" s="2">
        <v>31</v>
      </c>
      <c r="D61256" s="2" t="s">
        <v>457</v>
      </c>
      <c r="E61256" s="2"/>
      <c r="F61256" s="2"/>
      <c r="G61256" s="2"/>
      <c r="H61256" s="2"/>
    </row>
    <row r="61257" spans="2:8">
      <c r="B61257" s="2" t="s">
        <v>61707</v>
      </c>
      <c r="C61257" s="2">
        <v>32</v>
      </c>
      <c r="D61257" s="2" t="s">
        <v>457</v>
      </c>
      <c r="E61257" s="2"/>
      <c r="F61257" s="2"/>
      <c r="G61257" s="2"/>
      <c r="H61257" s="2"/>
    </row>
    <row r="61258" spans="2:8">
      <c r="B61258" s="2" t="s">
        <v>61708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61709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61710</v>
      </c>
      <c r="C61260" s="2">
        <v>31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14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61712</v>
      </c>
      <c r="C61262" s="2">
        <v>12</v>
      </c>
      <c r="D61262" s="2" t="s">
        <v>457</v>
      </c>
      <c r="E61262" s="2"/>
      <c r="F61262" s="2"/>
      <c r="G61262" s="2"/>
      <c r="H61262" s="2"/>
    </row>
    <row r="61263" spans="2:8">
      <c r="B61263" s="2" t="s">
        <v>61713</v>
      </c>
      <c r="C61263" s="2">
        <v>9</v>
      </c>
      <c r="D61263" s="2" t="s">
        <v>457</v>
      </c>
      <c r="E61263" s="2"/>
      <c r="F61263" s="2"/>
      <c r="G61263" s="2"/>
      <c r="H61263" s="2"/>
    </row>
    <row r="61264" spans="2:8">
      <c r="B61264" s="2" t="s">
        <v>61714</v>
      </c>
      <c r="C61264" s="2">
        <v>12</v>
      </c>
      <c r="D61264" s="2" t="s">
        <v>457</v>
      </c>
      <c r="E61264" s="2"/>
      <c r="F61264" s="2"/>
      <c r="G61264" s="2"/>
      <c r="H61264" s="2"/>
    </row>
    <row r="61265" spans="2:8">
      <c r="B61265" s="2" t="s">
        <v>61715</v>
      </c>
      <c r="C61265" s="2">
        <v>17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61716</v>
      </c>
      <c r="C61266" s="2">
        <v>20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61717</v>
      </c>
      <c r="C61267" s="2">
        <v>18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61718</v>
      </c>
      <c r="C61268" s="2">
        <v>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61719</v>
      </c>
      <c r="C61269" s="2">
        <v>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61720</v>
      </c>
      <c r="C61270" s="2">
        <v>12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61721</v>
      </c>
      <c r="C61271" s="2">
        <v>17</v>
      </c>
      <c r="D61271" s="2" t="s">
        <v>457</v>
      </c>
      <c r="E61271" s="2"/>
      <c r="F61271" s="2"/>
      <c r="G61271" s="2"/>
      <c r="H61271" s="2"/>
    </row>
    <row r="61272" spans="2:8">
      <c r="B61272" s="2" t="s">
        <v>61722</v>
      </c>
      <c r="C61272" s="2">
        <v>22</v>
      </c>
      <c r="D61272" s="2" t="s">
        <v>457</v>
      </c>
      <c r="E61272" s="2"/>
      <c r="F61272" s="2"/>
      <c r="G61272" s="2"/>
      <c r="H61272" s="2"/>
    </row>
    <row r="61273" spans="2:8">
      <c r="B61273" s="2" t="s">
        <v>61723</v>
      </c>
      <c r="C61273" s="2">
        <v>25</v>
      </c>
      <c r="D61273" s="2" t="s">
        <v>457</v>
      </c>
      <c r="E61273" s="2"/>
      <c r="F61273" s="2"/>
      <c r="G61273" s="2"/>
      <c r="H61273" s="2"/>
    </row>
    <row r="61274" spans="2:8">
      <c r="B61274" s="2" t="s">
        <v>61724</v>
      </c>
      <c r="C61274" s="2">
        <v>20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61725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61726</v>
      </c>
      <c r="C61276" s="2">
        <v>26</v>
      </c>
      <c r="D61276" s="2" t="s">
        <v>457</v>
      </c>
      <c r="E61276" s="2"/>
      <c r="F61276" s="2"/>
      <c r="G61276" s="2"/>
      <c r="H61276" s="2"/>
    </row>
    <row r="61277" spans="2:8">
      <c r="B61277" s="2" t="s">
        <v>61727</v>
      </c>
      <c r="C61277" s="2">
        <v>28</v>
      </c>
      <c r="D61277" s="2" t="s">
        <v>457</v>
      </c>
      <c r="E61277" s="2"/>
      <c r="F61277" s="2"/>
      <c r="G61277" s="2"/>
      <c r="H61277" s="2"/>
    </row>
    <row r="61278" spans="2:8">
      <c r="B61278" s="2" t="s">
        <v>61728</v>
      </c>
      <c r="C61278" s="2">
        <v>32</v>
      </c>
      <c r="D61278" s="2" t="s">
        <v>457</v>
      </c>
      <c r="E61278" s="2"/>
      <c r="F61278" s="2"/>
      <c r="G61278" s="2"/>
      <c r="H61278" s="2"/>
    </row>
    <row r="61279" spans="2:8">
      <c r="B61279" s="2" t="s">
        <v>61729</v>
      </c>
      <c r="C61279" s="2">
        <v>33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61730</v>
      </c>
      <c r="C61280" s="2">
        <v>32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61731</v>
      </c>
      <c r="C61281" s="2">
        <v>26</v>
      </c>
      <c r="D61281" s="2" t="s">
        <v>457</v>
      </c>
      <c r="E61281" s="2"/>
      <c r="F61281" s="2"/>
      <c r="G61281" s="2"/>
      <c r="H61281" s="2"/>
    </row>
    <row r="61282" spans="2:8">
      <c r="B61282" s="2" t="s">
        <v>61732</v>
      </c>
      <c r="C61282" s="2">
        <v>30</v>
      </c>
      <c r="D61282" s="2" t="s">
        <v>457</v>
      </c>
      <c r="E61282" s="2"/>
      <c r="F61282" s="2"/>
      <c r="G61282" s="2"/>
      <c r="H61282" s="2"/>
    </row>
    <row r="61283" spans="2:8">
      <c r="B61283" s="2" t="s">
        <v>61733</v>
      </c>
      <c r="C61283" s="2">
        <v>28</v>
      </c>
      <c r="D61283" s="2" t="s">
        <v>457</v>
      </c>
      <c r="E61283" s="2"/>
      <c r="F61283" s="2"/>
      <c r="G61283" s="2"/>
      <c r="H61283" s="2"/>
    </row>
    <row r="61284" spans="2:8">
      <c r="B61284" s="2" t="s">
        <v>61734</v>
      </c>
      <c r="C61284" s="2">
        <v>21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61735</v>
      </c>
      <c r="C61285" s="2">
        <v>22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61736</v>
      </c>
      <c r="C61286" s="2">
        <v>24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61737</v>
      </c>
      <c r="C61287" s="2">
        <v>24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61738</v>
      </c>
      <c r="C61288" s="2">
        <v>23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61739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61740</v>
      </c>
      <c r="C61290" s="2">
        <v>35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61741</v>
      </c>
      <c r="C61291" s="2">
        <v>34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61742</v>
      </c>
      <c r="C61292" s="2">
        <v>36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61743</v>
      </c>
      <c r="C61293" s="2">
        <v>30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61744</v>
      </c>
      <c r="C61294" s="2">
        <v>24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61745</v>
      </c>
      <c r="C61295" s="2">
        <v>27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61746</v>
      </c>
      <c r="C61296" s="2">
        <v>21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61747</v>
      </c>
      <c r="C61297" s="2">
        <v>15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61748</v>
      </c>
      <c r="C61298" s="2">
        <v>30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61749</v>
      </c>
      <c r="C61299" s="2">
        <v>27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61750</v>
      </c>
      <c r="C61300" s="2">
        <v>20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61751</v>
      </c>
      <c r="C61301" s="2">
        <v>21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61752</v>
      </c>
      <c r="C61302" s="2">
        <v>14</v>
      </c>
      <c r="D61302" s="2" t="s">
        <v>457</v>
      </c>
      <c r="E61302" s="2"/>
      <c r="F61302" s="2"/>
      <c r="G61302" s="2"/>
      <c r="H61302" s="2"/>
    </row>
    <row r="61303" spans="2:8">
      <c r="B61303" s="2" t="s">
        <v>61753</v>
      </c>
      <c r="C61303" s="2">
        <v>19</v>
      </c>
      <c r="D61303" s="2" t="s">
        <v>457</v>
      </c>
      <c r="E61303" s="2"/>
      <c r="F61303" s="2"/>
      <c r="G61303" s="2"/>
      <c r="H61303" s="2"/>
    </row>
    <row r="61304" spans="2:8">
      <c r="B61304" s="2" t="s">
        <v>61754</v>
      </c>
      <c r="C61304" s="2">
        <v>23</v>
      </c>
      <c r="D61304" s="2" t="s">
        <v>457</v>
      </c>
      <c r="E61304" s="2"/>
      <c r="F61304" s="2"/>
      <c r="G61304" s="2"/>
      <c r="H61304" s="2"/>
    </row>
    <row r="61305" spans="2:8">
      <c r="B61305" s="2" t="s">
        <v>61755</v>
      </c>
      <c r="C61305" s="2">
        <v>21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61756</v>
      </c>
      <c r="C61306" s="2">
        <v>11</v>
      </c>
      <c r="D61306" s="2" t="s">
        <v>457</v>
      </c>
      <c r="E61306" s="2"/>
      <c r="F61306" s="2"/>
      <c r="G61306" s="2"/>
      <c r="H61306" s="2"/>
    </row>
    <row r="61307" spans="2:8">
      <c r="B61307" s="2" t="s">
        <v>61757</v>
      </c>
      <c r="C61307" s="2">
        <v>15</v>
      </c>
      <c r="D61307" s="2" t="s">
        <v>457</v>
      </c>
      <c r="E61307" s="2"/>
      <c r="F61307" s="2"/>
      <c r="G61307" s="2"/>
      <c r="H61307" s="2"/>
    </row>
    <row r="61308" spans="2:8">
      <c r="B61308" s="2" t="s">
        <v>61758</v>
      </c>
      <c r="C61308" s="2">
        <v>16</v>
      </c>
      <c r="D61308" s="2" t="s">
        <v>457</v>
      </c>
      <c r="E61308" s="2"/>
      <c r="F61308" s="2"/>
      <c r="G61308" s="2"/>
      <c r="H61308" s="2"/>
    </row>
    <row r="61309" spans="2:8">
      <c r="B61309" s="2" t="s">
        <v>61759</v>
      </c>
      <c r="C61309" s="2">
        <v>18</v>
      </c>
      <c r="D61309" s="2" t="s">
        <v>457</v>
      </c>
      <c r="E61309" s="2"/>
      <c r="F61309" s="2"/>
      <c r="G61309" s="2"/>
      <c r="H61309" s="2"/>
    </row>
    <row r="61310" spans="2:8">
      <c r="B61310" s="2" t="s">
        <v>61760</v>
      </c>
      <c r="C61310" s="2">
        <v>19</v>
      </c>
      <c r="D61310" s="2" t="s">
        <v>457</v>
      </c>
      <c r="E61310" s="2"/>
      <c r="F61310" s="2"/>
      <c r="G61310" s="2"/>
      <c r="H61310" s="2"/>
    </row>
    <row r="61311" spans="2:8">
      <c r="B61311" s="2" t="s">
        <v>61761</v>
      </c>
      <c r="C61311" s="2">
        <v>21</v>
      </c>
      <c r="D61311" s="2" t="s">
        <v>457</v>
      </c>
      <c r="E61311" s="2"/>
      <c r="F61311" s="2"/>
      <c r="G61311" s="2"/>
      <c r="H61311" s="2"/>
    </row>
    <row r="61312" spans="2:8">
      <c r="B61312" s="2" t="s">
        <v>61762</v>
      </c>
      <c r="C61312" s="2">
        <v>20</v>
      </c>
      <c r="D61312" s="2" t="s">
        <v>457</v>
      </c>
      <c r="E61312" s="2"/>
      <c r="F61312" s="2"/>
      <c r="G61312" s="2"/>
      <c r="H61312" s="2"/>
    </row>
    <row r="61313" spans="2:8">
      <c r="B61313" s="2" t="s">
        <v>61763</v>
      </c>
      <c r="C61313" s="2">
        <v>18</v>
      </c>
      <c r="D61313" s="2" t="s">
        <v>457</v>
      </c>
      <c r="E61313" s="2"/>
      <c r="F61313" s="2"/>
      <c r="G61313" s="2"/>
      <c r="H61313" s="2"/>
    </row>
    <row r="61314" spans="2:8">
      <c r="B61314" s="2" t="s">
        <v>61764</v>
      </c>
      <c r="C61314" s="2">
        <v>17</v>
      </c>
      <c r="D61314" s="2" t="s">
        <v>457</v>
      </c>
      <c r="E61314" s="2"/>
      <c r="F61314" s="2"/>
      <c r="G61314" s="2"/>
      <c r="H61314" s="2"/>
    </row>
    <row r="61315" spans="2:8">
      <c r="B61315" s="2" t="s">
        <v>61765</v>
      </c>
      <c r="C61315" s="2">
        <v>18</v>
      </c>
      <c r="D61315" s="2" t="s">
        <v>457</v>
      </c>
      <c r="E61315" s="2"/>
      <c r="F61315" s="2"/>
      <c r="G61315" s="2"/>
      <c r="H61315" s="2"/>
    </row>
    <row r="61316" spans="2:8">
      <c r="B61316" s="2" t="s">
        <v>61766</v>
      </c>
      <c r="C61316" s="2">
        <v>28</v>
      </c>
      <c r="D61316" s="2" t="s">
        <v>457</v>
      </c>
      <c r="E61316" s="2"/>
      <c r="F61316" s="2"/>
      <c r="G61316" s="2"/>
      <c r="H61316" s="2"/>
    </row>
    <row r="61317" spans="2:8">
      <c r="B61317" s="2" t="s">
        <v>61767</v>
      </c>
      <c r="C61317" s="2">
        <v>26</v>
      </c>
      <c r="D61317" s="2" t="s">
        <v>457</v>
      </c>
      <c r="E61317" s="2"/>
      <c r="F61317" s="2"/>
      <c r="G61317" s="2"/>
      <c r="H61317" s="2"/>
    </row>
    <row r="61318" spans="2:8">
      <c r="B61318" s="2" t="s">
        <v>61768</v>
      </c>
      <c r="C61318" s="2">
        <v>16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61769</v>
      </c>
      <c r="C61319" s="2">
        <v>19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61770</v>
      </c>
      <c r="C61320" s="2">
        <v>36</v>
      </c>
      <c r="D61320" s="2" t="s">
        <v>457</v>
      </c>
      <c r="E61320" s="2"/>
      <c r="F61320" s="2"/>
      <c r="G61320" s="2"/>
      <c r="H61320" s="2"/>
    </row>
    <row r="61321" spans="2:8">
      <c r="B61321" s="2" t="s">
        <v>61771</v>
      </c>
      <c r="C61321" s="2">
        <v>38</v>
      </c>
      <c r="D61321" s="2" t="s">
        <v>457</v>
      </c>
      <c r="E61321" s="2"/>
      <c r="F61321" s="2"/>
      <c r="G61321" s="2"/>
      <c r="H61321" s="2"/>
    </row>
    <row r="61322" spans="2:8">
      <c r="B61322" s="2" t="s">
        <v>61772</v>
      </c>
      <c r="C61322" s="2">
        <v>38</v>
      </c>
      <c r="D61322" s="2" t="s">
        <v>457</v>
      </c>
      <c r="E61322" s="2"/>
      <c r="F61322" s="2"/>
      <c r="G61322" s="2"/>
      <c r="H61322" s="2"/>
    </row>
    <row r="61323" spans="2:8">
      <c r="B61323" s="2" t="s">
        <v>61773</v>
      </c>
      <c r="C61323" s="2">
        <v>35</v>
      </c>
      <c r="D61323" s="2" t="s">
        <v>457</v>
      </c>
      <c r="E61323" s="2"/>
      <c r="F61323" s="2"/>
      <c r="G61323" s="2"/>
      <c r="H61323" s="2"/>
    </row>
    <row r="61324" spans="2:8">
      <c r="B61324" s="2" t="s">
        <v>61774</v>
      </c>
      <c r="C61324" s="2">
        <v>32</v>
      </c>
      <c r="D61324" s="2" t="s">
        <v>457</v>
      </c>
      <c r="E61324" s="2"/>
      <c r="F61324" s="2"/>
      <c r="G61324" s="2"/>
      <c r="H61324" s="2"/>
    </row>
    <row r="61325" spans="2:8">
      <c r="B61325" s="2" t="s">
        <v>61775</v>
      </c>
      <c r="C61325" s="2">
        <v>32</v>
      </c>
      <c r="D61325" s="2" t="s">
        <v>457</v>
      </c>
      <c r="E61325" s="2"/>
      <c r="F61325" s="2"/>
      <c r="G61325" s="2"/>
      <c r="H61325" s="2"/>
    </row>
    <row r="61326" spans="2:8">
      <c r="B61326" s="2" t="s">
        <v>61776</v>
      </c>
      <c r="C61326" s="2">
        <v>33</v>
      </c>
      <c r="D61326" s="2" t="s">
        <v>457</v>
      </c>
      <c r="E61326" s="2"/>
      <c r="F61326" s="2"/>
      <c r="G61326" s="2"/>
      <c r="H61326" s="2"/>
    </row>
    <row r="61327" spans="2:8">
      <c r="B61327" s="2" t="s">
        <v>61777</v>
      </c>
      <c r="C61327" s="2">
        <v>24</v>
      </c>
      <c r="D61327" s="2" t="s">
        <v>457</v>
      </c>
      <c r="E61327" s="2"/>
      <c r="F61327" s="2"/>
      <c r="G61327" s="2"/>
      <c r="H61327" s="2"/>
    </row>
    <row r="61328" spans="2:8">
      <c r="B61328" s="2" t="s">
        <v>61778</v>
      </c>
      <c r="C61328" s="2">
        <v>24</v>
      </c>
      <c r="D61328" s="2" t="s">
        <v>457</v>
      </c>
      <c r="E61328" s="2"/>
      <c r="F61328" s="2"/>
      <c r="G61328" s="2"/>
      <c r="H61328" s="2"/>
    </row>
    <row r="61329" spans="2:8">
      <c r="B61329" s="2" t="s">
        <v>61779</v>
      </c>
      <c r="C61329" s="2">
        <v>25</v>
      </c>
      <c r="D61329" s="2" t="s">
        <v>457</v>
      </c>
      <c r="E61329" s="2"/>
      <c r="F61329" s="2"/>
      <c r="G61329" s="2"/>
      <c r="H61329" s="2"/>
    </row>
    <row r="61330" spans="2:8">
      <c r="B61330" s="2" t="s">
        <v>61780</v>
      </c>
      <c r="C61330" s="2">
        <v>24</v>
      </c>
      <c r="D61330" s="2" t="s">
        <v>457</v>
      </c>
      <c r="E61330" s="2"/>
      <c r="F61330" s="2"/>
      <c r="G61330" s="2"/>
      <c r="H61330" s="2"/>
    </row>
    <row r="61331" spans="2:8">
      <c r="B61331" s="2" t="s">
        <v>61781</v>
      </c>
      <c r="C61331" s="2">
        <v>22</v>
      </c>
      <c r="D61331" s="2" t="s">
        <v>457</v>
      </c>
      <c r="E61331" s="2"/>
      <c r="F61331" s="2"/>
      <c r="G61331" s="2"/>
      <c r="H61331" s="2"/>
    </row>
    <row r="61332" spans="2:8">
      <c r="B61332" s="2" t="s">
        <v>61782</v>
      </c>
      <c r="C61332" s="2">
        <v>20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61783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61784</v>
      </c>
      <c r="C61334" s="2">
        <v>20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61785</v>
      </c>
      <c r="C61335" s="2">
        <v>21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61786</v>
      </c>
      <c r="C61336" s="2">
        <v>21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61787</v>
      </c>
      <c r="C61337" s="2">
        <v>20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61788</v>
      </c>
      <c r="C61338" s="2">
        <v>19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61789</v>
      </c>
      <c r="C61339" s="2">
        <v>32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61790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61791</v>
      </c>
      <c r="C61341" s="2">
        <v>15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61792</v>
      </c>
      <c r="C61342" s="2">
        <v>24</v>
      </c>
      <c r="D61342" s="2" t="s">
        <v>457</v>
      </c>
      <c r="E61342" s="2"/>
      <c r="F61342" s="2"/>
      <c r="G61342" s="2"/>
      <c r="H61342" s="2"/>
    </row>
    <row r="61343" spans="2:8">
      <c r="B61343" s="2" t="s">
        <v>61793</v>
      </c>
      <c r="C61343" s="2">
        <v>26</v>
      </c>
      <c r="D61343" s="2" t="s">
        <v>457</v>
      </c>
      <c r="E61343" s="2"/>
      <c r="F61343" s="2"/>
      <c r="G61343" s="2"/>
      <c r="H61343" s="2"/>
    </row>
    <row r="61344" spans="2:8">
      <c r="B61344" s="2" t="s">
        <v>61794</v>
      </c>
      <c r="C61344" s="2">
        <v>27</v>
      </c>
      <c r="D61344" s="2" t="s">
        <v>457</v>
      </c>
      <c r="E61344" s="2"/>
      <c r="F61344" s="2"/>
      <c r="G61344" s="2"/>
      <c r="H61344" s="2"/>
    </row>
    <row r="61345" spans="2:8">
      <c r="B61345" s="2" t="s">
        <v>61795</v>
      </c>
      <c r="C61345" s="2">
        <v>26</v>
      </c>
      <c r="D61345" s="2" t="s">
        <v>457</v>
      </c>
      <c r="E61345" s="2"/>
      <c r="F61345" s="2"/>
      <c r="G61345" s="2"/>
      <c r="H61345" s="2"/>
    </row>
    <row r="61346" spans="2:8">
      <c r="B61346" s="2" t="s">
        <v>61796</v>
      </c>
      <c r="C61346" s="2">
        <v>24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61797</v>
      </c>
      <c r="C61347" s="2">
        <v>22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61798</v>
      </c>
      <c r="C61348" s="2">
        <v>31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61799</v>
      </c>
      <c r="C61349" s="2">
        <v>21</v>
      </c>
      <c r="D61349" s="2" t="s">
        <v>457</v>
      </c>
      <c r="E61349" s="2"/>
      <c r="F61349" s="2"/>
      <c r="G61349" s="2"/>
      <c r="H61349" s="2"/>
    </row>
    <row r="61350" spans="2:8">
      <c r="B61350" s="2" t="s">
        <v>61800</v>
      </c>
      <c r="C61350" s="2">
        <v>24</v>
      </c>
      <c r="D61350" s="2" t="s">
        <v>457</v>
      </c>
      <c r="E61350" s="2"/>
      <c r="F61350" s="2"/>
      <c r="G61350" s="2"/>
      <c r="H61350" s="2"/>
    </row>
    <row r="61351" spans="2:8">
      <c r="B61351" s="2" t="s">
        <v>61801</v>
      </c>
      <c r="C61351" s="2">
        <v>24</v>
      </c>
      <c r="D61351" s="2" t="s">
        <v>457</v>
      </c>
      <c r="E61351" s="2"/>
      <c r="F61351" s="2"/>
      <c r="G61351" s="2"/>
      <c r="H61351" s="2"/>
    </row>
    <row r="61352" spans="2:8">
      <c r="B61352" s="2" t="s">
        <v>61802</v>
      </c>
      <c r="C61352" s="2">
        <v>24</v>
      </c>
      <c r="D61352" s="2" t="s">
        <v>457</v>
      </c>
      <c r="E61352" s="2"/>
      <c r="F61352" s="2"/>
      <c r="G61352" s="2"/>
      <c r="H61352" s="2"/>
    </row>
    <row r="61353" spans="2:8">
      <c r="B61353" s="2" t="s">
        <v>61803</v>
      </c>
      <c r="C61353" s="2">
        <v>24</v>
      </c>
      <c r="D61353" s="2" t="s">
        <v>457</v>
      </c>
      <c r="E61353" s="2"/>
      <c r="F61353" s="2"/>
      <c r="G61353" s="2"/>
      <c r="H61353" s="2"/>
    </row>
    <row r="61354" spans="2:8">
      <c r="B61354" s="2" t="s">
        <v>61804</v>
      </c>
      <c r="C61354" s="2">
        <v>27</v>
      </c>
      <c r="D61354" s="2" t="s">
        <v>457</v>
      </c>
      <c r="E61354" s="2"/>
      <c r="F61354" s="2"/>
      <c r="G61354" s="2"/>
      <c r="H61354" s="2"/>
    </row>
    <row r="61355" spans="2:8">
      <c r="B61355" s="2" t="s">
        <v>61805</v>
      </c>
      <c r="C61355" s="2">
        <v>27</v>
      </c>
      <c r="D61355" s="2" t="s">
        <v>457</v>
      </c>
      <c r="E61355" s="2"/>
      <c r="F61355" s="2"/>
      <c r="G61355" s="2"/>
      <c r="H61355" s="2"/>
    </row>
    <row r="61356" spans="2:8">
      <c r="B61356" s="2" t="s">
        <v>61806</v>
      </c>
      <c r="C61356" s="2">
        <v>22</v>
      </c>
      <c r="D61356" s="2" t="s">
        <v>457</v>
      </c>
      <c r="E61356" s="2"/>
      <c r="F61356" s="2"/>
      <c r="G61356" s="2"/>
      <c r="H61356" s="2"/>
    </row>
    <row r="61357" spans="2:8">
      <c r="B61357" s="2" t="s">
        <v>61807</v>
      </c>
      <c r="C61357" s="2">
        <v>25</v>
      </c>
      <c r="D61357" s="2" t="s">
        <v>457</v>
      </c>
      <c r="E61357" s="2"/>
      <c r="F61357" s="2"/>
      <c r="G61357" s="2"/>
      <c r="H61357" s="2"/>
    </row>
    <row r="61358" spans="2:8">
      <c r="B61358" s="2" t="s">
        <v>61808</v>
      </c>
      <c r="C61358" s="2">
        <v>27</v>
      </c>
      <c r="D61358" s="2" t="s">
        <v>457</v>
      </c>
      <c r="E61358" s="2"/>
      <c r="F61358" s="2"/>
      <c r="G61358" s="2"/>
      <c r="H61358" s="2"/>
    </row>
    <row r="61359" spans="2:8">
      <c r="B61359" s="2" t="s">
        <v>61809</v>
      </c>
      <c r="C61359" s="2">
        <v>28</v>
      </c>
      <c r="D61359" s="2" t="s">
        <v>457</v>
      </c>
      <c r="E61359" s="2"/>
      <c r="F61359" s="2"/>
      <c r="G61359" s="2"/>
      <c r="H61359" s="2"/>
    </row>
    <row r="61360" spans="2:8">
      <c r="B61360" s="2" t="s">
        <v>61810</v>
      </c>
      <c r="C61360" s="2">
        <v>28</v>
      </c>
      <c r="D61360" s="2" t="s">
        <v>457</v>
      </c>
      <c r="E61360" s="2"/>
      <c r="F61360" s="2"/>
      <c r="G61360" s="2"/>
      <c r="H61360" s="2"/>
    </row>
    <row r="61361" spans="2:8">
      <c r="B61361" s="2" t="s">
        <v>61811</v>
      </c>
      <c r="C61361" s="2">
        <v>31</v>
      </c>
      <c r="D61361" s="2" t="s">
        <v>457</v>
      </c>
      <c r="E61361" s="2"/>
      <c r="F61361" s="2"/>
      <c r="G61361" s="2"/>
      <c r="H61361" s="2"/>
    </row>
    <row r="61362" spans="2:8">
      <c r="B61362" s="2" t="s">
        <v>61812</v>
      </c>
      <c r="C61362" s="2">
        <v>26</v>
      </c>
      <c r="D61362" s="2" t="s">
        <v>457</v>
      </c>
      <c r="E61362" s="2"/>
      <c r="F61362" s="2"/>
      <c r="G61362" s="2"/>
      <c r="H61362" s="2"/>
    </row>
    <row r="61363" spans="2:8">
      <c r="B61363" s="2" t="s">
        <v>61813</v>
      </c>
      <c r="C61363" s="2">
        <v>26</v>
      </c>
      <c r="D61363" s="2" t="s">
        <v>457</v>
      </c>
      <c r="E61363" s="2"/>
      <c r="F61363" s="2"/>
      <c r="G61363" s="2"/>
      <c r="H61363" s="2"/>
    </row>
    <row r="61364" spans="2:8">
      <c r="B61364" s="2" t="s">
        <v>61814</v>
      </c>
      <c r="C61364" s="2">
        <v>26</v>
      </c>
      <c r="D61364" s="2" t="s">
        <v>457</v>
      </c>
      <c r="E61364" s="2"/>
      <c r="F61364" s="2"/>
      <c r="G61364" s="2"/>
      <c r="H61364" s="2"/>
    </row>
    <row r="61365" spans="2:8">
      <c r="B61365" s="2" t="s">
        <v>61815</v>
      </c>
      <c r="C61365" s="2">
        <v>22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61816</v>
      </c>
      <c r="C61366" s="2">
        <v>21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61817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61818</v>
      </c>
      <c r="C61368" s="2">
        <v>33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61819</v>
      </c>
      <c r="C61369" s="2">
        <v>33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61820</v>
      </c>
      <c r="C61370" s="2">
        <v>23</v>
      </c>
      <c r="D61370" s="2" t="s">
        <v>457</v>
      </c>
      <c r="E61370" s="2"/>
      <c r="F61370" s="2"/>
      <c r="G61370" s="2"/>
      <c r="H61370" s="2"/>
    </row>
    <row r="61371" spans="2:8">
      <c r="B61371" s="2" t="s">
        <v>61821</v>
      </c>
      <c r="C61371" s="2">
        <v>27</v>
      </c>
      <c r="D61371" s="2" t="s">
        <v>457</v>
      </c>
      <c r="E61371" s="2"/>
      <c r="F61371" s="2"/>
      <c r="G61371" s="2"/>
      <c r="H61371" s="2"/>
    </row>
    <row r="61372" spans="2:8">
      <c r="B61372" s="2" t="s">
        <v>61822</v>
      </c>
      <c r="C61372" s="2">
        <v>28</v>
      </c>
      <c r="D61372" s="2" t="s">
        <v>457</v>
      </c>
      <c r="E61372" s="2"/>
      <c r="F61372" s="2"/>
      <c r="G61372" s="2"/>
      <c r="H61372" s="2"/>
    </row>
    <row r="61373" spans="2:8">
      <c r="B61373" s="2" t="s">
        <v>61823</v>
      </c>
      <c r="C61373" s="2">
        <v>28</v>
      </c>
      <c r="D61373" s="2" t="s">
        <v>457</v>
      </c>
      <c r="E61373" s="2"/>
      <c r="F61373" s="2"/>
      <c r="G61373" s="2"/>
      <c r="H61373" s="2"/>
    </row>
    <row r="61374" spans="2:8">
      <c r="B61374" s="2" t="s">
        <v>61824</v>
      </c>
      <c r="C61374" s="2">
        <v>28</v>
      </c>
      <c r="D61374" s="2" t="s">
        <v>457</v>
      </c>
      <c r="E61374" s="2"/>
      <c r="F61374" s="2"/>
      <c r="G61374" s="2"/>
      <c r="H61374" s="2"/>
    </row>
    <row r="61375" spans="2:8">
      <c r="B61375" s="2" t="s">
        <v>61825</v>
      </c>
      <c r="C61375" s="2">
        <v>28</v>
      </c>
      <c r="D61375" s="2" t="s">
        <v>457</v>
      </c>
      <c r="E61375" s="2"/>
      <c r="F61375" s="2"/>
      <c r="G61375" s="2"/>
      <c r="H61375" s="2"/>
    </row>
    <row r="61376" spans="2:8">
      <c r="B61376" s="2" t="s">
        <v>61826</v>
      </c>
      <c r="C61376" s="2">
        <v>25</v>
      </c>
      <c r="D61376" s="2" t="s">
        <v>457</v>
      </c>
      <c r="E61376" s="2"/>
      <c r="F61376" s="2"/>
      <c r="G61376" s="2"/>
      <c r="H61376" s="2"/>
    </row>
    <row r="61377" spans="2:8">
      <c r="B61377" s="2" t="s">
        <v>61827</v>
      </c>
      <c r="C61377" s="2">
        <v>24</v>
      </c>
      <c r="D61377" s="2" t="s">
        <v>457</v>
      </c>
      <c r="E61377" s="2"/>
      <c r="F61377" s="2"/>
      <c r="G61377" s="2"/>
      <c r="H61377" s="2"/>
    </row>
    <row r="61378" spans="2:8">
      <c r="B61378" s="2" t="s">
        <v>61828</v>
      </c>
      <c r="C61378" s="2">
        <v>23</v>
      </c>
      <c r="D61378" s="2" t="s">
        <v>457</v>
      </c>
      <c r="E61378" s="2"/>
      <c r="F61378" s="2"/>
      <c r="G61378" s="2"/>
      <c r="H61378" s="2"/>
    </row>
    <row r="61379" spans="2:8">
      <c r="B61379" s="2" t="s">
        <v>61829</v>
      </c>
      <c r="C61379" s="2">
        <v>23</v>
      </c>
      <c r="D61379" s="2" t="s">
        <v>457</v>
      </c>
      <c r="E61379" s="2"/>
      <c r="F61379" s="2"/>
      <c r="G61379" s="2"/>
      <c r="H61379" s="2"/>
    </row>
    <row r="61380" spans="2:8">
      <c r="B61380" s="2" t="s">
        <v>61830</v>
      </c>
      <c r="C61380" s="2">
        <v>31</v>
      </c>
      <c r="D61380" s="2" t="s">
        <v>457</v>
      </c>
      <c r="E61380" s="2"/>
      <c r="F61380" s="2"/>
      <c r="G61380" s="2"/>
      <c r="H61380" s="2"/>
    </row>
    <row r="61381" spans="2:8">
      <c r="B61381" s="2" t="s">
        <v>61831</v>
      </c>
      <c r="C61381" s="2">
        <v>31</v>
      </c>
      <c r="D61381" s="2" t="s">
        <v>457</v>
      </c>
      <c r="E61381" s="2"/>
      <c r="F61381" s="2"/>
      <c r="G61381" s="2"/>
      <c r="H61381" s="2"/>
    </row>
    <row r="61382" spans="2:8">
      <c r="B61382" s="2" t="s">
        <v>61832</v>
      </c>
      <c r="C61382" s="2">
        <v>30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61833</v>
      </c>
      <c r="C61383" s="2">
        <v>30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61834</v>
      </c>
      <c r="C61384" s="2">
        <v>29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61835</v>
      </c>
      <c r="C61385" s="2">
        <v>28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61836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61837</v>
      </c>
      <c r="C61387" s="2">
        <v>20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61838</v>
      </c>
      <c r="C61388" s="2">
        <v>12</v>
      </c>
      <c r="D61388" s="2" t="s">
        <v>457</v>
      </c>
      <c r="E61388" s="2"/>
      <c r="F61388" s="2"/>
      <c r="G61388" s="2"/>
      <c r="H61388" s="2"/>
    </row>
    <row r="61389" spans="2:8">
      <c r="B61389" s="2" t="s">
        <v>61839</v>
      </c>
      <c r="C61389" s="2">
        <v>27</v>
      </c>
      <c r="D61389" s="2" t="s">
        <v>457</v>
      </c>
      <c r="E61389" s="2"/>
      <c r="F61389" s="2"/>
      <c r="G61389" s="2"/>
      <c r="H61389" s="2"/>
    </row>
    <row r="61390" spans="2:8">
      <c r="B61390" s="2" t="s">
        <v>61840</v>
      </c>
      <c r="C61390" s="2">
        <v>29</v>
      </c>
      <c r="D61390" s="2" t="s">
        <v>457</v>
      </c>
      <c r="E61390" s="2"/>
      <c r="F61390" s="2"/>
      <c r="G61390" s="2"/>
      <c r="H61390" s="2"/>
    </row>
    <row r="61391" spans="2:8">
      <c r="B61391" s="2" t="s">
        <v>61841</v>
      </c>
      <c r="C61391" s="2">
        <v>30</v>
      </c>
      <c r="D61391" s="2" t="s">
        <v>457</v>
      </c>
      <c r="E61391" s="2"/>
      <c r="F61391" s="2"/>
      <c r="G61391" s="2"/>
      <c r="H61391" s="2"/>
    </row>
    <row r="61392" spans="2:8">
      <c r="B61392" s="2" t="s">
        <v>61842</v>
      </c>
      <c r="C61392" s="2">
        <v>20</v>
      </c>
      <c r="D61392" s="2" t="s">
        <v>457</v>
      </c>
      <c r="E61392" s="2"/>
      <c r="F61392" s="2"/>
      <c r="G61392" s="2"/>
      <c r="H61392" s="2"/>
    </row>
    <row r="61393" spans="2:8">
      <c r="B61393" s="2" t="s">
        <v>61843</v>
      </c>
      <c r="C61393" s="2">
        <v>20</v>
      </c>
      <c r="D61393" s="2" t="s">
        <v>457</v>
      </c>
      <c r="E61393" s="2"/>
      <c r="F61393" s="2"/>
      <c r="G61393" s="2"/>
      <c r="H61393" s="2"/>
    </row>
    <row r="61394" spans="2:8">
      <c r="B61394" s="2" t="s">
        <v>61844</v>
      </c>
      <c r="C61394" s="2">
        <v>19</v>
      </c>
      <c r="D61394" s="2" t="s">
        <v>457</v>
      </c>
      <c r="E61394" s="2"/>
      <c r="F61394" s="2"/>
      <c r="G61394" s="2"/>
      <c r="H61394" s="2"/>
    </row>
    <row r="61395" spans="2:8">
      <c r="B61395" s="2" t="s">
        <v>61845</v>
      </c>
      <c r="C61395" s="2">
        <v>18</v>
      </c>
      <c r="D61395" s="2" t="s">
        <v>457</v>
      </c>
      <c r="E61395" s="2"/>
      <c r="F61395" s="2"/>
      <c r="G61395" s="2"/>
      <c r="H61395" s="2"/>
    </row>
    <row r="61396" spans="2:8">
      <c r="B61396" s="2" t="s">
        <v>61846</v>
      </c>
      <c r="C61396" s="2">
        <v>19</v>
      </c>
      <c r="D61396" s="2" t="s">
        <v>457</v>
      </c>
      <c r="E61396" s="2"/>
      <c r="F61396" s="2"/>
      <c r="G61396" s="2"/>
      <c r="H61396" s="2"/>
    </row>
    <row r="61397" spans="2:8">
      <c r="B61397" s="2" t="s">
        <v>61847</v>
      </c>
      <c r="C61397" s="2">
        <v>20</v>
      </c>
      <c r="D61397" s="2" t="s">
        <v>457</v>
      </c>
      <c r="E61397" s="2"/>
      <c r="F61397" s="2"/>
      <c r="G61397" s="2"/>
      <c r="H61397" s="2"/>
    </row>
    <row r="61398" spans="2:8">
      <c r="B61398" s="2" t="s">
        <v>61848</v>
      </c>
      <c r="C61398" s="2">
        <v>22</v>
      </c>
      <c r="D61398" s="2" t="s">
        <v>457</v>
      </c>
      <c r="E61398" s="2"/>
      <c r="F61398" s="2"/>
      <c r="G61398" s="2"/>
      <c r="H61398" s="2"/>
    </row>
    <row r="61399" spans="2:8">
      <c r="B61399" s="2" t="s">
        <v>61849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61850</v>
      </c>
      <c r="C61400" s="2">
        <v>30</v>
      </c>
      <c r="D61400" s="2" t="s">
        <v>457</v>
      </c>
      <c r="E61400" s="2"/>
      <c r="F61400" s="2"/>
      <c r="G61400" s="2"/>
      <c r="H61400" s="2"/>
    </row>
    <row r="61401" spans="2:8">
      <c r="B61401" s="2" t="s">
        <v>61851</v>
      </c>
      <c r="C61401" s="2">
        <v>32</v>
      </c>
      <c r="D61401" s="2" t="s">
        <v>457</v>
      </c>
      <c r="E61401" s="2"/>
      <c r="F61401" s="2"/>
      <c r="G61401" s="2"/>
      <c r="H61401" s="2"/>
    </row>
    <row r="61402" spans="2:8">
      <c r="B61402" s="2" t="s">
        <v>61852</v>
      </c>
      <c r="C61402" s="2">
        <v>30</v>
      </c>
      <c r="D61402" s="2" t="s">
        <v>457</v>
      </c>
      <c r="E61402" s="2"/>
      <c r="F61402" s="2"/>
      <c r="G61402" s="2"/>
      <c r="H61402" s="2"/>
    </row>
    <row r="61403" spans="2:8">
      <c r="B61403" s="2" t="s">
        <v>61853</v>
      </c>
      <c r="C61403" s="2">
        <v>32</v>
      </c>
      <c r="D61403" s="2" t="s">
        <v>457</v>
      </c>
      <c r="E61403" s="2"/>
      <c r="F61403" s="2"/>
      <c r="G61403" s="2"/>
      <c r="H61403" s="2"/>
    </row>
    <row r="61404" spans="2:8">
      <c r="B61404" s="2" t="s">
        <v>61854</v>
      </c>
      <c r="C61404" s="2">
        <v>20</v>
      </c>
      <c r="D61404" s="2" t="s">
        <v>457</v>
      </c>
      <c r="E61404" s="2"/>
      <c r="F61404" s="2"/>
      <c r="G61404" s="2"/>
      <c r="H61404" s="2"/>
    </row>
    <row r="61405" spans="2:8">
      <c r="B61405" s="2" t="s">
        <v>61855</v>
      </c>
      <c r="C61405" s="2">
        <v>23</v>
      </c>
      <c r="D61405" s="2" t="s">
        <v>457</v>
      </c>
      <c r="E61405" s="2"/>
      <c r="F61405" s="2"/>
      <c r="G61405" s="2"/>
      <c r="H61405" s="2"/>
    </row>
    <row r="61406" spans="2:8">
      <c r="B61406" s="2" t="s">
        <v>61856</v>
      </c>
      <c r="C61406" s="2">
        <v>24</v>
      </c>
      <c r="D61406" s="2" t="s">
        <v>457</v>
      </c>
      <c r="E61406" s="2"/>
      <c r="F61406" s="2"/>
      <c r="G61406" s="2"/>
      <c r="H61406" s="2"/>
    </row>
    <row r="61407" spans="2:8">
      <c r="B61407" s="2" t="s">
        <v>61857</v>
      </c>
      <c r="C61407" s="2">
        <v>24</v>
      </c>
      <c r="D61407" s="2" t="s">
        <v>457</v>
      </c>
      <c r="E61407" s="2"/>
      <c r="F61407" s="2"/>
      <c r="G61407" s="2"/>
      <c r="H61407" s="2"/>
    </row>
    <row r="61408" spans="2:8">
      <c r="B61408" s="2" t="s">
        <v>61858</v>
      </c>
      <c r="C61408" s="2">
        <v>24</v>
      </c>
      <c r="D61408" s="2" t="s">
        <v>457</v>
      </c>
      <c r="E61408" s="2"/>
      <c r="F61408" s="2"/>
      <c r="G61408" s="2"/>
      <c r="H61408" s="2"/>
    </row>
    <row r="61409" spans="2:8">
      <c r="B61409" s="2" t="s">
        <v>61859</v>
      </c>
      <c r="C61409" s="2">
        <v>31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61860</v>
      </c>
      <c r="C61410" s="2">
        <v>23</v>
      </c>
      <c r="D61410" s="2" t="s">
        <v>457</v>
      </c>
      <c r="E61410" s="2"/>
      <c r="F61410" s="2"/>
      <c r="G61410" s="2"/>
      <c r="H61410" s="2"/>
    </row>
    <row r="61411" spans="2:8">
      <c r="B61411" s="2" t="s">
        <v>61861</v>
      </c>
      <c r="C61411" s="2">
        <v>25</v>
      </c>
      <c r="D61411" s="2" t="s">
        <v>457</v>
      </c>
      <c r="E61411" s="2"/>
      <c r="F61411" s="2"/>
      <c r="G61411" s="2"/>
      <c r="H61411" s="2"/>
    </row>
    <row r="61412" spans="2:8">
      <c r="B61412" s="2" t="s">
        <v>61862</v>
      </c>
      <c r="C61412" s="2">
        <v>27</v>
      </c>
      <c r="D61412" s="2" t="s">
        <v>457</v>
      </c>
      <c r="E61412" s="2"/>
      <c r="F61412" s="2"/>
      <c r="G61412" s="2"/>
      <c r="H61412" s="2"/>
    </row>
    <row r="61413" spans="2:8">
      <c r="B61413" s="2" t="s">
        <v>61863</v>
      </c>
      <c r="C61413" s="2">
        <v>27</v>
      </c>
      <c r="D61413" s="2" t="s">
        <v>457</v>
      </c>
      <c r="E61413" s="2"/>
      <c r="F61413" s="2"/>
      <c r="G61413" s="2"/>
      <c r="H61413" s="2"/>
    </row>
    <row r="61414" spans="2:8">
      <c r="B61414" s="2" t="s">
        <v>61864</v>
      </c>
      <c r="C61414" s="2">
        <v>26</v>
      </c>
      <c r="D61414" s="2" t="s">
        <v>457</v>
      </c>
      <c r="E61414" s="2"/>
      <c r="F61414" s="2"/>
      <c r="G61414" s="2"/>
      <c r="H61414" s="2"/>
    </row>
    <row r="61415" spans="2:8">
      <c r="B61415" s="2" t="s">
        <v>61865</v>
      </c>
      <c r="C61415" s="2">
        <v>23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61866</v>
      </c>
      <c r="C61416" s="2">
        <v>23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61867</v>
      </c>
      <c r="C61417" s="2">
        <v>31</v>
      </c>
      <c r="D61417" s="2" t="s">
        <v>457</v>
      </c>
      <c r="E61417" s="2"/>
      <c r="F61417" s="2"/>
      <c r="G61417" s="2"/>
      <c r="H61417" s="2"/>
    </row>
    <row r="61418" spans="2:8">
      <c r="B61418" s="2" t="s">
        <v>61868</v>
      </c>
      <c r="C61418" s="2">
        <v>34</v>
      </c>
      <c r="D61418" s="2" t="s">
        <v>457</v>
      </c>
      <c r="E61418" s="2"/>
      <c r="F61418" s="2"/>
      <c r="G61418" s="2"/>
      <c r="H61418" s="2"/>
    </row>
    <row r="61419" spans="2:8">
      <c r="B61419" s="2" t="s">
        <v>61869</v>
      </c>
      <c r="C61419" s="2">
        <v>34</v>
      </c>
      <c r="D61419" s="2" t="s">
        <v>457</v>
      </c>
      <c r="E61419" s="2"/>
      <c r="F61419" s="2"/>
      <c r="G61419" s="2"/>
      <c r="H61419" s="2"/>
    </row>
    <row r="61420" spans="2:8">
      <c r="B61420" s="2" t="s">
        <v>61870</v>
      </c>
      <c r="C61420" s="2">
        <v>22</v>
      </c>
      <c r="D61420" s="2" t="s">
        <v>457</v>
      </c>
      <c r="E61420" s="2"/>
      <c r="F61420" s="2"/>
      <c r="G61420" s="2"/>
      <c r="H61420" s="2"/>
    </row>
    <row r="61421" spans="2:8">
      <c r="B61421" s="2" t="s">
        <v>61871</v>
      </c>
      <c r="C61421" s="2">
        <v>24</v>
      </c>
      <c r="D61421" s="2" t="s">
        <v>457</v>
      </c>
      <c r="E61421" s="2"/>
      <c r="F61421" s="2"/>
      <c r="G61421" s="2"/>
      <c r="H61421" s="2"/>
    </row>
    <row r="61422" spans="2:8">
      <c r="B61422" s="2" t="s">
        <v>61872</v>
      </c>
      <c r="C61422" s="2">
        <v>26</v>
      </c>
      <c r="D61422" s="2" t="s">
        <v>457</v>
      </c>
      <c r="E61422" s="2"/>
      <c r="F61422" s="2"/>
      <c r="G61422" s="2"/>
      <c r="H61422" s="2"/>
    </row>
    <row r="61423" spans="2:8">
      <c r="B61423" s="2" t="s">
        <v>61873</v>
      </c>
      <c r="C61423" s="2">
        <v>28</v>
      </c>
      <c r="D61423" s="2" t="s">
        <v>457</v>
      </c>
      <c r="E61423" s="2"/>
      <c r="F61423" s="2"/>
      <c r="G61423" s="2"/>
      <c r="H61423" s="2"/>
    </row>
    <row r="61424" spans="2:8">
      <c r="B61424" s="2" t="s">
        <v>61874</v>
      </c>
      <c r="C61424" s="2">
        <v>31</v>
      </c>
      <c r="D61424" s="2" t="s">
        <v>457</v>
      </c>
      <c r="E61424" s="2"/>
      <c r="F61424" s="2"/>
      <c r="G61424" s="2"/>
      <c r="H61424" s="2"/>
    </row>
    <row r="61425" spans="2:8">
      <c r="B61425" s="2" t="s">
        <v>61875</v>
      </c>
      <c r="C61425" s="2">
        <v>35</v>
      </c>
      <c r="D61425" s="2" t="s">
        <v>457</v>
      </c>
      <c r="E61425" s="2"/>
      <c r="F61425" s="2"/>
      <c r="G61425" s="2"/>
      <c r="H61425" s="2"/>
    </row>
    <row r="61426" spans="2:8">
      <c r="B61426" s="2" t="s">
        <v>61876</v>
      </c>
      <c r="C61426" s="2">
        <v>37</v>
      </c>
      <c r="D61426" s="2" t="s">
        <v>457</v>
      </c>
      <c r="E61426" s="2"/>
      <c r="F61426" s="2"/>
      <c r="G61426" s="2"/>
      <c r="H61426" s="2"/>
    </row>
    <row r="61427" spans="2:8">
      <c r="B61427" s="2" t="s">
        <v>61877</v>
      </c>
      <c r="C61427" s="2">
        <v>35</v>
      </c>
      <c r="D61427" s="2" t="s">
        <v>457</v>
      </c>
      <c r="E61427" s="2"/>
      <c r="F61427" s="2"/>
      <c r="G61427" s="2"/>
      <c r="H61427" s="2"/>
    </row>
    <row r="61428" spans="2:8">
      <c r="B61428" s="2" t="s">
        <v>61878</v>
      </c>
      <c r="C61428" s="2">
        <v>27</v>
      </c>
      <c r="D61428" s="2" t="s">
        <v>457</v>
      </c>
      <c r="E61428" s="2"/>
      <c r="F61428" s="2"/>
      <c r="G61428" s="2"/>
      <c r="H61428" s="2"/>
    </row>
    <row r="61429" spans="2:8">
      <c r="B61429" s="2" t="s">
        <v>61879</v>
      </c>
      <c r="C61429" s="2">
        <v>29</v>
      </c>
      <c r="D61429" s="2" t="s">
        <v>457</v>
      </c>
      <c r="E61429" s="2"/>
      <c r="F61429" s="2"/>
      <c r="G61429" s="2"/>
      <c r="H61429" s="2"/>
    </row>
    <row r="61430" spans="2:8">
      <c r="B61430" s="2" t="s">
        <v>61880</v>
      </c>
      <c r="C61430" s="2">
        <v>30</v>
      </c>
      <c r="D61430" s="2" t="s">
        <v>457</v>
      </c>
      <c r="E61430" s="2"/>
      <c r="F61430" s="2"/>
      <c r="G61430" s="2"/>
      <c r="H61430" s="2"/>
    </row>
    <row r="61431" spans="2:8">
      <c r="B61431" s="2" t="s">
        <v>61881</v>
      </c>
      <c r="C61431" s="2">
        <v>30</v>
      </c>
      <c r="D61431" s="2" t="s">
        <v>457</v>
      </c>
      <c r="E61431" s="2"/>
      <c r="F61431" s="2"/>
      <c r="G61431" s="2"/>
      <c r="H61431" s="2"/>
    </row>
    <row r="61432" spans="2:8">
      <c r="B61432" s="2" t="s">
        <v>61882</v>
      </c>
      <c r="C61432" s="2">
        <v>19</v>
      </c>
      <c r="D61432" s="2" t="s">
        <v>457</v>
      </c>
      <c r="E61432" s="2"/>
      <c r="F61432" s="2"/>
      <c r="G61432" s="2"/>
      <c r="H61432" s="2"/>
    </row>
    <row r="61433" spans="2:8">
      <c r="B61433" s="2" t="s">
        <v>61883</v>
      </c>
      <c r="C61433" s="2">
        <v>25</v>
      </c>
      <c r="D61433" s="2" t="s">
        <v>457</v>
      </c>
      <c r="E61433" s="2"/>
      <c r="F61433" s="2"/>
      <c r="G61433" s="2"/>
      <c r="H61433" s="2"/>
    </row>
    <row r="61434" spans="2:8">
      <c r="B61434" s="2" t="s">
        <v>61884</v>
      </c>
      <c r="C61434" s="2">
        <v>27</v>
      </c>
      <c r="D61434" s="2" t="s">
        <v>457</v>
      </c>
      <c r="E61434" s="2"/>
      <c r="F61434" s="2"/>
      <c r="G61434" s="2"/>
      <c r="H61434" s="2"/>
    </row>
    <row r="61435" spans="2:8">
      <c r="B61435" s="2" t="s">
        <v>61885</v>
      </c>
      <c r="C61435" s="2">
        <v>28</v>
      </c>
      <c r="D61435" s="2" t="s">
        <v>457</v>
      </c>
      <c r="E61435" s="2"/>
      <c r="F61435" s="2"/>
      <c r="G61435" s="2"/>
      <c r="H61435" s="2"/>
    </row>
    <row r="61436" spans="2:8">
      <c r="B61436" s="2" t="s">
        <v>61886</v>
      </c>
      <c r="C61436" s="2">
        <v>28</v>
      </c>
      <c r="D61436" s="2" t="s">
        <v>457</v>
      </c>
      <c r="E61436" s="2"/>
      <c r="F61436" s="2"/>
      <c r="G61436" s="2"/>
      <c r="H61436" s="2"/>
    </row>
    <row r="61437" spans="2:8">
      <c r="B61437" s="2" t="s">
        <v>61887</v>
      </c>
      <c r="C61437" s="2">
        <v>27</v>
      </c>
      <c r="D61437" s="2" t="s">
        <v>457</v>
      </c>
      <c r="E61437" s="2"/>
      <c r="F61437" s="2"/>
      <c r="G61437" s="2"/>
      <c r="H61437" s="2"/>
    </row>
    <row r="61438" spans="2:8">
      <c r="B61438" s="2" t="s">
        <v>61888</v>
      </c>
      <c r="C61438" s="2">
        <v>17</v>
      </c>
      <c r="D61438" s="2" t="s">
        <v>457</v>
      </c>
      <c r="E61438" s="2"/>
      <c r="F61438" s="2"/>
      <c r="G61438" s="2"/>
      <c r="H61438" s="2"/>
    </row>
    <row r="61439" spans="2:8">
      <c r="B61439" s="2" t="s">
        <v>61889</v>
      </c>
      <c r="C61439" s="2">
        <v>18</v>
      </c>
      <c r="D61439" s="2" t="s">
        <v>457</v>
      </c>
      <c r="E61439" s="2"/>
      <c r="F61439" s="2"/>
      <c r="G61439" s="2"/>
      <c r="H61439" s="2"/>
    </row>
    <row r="61440" spans="2:8">
      <c r="B61440" s="2" t="s">
        <v>61890</v>
      </c>
      <c r="C61440" s="2">
        <v>20</v>
      </c>
      <c r="D61440" s="2" t="s">
        <v>457</v>
      </c>
      <c r="E61440" s="2"/>
      <c r="F61440" s="2"/>
      <c r="G61440" s="2"/>
      <c r="H61440" s="2"/>
    </row>
    <row r="61441" spans="2:8">
      <c r="B61441" s="2" t="s">
        <v>61891</v>
      </c>
      <c r="C61441" s="2">
        <v>21</v>
      </c>
      <c r="D61441" s="2" t="s">
        <v>457</v>
      </c>
      <c r="E61441" s="2"/>
      <c r="F61441" s="2"/>
      <c r="G61441" s="2"/>
      <c r="H61441" s="2"/>
    </row>
    <row r="61442" spans="2:8">
      <c r="B61442" s="2" t="s">
        <v>61892</v>
      </c>
      <c r="C61442" s="2">
        <v>21</v>
      </c>
      <c r="D61442" s="2" t="s">
        <v>457</v>
      </c>
      <c r="E61442" s="2"/>
      <c r="F61442" s="2"/>
      <c r="G61442" s="2"/>
      <c r="H61442" s="2"/>
    </row>
    <row r="61443" spans="2:8">
      <c r="B61443" s="2" t="s">
        <v>61893</v>
      </c>
      <c r="C61443" s="2">
        <v>20</v>
      </c>
      <c r="D61443" s="2" t="s">
        <v>457</v>
      </c>
      <c r="E61443" s="2"/>
      <c r="F61443" s="2"/>
      <c r="G61443" s="2"/>
      <c r="H61443" s="2"/>
    </row>
    <row r="61444" spans="2:8">
      <c r="B61444" s="2" t="s">
        <v>61894</v>
      </c>
      <c r="C61444" s="2">
        <v>16</v>
      </c>
      <c r="D61444" s="2" t="s">
        <v>457</v>
      </c>
      <c r="E61444" s="2"/>
      <c r="F61444" s="2"/>
      <c r="G61444" s="2"/>
      <c r="H61444" s="2"/>
    </row>
    <row r="61445" spans="2:8">
      <c r="B61445" s="2" t="s">
        <v>61895</v>
      </c>
      <c r="C61445" s="2">
        <v>13</v>
      </c>
      <c r="D61445" s="2" t="s">
        <v>457</v>
      </c>
      <c r="E61445" s="2"/>
      <c r="F61445" s="2"/>
      <c r="G61445" s="2"/>
      <c r="H61445" s="2"/>
    </row>
    <row r="61446" spans="2:8">
      <c r="B61446" s="2" t="s">
        <v>61896</v>
      </c>
      <c r="C61446" s="2">
        <v>18</v>
      </c>
      <c r="D61446" s="2" t="s">
        <v>457</v>
      </c>
      <c r="E61446" s="2"/>
      <c r="F61446" s="2"/>
      <c r="G61446" s="2"/>
      <c r="H61446" s="2"/>
    </row>
    <row r="61447" spans="2:8">
      <c r="B61447" s="2" t="s">
        <v>61897</v>
      </c>
      <c r="C61447" s="2">
        <v>22</v>
      </c>
      <c r="D61447" s="2" t="s">
        <v>457</v>
      </c>
      <c r="E61447" s="2"/>
      <c r="F61447" s="2"/>
      <c r="G61447" s="2"/>
      <c r="H61447" s="2"/>
    </row>
    <row r="61448" spans="2:8">
      <c r="B61448" s="2" t="s">
        <v>61898</v>
      </c>
      <c r="C61448" s="2">
        <v>31</v>
      </c>
      <c r="D61448" s="2" t="s">
        <v>457</v>
      </c>
      <c r="E61448" s="2"/>
      <c r="F61448" s="2"/>
      <c r="G61448" s="2"/>
      <c r="H61448" s="2"/>
    </row>
    <row r="61449" spans="2:8">
      <c r="B61449" s="2" t="s">
        <v>61899</v>
      </c>
      <c r="C61449" s="2">
        <v>34</v>
      </c>
      <c r="D61449" s="2" t="s">
        <v>457</v>
      </c>
      <c r="E61449" s="2"/>
      <c r="F61449" s="2"/>
      <c r="G61449" s="2"/>
      <c r="H61449" s="2"/>
    </row>
    <row r="61450" spans="2:8">
      <c r="B61450" s="2" t="s">
        <v>61900</v>
      </c>
      <c r="C61450" s="2">
        <v>33</v>
      </c>
      <c r="D61450" s="2" t="s">
        <v>457</v>
      </c>
      <c r="E61450" s="2"/>
      <c r="F61450" s="2"/>
      <c r="G61450" s="2"/>
      <c r="H61450" s="2"/>
    </row>
    <row r="61451" spans="2:8">
      <c r="B61451" s="2" t="s">
        <v>61901</v>
      </c>
      <c r="C61451" s="2">
        <v>12</v>
      </c>
      <c r="D61451" s="2" t="s">
        <v>457</v>
      </c>
      <c r="E61451" s="2"/>
      <c r="F61451" s="2"/>
      <c r="G61451" s="2"/>
      <c r="H61451" s="2"/>
    </row>
    <row r="61452" spans="2:8">
      <c r="B61452" s="2" t="s">
        <v>61902</v>
      </c>
      <c r="C61452" s="2">
        <v>25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61903</v>
      </c>
      <c r="C61453" s="2">
        <v>23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61904</v>
      </c>
      <c r="C61454" s="2">
        <v>32</v>
      </c>
      <c r="D61454" s="2" t="s">
        <v>457</v>
      </c>
      <c r="E61454" s="2"/>
      <c r="F61454" s="2"/>
      <c r="G61454" s="2"/>
      <c r="H61454" s="2"/>
    </row>
    <row r="61455" spans="2:8">
      <c r="B61455" s="2" t="s">
        <v>61905</v>
      </c>
      <c r="C61455" s="2">
        <v>34</v>
      </c>
      <c r="D61455" s="2" t="s">
        <v>457</v>
      </c>
      <c r="E61455" s="2"/>
      <c r="F61455" s="2"/>
      <c r="G61455" s="2"/>
      <c r="H61455" s="2"/>
    </row>
    <row r="61456" spans="2:8">
      <c r="B61456" s="2" t="s">
        <v>61906</v>
      </c>
      <c r="C61456" s="2">
        <v>35</v>
      </c>
      <c r="D61456" s="2" t="s">
        <v>457</v>
      </c>
      <c r="E61456" s="2"/>
      <c r="F61456" s="2"/>
      <c r="G61456" s="2"/>
      <c r="H61456" s="2"/>
    </row>
    <row r="61457" spans="2:8">
      <c r="B61457" s="2" t="s">
        <v>61907</v>
      </c>
      <c r="C61457" s="2">
        <v>25</v>
      </c>
      <c r="D61457" s="2" t="s">
        <v>457</v>
      </c>
      <c r="E61457" s="2"/>
      <c r="F61457" s="2"/>
      <c r="G61457" s="2"/>
      <c r="H61457" s="2"/>
    </row>
    <row r="61458" spans="2:8">
      <c r="B61458" s="2" t="s">
        <v>61908</v>
      </c>
      <c r="C61458" s="2">
        <v>27</v>
      </c>
      <c r="D61458" s="2" t="s">
        <v>457</v>
      </c>
      <c r="E61458" s="2"/>
      <c r="F61458" s="2"/>
      <c r="G61458" s="2"/>
      <c r="H61458" s="2"/>
    </row>
    <row r="61459" spans="2:8">
      <c r="B61459" s="2" t="s">
        <v>61909</v>
      </c>
      <c r="C61459" s="2">
        <v>31</v>
      </c>
      <c r="D61459" s="2" t="s">
        <v>457</v>
      </c>
      <c r="E61459" s="2"/>
      <c r="F61459" s="2"/>
      <c r="G61459" s="2"/>
      <c r="H61459" s="2"/>
    </row>
    <row r="61460" spans="2:8">
      <c r="B61460" s="2" t="s">
        <v>61910</v>
      </c>
      <c r="C61460" s="2">
        <v>13</v>
      </c>
      <c r="D61460" s="2" t="s">
        <v>457</v>
      </c>
      <c r="E61460" s="2"/>
      <c r="F61460" s="2"/>
      <c r="G61460" s="2"/>
      <c r="H61460" s="2"/>
    </row>
    <row r="61461" spans="2:8">
      <c r="B61461" s="2" t="s">
        <v>61911</v>
      </c>
      <c r="C61461" s="2">
        <v>14</v>
      </c>
      <c r="D61461" s="2" t="s">
        <v>457</v>
      </c>
      <c r="E61461" s="2"/>
      <c r="F61461" s="2"/>
      <c r="G61461" s="2"/>
      <c r="H61461" s="2"/>
    </row>
    <row r="61462" spans="2:8">
      <c r="B61462" s="2" t="s">
        <v>61912</v>
      </c>
      <c r="C61462" s="2">
        <v>24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61913</v>
      </c>
      <c r="C61463" s="2">
        <v>25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61914</v>
      </c>
      <c r="C61464" s="2">
        <v>23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61915</v>
      </c>
      <c r="C61465" s="2">
        <v>22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61916</v>
      </c>
      <c r="C61466" s="2">
        <v>26</v>
      </c>
      <c r="D61466" s="2" t="s">
        <v>457</v>
      </c>
      <c r="E61466" s="2"/>
      <c r="F61466" s="2"/>
      <c r="G61466" s="2"/>
      <c r="H61466" s="2"/>
    </row>
    <row r="61467" spans="2:8">
      <c r="B61467" s="2" t="s">
        <v>61917</v>
      </c>
      <c r="C61467" s="2">
        <v>27</v>
      </c>
      <c r="D61467" s="2" t="s">
        <v>457</v>
      </c>
      <c r="E61467" s="2"/>
      <c r="F61467" s="2"/>
      <c r="G61467" s="2"/>
      <c r="H61467" s="2"/>
    </row>
    <row r="61468" spans="2:8">
      <c r="B61468" s="2" t="s">
        <v>61918</v>
      </c>
      <c r="C61468" s="2">
        <v>29</v>
      </c>
      <c r="D61468" s="2" t="s">
        <v>457</v>
      </c>
      <c r="E61468" s="2"/>
      <c r="F61468" s="2"/>
      <c r="G61468" s="2"/>
      <c r="H61468" s="2"/>
    </row>
    <row r="61469" spans="2:8">
      <c r="B61469" s="2" t="s">
        <v>61919</v>
      </c>
      <c r="C61469" s="2">
        <v>28</v>
      </c>
      <c r="D61469" s="2" t="s">
        <v>457</v>
      </c>
      <c r="E61469" s="2"/>
      <c r="F61469" s="2"/>
      <c r="G61469" s="2"/>
      <c r="H61469" s="2"/>
    </row>
    <row r="61470" spans="2:8">
      <c r="B61470" s="2" t="s">
        <v>61920</v>
      </c>
      <c r="C61470" s="2">
        <v>30</v>
      </c>
      <c r="D61470" s="2" t="s">
        <v>457</v>
      </c>
      <c r="E61470" s="2"/>
      <c r="F61470" s="2"/>
      <c r="G61470" s="2"/>
      <c r="H61470" s="2"/>
    </row>
    <row r="61471" spans="2:8">
      <c r="B61471" s="2" t="s">
        <v>61921</v>
      </c>
      <c r="C61471" s="2">
        <v>29</v>
      </c>
      <c r="D61471" s="2" t="s">
        <v>457</v>
      </c>
      <c r="E61471" s="2"/>
      <c r="F61471" s="2"/>
      <c r="G61471" s="2"/>
      <c r="H61471" s="2"/>
    </row>
    <row r="61472" spans="2:8">
      <c r="B61472" s="2" t="s">
        <v>61922</v>
      </c>
      <c r="C61472" s="2">
        <v>32</v>
      </c>
      <c r="D61472" s="2" t="s">
        <v>457</v>
      </c>
      <c r="E61472" s="2"/>
      <c r="F61472" s="2"/>
      <c r="G61472" s="2"/>
      <c r="H61472" s="2"/>
    </row>
    <row r="61473" spans="2:8">
      <c r="B61473" s="2" t="s">
        <v>61923</v>
      </c>
      <c r="C61473" s="2">
        <v>33</v>
      </c>
      <c r="D61473" s="2" t="s">
        <v>457</v>
      </c>
      <c r="E61473" s="2"/>
      <c r="F61473" s="2"/>
      <c r="G61473" s="2"/>
      <c r="H61473" s="2"/>
    </row>
    <row r="61474" spans="2:8">
      <c r="B61474" s="2" t="s">
        <v>61924</v>
      </c>
      <c r="C61474" s="2">
        <v>30</v>
      </c>
      <c r="D61474" s="2" t="s">
        <v>457</v>
      </c>
      <c r="E61474" s="2"/>
      <c r="F61474" s="2"/>
      <c r="G61474" s="2"/>
      <c r="H61474" s="2"/>
    </row>
    <row r="61475" spans="2:8">
      <c r="B61475" s="2" t="s">
        <v>61925</v>
      </c>
      <c r="C61475" s="2">
        <v>30</v>
      </c>
      <c r="D61475" s="2" t="s">
        <v>457</v>
      </c>
      <c r="E61475" s="2"/>
      <c r="F61475" s="2"/>
      <c r="G61475" s="2"/>
      <c r="H61475" s="2"/>
    </row>
    <row r="61476" spans="2:8">
      <c r="B61476" s="2" t="s">
        <v>61926</v>
      </c>
      <c r="C61476" s="2">
        <v>30</v>
      </c>
      <c r="D61476" s="2" t="s">
        <v>457</v>
      </c>
      <c r="E61476" s="2"/>
      <c r="F61476" s="2"/>
      <c r="G61476" s="2"/>
      <c r="H61476" s="2"/>
    </row>
    <row r="61477" spans="2:8">
      <c r="B61477" s="2" t="s">
        <v>61927</v>
      </c>
      <c r="C61477" s="2">
        <v>31</v>
      </c>
      <c r="D61477" s="2" t="s">
        <v>457</v>
      </c>
      <c r="E61477" s="2"/>
      <c r="F61477" s="2"/>
      <c r="G61477" s="2"/>
      <c r="H61477" s="2"/>
    </row>
    <row r="61478" spans="2:8">
      <c r="B61478" s="2" t="s">
        <v>61928</v>
      </c>
      <c r="C61478" s="2">
        <v>10</v>
      </c>
      <c r="D61478" s="2" t="s">
        <v>457</v>
      </c>
      <c r="E61478" s="2"/>
      <c r="F61478" s="2"/>
      <c r="G61478" s="2"/>
      <c r="H61478" s="2"/>
    </row>
    <row r="61479" spans="2:8">
      <c r="B61479" s="2" t="s">
        <v>61929</v>
      </c>
      <c r="C61479" s="2">
        <v>12</v>
      </c>
      <c r="D61479" s="2" t="s">
        <v>457</v>
      </c>
      <c r="E61479" s="2"/>
      <c r="F61479" s="2"/>
      <c r="G61479" s="2"/>
      <c r="H61479" s="2"/>
    </row>
    <row r="61480" spans="2:8">
      <c r="B61480" s="2" t="s">
        <v>61930</v>
      </c>
      <c r="C61480" s="2">
        <v>13</v>
      </c>
      <c r="D61480" s="2" t="s">
        <v>457</v>
      </c>
      <c r="E61480" s="2"/>
      <c r="F61480" s="2"/>
      <c r="G61480" s="2"/>
      <c r="H61480" s="2"/>
    </row>
    <row r="61481" spans="2:8">
      <c r="B61481" s="2" t="s">
        <v>61931</v>
      </c>
      <c r="C61481" s="2">
        <v>17</v>
      </c>
      <c r="D61481" s="2" t="s">
        <v>457</v>
      </c>
      <c r="E61481" s="2"/>
      <c r="F61481" s="2"/>
      <c r="G61481" s="2"/>
      <c r="H61481" s="2"/>
    </row>
    <row r="61482" spans="2:8">
      <c r="B61482" s="2" t="s">
        <v>61932</v>
      </c>
      <c r="C61482" s="2">
        <v>18</v>
      </c>
      <c r="D61482" s="2" t="s">
        <v>457</v>
      </c>
      <c r="E61482" s="2"/>
      <c r="F61482" s="2"/>
      <c r="G61482" s="2"/>
      <c r="H61482" s="2"/>
    </row>
    <row r="61483" spans="2:8">
      <c r="B61483" s="2" t="s">
        <v>61933</v>
      </c>
      <c r="C61483" s="2">
        <v>20</v>
      </c>
      <c r="D61483" s="2" t="s">
        <v>457</v>
      </c>
      <c r="E61483" s="2"/>
      <c r="F61483" s="2"/>
      <c r="G61483" s="2"/>
      <c r="H61483" s="2"/>
    </row>
    <row r="61484" spans="2:8">
      <c r="B61484" s="2" t="s">
        <v>61934</v>
      </c>
      <c r="C61484" s="2">
        <v>20</v>
      </c>
      <c r="D61484" s="2" t="s">
        <v>457</v>
      </c>
      <c r="E61484" s="2"/>
      <c r="F61484" s="2"/>
      <c r="G61484" s="2"/>
      <c r="H61484" s="2"/>
    </row>
    <row r="61485" spans="2:8">
      <c r="B61485" s="2" t="s">
        <v>61935</v>
      </c>
      <c r="C61485" s="2">
        <v>12</v>
      </c>
      <c r="D61485" s="2" t="s">
        <v>457</v>
      </c>
      <c r="E61485" s="2"/>
      <c r="F61485" s="2"/>
      <c r="G61485" s="2"/>
      <c r="H61485" s="2"/>
    </row>
    <row r="61486" spans="2:8">
      <c r="B61486" s="2" t="s">
        <v>61936</v>
      </c>
      <c r="C61486" s="2">
        <v>13</v>
      </c>
      <c r="D61486" s="2" t="s">
        <v>457</v>
      </c>
      <c r="E61486" s="2"/>
      <c r="F61486" s="2"/>
      <c r="G61486" s="2"/>
      <c r="H61486" s="2"/>
    </row>
    <row r="61487" spans="2:8">
      <c r="B61487" s="2" t="s">
        <v>61937</v>
      </c>
      <c r="C61487" s="2">
        <v>16</v>
      </c>
      <c r="D61487" s="2" t="s">
        <v>457</v>
      </c>
      <c r="E61487" s="2"/>
      <c r="F61487" s="2"/>
      <c r="G61487" s="2"/>
      <c r="H61487" s="2"/>
    </row>
    <row r="61488" spans="2:8">
      <c r="B61488" s="2" t="s">
        <v>61938</v>
      </c>
      <c r="C61488" s="2">
        <v>13</v>
      </c>
      <c r="D61488" s="2" t="s">
        <v>457</v>
      </c>
      <c r="E61488" s="2"/>
      <c r="F61488" s="2"/>
      <c r="G61488" s="2"/>
      <c r="H61488" s="2"/>
    </row>
    <row r="61489" spans="2:8">
      <c r="B61489" s="2" t="s">
        <v>61939</v>
      </c>
      <c r="C61489" s="2">
        <v>32</v>
      </c>
      <c r="D61489" s="2" t="s">
        <v>457</v>
      </c>
      <c r="E61489" s="2"/>
      <c r="F61489" s="2"/>
      <c r="G61489" s="2"/>
      <c r="H61489" s="2"/>
    </row>
    <row r="61490" spans="2:8">
      <c r="B61490" s="2" t="s">
        <v>61940</v>
      </c>
      <c r="C61490" s="2">
        <v>32</v>
      </c>
      <c r="D61490" s="2" t="s">
        <v>457</v>
      </c>
      <c r="E61490" s="2"/>
      <c r="F61490" s="2"/>
      <c r="G61490" s="2"/>
      <c r="H61490" s="2"/>
    </row>
    <row r="61491" spans="2:8">
      <c r="B61491" s="2" t="s">
        <v>61941</v>
      </c>
      <c r="C61491" s="2">
        <v>20</v>
      </c>
      <c r="D61491" s="2" t="s">
        <v>457</v>
      </c>
      <c r="E61491" s="2"/>
      <c r="F61491" s="2"/>
      <c r="G61491" s="2"/>
      <c r="H61491" s="2"/>
    </row>
    <row r="61492" spans="2:8">
      <c r="B61492" s="2" t="s">
        <v>61942</v>
      </c>
      <c r="C61492" s="2">
        <v>21</v>
      </c>
      <c r="D61492" s="2" t="s">
        <v>457</v>
      </c>
      <c r="E61492" s="2"/>
      <c r="F61492" s="2"/>
      <c r="G61492" s="2"/>
      <c r="H61492" s="2"/>
    </row>
    <row r="61493" spans="2:8">
      <c r="B61493" s="2" t="s">
        <v>61943</v>
      </c>
      <c r="C61493" s="2">
        <v>21</v>
      </c>
      <c r="D61493" s="2" t="s">
        <v>457</v>
      </c>
      <c r="E61493" s="2"/>
      <c r="F61493" s="2"/>
      <c r="G61493" s="2"/>
      <c r="H61493" s="2"/>
    </row>
    <row r="61494" spans="2:8">
      <c r="B61494" s="2" t="s">
        <v>61944</v>
      </c>
      <c r="C61494" s="2">
        <v>31</v>
      </c>
      <c r="D61494" s="2" t="s">
        <v>457</v>
      </c>
      <c r="E61494" s="2"/>
      <c r="F61494" s="2"/>
      <c r="G61494" s="2"/>
      <c r="H61494" s="2"/>
    </row>
    <row r="61495" spans="2:8">
      <c r="B61495" s="2" t="s">
        <v>61945</v>
      </c>
      <c r="C61495" s="2">
        <v>31</v>
      </c>
      <c r="D61495" s="2" t="s">
        <v>457</v>
      </c>
      <c r="E61495" s="2"/>
      <c r="F61495" s="2"/>
      <c r="G61495" s="2"/>
      <c r="H61495" s="2"/>
    </row>
    <row r="61496" spans="2:8">
      <c r="B61496" s="2" t="s">
        <v>61946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61947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61948</v>
      </c>
      <c r="C61498" s="2">
        <v>20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61949</v>
      </c>
      <c r="C61499" s="2">
        <v>25</v>
      </c>
      <c r="D61499" s="2" t="s">
        <v>457</v>
      </c>
      <c r="E61499" s="2"/>
      <c r="F61499" s="2"/>
      <c r="G61499" s="2"/>
      <c r="H61499" s="2"/>
    </row>
    <row r="61500" spans="2:8">
      <c r="B61500" s="2" t="s">
        <v>61950</v>
      </c>
      <c r="C61500" s="2">
        <v>26</v>
      </c>
      <c r="D61500" s="2" t="s">
        <v>457</v>
      </c>
      <c r="E61500" s="2"/>
      <c r="F61500" s="2"/>
      <c r="G61500" s="2"/>
      <c r="H61500" s="2"/>
    </row>
    <row r="61501" spans="2:8">
      <c r="B61501" s="2" t="s">
        <v>61951</v>
      </c>
      <c r="C61501" s="2">
        <v>19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61952</v>
      </c>
      <c r="C61502" s="2">
        <v>17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61953</v>
      </c>
      <c r="C61503" s="2">
        <v>17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61954</v>
      </c>
      <c r="C61504" s="2">
        <v>15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61955</v>
      </c>
      <c r="C61505" s="2">
        <v>16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61956</v>
      </c>
      <c r="C61506" s="2">
        <v>31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61957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61958</v>
      </c>
      <c r="C61508" s="2">
        <v>27</v>
      </c>
      <c r="D61508" s="2" t="s">
        <v>457</v>
      </c>
      <c r="E61508" s="2"/>
      <c r="F61508" s="2"/>
      <c r="G61508" s="2"/>
      <c r="H61508" s="2"/>
    </row>
    <row r="61509" spans="2:8">
      <c r="B61509" s="2" t="s">
        <v>61959</v>
      </c>
      <c r="C61509" s="2">
        <v>13</v>
      </c>
      <c r="D61509" s="2" t="s">
        <v>457</v>
      </c>
      <c r="E61509" s="2"/>
      <c r="F61509" s="2"/>
      <c r="G61509" s="2"/>
      <c r="H61509" s="2"/>
    </row>
    <row r="61510" spans="2:8">
      <c r="B61510" s="2" t="s">
        <v>61960</v>
      </c>
      <c r="C61510" s="2">
        <v>25</v>
      </c>
      <c r="D61510" s="2" t="s">
        <v>457</v>
      </c>
      <c r="E61510" s="2"/>
      <c r="F61510" s="2"/>
      <c r="G61510" s="2"/>
      <c r="H61510" s="2"/>
    </row>
    <row r="61511" spans="2:8">
      <c r="B61511" s="2" t="s">
        <v>61961</v>
      </c>
      <c r="C61511" s="2">
        <v>25</v>
      </c>
      <c r="D61511" s="2" t="s">
        <v>457</v>
      </c>
      <c r="E61511" s="2"/>
      <c r="F61511" s="2"/>
      <c r="G61511" s="2"/>
      <c r="H61511" s="2"/>
    </row>
    <row r="61512" spans="2:8">
      <c r="B61512" s="2" t="s">
        <v>61962</v>
      </c>
      <c r="C61512" s="2">
        <v>25</v>
      </c>
      <c r="D61512" s="2" t="s">
        <v>457</v>
      </c>
      <c r="E61512" s="2"/>
      <c r="F61512" s="2"/>
      <c r="G61512" s="2"/>
      <c r="H61512" s="2"/>
    </row>
    <row r="61513" spans="2:8">
      <c r="B61513" s="2" t="s">
        <v>61963</v>
      </c>
      <c r="C61513" s="2">
        <v>26</v>
      </c>
      <c r="D61513" s="2" t="s">
        <v>457</v>
      </c>
      <c r="E61513" s="2"/>
      <c r="F61513" s="2"/>
      <c r="G61513" s="2"/>
      <c r="H61513" s="2"/>
    </row>
    <row r="61514" spans="2:8">
      <c r="B61514" s="2" t="s">
        <v>61964</v>
      </c>
      <c r="C61514" s="2">
        <v>25</v>
      </c>
      <c r="D61514" s="2" t="s">
        <v>457</v>
      </c>
      <c r="E61514" s="2"/>
      <c r="F61514" s="2"/>
      <c r="G61514" s="2"/>
      <c r="H61514" s="2"/>
    </row>
    <row r="61515" spans="2:8">
      <c r="B61515" s="2" t="s">
        <v>61965</v>
      </c>
      <c r="C61515" s="2">
        <v>26</v>
      </c>
      <c r="D61515" s="2" t="s">
        <v>457</v>
      </c>
      <c r="E61515" s="2"/>
      <c r="F61515" s="2"/>
      <c r="G61515" s="2"/>
      <c r="H61515" s="2"/>
    </row>
    <row r="61516" spans="2:8">
      <c r="B61516" s="2" t="s">
        <v>61966</v>
      </c>
      <c r="C61516" s="2">
        <v>28</v>
      </c>
      <c r="D61516" s="2" t="s">
        <v>457</v>
      </c>
      <c r="E61516" s="2"/>
      <c r="F61516" s="2"/>
      <c r="G61516" s="2"/>
      <c r="H61516" s="2"/>
    </row>
    <row r="61517" spans="2:8">
      <c r="B61517" s="2" t="s">
        <v>61967</v>
      </c>
      <c r="C61517" s="2">
        <v>27</v>
      </c>
      <c r="D61517" s="2" t="s">
        <v>457</v>
      </c>
      <c r="E61517" s="2"/>
      <c r="F61517" s="2"/>
      <c r="G61517" s="2"/>
      <c r="H61517" s="2"/>
    </row>
    <row r="61518" spans="2:8">
      <c r="B61518" s="2" t="s">
        <v>61968</v>
      </c>
      <c r="C61518" s="2">
        <v>38</v>
      </c>
      <c r="D61518" s="2" t="s">
        <v>457</v>
      </c>
      <c r="E61518" s="2"/>
      <c r="F61518" s="2"/>
      <c r="G61518" s="2"/>
      <c r="H61518" s="2"/>
    </row>
    <row r="61519" spans="2:8">
      <c r="B61519" s="2" t="s">
        <v>61969</v>
      </c>
      <c r="C61519" s="2">
        <v>39</v>
      </c>
      <c r="D61519" s="2" t="s">
        <v>457</v>
      </c>
      <c r="E61519" s="2"/>
      <c r="F61519" s="2"/>
      <c r="G61519" s="2"/>
      <c r="H61519" s="2"/>
    </row>
    <row r="61520" spans="2:8">
      <c r="B61520" s="2" t="s">
        <v>61970</v>
      </c>
      <c r="C61520" s="2">
        <v>27</v>
      </c>
      <c r="D61520" s="2" t="s">
        <v>457</v>
      </c>
      <c r="E61520" s="2"/>
      <c r="F61520" s="2"/>
      <c r="G61520" s="2"/>
      <c r="H61520" s="2"/>
    </row>
    <row r="61521" spans="2:8">
      <c r="B61521" s="2" t="s">
        <v>61971</v>
      </c>
      <c r="C61521" s="2">
        <v>30</v>
      </c>
      <c r="D61521" s="2" t="s">
        <v>457</v>
      </c>
      <c r="E61521" s="2"/>
      <c r="F61521" s="2"/>
      <c r="G61521" s="2"/>
      <c r="H61521" s="2"/>
    </row>
    <row r="61522" spans="2:8">
      <c r="B61522" s="2" t="s">
        <v>61972</v>
      </c>
      <c r="C61522" s="2">
        <v>29</v>
      </c>
      <c r="D61522" s="2" t="s">
        <v>457</v>
      </c>
      <c r="E61522" s="2"/>
      <c r="F61522" s="2"/>
      <c r="G61522" s="2"/>
      <c r="H61522" s="2"/>
    </row>
    <row r="61523" spans="2:8">
      <c r="B61523" s="2" t="s">
        <v>61973</v>
      </c>
      <c r="C61523" s="2">
        <v>31</v>
      </c>
      <c r="D61523" s="2" t="s">
        <v>457</v>
      </c>
      <c r="E61523" s="2"/>
      <c r="F61523" s="2"/>
      <c r="G61523" s="2"/>
      <c r="H61523" s="2"/>
    </row>
    <row r="61524" spans="2:8">
      <c r="B61524" s="2" t="s">
        <v>61974</v>
      </c>
      <c r="C61524" s="2">
        <v>17</v>
      </c>
      <c r="D61524" s="2" t="s">
        <v>457</v>
      </c>
      <c r="E61524" s="2"/>
      <c r="F61524" s="2"/>
      <c r="G61524" s="2"/>
      <c r="H61524" s="2"/>
    </row>
    <row r="61525" spans="2:8">
      <c r="B61525" s="2" t="s">
        <v>61975</v>
      </c>
      <c r="C61525" s="2">
        <v>36</v>
      </c>
      <c r="D61525" s="2" t="s">
        <v>457</v>
      </c>
      <c r="E61525" s="2"/>
      <c r="F61525" s="2"/>
      <c r="G61525" s="2"/>
      <c r="H61525" s="2"/>
    </row>
    <row r="61526" spans="2:8">
      <c r="B61526" s="2" t="s">
        <v>61976</v>
      </c>
      <c r="C61526" s="2">
        <v>30</v>
      </c>
      <c r="D61526" s="2" t="s">
        <v>457</v>
      </c>
      <c r="E61526" s="2"/>
      <c r="F61526" s="2"/>
      <c r="G61526" s="2"/>
      <c r="H61526" s="2"/>
    </row>
    <row r="61527" spans="2:8">
      <c r="B61527" s="2" t="s">
        <v>61977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61978</v>
      </c>
      <c r="C61528" s="2">
        <v>23</v>
      </c>
      <c r="D61528" s="2" t="s">
        <v>457</v>
      </c>
      <c r="E61528" s="2"/>
      <c r="F61528" s="2"/>
      <c r="G61528" s="2"/>
      <c r="H61528" s="2"/>
    </row>
    <row r="61529" spans="2:8">
      <c r="B61529" s="2" t="s">
        <v>61979</v>
      </c>
      <c r="C61529" s="2">
        <v>28</v>
      </c>
      <c r="D61529" s="2" t="s">
        <v>457</v>
      </c>
      <c r="E61529" s="2"/>
      <c r="F61529" s="2"/>
      <c r="G61529" s="2"/>
      <c r="H61529" s="2"/>
    </row>
    <row r="61530" spans="2:8">
      <c r="B61530" s="2" t="s">
        <v>61980</v>
      </c>
      <c r="C61530" s="2">
        <v>24</v>
      </c>
      <c r="D61530" s="2" t="s">
        <v>457</v>
      </c>
      <c r="E61530" s="2"/>
      <c r="F61530" s="2"/>
      <c r="G61530" s="2"/>
      <c r="H61530" s="2"/>
    </row>
    <row r="61531" spans="2:8">
      <c r="B61531" s="2" t="s">
        <v>61981</v>
      </c>
      <c r="C61531" s="2">
        <v>27</v>
      </c>
      <c r="D61531" s="2" t="s">
        <v>457</v>
      </c>
      <c r="E61531" s="2"/>
      <c r="F61531" s="2"/>
      <c r="G61531" s="2"/>
      <c r="H61531" s="2"/>
    </row>
    <row r="61532" spans="2:8">
      <c r="B61532" s="2" t="s">
        <v>61982</v>
      </c>
      <c r="C61532" s="2">
        <v>28</v>
      </c>
      <c r="D61532" s="2" t="s">
        <v>457</v>
      </c>
      <c r="E61532" s="2"/>
      <c r="F61532" s="2"/>
      <c r="G61532" s="2"/>
      <c r="H61532" s="2"/>
    </row>
    <row r="61533" spans="2:8">
      <c r="B61533" s="2" t="s">
        <v>61983</v>
      </c>
      <c r="C61533" s="2">
        <v>31</v>
      </c>
      <c r="D61533" s="2" t="s">
        <v>457</v>
      </c>
      <c r="E61533" s="2"/>
      <c r="F61533" s="2"/>
      <c r="G61533" s="2"/>
      <c r="H61533" s="2"/>
    </row>
    <row r="61534" spans="2:8">
      <c r="B61534" s="2" t="s">
        <v>61984</v>
      </c>
      <c r="C61534" s="2">
        <v>27</v>
      </c>
      <c r="D61534" s="2" t="s">
        <v>457</v>
      </c>
      <c r="E61534" s="2"/>
      <c r="F61534" s="2"/>
      <c r="G61534" s="2"/>
      <c r="H61534" s="2"/>
    </row>
    <row r="61535" spans="2:8">
      <c r="B61535" s="2" t="s">
        <v>61985</v>
      </c>
      <c r="C61535" s="2">
        <v>28</v>
      </c>
      <c r="D61535" s="2" t="s">
        <v>457</v>
      </c>
      <c r="E61535" s="2"/>
      <c r="F61535" s="2"/>
      <c r="G61535" s="2"/>
      <c r="H61535" s="2"/>
    </row>
    <row r="61536" spans="2:8">
      <c r="B61536" s="2" t="s">
        <v>61986</v>
      </c>
      <c r="C61536" s="2">
        <v>28</v>
      </c>
      <c r="D61536" s="2" t="s">
        <v>457</v>
      </c>
      <c r="E61536" s="2"/>
      <c r="F61536" s="2"/>
      <c r="G61536" s="2"/>
      <c r="H61536" s="2"/>
    </row>
    <row r="61537" spans="2:8">
      <c r="B61537" s="2" t="s">
        <v>61987</v>
      </c>
      <c r="C61537" s="2">
        <v>30</v>
      </c>
      <c r="D61537" s="2" t="s">
        <v>457</v>
      </c>
      <c r="E61537" s="2"/>
      <c r="F61537" s="2"/>
      <c r="G61537" s="2"/>
      <c r="H61537" s="2"/>
    </row>
    <row r="61538" spans="2:8">
      <c r="B61538" s="2" t="s">
        <v>61988</v>
      </c>
      <c r="C61538" s="2">
        <v>30</v>
      </c>
      <c r="D61538" s="2" t="s">
        <v>457</v>
      </c>
      <c r="E61538" s="2"/>
      <c r="F61538" s="2"/>
      <c r="G61538" s="2"/>
      <c r="H61538" s="2"/>
    </row>
    <row r="61539" spans="2:8">
      <c r="B61539" s="2" t="s">
        <v>61989</v>
      </c>
      <c r="C61539" s="2">
        <v>28</v>
      </c>
      <c r="D61539" s="2" t="s">
        <v>457</v>
      </c>
      <c r="E61539" s="2"/>
      <c r="F61539" s="2"/>
      <c r="G61539" s="2"/>
      <c r="H61539" s="2"/>
    </row>
    <row r="61540" spans="2:8">
      <c r="B61540" s="2" t="s">
        <v>61990</v>
      </c>
      <c r="C61540" s="2">
        <v>27</v>
      </c>
      <c r="D61540" s="2" t="s">
        <v>457</v>
      </c>
      <c r="E61540" s="2"/>
      <c r="F61540" s="2"/>
      <c r="G61540" s="2"/>
      <c r="H61540" s="2"/>
    </row>
    <row r="61541" spans="2:8">
      <c r="B61541" s="2" t="s">
        <v>61991</v>
      </c>
      <c r="C61541" s="2">
        <v>27</v>
      </c>
      <c r="D61541" s="2" t="s">
        <v>457</v>
      </c>
      <c r="E61541" s="2"/>
      <c r="F61541" s="2"/>
      <c r="G61541" s="2"/>
      <c r="H61541" s="2"/>
    </row>
    <row r="61542" spans="2:8">
      <c r="B61542" s="2" t="s">
        <v>61992</v>
      </c>
      <c r="C61542" s="2">
        <v>28</v>
      </c>
      <c r="D61542" s="2" t="s">
        <v>457</v>
      </c>
      <c r="E61542" s="2"/>
      <c r="F61542" s="2"/>
      <c r="G61542" s="2"/>
      <c r="H61542" s="2"/>
    </row>
    <row r="61543" spans="2:8">
      <c r="B61543" s="2" t="s">
        <v>61993</v>
      </c>
      <c r="C61543" s="2">
        <v>27</v>
      </c>
      <c r="D61543" s="2" t="s">
        <v>457</v>
      </c>
      <c r="E61543" s="2"/>
      <c r="F61543" s="2"/>
      <c r="G61543" s="2"/>
      <c r="H61543" s="2"/>
    </row>
    <row r="61544" spans="2:8">
      <c r="B61544" s="2" t="s">
        <v>61994</v>
      </c>
      <c r="C61544" s="2">
        <v>29</v>
      </c>
      <c r="D61544" s="2" t="s">
        <v>457</v>
      </c>
      <c r="E61544" s="2"/>
      <c r="F61544" s="2"/>
      <c r="G61544" s="2"/>
      <c r="H61544" s="2"/>
    </row>
    <row r="61545" spans="2:8">
      <c r="B61545" s="2" t="s">
        <v>61995</v>
      </c>
      <c r="C61545" s="2">
        <v>28</v>
      </c>
      <c r="D61545" s="2" t="s">
        <v>457</v>
      </c>
      <c r="E61545" s="2"/>
      <c r="F61545" s="2"/>
      <c r="G61545" s="2"/>
      <c r="H61545" s="2"/>
    </row>
    <row r="61546" spans="2:8">
      <c r="B61546" s="2" t="s">
        <v>61996</v>
      </c>
      <c r="C61546" s="2">
        <v>25</v>
      </c>
      <c r="D61546" s="2" t="s">
        <v>457</v>
      </c>
      <c r="E61546" s="2"/>
      <c r="F61546" s="2"/>
      <c r="G61546" s="2"/>
      <c r="H61546" s="2"/>
    </row>
    <row r="61547" spans="2:8">
      <c r="B61547" s="2" t="s">
        <v>61997</v>
      </c>
      <c r="C61547" s="2">
        <v>24</v>
      </c>
      <c r="D61547" s="2" t="s">
        <v>457</v>
      </c>
      <c r="E61547" s="2"/>
      <c r="F61547" s="2"/>
      <c r="G61547" s="2"/>
      <c r="H61547" s="2"/>
    </row>
    <row r="61548" spans="2:8">
      <c r="B61548" s="2" t="s">
        <v>61998</v>
      </c>
      <c r="C61548" s="2">
        <v>25</v>
      </c>
      <c r="D61548" s="2" t="s">
        <v>457</v>
      </c>
      <c r="E61548" s="2"/>
      <c r="F61548" s="2"/>
      <c r="G61548" s="2"/>
      <c r="H61548" s="2"/>
    </row>
    <row r="61549" spans="2:8">
      <c r="B61549" s="2" t="s">
        <v>61999</v>
      </c>
      <c r="C61549" s="2">
        <v>27</v>
      </c>
      <c r="D61549" s="2" t="s">
        <v>457</v>
      </c>
      <c r="E61549" s="2"/>
      <c r="F61549" s="2"/>
      <c r="G61549" s="2"/>
      <c r="H61549" s="2"/>
    </row>
    <row r="61550" spans="2:8">
      <c r="B61550" s="2" t="s">
        <v>62000</v>
      </c>
      <c r="C61550" s="2">
        <v>14</v>
      </c>
      <c r="D61550" s="2" t="s">
        <v>457</v>
      </c>
      <c r="E61550" s="2"/>
      <c r="F61550" s="2"/>
      <c r="G61550" s="2"/>
      <c r="H61550" s="2"/>
    </row>
    <row r="61551" spans="2:8">
      <c r="B61551" s="2" t="s">
        <v>62001</v>
      </c>
      <c r="C61551" s="2">
        <v>24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62002</v>
      </c>
      <c r="C61552" s="2">
        <v>26</v>
      </c>
      <c r="D61552" s="2" t="s">
        <v>457</v>
      </c>
      <c r="E61552" s="2"/>
      <c r="F61552" s="2"/>
      <c r="G61552" s="2"/>
      <c r="H61552" s="2"/>
    </row>
    <row r="61553" spans="2:8">
      <c r="B61553" s="2" t="s">
        <v>62003</v>
      </c>
      <c r="C61553" s="2">
        <v>27</v>
      </c>
      <c r="D61553" s="2" t="s">
        <v>457</v>
      </c>
      <c r="E61553" s="2"/>
      <c r="F61553" s="2"/>
      <c r="G61553" s="2"/>
      <c r="H61553" s="2"/>
    </row>
    <row r="61554" spans="2:8">
      <c r="B61554" s="2" t="s">
        <v>62004</v>
      </c>
      <c r="C61554" s="2">
        <v>29</v>
      </c>
      <c r="D61554" s="2" t="s">
        <v>457</v>
      </c>
      <c r="E61554" s="2"/>
      <c r="F61554" s="2"/>
      <c r="G61554" s="2"/>
      <c r="H61554" s="2"/>
    </row>
    <row r="61555" spans="2:8">
      <c r="B61555" s="2" t="s">
        <v>62005</v>
      </c>
      <c r="C61555" s="2">
        <v>28</v>
      </c>
      <c r="D61555" s="2" t="s">
        <v>457</v>
      </c>
      <c r="E61555" s="2"/>
      <c r="F61555" s="2"/>
      <c r="G61555" s="2"/>
      <c r="H61555" s="2"/>
    </row>
    <row r="61556" spans="2:8">
      <c r="B61556" s="2" t="s">
        <v>62006</v>
      </c>
      <c r="C61556" s="2">
        <v>30</v>
      </c>
      <c r="D61556" s="2" t="s">
        <v>457</v>
      </c>
      <c r="E61556" s="2"/>
      <c r="F61556" s="2"/>
      <c r="G61556" s="2"/>
      <c r="H61556" s="2"/>
    </row>
    <row r="61557" spans="2:8">
      <c r="B61557" s="2" t="s">
        <v>62007</v>
      </c>
      <c r="C61557" s="2">
        <v>31</v>
      </c>
      <c r="D61557" s="2" t="s">
        <v>457</v>
      </c>
      <c r="E61557" s="2"/>
      <c r="F61557" s="2"/>
      <c r="G61557" s="2"/>
      <c r="H61557" s="2"/>
    </row>
    <row r="61558" spans="2:8">
      <c r="B61558" s="2" t="s">
        <v>62008</v>
      </c>
      <c r="C61558" s="2">
        <v>34</v>
      </c>
      <c r="D61558" s="2" t="s">
        <v>457</v>
      </c>
      <c r="E61558" s="2"/>
      <c r="F61558" s="2"/>
      <c r="G61558" s="2"/>
      <c r="H61558" s="2"/>
    </row>
    <row r="61559" spans="2:8">
      <c r="B61559" s="2" t="s">
        <v>62009</v>
      </c>
      <c r="C61559" s="2">
        <v>37</v>
      </c>
      <c r="D61559" s="2" t="s">
        <v>457</v>
      </c>
      <c r="E61559" s="2"/>
      <c r="F61559" s="2"/>
      <c r="G61559" s="2"/>
      <c r="H61559" s="2"/>
    </row>
    <row r="61560" spans="2:8">
      <c r="B61560" s="2" t="s">
        <v>62010</v>
      </c>
      <c r="C61560" s="2">
        <v>36</v>
      </c>
      <c r="D61560" s="2" t="s">
        <v>457</v>
      </c>
      <c r="E61560" s="2"/>
      <c r="F61560" s="2"/>
      <c r="G61560" s="2"/>
      <c r="H61560" s="2"/>
    </row>
    <row r="61561" spans="2:8">
      <c r="B61561" s="2" t="s">
        <v>62011</v>
      </c>
      <c r="C61561" s="2">
        <v>42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62012</v>
      </c>
      <c r="C61562" s="2">
        <v>26</v>
      </c>
      <c r="D61562" s="2" t="s">
        <v>457</v>
      </c>
      <c r="E61562" s="2"/>
      <c r="F61562" s="2"/>
      <c r="G61562" s="2"/>
      <c r="H61562" s="2"/>
    </row>
    <row r="61563" spans="2:8">
      <c r="B61563" s="2" t="s">
        <v>62013</v>
      </c>
      <c r="C61563" s="2">
        <v>27</v>
      </c>
      <c r="D61563" s="2" t="s">
        <v>457</v>
      </c>
      <c r="E61563" s="2"/>
      <c r="F61563" s="2"/>
      <c r="G61563" s="2"/>
      <c r="H61563" s="2"/>
    </row>
    <row r="61564" spans="2:8">
      <c r="B61564" s="2" t="s">
        <v>62014</v>
      </c>
      <c r="C61564" s="2">
        <v>28</v>
      </c>
      <c r="D61564" s="2" t="s">
        <v>457</v>
      </c>
      <c r="E61564" s="2"/>
      <c r="F61564" s="2"/>
      <c r="G61564" s="2"/>
      <c r="H61564" s="2"/>
    </row>
    <row r="61565" spans="2:8">
      <c r="B61565" s="2" t="s">
        <v>62015</v>
      </c>
      <c r="C61565" s="2">
        <v>27</v>
      </c>
      <c r="D61565" s="2" t="s">
        <v>457</v>
      </c>
      <c r="E61565" s="2"/>
      <c r="F61565" s="2"/>
      <c r="G61565" s="2"/>
      <c r="H61565" s="2"/>
    </row>
    <row r="61566" spans="2:8">
      <c r="B61566" s="2" t="s">
        <v>62016</v>
      </c>
      <c r="C61566" s="2">
        <v>30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62017</v>
      </c>
      <c r="C61567" s="2">
        <v>28</v>
      </c>
      <c r="D61567" s="2" t="s">
        <v>457</v>
      </c>
      <c r="E61567" s="2"/>
      <c r="F61567" s="2"/>
      <c r="G61567" s="2"/>
      <c r="H61567" s="2"/>
    </row>
    <row r="61568" spans="2:8">
      <c r="B61568" s="2" t="s">
        <v>62018</v>
      </c>
      <c r="C61568" s="2">
        <v>30</v>
      </c>
      <c r="D61568" s="2" t="s">
        <v>457</v>
      </c>
      <c r="E61568" s="2"/>
      <c r="F61568" s="2"/>
      <c r="G61568" s="2"/>
      <c r="H61568" s="2"/>
    </row>
    <row r="61569" spans="2:8">
      <c r="B61569" s="2" t="s">
        <v>62019</v>
      </c>
      <c r="C61569" s="2">
        <v>32</v>
      </c>
      <c r="D61569" s="2" t="s">
        <v>457</v>
      </c>
      <c r="E61569" s="2"/>
      <c r="F61569" s="2"/>
      <c r="G61569" s="2"/>
      <c r="H61569" s="2"/>
    </row>
    <row r="61570" spans="2:8">
      <c r="B61570" s="2" t="s">
        <v>62020</v>
      </c>
      <c r="C61570" s="2">
        <v>36</v>
      </c>
      <c r="D61570" s="2" t="s">
        <v>457</v>
      </c>
      <c r="E61570" s="2"/>
      <c r="F61570" s="2"/>
      <c r="G61570" s="2"/>
      <c r="H61570" s="2"/>
    </row>
    <row r="61571" spans="2:8">
      <c r="B61571" s="2" t="s">
        <v>62021</v>
      </c>
      <c r="C61571" s="2">
        <v>34</v>
      </c>
      <c r="D61571" s="2" t="s">
        <v>457</v>
      </c>
      <c r="E61571" s="2"/>
      <c r="F61571" s="2"/>
      <c r="G61571" s="2"/>
      <c r="H61571" s="2"/>
    </row>
    <row r="61572" spans="2:8">
      <c r="B61572" s="2" t="s">
        <v>62022</v>
      </c>
      <c r="C61572" s="2">
        <v>30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62023</v>
      </c>
      <c r="C61573" s="2">
        <v>28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62024</v>
      </c>
      <c r="C61574" s="2">
        <v>19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62025</v>
      </c>
      <c r="C61575" s="2">
        <v>18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62026</v>
      </c>
      <c r="C61576" s="2">
        <v>16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62027</v>
      </c>
      <c r="C61577" s="2">
        <v>14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62028</v>
      </c>
      <c r="C61578" s="2">
        <v>35</v>
      </c>
      <c r="D61578" s="2" t="s">
        <v>457</v>
      </c>
      <c r="E61578" s="2"/>
      <c r="F61578" s="2"/>
      <c r="G61578" s="2"/>
      <c r="H61578" s="2"/>
    </row>
    <row r="61579" spans="2:8">
      <c r="B61579" s="2" t="s">
        <v>62029</v>
      </c>
      <c r="C61579" s="2">
        <v>37</v>
      </c>
      <c r="D61579" s="2" t="s">
        <v>457</v>
      </c>
      <c r="E61579" s="2"/>
      <c r="F61579" s="2"/>
      <c r="G61579" s="2"/>
      <c r="H61579" s="2"/>
    </row>
    <row r="61580" spans="2:8">
      <c r="B61580" s="2" t="s">
        <v>62030</v>
      </c>
      <c r="C61580" s="2">
        <v>24</v>
      </c>
      <c r="D61580" s="2" t="s">
        <v>457</v>
      </c>
      <c r="E61580" s="2"/>
      <c r="F61580" s="2"/>
      <c r="G61580" s="2"/>
      <c r="H61580" s="2"/>
    </row>
    <row r="61581" spans="2:8">
      <c r="B61581" s="2" t="s">
        <v>62031</v>
      </c>
      <c r="C61581" s="2">
        <v>28</v>
      </c>
      <c r="D61581" s="2" t="s">
        <v>457</v>
      </c>
      <c r="E61581" s="2"/>
      <c r="F61581" s="2"/>
      <c r="G61581" s="2"/>
      <c r="H61581" s="2"/>
    </row>
    <row r="61582" spans="2:8">
      <c r="B61582" s="2" t="s">
        <v>62032</v>
      </c>
      <c r="C61582" s="2">
        <v>29</v>
      </c>
      <c r="D61582" s="2" t="s">
        <v>457</v>
      </c>
      <c r="E61582" s="2"/>
      <c r="F61582" s="2"/>
      <c r="G61582" s="2"/>
      <c r="H61582" s="2"/>
    </row>
    <row r="61583" spans="2:8">
      <c r="B61583" s="2" t="s">
        <v>62033</v>
      </c>
      <c r="C61583" s="2">
        <v>32</v>
      </c>
      <c r="D61583" s="2" t="s">
        <v>457</v>
      </c>
      <c r="E61583" s="2"/>
      <c r="F61583" s="2"/>
      <c r="G61583" s="2"/>
      <c r="H61583" s="2"/>
    </row>
    <row r="61584" spans="2:8">
      <c r="B61584" s="2" t="s">
        <v>62034</v>
      </c>
      <c r="C61584" s="2">
        <v>33</v>
      </c>
      <c r="D61584" s="2" t="s">
        <v>457</v>
      </c>
      <c r="E61584" s="2"/>
      <c r="F61584" s="2"/>
      <c r="G61584" s="2"/>
      <c r="H61584" s="2"/>
    </row>
    <row r="61585" spans="2:8">
      <c r="B61585" s="2" t="s">
        <v>62035</v>
      </c>
      <c r="C61585" s="2">
        <v>19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62036</v>
      </c>
      <c r="C61586" s="2">
        <v>16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62037</v>
      </c>
      <c r="C61587" s="2">
        <v>11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62038</v>
      </c>
      <c r="C61588" s="2">
        <v>30</v>
      </c>
      <c r="D61588" s="2" t="s">
        <v>457</v>
      </c>
      <c r="E61588" s="2"/>
      <c r="F61588" s="2"/>
      <c r="G61588" s="2"/>
      <c r="H61588" s="2"/>
    </row>
    <row r="61589" spans="2:8">
      <c r="B61589" s="2" t="s">
        <v>62039</v>
      </c>
      <c r="C61589" s="2">
        <v>31</v>
      </c>
      <c r="D61589" s="2" t="s">
        <v>457</v>
      </c>
      <c r="E61589" s="2"/>
      <c r="F61589" s="2"/>
      <c r="G61589" s="2"/>
      <c r="H61589" s="2"/>
    </row>
    <row r="61590" spans="2:8">
      <c r="B61590" s="2" t="s">
        <v>62040</v>
      </c>
      <c r="C61590" s="2">
        <v>38</v>
      </c>
      <c r="D61590" s="2" t="s">
        <v>457</v>
      </c>
      <c r="E61590" s="2"/>
      <c r="F61590" s="2"/>
      <c r="G61590" s="2"/>
      <c r="H61590" s="2"/>
    </row>
    <row r="61591" spans="2:8">
      <c r="B61591" s="2" t="s">
        <v>62041</v>
      </c>
      <c r="C61591" s="2">
        <v>37</v>
      </c>
      <c r="D61591" s="2" t="s">
        <v>457</v>
      </c>
      <c r="E61591" s="2"/>
      <c r="F61591" s="2"/>
      <c r="G61591" s="2"/>
      <c r="H61591" s="2"/>
    </row>
    <row r="61592" spans="2:8">
      <c r="B61592" s="2" t="s">
        <v>62042</v>
      </c>
      <c r="C61592" s="2">
        <v>28</v>
      </c>
      <c r="D61592" s="2" t="s">
        <v>457</v>
      </c>
      <c r="E61592" s="2"/>
      <c r="F61592" s="2"/>
      <c r="G61592" s="2"/>
      <c r="H61592" s="2"/>
    </row>
    <row r="61593" spans="2:8">
      <c r="B61593" s="2" t="s">
        <v>62043</v>
      </c>
      <c r="C61593" s="2">
        <v>30</v>
      </c>
      <c r="D61593" s="2" t="s">
        <v>457</v>
      </c>
      <c r="E61593" s="2"/>
      <c r="F61593" s="2"/>
      <c r="G61593" s="2"/>
      <c r="H61593" s="2"/>
    </row>
    <row r="61594" spans="2:8">
      <c r="B61594" s="2" t="s">
        <v>62044</v>
      </c>
      <c r="C61594" s="2">
        <v>30</v>
      </c>
      <c r="D61594" s="2" t="s">
        <v>457</v>
      </c>
      <c r="E61594" s="2"/>
      <c r="F61594" s="2"/>
      <c r="G61594" s="2"/>
      <c r="H61594" s="2"/>
    </row>
    <row r="61595" spans="2:8">
      <c r="B61595" s="2" t="s">
        <v>62045</v>
      </c>
      <c r="C61595" s="2">
        <v>30</v>
      </c>
      <c r="D61595" s="2" t="s">
        <v>457</v>
      </c>
      <c r="E61595" s="2"/>
      <c r="F61595" s="2"/>
      <c r="G61595" s="2"/>
      <c r="H61595" s="2"/>
    </row>
    <row r="61596" spans="2:8">
      <c r="B61596" s="2" t="s">
        <v>62046</v>
      </c>
      <c r="C61596" s="2">
        <v>21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62047</v>
      </c>
      <c r="C61597" s="2">
        <v>12</v>
      </c>
      <c r="D61597" s="2" t="s">
        <v>457</v>
      </c>
      <c r="E61597" s="2"/>
      <c r="F61597" s="2"/>
      <c r="G61597" s="2"/>
      <c r="H61597" s="2"/>
    </row>
    <row r="61598" spans="2:8">
      <c r="B61598" s="2" t="s">
        <v>62048</v>
      </c>
      <c r="C61598" s="2">
        <v>10</v>
      </c>
      <c r="D61598" s="2" t="s">
        <v>457</v>
      </c>
      <c r="E61598" s="2"/>
      <c r="F61598" s="2"/>
      <c r="G61598" s="2"/>
      <c r="H61598" s="2"/>
    </row>
    <row r="61599" spans="2:8">
      <c r="B61599" s="2" t="s">
        <v>62049</v>
      </c>
      <c r="C61599" s="2">
        <v>27</v>
      </c>
      <c r="D61599" s="2" t="s">
        <v>457</v>
      </c>
      <c r="E61599" s="2"/>
      <c r="F61599" s="2"/>
      <c r="G61599" s="2"/>
      <c r="H61599" s="2"/>
    </row>
    <row r="61600" spans="2:8">
      <c r="B61600" s="2" t="s">
        <v>62050</v>
      </c>
      <c r="C61600" s="2">
        <v>28</v>
      </c>
      <c r="D61600" s="2" t="s">
        <v>457</v>
      </c>
      <c r="E61600" s="2"/>
      <c r="F61600" s="2"/>
      <c r="G61600" s="2"/>
      <c r="H61600" s="2"/>
    </row>
    <row r="61601" spans="2:8">
      <c r="B61601" s="2" t="s">
        <v>62051</v>
      </c>
      <c r="C61601" s="2">
        <v>26</v>
      </c>
      <c r="D61601" s="2" t="s">
        <v>457</v>
      </c>
      <c r="E61601" s="2"/>
      <c r="F61601" s="2"/>
      <c r="G61601" s="2"/>
      <c r="H61601" s="2"/>
    </row>
    <row r="61602" spans="2:8">
      <c r="B61602" s="2" t="s">
        <v>62052</v>
      </c>
      <c r="C61602" s="2">
        <v>29</v>
      </c>
      <c r="D61602" s="2" t="s">
        <v>457</v>
      </c>
      <c r="E61602" s="2"/>
      <c r="F61602" s="2"/>
      <c r="G61602" s="2"/>
      <c r="H61602" s="2"/>
    </row>
    <row r="61603" spans="2:8">
      <c r="B61603" s="2" t="s">
        <v>62053</v>
      </c>
      <c r="C61603" s="2">
        <v>29</v>
      </c>
      <c r="D61603" s="2" t="s">
        <v>457</v>
      </c>
      <c r="E61603" s="2"/>
      <c r="F61603" s="2"/>
      <c r="G61603" s="2"/>
      <c r="H61603" s="2"/>
    </row>
    <row r="61604" spans="2:8">
      <c r="B61604" s="2" t="s">
        <v>62054</v>
      </c>
      <c r="C61604" s="2">
        <v>20</v>
      </c>
      <c r="D61604" s="2" t="s">
        <v>457</v>
      </c>
      <c r="E61604" s="2"/>
      <c r="F61604" s="2"/>
      <c r="G61604" s="2"/>
      <c r="H61604" s="2"/>
    </row>
    <row r="61605" spans="2:8">
      <c r="B61605" s="2" t="s">
        <v>62055</v>
      </c>
      <c r="C61605" s="2">
        <v>20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62056</v>
      </c>
      <c r="C61606" s="2">
        <v>20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62057</v>
      </c>
      <c r="C61607" s="2">
        <v>20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62058</v>
      </c>
      <c r="C61608" s="2">
        <v>20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62059</v>
      </c>
      <c r="C61609" s="2">
        <v>18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62060</v>
      </c>
      <c r="C61610" s="2">
        <v>17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62061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62062</v>
      </c>
      <c r="C61612" s="2">
        <v>31</v>
      </c>
      <c r="D61612" s="2" t="s">
        <v>457</v>
      </c>
      <c r="E61612" s="2"/>
      <c r="F61612" s="2"/>
      <c r="G61612" s="2"/>
      <c r="H61612" s="2"/>
    </row>
    <row r="61613" spans="2:8">
      <c r="B61613" s="2" t="s">
        <v>62063</v>
      </c>
      <c r="C61613" s="2">
        <v>33</v>
      </c>
      <c r="D61613" s="2" t="s">
        <v>457</v>
      </c>
      <c r="E61613" s="2"/>
      <c r="F61613" s="2"/>
      <c r="G61613" s="2"/>
      <c r="H61613" s="2"/>
    </row>
    <row r="61614" spans="2:8">
      <c r="B61614" s="2" t="s">
        <v>62064</v>
      </c>
      <c r="C61614" s="2">
        <v>20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62065</v>
      </c>
      <c r="C61615" s="2">
        <v>18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62066</v>
      </c>
      <c r="C61616" s="2">
        <v>19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62067</v>
      </c>
      <c r="C61617" s="2">
        <v>22</v>
      </c>
      <c r="D61617" s="2" t="s">
        <v>457</v>
      </c>
      <c r="E61617" s="2"/>
      <c r="F61617" s="2"/>
      <c r="G61617" s="2"/>
      <c r="H61617" s="2"/>
    </row>
    <row r="61618" spans="2:8">
      <c r="B61618" s="2" t="s">
        <v>62068</v>
      </c>
      <c r="C61618" s="2">
        <v>10</v>
      </c>
      <c r="D61618" s="2" t="s">
        <v>457</v>
      </c>
      <c r="E61618" s="2"/>
      <c r="F61618" s="2"/>
      <c r="G61618" s="2"/>
      <c r="H61618" s="2"/>
    </row>
    <row r="61619" spans="2:8">
      <c r="B61619" s="2" t="s">
        <v>62069</v>
      </c>
      <c r="C61619" s="2">
        <v>23</v>
      </c>
      <c r="D61619" s="2" t="s">
        <v>457</v>
      </c>
      <c r="E61619" s="2"/>
      <c r="F61619" s="2"/>
      <c r="G61619" s="2"/>
      <c r="H61619" s="2"/>
    </row>
    <row r="61620" spans="2:8">
      <c r="B61620" s="2" t="s">
        <v>62070</v>
      </c>
      <c r="C61620" s="2">
        <v>24</v>
      </c>
      <c r="D61620" s="2" t="s">
        <v>457</v>
      </c>
      <c r="E61620" s="2"/>
      <c r="F61620" s="2"/>
      <c r="G61620" s="2"/>
      <c r="H61620" s="2"/>
    </row>
    <row r="61621" spans="2:8">
      <c r="B61621" s="2" t="s">
        <v>62071</v>
      </c>
      <c r="C61621" s="2">
        <v>24</v>
      </c>
      <c r="D61621" s="2" t="s">
        <v>457</v>
      </c>
      <c r="E61621" s="2"/>
      <c r="F61621" s="2"/>
      <c r="G61621" s="2"/>
      <c r="H61621" s="2"/>
    </row>
    <row r="61622" spans="2:8">
      <c r="B61622" s="2" t="s">
        <v>62072</v>
      </c>
      <c r="C61622" s="2">
        <v>27</v>
      </c>
      <c r="D61622" s="2" t="s">
        <v>457</v>
      </c>
      <c r="E61622" s="2"/>
      <c r="F61622" s="2"/>
      <c r="G61622" s="2"/>
      <c r="H61622" s="2"/>
    </row>
    <row r="61623" spans="2:8">
      <c r="B61623" s="2" t="s">
        <v>62073</v>
      </c>
      <c r="C61623" s="2">
        <v>26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62074</v>
      </c>
      <c r="C61624" s="2">
        <v>25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62075</v>
      </c>
      <c r="C61625" s="2">
        <v>24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62076</v>
      </c>
      <c r="C61626" s="2">
        <v>24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62077</v>
      </c>
      <c r="C61627" s="2">
        <v>23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62078</v>
      </c>
      <c r="C61628" s="2">
        <v>28</v>
      </c>
      <c r="D61628" s="2" t="s">
        <v>457</v>
      </c>
      <c r="E61628" s="2"/>
      <c r="F61628" s="2"/>
      <c r="G61628" s="2"/>
      <c r="H61628" s="2"/>
    </row>
    <row r="61629" spans="2:8">
      <c r="B61629" s="2" t="s">
        <v>62079</v>
      </c>
      <c r="C61629" s="2">
        <v>23</v>
      </c>
      <c r="D61629" s="2" t="s">
        <v>457</v>
      </c>
      <c r="E61629" s="2"/>
      <c r="F61629" s="2"/>
      <c r="G61629" s="2"/>
      <c r="H61629" s="2"/>
    </row>
    <row r="61630" spans="2:8">
      <c r="B61630" s="2" t="s">
        <v>62080</v>
      </c>
      <c r="C61630" s="2">
        <v>17</v>
      </c>
      <c r="D61630" s="2" t="s">
        <v>457</v>
      </c>
      <c r="E61630" s="2"/>
      <c r="F61630" s="2"/>
      <c r="G61630" s="2"/>
      <c r="H61630" s="2"/>
    </row>
    <row r="61631" spans="2:8">
      <c r="B61631" s="2" t="s">
        <v>62081</v>
      </c>
      <c r="C61631" s="2">
        <v>22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62082</v>
      </c>
      <c r="C61632" s="2">
        <v>21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62083</v>
      </c>
      <c r="C61633" s="2">
        <v>20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62084</v>
      </c>
      <c r="C61634" s="2">
        <v>19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62085</v>
      </c>
      <c r="C61635" s="2">
        <v>19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62086</v>
      </c>
      <c r="C61636" s="2">
        <v>23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62087</v>
      </c>
      <c r="C61637" s="2">
        <v>22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62088</v>
      </c>
      <c r="C61638" s="2">
        <v>20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62089</v>
      </c>
      <c r="C61639" s="2">
        <v>20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62090</v>
      </c>
      <c r="C61640" s="2">
        <v>19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62091</v>
      </c>
      <c r="C61641" s="2">
        <v>16</v>
      </c>
      <c r="D61641" s="2" t="s">
        <v>457</v>
      </c>
      <c r="E61641" s="2"/>
      <c r="F61641" s="2"/>
      <c r="G61641" s="2"/>
      <c r="H61641" s="2"/>
    </row>
    <row r="61642" spans="2:8">
      <c r="B61642" s="2" t="s">
        <v>62092</v>
      </c>
      <c r="C61642" s="2">
        <v>16</v>
      </c>
      <c r="D61642" s="2" t="s">
        <v>457</v>
      </c>
      <c r="E61642" s="2"/>
      <c r="F61642" s="2"/>
      <c r="G61642" s="2"/>
      <c r="H61642" s="2"/>
    </row>
    <row r="61643" spans="2:8">
      <c r="B61643" s="2" t="s">
        <v>62093</v>
      </c>
      <c r="C61643" s="2">
        <v>18</v>
      </c>
      <c r="D61643" s="2" t="s">
        <v>457</v>
      </c>
      <c r="E61643" s="2"/>
      <c r="F61643" s="2"/>
      <c r="G61643" s="2"/>
      <c r="H61643" s="2"/>
    </row>
    <row r="61644" spans="2:8">
      <c r="B61644" s="2" t="s">
        <v>62094</v>
      </c>
      <c r="C61644" s="2">
        <v>20</v>
      </c>
      <c r="D61644" s="2" t="s">
        <v>457</v>
      </c>
      <c r="E61644" s="2"/>
      <c r="F61644" s="2"/>
      <c r="G61644" s="2"/>
      <c r="H61644" s="2"/>
    </row>
    <row r="61645" spans="2:8">
      <c r="B61645" s="2" t="s">
        <v>62095</v>
      </c>
      <c r="C61645" s="2">
        <v>20</v>
      </c>
      <c r="D61645" s="2" t="s">
        <v>457</v>
      </c>
      <c r="E61645" s="2"/>
      <c r="F61645" s="2"/>
      <c r="G61645" s="2"/>
      <c r="H61645" s="2"/>
    </row>
    <row r="61646" spans="2:8">
      <c r="B61646" s="2" t="s">
        <v>62096</v>
      </c>
      <c r="C61646" s="2">
        <v>20</v>
      </c>
      <c r="D61646" s="2" t="s">
        <v>457</v>
      </c>
      <c r="E61646" s="2"/>
      <c r="F61646" s="2"/>
      <c r="G61646" s="2"/>
      <c r="H61646" s="2"/>
    </row>
    <row r="61647" spans="2:8">
      <c r="B61647" s="2" t="s">
        <v>62097</v>
      </c>
      <c r="C61647" s="2">
        <v>18</v>
      </c>
      <c r="D61647" s="2" t="s">
        <v>457</v>
      </c>
      <c r="E61647" s="2"/>
      <c r="F61647" s="2"/>
      <c r="G61647" s="2"/>
      <c r="H61647" s="2"/>
    </row>
    <row r="61648" spans="2:8">
      <c r="B61648" s="2" t="s">
        <v>62098</v>
      </c>
      <c r="C61648" s="2">
        <v>17</v>
      </c>
      <c r="D61648" s="2" t="s">
        <v>457</v>
      </c>
      <c r="E61648" s="2"/>
      <c r="F61648" s="2"/>
      <c r="G61648" s="2"/>
      <c r="H61648" s="2"/>
    </row>
    <row r="61649" spans="2:8">
      <c r="B61649" s="2" t="s">
        <v>62099</v>
      </c>
      <c r="C61649" s="2">
        <v>17</v>
      </c>
      <c r="D61649" s="2" t="s">
        <v>457</v>
      </c>
      <c r="E61649" s="2"/>
      <c r="F61649" s="2"/>
      <c r="G61649" s="2"/>
      <c r="H61649" s="2"/>
    </row>
    <row r="61650" spans="2:8">
      <c r="B61650" s="2" t="s">
        <v>62100</v>
      </c>
      <c r="C61650" s="2">
        <v>28</v>
      </c>
      <c r="D61650" s="2" t="s">
        <v>457</v>
      </c>
      <c r="E61650" s="2"/>
      <c r="F61650" s="2"/>
      <c r="G61650" s="2"/>
      <c r="H61650" s="2"/>
    </row>
    <row r="61651" spans="2:8">
      <c r="B61651" s="2" t="s">
        <v>62101</v>
      </c>
      <c r="C61651" s="2">
        <v>26</v>
      </c>
      <c r="D61651" s="2" t="s">
        <v>457</v>
      </c>
      <c r="E61651" s="2"/>
      <c r="F61651" s="2"/>
      <c r="G61651" s="2"/>
      <c r="H61651" s="2"/>
    </row>
    <row r="61652" spans="2:8">
      <c r="B61652" s="2" t="s">
        <v>62102</v>
      </c>
      <c r="C61652" s="2">
        <v>28</v>
      </c>
      <c r="D61652" s="2" t="s">
        <v>457</v>
      </c>
      <c r="E61652" s="2"/>
      <c r="F61652" s="2"/>
      <c r="G61652" s="2"/>
      <c r="H61652" s="2"/>
    </row>
    <row r="61653" spans="2:8">
      <c r="B61653" s="2" t="s">
        <v>62103</v>
      </c>
      <c r="C61653" s="2">
        <v>31</v>
      </c>
      <c r="D61653" s="2" t="s">
        <v>457</v>
      </c>
      <c r="E61653" s="2"/>
      <c r="F61653" s="2"/>
      <c r="G61653" s="2"/>
      <c r="H61653" s="2"/>
    </row>
    <row r="61654" spans="2:8">
      <c r="B61654" s="2" t="s">
        <v>62104</v>
      </c>
      <c r="C61654" s="2">
        <v>31</v>
      </c>
      <c r="D61654" s="2" t="s">
        <v>457</v>
      </c>
      <c r="E61654" s="2"/>
      <c r="F61654" s="2"/>
      <c r="G61654" s="2"/>
      <c r="H61654" s="2"/>
    </row>
    <row r="61655" spans="2:8">
      <c r="B61655" s="2" t="s">
        <v>62105</v>
      </c>
      <c r="C61655" s="2">
        <v>31</v>
      </c>
      <c r="D61655" s="2" t="s">
        <v>457</v>
      </c>
      <c r="E61655" s="2"/>
      <c r="F61655" s="2"/>
      <c r="G61655" s="2"/>
      <c r="H61655" s="2"/>
    </row>
    <row r="61656" spans="2:8">
      <c r="B61656" s="2" t="s">
        <v>62106</v>
      </c>
      <c r="C61656" s="2">
        <v>32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62107</v>
      </c>
      <c r="C61657" s="2">
        <v>29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62108</v>
      </c>
      <c r="C61658" s="2">
        <v>34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62109</v>
      </c>
      <c r="C61659" s="2">
        <v>34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62110</v>
      </c>
      <c r="C61660" s="2">
        <v>23</v>
      </c>
      <c r="D61660" s="2" t="s">
        <v>457</v>
      </c>
      <c r="E61660" s="2"/>
      <c r="F61660" s="2"/>
      <c r="G61660" s="2"/>
      <c r="H61660" s="2"/>
    </row>
    <row r="61661" spans="2:8">
      <c r="B61661" s="2" t="s">
        <v>62111</v>
      </c>
      <c r="C61661" s="2">
        <v>23</v>
      </c>
      <c r="D61661" s="2" t="s">
        <v>457</v>
      </c>
      <c r="E61661" s="2"/>
      <c r="F61661" s="2"/>
      <c r="G61661" s="2"/>
      <c r="H61661" s="2"/>
    </row>
    <row r="61662" spans="2:8">
      <c r="B61662" s="2" t="s">
        <v>62112</v>
      </c>
      <c r="C61662" s="2">
        <v>21</v>
      </c>
      <c r="D61662" s="2" t="s">
        <v>457</v>
      </c>
      <c r="E61662" s="2"/>
      <c r="F61662" s="2"/>
      <c r="G61662" s="2"/>
      <c r="H61662" s="2"/>
    </row>
    <row r="61663" spans="2:8">
      <c r="B61663" s="2" t="s">
        <v>62113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62114</v>
      </c>
      <c r="C61664" s="2">
        <v>27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62115</v>
      </c>
      <c r="C61665" s="2">
        <v>32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62116</v>
      </c>
      <c r="C61666" s="2">
        <v>33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62117</v>
      </c>
      <c r="C61667" s="2">
        <v>32</v>
      </c>
      <c r="D61667" s="2" t="s">
        <v>457</v>
      </c>
      <c r="E61667" s="2"/>
      <c r="F61667" s="2"/>
      <c r="G61667" s="2"/>
      <c r="H61667" s="2"/>
    </row>
    <row r="61668" spans="2:8">
      <c r="B61668" s="2" t="s">
        <v>62118</v>
      </c>
      <c r="C61668" s="2">
        <v>32</v>
      </c>
      <c r="D61668" s="2" t="s">
        <v>457</v>
      </c>
      <c r="E61668" s="2"/>
      <c r="F61668" s="2"/>
      <c r="G61668" s="2"/>
      <c r="H61668" s="2"/>
    </row>
    <row r="61669" spans="2:8">
      <c r="B61669" s="2" t="s">
        <v>62119</v>
      </c>
      <c r="C61669" s="2">
        <v>31</v>
      </c>
      <c r="D61669" s="2" t="s">
        <v>457</v>
      </c>
      <c r="E61669" s="2"/>
      <c r="F61669" s="2"/>
      <c r="G61669" s="2"/>
      <c r="H61669" s="2"/>
    </row>
    <row r="61670" spans="2:8">
      <c r="B61670" s="2" t="s">
        <v>62120</v>
      </c>
      <c r="C61670" s="2">
        <v>25</v>
      </c>
      <c r="D61670" s="2" t="s">
        <v>457</v>
      </c>
      <c r="E61670" s="2"/>
      <c r="F61670" s="2"/>
      <c r="G61670" s="2"/>
      <c r="H61670" s="2"/>
    </row>
    <row r="61671" spans="2:8">
      <c r="B61671" s="2" t="s">
        <v>62121</v>
      </c>
      <c r="C61671" s="2">
        <v>27</v>
      </c>
      <c r="D61671" s="2" t="s">
        <v>457</v>
      </c>
      <c r="E61671" s="2"/>
      <c r="F61671" s="2"/>
      <c r="G61671" s="2"/>
      <c r="H61671" s="2"/>
    </row>
    <row r="61672" spans="2:8">
      <c r="B61672" s="2" t="s">
        <v>62122</v>
      </c>
      <c r="C61672" s="2">
        <v>27</v>
      </c>
      <c r="D61672" s="2" t="s">
        <v>457</v>
      </c>
      <c r="E61672" s="2"/>
      <c r="F61672" s="2"/>
      <c r="G61672" s="2"/>
      <c r="H61672" s="2"/>
    </row>
    <row r="61673" spans="2:8">
      <c r="B61673" s="2" t="s">
        <v>62123</v>
      </c>
      <c r="C61673" s="2">
        <v>28</v>
      </c>
      <c r="D61673" s="2" t="s">
        <v>457</v>
      </c>
      <c r="E61673" s="2"/>
      <c r="F61673" s="2"/>
      <c r="G61673" s="2"/>
      <c r="H61673" s="2"/>
    </row>
    <row r="61674" spans="2:8">
      <c r="B61674" s="2" t="s">
        <v>62124</v>
      </c>
      <c r="C61674" s="2">
        <v>29</v>
      </c>
      <c r="D61674" s="2" t="s">
        <v>457</v>
      </c>
      <c r="E61674" s="2"/>
      <c r="F61674" s="2"/>
      <c r="G61674" s="2"/>
      <c r="H61674" s="2"/>
    </row>
    <row r="61675" spans="2:8">
      <c r="B61675" s="2" t="s">
        <v>62125</v>
      </c>
      <c r="C61675" s="2">
        <v>36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62126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62127</v>
      </c>
      <c r="C61677" s="2">
        <v>25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62128</v>
      </c>
      <c r="C61678" s="2">
        <v>22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62129</v>
      </c>
      <c r="C61679" s="2">
        <v>20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62130</v>
      </c>
      <c r="C61680" s="2">
        <v>28</v>
      </c>
      <c r="D61680" s="2" t="s">
        <v>457</v>
      </c>
      <c r="E61680" s="2"/>
      <c r="F61680" s="2"/>
      <c r="G61680" s="2"/>
      <c r="H61680" s="2"/>
    </row>
    <row r="61681" spans="2:8">
      <c r="B61681" s="2" t="s">
        <v>62131</v>
      </c>
      <c r="C61681" s="2">
        <v>32</v>
      </c>
      <c r="D61681" s="2" t="s">
        <v>457</v>
      </c>
      <c r="E61681" s="2"/>
      <c r="F61681" s="2"/>
      <c r="G61681" s="2"/>
      <c r="H61681" s="2"/>
    </row>
    <row r="61682" spans="2:8">
      <c r="B61682" s="2" t="s">
        <v>62132</v>
      </c>
      <c r="C61682" s="2">
        <v>33</v>
      </c>
      <c r="D61682" s="2" t="s">
        <v>457</v>
      </c>
      <c r="E61682" s="2"/>
      <c r="F61682" s="2"/>
      <c r="G61682" s="2"/>
      <c r="H61682" s="2"/>
    </row>
    <row r="61683" spans="2:8">
      <c r="B61683" s="2" t="s">
        <v>62133</v>
      </c>
      <c r="C61683" s="2">
        <v>32</v>
      </c>
      <c r="D61683" s="2" t="s">
        <v>457</v>
      </c>
      <c r="E61683" s="2"/>
      <c r="F61683" s="2"/>
      <c r="G61683" s="2"/>
      <c r="H61683" s="2"/>
    </row>
    <row r="61684" spans="2:8">
      <c r="B61684" s="2" t="s">
        <v>62134</v>
      </c>
      <c r="C61684" s="2">
        <v>31</v>
      </c>
      <c r="D61684" s="2" t="s">
        <v>457</v>
      </c>
      <c r="E61684" s="2"/>
      <c r="F61684" s="2"/>
      <c r="G61684" s="2"/>
      <c r="H61684" s="2"/>
    </row>
    <row r="61685" spans="2:8">
      <c r="B61685" s="2" t="s">
        <v>62135</v>
      </c>
      <c r="C61685" s="2">
        <v>34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62136</v>
      </c>
      <c r="C61686" s="2">
        <v>29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62137</v>
      </c>
      <c r="C61687" s="2">
        <v>20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62138</v>
      </c>
      <c r="C61688" s="2">
        <v>23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62139</v>
      </c>
      <c r="C61689" s="2">
        <v>23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62140</v>
      </c>
      <c r="C61690" s="2">
        <v>34</v>
      </c>
      <c r="D61690" s="2" t="s">
        <v>457</v>
      </c>
      <c r="E61690" s="2"/>
      <c r="F61690" s="2"/>
      <c r="G61690" s="2"/>
      <c r="H61690" s="2"/>
    </row>
    <row r="61691" spans="2:8">
      <c r="B61691" s="2" t="s">
        <v>62141</v>
      </c>
      <c r="C61691" s="2">
        <v>34</v>
      </c>
      <c r="D61691" s="2" t="s">
        <v>457</v>
      </c>
      <c r="E61691" s="2"/>
      <c r="F61691" s="2"/>
      <c r="G61691" s="2"/>
      <c r="H61691" s="2"/>
    </row>
    <row r="61692" spans="2:8">
      <c r="B61692" s="2" t="s">
        <v>62142</v>
      </c>
      <c r="C61692" s="2">
        <v>32</v>
      </c>
      <c r="D61692" s="2" t="s">
        <v>457</v>
      </c>
      <c r="E61692" s="2"/>
      <c r="F61692" s="2"/>
      <c r="G61692" s="2"/>
      <c r="H61692" s="2"/>
    </row>
    <row r="61693" spans="2:8">
      <c r="B61693" s="2" t="s">
        <v>62143</v>
      </c>
      <c r="C61693" s="2">
        <v>34</v>
      </c>
      <c r="D61693" s="2" t="s">
        <v>457</v>
      </c>
      <c r="E61693" s="2"/>
      <c r="F61693" s="2"/>
      <c r="G61693" s="2"/>
      <c r="H61693" s="2"/>
    </row>
    <row r="61694" spans="2:8">
      <c r="B61694" s="2" t="s">
        <v>62144</v>
      </c>
      <c r="C61694" s="2">
        <v>32</v>
      </c>
      <c r="D61694" s="2" t="s">
        <v>457</v>
      </c>
      <c r="E61694" s="2"/>
      <c r="F61694" s="2"/>
      <c r="G61694" s="2"/>
      <c r="H61694" s="2"/>
    </row>
    <row r="61695" spans="2:8">
      <c r="B61695" s="2" t="s">
        <v>62145</v>
      </c>
      <c r="C61695" s="2">
        <v>26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62146</v>
      </c>
      <c r="C61696" s="2">
        <v>24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62147</v>
      </c>
      <c r="C61697" s="2">
        <v>10</v>
      </c>
      <c r="D61697" s="2" t="s">
        <v>457</v>
      </c>
      <c r="E61697" s="2"/>
      <c r="F61697" s="2"/>
      <c r="G61697" s="2"/>
      <c r="H61697" s="2"/>
    </row>
    <row r="61698" spans="2:8">
      <c r="B61698" s="2" t="s">
        <v>62148</v>
      </c>
      <c r="C61698" s="2">
        <v>13</v>
      </c>
      <c r="D61698" s="2" t="s">
        <v>457</v>
      </c>
      <c r="E61698" s="2"/>
      <c r="F61698" s="2"/>
      <c r="G61698" s="2"/>
      <c r="H61698" s="2"/>
    </row>
    <row r="61699" spans="2:8">
      <c r="B61699" s="2" t="s">
        <v>62149</v>
      </c>
      <c r="C61699" s="2">
        <v>18</v>
      </c>
      <c r="D61699" s="2" t="s">
        <v>457</v>
      </c>
      <c r="E61699" s="2"/>
      <c r="F61699" s="2"/>
      <c r="G61699" s="2"/>
      <c r="H61699" s="2"/>
    </row>
    <row r="61700" spans="2:8">
      <c r="B61700" s="2" t="s">
        <v>62150</v>
      </c>
      <c r="C61700" s="2">
        <v>21</v>
      </c>
      <c r="D61700" s="2" t="s">
        <v>457</v>
      </c>
      <c r="E61700" s="2"/>
      <c r="F61700" s="2"/>
      <c r="G61700" s="2"/>
      <c r="H61700" s="2"/>
    </row>
    <row r="61701" spans="2:8">
      <c r="B61701" s="2" t="s">
        <v>62151</v>
      </c>
      <c r="C61701" s="2">
        <v>23</v>
      </c>
      <c r="D61701" s="2" t="s">
        <v>457</v>
      </c>
      <c r="E61701" s="2"/>
      <c r="F61701" s="2"/>
      <c r="G61701" s="2"/>
      <c r="H61701" s="2"/>
    </row>
    <row r="61702" spans="2:8">
      <c r="B61702" s="2" t="s">
        <v>62152</v>
      </c>
      <c r="C61702" s="2">
        <v>22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62153</v>
      </c>
      <c r="C61703" s="2">
        <v>18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62154</v>
      </c>
      <c r="C61704" s="2">
        <v>18</v>
      </c>
      <c r="D61704" s="2" t="s">
        <v>457</v>
      </c>
      <c r="E61704" s="2"/>
      <c r="F61704" s="2"/>
      <c r="G61704" s="2"/>
      <c r="H61704" s="2"/>
    </row>
    <row r="61705" spans="2:8">
      <c r="B61705" s="2" t="s">
        <v>62155</v>
      </c>
      <c r="C61705" s="2">
        <v>20</v>
      </c>
      <c r="D61705" s="2" t="s">
        <v>457</v>
      </c>
      <c r="E61705" s="2"/>
      <c r="F61705" s="2"/>
      <c r="G61705" s="2"/>
      <c r="H61705" s="2"/>
    </row>
    <row r="61706" spans="2:8">
      <c r="B61706" s="2" t="s">
        <v>62156</v>
      </c>
      <c r="C61706" s="2">
        <v>23</v>
      </c>
      <c r="D61706" s="2" t="s">
        <v>457</v>
      </c>
      <c r="E61706" s="2"/>
      <c r="F61706" s="2"/>
      <c r="G61706" s="2"/>
      <c r="H61706" s="2"/>
    </row>
    <row r="61707" spans="2:8">
      <c r="B61707" s="2" t="s">
        <v>62157</v>
      </c>
      <c r="C61707" s="2">
        <v>24</v>
      </c>
      <c r="D61707" s="2" t="s">
        <v>457</v>
      </c>
      <c r="E61707" s="2"/>
      <c r="F61707" s="2"/>
      <c r="G61707" s="2"/>
      <c r="H61707" s="2"/>
    </row>
    <row r="61708" spans="2:8">
      <c r="B61708" s="2" t="s">
        <v>62158</v>
      </c>
      <c r="C61708" s="2">
        <v>26</v>
      </c>
      <c r="D61708" s="2" t="s">
        <v>457</v>
      </c>
      <c r="E61708" s="2"/>
      <c r="F61708" s="2"/>
      <c r="G61708" s="2"/>
      <c r="H61708" s="2"/>
    </row>
    <row r="61709" spans="2:8">
      <c r="B61709" s="2" t="s">
        <v>62159</v>
      </c>
      <c r="C61709" s="2">
        <v>26</v>
      </c>
      <c r="D61709" s="2" t="s">
        <v>457</v>
      </c>
      <c r="E61709" s="2"/>
      <c r="F61709" s="2"/>
      <c r="G61709" s="2"/>
      <c r="H61709" s="2"/>
    </row>
    <row r="61710" spans="2:8">
      <c r="B61710" s="2" t="s">
        <v>62160</v>
      </c>
      <c r="C61710" s="2">
        <v>25</v>
      </c>
      <c r="D61710" s="2" t="s">
        <v>457</v>
      </c>
      <c r="E61710" s="2"/>
      <c r="F61710" s="2"/>
      <c r="G61710" s="2"/>
      <c r="H61710" s="2"/>
    </row>
    <row r="61711" spans="2:8">
      <c r="B61711" s="2" t="s">
        <v>62161</v>
      </c>
      <c r="C61711" s="2">
        <v>31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62162</v>
      </c>
      <c r="C61712" s="2">
        <v>29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62163</v>
      </c>
      <c r="C61713" s="2">
        <v>23</v>
      </c>
      <c r="D61713" s="2" t="s">
        <v>457</v>
      </c>
      <c r="E61713" s="2"/>
      <c r="F61713" s="2"/>
      <c r="G61713" s="2"/>
      <c r="H61713" s="2"/>
    </row>
    <row r="61714" spans="2:8">
      <c r="B61714" s="2" t="s">
        <v>62164</v>
      </c>
      <c r="C61714" s="2">
        <v>27</v>
      </c>
      <c r="D61714" s="2" t="s">
        <v>457</v>
      </c>
      <c r="E61714" s="2"/>
      <c r="F61714" s="2"/>
      <c r="G61714" s="2"/>
      <c r="H61714" s="2"/>
    </row>
    <row r="61715" spans="2:8">
      <c r="B61715" s="2" t="s">
        <v>62165</v>
      </c>
      <c r="C61715" s="2">
        <v>32</v>
      </c>
      <c r="D61715" s="2" t="s">
        <v>457</v>
      </c>
      <c r="E61715" s="2"/>
      <c r="F61715" s="2"/>
      <c r="G61715" s="2"/>
      <c r="H61715" s="2"/>
    </row>
    <row r="61716" spans="2:8">
      <c r="B61716" s="2" t="s">
        <v>62166</v>
      </c>
      <c r="C61716" s="2">
        <v>31</v>
      </c>
      <c r="D61716" s="2" t="s">
        <v>457</v>
      </c>
      <c r="E61716" s="2"/>
      <c r="F61716" s="2"/>
      <c r="G61716" s="2"/>
      <c r="H61716" s="2"/>
    </row>
    <row r="61717" spans="2:8">
      <c r="B61717" s="2" t="s">
        <v>62167</v>
      </c>
      <c r="C61717" s="2">
        <v>29</v>
      </c>
      <c r="D61717" s="2" t="s">
        <v>457</v>
      </c>
      <c r="E61717" s="2"/>
      <c r="F61717" s="2"/>
      <c r="G61717" s="2"/>
      <c r="H61717" s="2"/>
    </row>
    <row r="61718" spans="2:8">
      <c r="B61718" s="2" t="s">
        <v>62168</v>
      </c>
      <c r="C61718" s="2">
        <v>29</v>
      </c>
      <c r="D61718" s="2" t="s">
        <v>457</v>
      </c>
      <c r="E61718" s="2"/>
      <c r="F61718" s="2"/>
      <c r="G61718" s="2"/>
      <c r="H61718" s="2"/>
    </row>
    <row r="61719" spans="2:8">
      <c r="B61719" s="2" t="s">
        <v>62169</v>
      </c>
      <c r="C61719" s="2">
        <v>26</v>
      </c>
      <c r="D61719" s="2" t="s">
        <v>457</v>
      </c>
      <c r="E61719" s="2"/>
      <c r="F61719" s="2"/>
      <c r="G61719" s="2"/>
      <c r="H61719" s="2"/>
    </row>
    <row r="61720" spans="2:8">
      <c r="B61720" s="2" t="s">
        <v>62170</v>
      </c>
      <c r="C61720" s="2">
        <v>27</v>
      </c>
      <c r="D61720" s="2" t="s">
        <v>457</v>
      </c>
      <c r="E61720" s="2"/>
      <c r="F61720" s="2"/>
      <c r="G61720" s="2"/>
      <c r="H61720" s="2"/>
    </row>
    <row r="61721" spans="2:8">
      <c r="B61721" s="2" t="s">
        <v>62171</v>
      </c>
      <c r="C61721" s="2">
        <v>26</v>
      </c>
      <c r="D61721" s="2" t="s">
        <v>457</v>
      </c>
      <c r="E61721" s="2"/>
      <c r="F61721" s="2"/>
      <c r="G61721" s="2"/>
      <c r="H61721" s="2"/>
    </row>
    <row r="61722" spans="2:8">
      <c r="B61722" s="2" t="s">
        <v>62172</v>
      </c>
      <c r="C61722" s="2">
        <v>26</v>
      </c>
      <c r="D61722" s="2" t="s">
        <v>457</v>
      </c>
      <c r="E61722" s="2"/>
      <c r="F61722" s="2"/>
      <c r="G61722" s="2"/>
      <c r="H61722" s="2"/>
    </row>
    <row r="61723" spans="2:8">
      <c r="B61723" s="2" t="s">
        <v>62173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62174</v>
      </c>
      <c r="C61724" s="2">
        <v>29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62175</v>
      </c>
      <c r="C61725" s="2">
        <v>26</v>
      </c>
      <c r="D61725" s="2" t="s">
        <v>457</v>
      </c>
      <c r="E61725" s="2"/>
      <c r="F61725" s="2"/>
      <c r="G61725" s="2"/>
      <c r="H61725" s="2"/>
    </row>
    <row r="61726" spans="2:8">
      <c r="B61726" s="2" t="s">
        <v>62176</v>
      </c>
      <c r="C61726" s="2">
        <v>29</v>
      </c>
      <c r="D61726" s="2" t="s">
        <v>457</v>
      </c>
      <c r="E61726" s="2"/>
      <c r="F61726" s="2"/>
      <c r="G61726" s="2"/>
      <c r="H61726" s="2"/>
    </row>
    <row r="61727" spans="2:8">
      <c r="B61727" s="2" t="s">
        <v>62177</v>
      </c>
      <c r="C61727" s="2">
        <v>25</v>
      </c>
      <c r="D61727" s="2" t="s">
        <v>457</v>
      </c>
      <c r="E61727" s="2"/>
      <c r="F61727" s="2"/>
      <c r="G61727" s="2"/>
      <c r="H61727" s="2"/>
    </row>
    <row r="61728" spans="2:8">
      <c r="B61728" s="2" t="s">
        <v>62178</v>
      </c>
      <c r="C61728" s="2">
        <v>24</v>
      </c>
      <c r="D61728" s="2" t="s">
        <v>457</v>
      </c>
      <c r="E61728" s="2"/>
      <c r="F61728" s="2"/>
      <c r="G61728" s="2"/>
      <c r="H61728" s="2"/>
    </row>
    <row r="61729" spans="2:8">
      <c r="B61729" s="2" t="s">
        <v>62179</v>
      </c>
      <c r="C61729" s="2">
        <v>25</v>
      </c>
      <c r="D61729" s="2" t="s">
        <v>457</v>
      </c>
      <c r="E61729" s="2"/>
      <c r="F61729" s="2"/>
      <c r="G61729" s="2"/>
      <c r="H61729" s="2"/>
    </row>
    <row r="61730" spans="2:8">
      <c r="B61730" s="2" t="s">
        <v>62180</v>
      </c>
      <c r="C61730" s="2">
        <v>26</v>
      </c>
      <c r="D61730" s="2" t="s">
        <v>457</v>
      </c>
      <c r="E61730" s="2"/>
      <c r="F61730" s="2"/>
      <c r="G61730" s="2"/>
      <c r="H61730" s="2"/>
    </row>
    <row r="61731" spans="2:8">
      <c r="B61731" s="2" t="s">
        <v>62181</v>
      </c>
      <c r="C61731" s="2">
        <v>23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62182</v>
      </c>
      <c r="C61732" s="2">
        <v>24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62183</v>
      </c>
      <c r="C61733" s="2">
        <v>29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62184</v>
      </c>
      <c r="C61734" s="2">
        <v>26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62185</v>
      </c>
      <c r="C61735" s="2">
        <v>18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62186</v>
      </c>
      <c r="C61736" s="2">
        <v>29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62187</v>
      </c>
      <c r="C61737" s="2">
        <v>29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62188</v>
      </c>
      <c r="C61738" s="2">
        <v>30</v>
      </c>
      <c r="D61738" s="2" t="s">
        <v>457</v>
      </c>
      <c r="E61738" s="2"/>
      <c r="F61738" s="2"/>
      <c r="G61738" s="2"/>
      <c r="H61738" s="2"/>
    </row>
    <row r="61739" spans="2:8">
      <c r="B61739" s="2" t="s">
        <v>62189</v>
      </c>
      <c r="C61739" s="2">
        <v>32</v>
      </c>
      <c r="D61739" s="2" t="s">
        <v>457</v>
      </c>
      <c r="E61739" s="2"/>
      <c r="F61739" s="2"/>
      <c r="G61739" s="2"/>
      <c r="H61739" s="2"/>
    </row>
    <row r="61740" spans="2:8">
      <c r="B61740" s="2" t="s">
        <v>62190</v>
      </c>
      <c r="C61740" s="2">
        <v>32</v>
      </c>
      <c r="D61740" s="2" t="s">
        <v>457</v>
      </c>
      <c r="E61740" s="2"/>
      <c r="F61740" s="2"/>
      <c r="G61740" s="2"/>
      <c r="H61740" s="2"/>
    </row>
    <row r="61741" spans="2:8">
      <c r="B61741" s="2" t="s">
        <v>62191</v>
      </c>
      <c r="C61741" s="2">
        <v>30</v>
      </c>
      <c r="D61741" s="2" t="s">
        <v>457</v>
      </c>
      <c r="E61741" s="2"/>
      <c r="F61741" s="2"/>
      <c r="G61741" s="2"/>
      <c r="H61741" s="2"/>
    </row>
    <row r="61742" spans="2:8">
      <c r="B61742" s="2" t="s">
        <v>62192</v>
      </c>
      <c r="C61742" s="2">
        <v>31</v>
      </c>
      <c r="D61742" s="2" t="s">
        <v>457</v>
      </c>
      <c r="E61742" s="2"/>
      <c r="F61742" s="2"/>
      <c r="G61742" s="2"/>
      <c r="H61742" s="2"/>
    </row>
    <row r="61743" spans="2:8">
      <c r="B61743" s="2" t="s">
        <v>62193</v>
      </c>
      <c r="C61743" s="2">
        <v>25</v>
      </c>
      <c r="D61743" s="2" t="s">
        <v>457</v>
      </c>
      <c r="E61743" s="2"/>
      <c r="F61743" s="2"/>
      <c r="G61743" s="2"/>
      <c r="H61743" s="2"/>
    </row>
    <row r="61744" spans="2:8">
      <c r="B61744" s="2" t="s">
        <v>62194</v>
      </c>
      <c r="C61744" s="2">
        <v>33</v>
      </c>
      <c r="D61744" s="2" t="s">
        <v>457</v>
      </c>
      <c r="E61744" s="2"/>
      <c r="F61744" s="2"/>
      <c r="G61744" s="2"/>
      <c r="H61744" s="2"/>
    </row>
    <row r="61745" spans="2:8">
      <c r="B61745" s="2" t="s">
        <v>62195</v>
      </c>
      <c r="C61745" s="2">
        <v>28</v>
      </c>
      <c r="D61745" s="2" t="s">
        <v>457</v>
      </c>
      <c r="E61745" s="2"/>
      <c r="F61745" s="2"/>
      <c r="G61745" s="2"/>
      <c r="H61745" s="2"/>
    </row>
    <row r="61746" spans="2:8">
      <c r="B61746" s="2" t="s">
        <v>62196</v>
      </c>
      <c r="C61746" s="2">
        <v>27</v>
      </c>
      <c r="D61746" s="2" t="s">
        <v>457</v>
      </c>
      <c r="E61746" s="2"/>
      <c r="F61746" s="2"/>
      <c r="G61746" s="2"/>
      <c r="H61746" s="2"/>
    </row>
    <row r="61747" spans="2:8">
      <c r="B61747" s="2" t="s">
        <v>62197</v>
      </c>
      <c r="C61747" s="2">
        <v>32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62198</v>
      </c>
      <c r="C61748" s="2">
        <v>27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62199</v>
      </c>
      <c r="C61749" s="2">
        <v>22</v>
      </c>
      <c r="D61749" s="2" t="s">
        <v>457</v>
      </c>
      <c r="E61749" s="2"/>
      <c r="F61749" s="2"/>
      <c r="G61749" s="2"/>
      <c r="H61749" s="2"/>
    </row>
    <row r="61750" spans="2:8">
      <c r="B61750" s="2" t="s">
        <v>62200</v>
      </c>
      <c r="C61750" s="2">
        <v>25</v>
      </c>
      <c r="D61750" s="2" t="s">
        <v>457</v>
      </c>
      <c r="E61750" s="2"/>
      <c r="F61750" s="2"/>
      <c r="G61750" s="2"/>
      <c r="H61750" s="2"/>
    </row>
    <row r="61751" spans="2:8">
      <c r="B61751" s="2" t="s">
        <v>62201</v>
      </c>
      <c r="C61751" s="2">
        <v>27</v>
      </c>
      <c r="D61751" s="2" t="s">
        <v>457</v>
      </c>
      <c r="E61751" s="2"/>
      <c r="F61751" s="2"/>
      <c r="G61751" s="2"/>
      <c r="H61751" s="2"/>
    </row>
    <row r="61752" spans="2:8">
      <c r="B61752" s="2" t="s">
        <v>62202</v>
      </c>
      <c r="C61752" s="2">
        <v>26</v>
      </c>
      <c r="D61752" s="2" t="s">
        <v>457</v>
      </c>
      <c r="E61752" s="2"/>
      <c r="F61752" s="2"/>
      <c r="G61752" s="2"/>
      <c r="H61752" s="2"/>
    </row>
    <row r="61753" spans="2:8">
      <c r="B61753" s="2" t="s">
        <v>62203</v>
      </c>
      <c r="C61753" s="2">
        <v>32</v>
      </c>
      <c r="D61753" s="2" t="s">
        <v>457</v>
      </c>
      <c r="E61753" s="2"/>
      <c r="F61753" s="2"/>
      <c r="G61753" s="2"/>
      <c r="H61753" s="2"/>
    </row>
    <row r="61754" spans="2:8">
      <c r="B61754" s="2" t="s">
        <v>62204</v>
      </c>
      <c r="C61754" s="2">
        <v>81</v>
      </c>
      <c r="D61754" s="2" t="s">
        <v>457</v>
      </c>
      <c r="E61754" s="2"/>
      <c r="F61754" s="2"/>
      <c r="G61754" s="2"/>
      <c r="H61754" s="2"/>
    </row>
    <row r="61755" spans="2:8">
      <c r="B61755" s="2" t="s">
        <v>62205</v>
      </c>
      <c r="C61755" s="2">
        <v>37</v>
      </c>
      <c r="D61755" s="2" t="s">
        <v>457</v>
      </c>
      <c r="E61755" s="2"/>
      <c r="F61755" s="2"/>
      <c r="G61755" s="2"/>
      <c r="H61755" s="2"/>
    </row>
    <row r="61756" spans="2:8">
      <c r="B61756" s="2" t="s">
        <v>62206</v>
      </c>
      <c r="C61756" s="2">
        <v>23</v>
      </c>
      <c r="D61756" s="2" t="s">
        <v>457</v>
      </c>
      <c r="E61756" s="2"/>
      <c r="F61756" s="2"/>
      <c r="G61756" s="2"/>
      <c r="H61756" s="2"/>
    </row>
    <row r="61757" spans="2:8">
      <c r="B61757" s="2" t="s">
        <v>62207</v>
      </c>
      <c r="C61757" s="2">
        <v>24</v>
      </c>
      <c r="D61757" s="2" t="s">
        <v>457</v>
      </c>
      <c r="E61757" s="2"/>
      <c r="F61757" s="2"/>
      <c r="G61757" s="2"/>
      <c r="H61757" s="2"/>
    </row>
    <row r="61758" spans="2:8">
      <c r="B61758" s="2" t="s">
        <v>62208</v>
      </c>
      <c r="C61758" s="2">
        <v>24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62209</v>
      </c>
      <c r="C61759" s="2">
        <v>13</v>
      </c>
      <c r="D61759" s="2" t="s">
        <v>457</v>
      </c>
      <c r="E61759" s="2"/>
      <c r="F61759" s="2"/>
      <c r="G61759" s="2"/>
      <c r="H61759" s="2"/>
    </row>
    <row r="61760" spans="2:8">
      <c r="B61760" s="2" t="s">
        <v>62210</v>
      </c>
      <c r="C61760" s="2">
        <v>19</v>
      </c>
      <c r="D61760" s="2" t="s">
        <v>457</v>
      </c>
      <c r="E61760" s="2"/>
      <c r="F61760" s="2"/>
      <c r="G61760" s="2"/>
      <c r="H61760" s="2"/>
    </row>
    <row r="61761" spans="2:8">
      <c r="B61761" s="2" t="s">
        <v>62211</v>
      </c>
      <c r="C61761" s="2">
        <v>24</v>
      </c>
      <c r="D61761" s="2" t="s">
        <v>457</v>
      </c>
      <c r="E61761" s="2"/>
      <c r="F61761" s="2"/>
      <c r="G61761" s="2"/>
      <c r="H61761" s="2"/>
    </row>
    <row r="61762" spans="2:8">
      <c r="B61762" s="2" t="s">
        <v>62212</v>
      </c>
      <c r="C61762" s="2">
        <v>26</v>
      </c>
      <c r="D61762" s="2" t="s">
        <v>457</v>
      </c>
      <c r="E61762" s="2"/>
      <c r="F61762" s="2"/>
      <c r="G61762" s="2"/>
      <c r="H61762" s="2"/>
    </row>
    <row r="61763" spans="2:8">
      <c r="B61763" s="2" t="s">
        <v>62213</v>
      </c>
      <c r="C61763" s="2">
        <v>27</v>
      </c>
      <c r="D61763" s="2" t="s">
        <v>457</v>
      </c>
      <c r="E61763" s="2"/>
      <c r="F61763" s="2"/>
      <c r="G61763" s="2"/>
      <c r="H61763" s="2"/>
    </row>
    <row r="61764" spans="2:8">
      <c r="B61764" s="2" t="s">
        <v>62214</v>
      </c>
      <c r="C61764" s="2">
        <v>29</v>
      </c>
      <c r="D61764" s="2" t="s">
        <v>457</v>
      </c>
      <c r="E61764" s="2"/>
      <c r="F61764" s="2"/>
      <c r="G61764" s="2"/>
      <c r="H61764" s="2"/>
    </row>
    <row r="61765" spans="2:8">
      <c r="B61765" s="2" t="s">
        <v>62215</v>
      </c>
      <c r="C61765" s="2">
        <v>30</v>
      </c>
      <c r="D61765" s="2" t="s">
        <v>457</v>
      </c>
      <c r="E61765" s="2"/>
      <c r="F61765" s="2"/>
      <c r="G61765" s="2"/>
      <c r="H61765" s="2"/>
    </row>
    <row r="61766" spans="2:8">
      <c r="B61766" s="2" t="s">
        <v>62216</v>
      </c>
      <c r="C61766" s="2">
        <v>19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62217</v>
      </c>
      <c r="C61767" s="2">
        <v>23</v>
      </c>
      <c r="D61767" s="2" t="s">
        <v>457</v>
      </c>
      <c r="E61767" s="2"/>
      <c r="F61767" s="2"/>
      <c r="G61767" s="2"/>
      <c r="H61767" s="2"/>
    </row>
    <row r="61768" spans="2:8">
      <c r="B61768" s="2" t="s">
        <v>62218</v>
      </c>
      <c r="C61768" s="2">
        <v>23</v>
      </c>
      <c r="D61768" s="2" t="s">
        <v>457</v>
      </c>
      <c r="E61768" s="2"/>
      <c r="F61768" s="2"/>
      <c r="G61768" s="2"/>
      <c r="H61768" s="2"/>
    </row>
    <row r="61769" spans="2:8">
      <c r="B61769" s="2" t="s">
        <v>62219</v>
      </c>
      <c r="C61769" s="2">
        <v>24</v>
      </c>
      <c r="D61769" s="2" t="s">
        <v>457</v>
      </c>
      <c r="E61769" s="2"/>
      <c r="F61769" s="2"/>
      <c r="G61769" s="2"/>
      <c r="H61769" s="2"/>
    </row>
    <row r="61770" spans="2:8">
      <c r="B61770" s="2" t="s">
        <v>62220</v>
      </c>
      <c r="C61770" s="2">
        <v>25</v>
      </c>
      <c r="D61770" s="2" t="s">
        <v>457</v>
      </c>
      <c r="E61770" s="2"/>
      <c r="F61770" s="2"/>
      <c r="G61770" s="2"/>
      <c r="H61770" s="2"/>
    </row>
    <row r="61771" spans="2:8">
      <c r="B61771" s="2" t="s">
        <v>62221</v>
      </c>
      <c r="C61771" s="2">
        <v>11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62222</v>
      </c>
      <c r="C61772" s="2">
        <v>14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62223</v>
      </c>
      <c r="C61773" s="2">
        <v>34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62224</v>
      </c>
      <c r="C61774" s="2">
        <v>34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62225</v>
      </c>
      <c r="C61775" s="2">
        <v>23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62226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62227</v>
      </c>
      <c r="C61777" s="2">
        <v>27</v>
      </c>
      <c r="D61777" s="2" t="s">
        <v>457</v>
      </c>
      <c r="E61777" s="2"/>
      <c r="F61777" s="2"/>
      <c r="G61777" s="2"/>
      <c r="H61777" s="2"/>
    </row>
    <row r="61778" spans="2:8">
      <c r="B61778" s="2" t="s">
        <v>62228</v>
      </c>
      <c r="C61778" s="2">
        <v>30</v>
      </c>
      <c r="D61778" s="2" t="s">
        <v>457</v>
      </c>
      <c r="E61778" s="2"/>
      <c r="F61778" s="2"/>
      <c r="G61778" s="2"/>
      <c r="H61778" s="2"/>
    </row>
    <row r="61779" spans="2:8">
      <c r="B61779" s="2" t="s">
        <v>62229</v>
      </c>
      <c r="C61779" s="2">
        <v>31</v>
      </c>
      <c r="D61779" s="2" t="s">
        <v>457</v>
      </c>
      <c r="E61779" s="2"/>
      <c r="F61779" s="2"/>
      <c r="G61779" s="2"/>
      <c r="H61779" s="2"/>
    </row>
    <row r="61780" spans="2:8">
      <c r="B61780" s="2" t="s">
        <v>62230</v>
      </c>
      <c r="C61780" s="2">
        <v>26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62231</v>
      </c>
      <c r="C61781" s="2">
        <v>24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62232</v>
      </c>
      <c r="C61782" s="2">
        <v>26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62233</v>
      </c>
      <c r="C61783" s="2">
        <v>24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62234</v>
      </c>
      <c r="C61784" s="2">
        <v>25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62235</v>
      </c>
      <c r="C61785" s="2">
        <v>35</v>
      </c>
      <c r="D61785" s="2" t="s">
        <v>457</v>
      </c>
      <c r="E61785" s="2"/>
      <c r="F61785" s="2"/>
      <c r="G61785" s="2"/>
      <c r="H61785" s="2"/>
    </row>
    <row r="61786" spans="2:8">
      <c r="B61786" s="2" t="s">
        <v>62236</v>
      </c>
      <c r="C61786" s="2">
        <v>37</v>
      </c>
      <c r="D61786" s="2" t="s">
        <v>457</v>
      </c>
      <c r="E61786" s="2"/>
      <c r="F61786" s="2"/>
      <c r="G61786" s="2"/>
      <c r="H61786" s="2"/>
    </row>
    <row r="61787" spans="2:8">
      <c r="B61787" s="2" t="s">
        <v>62237</v>
      </c>
      <c r="C61787" s="2">
        <v>36</v>
      </c>
      <c r="D61787" s="2" t="s">
        <v>457</v>
      </c>
      <c r="E61787" s="2"/>
      <c r="F61787" s="2"/>
      <c r="G61787" s="2"/>
      <c r="H61787" s="2"/>
    </row>
    <row r="61788" spans="2:8">
      <c r="B61788" s="2" t="s">
        <v>62238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62239</v>
      </c>
      <c r="C61789" s="2">
        <v>26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62240</v>
      </c>
      <c r="C61790" s="2">
        <v>23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62241</v>
      </c>
      <c r="C61791" s="2">
        <v>27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62242</v>
      </c>
      <c r="C61792" s="2">
        <v>27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62243</v>
      </c>
      <c r="C61793" s="2">
        <v>27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62244</v>
      </c>
      <c r="C61794" s="2">
        <v>28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62245</v>
      </c>
      <c r="C61795" s="2">
        <v>27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62246</v>
      </c>
      <c r="C61796" s="2">
        <v>29</v>
      </c>
      <c r="D61796" s="2" t="s">
        <v>457</v>
      </c>
      <c r="E61796" s="2"/>
      <c r="F61796" s="2"/>
      <c r="G61796" s="2"/>
      <c r="H61796" s="2"/>
    </row>
    <row r="61797" spans="2:8">
      <c r="B61797" s="2" t="s">
        <v>62247</v>
      </c>
      <c r="C61797" s="2">
        <v>31</v>
      </c>
      <c r="D61797" s="2" t="s">
        <v>457</v>
      </c>
      <c r="E61797" s="2"/>
      <c r="F61797" s="2"/>
      <c r="G61797" s="2"/>
      <c r="H61797" s="2"/>
    </row>
    <row r="61798" spans="2:8">
      <c r="B61798" s="2" t="s">
        <v>62248</v>
      </c>
      <c r="C61798" s="2">
        <v>31</v>
      </c>
      <c r="D61798" s="2" t="s">
        <v>457</v>
      </c>
      <c r="E61798" s="2"/>
      <c r="F61798" s="2"/>
      <c r="G61798" s="2"/>
      <c r="H61798" s="2"/>
    </row>
    <row r="61799" spans="2:8">
      <c r="B61799" s="2" t="s">
        <v>62249</v>
      </c>
      <c r="C61799" s="2">
        <v>31</v>
      </c>
      <c r="D61799" s="2" t="s">
        <v>457</v>
      </c>
      <c r="E61799" s="2"/>
      <c r="F61799" s="2"/>
      <c r="G61799" s="2"/>
      <c r="H61799" s="2"/>
    </row>
    <row r="61800" spans="2:8">
      <c r="B61800" s="2" t="s">
        <v>62250</v>
      </c>
      <c r="C61800" s="2">
        <v>30</v>
      </c>
      <c r="D61800" s="2" t="s">
        <v>457</v>
      </c>
      <c r="E61800" s="2"/>
      <c r="F61800" s="2"/>
      <c r="G61800" s="2"/>
      <c r="H61800" s="2"/>
    </row>
    <row r="61801" spans="2:8">
      <c r="B61801" s="2" t="s">
        <v>62251</v>
      </c>
      <c r="C61801" s="2">
        <v>27</v>
      </c>
      <c r="D61801" s="2" t="s">
        <v>457</v>
      </c>
      <c r="E61801" s="2"/>
      <c r="F61801" s="2"/>
      <c r="G61801" s="2"/>
      <c r="H61801" s="2"/>
    </row>
    <row r="61802" spans="2:8">
      <c r="B61802" s="2" t="s">
        <v>62252</v>
      </c>
      <c r="C61802" s="2">
        <v>25</v>
      </c>
      <c r="D61802" s="2" t="s">
        <v>457</v>
      </c>
      <c r="E61802" s="2"/>
      <c r="F61802" s="2"/>
      <c r="G61802" s="2"/>
      <c r="H61802" s="2"/>
    </row>
    <row r="61803" spans="2:8">
      <c r="B61803" s="2" t="s">
        <v>62253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62254</v>
      </c>
      <c r="C61804" s="2">
        <v>28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62255</v>
      </c>
      <c r="C61805" s="2">
        <v>16</v>
      </c>
      <c r="D61805" s="2" t="s">
        <v>457</v>
      </c>
      <c r="E61805" s="2"/>
      <c r="F61805" s="2"/>
      <c r="G61805" s="2"/>
      <c r="H61805" s="2"/>
    </row>
    <row r="61806" spans="2:8">
      <c r="B61806" s="2" t="s">
        <v>62256</v>
      </c>
      <c r="C61806" s="2">
        <v>19</v>
      </c>
      <c r="D61806" s="2" t="s">
        <v>457</v>
      </c>
      <c r="E61806" s="2"/>
      <c r="F61806" s="2"/>
      <c r="G61806" s="2"/>
      <c r="H61806" s="2"/>
    </row>
    <row r="61807" spans="2:8">
      <c r="B61807" s="2" t="s">
        <v>62257</v>
      </c>
      <c r="C61807" s="2">
        <v>17</v>
      </c>
      <c r="D61807" s="2" t="s">
        <v>457</v>
      </c>
      <c r="E61807" s="2"/>
      <c r="F61807" s="2"/>
      <c r="G61807" s="2"/>
      <c r="H61807" s="2"/>
    </row>
    <row r="61808" spans="2:8">
      <c r="B61808" s="2" t="s">
        <v>62258</v>
      </c>
      <c r="C61808" s="2">
        <v>25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62259</v>
      </c>
      <c r="C61809" s="2">
        <v>25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62260</v>
      </c>
      <c r="C61810" s="2">
        <v>18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62261</v>
      </c>
      <c r="C61811" s="2">
        <v>16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62262</v>
      </c>
      <c r="C61812" s="2">
        <v>18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62263</v>
      </c>
      <c r="C61813" s="2">
        <v>32</v>
      </c>
      <c r="D61813" s="2" t="s">
        <v>457</v>
      </c>
      <c r="E61813" s="2"/>
      <c r="F61813" s="2"/>
      <c r="G61813" s="2"/>
      <c r="H61813" s="2"/>
    </row>
    <row r="61814" spans="2:8">
      <c r="B61814" s="2" t="s">
        <v>62264</v>
      </c>
      <c r="C61814" s="2">
        <v>33</v>
      </c>
      <c r="D61814" s="2" t="s">
        <v>457</v>
      </c>
      <c r="E61814" s="2"/>
      <c r="F61814" s="2"/>
      <c r="G61814" s="2"/>
      <c r="H61814" s="2"/>
    </row>
    <row r="61815" spans="2:8">
      <c r="B61815" s="2" t="s">
        <v>62265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62266</v>
      </c>
      <c r="C61816" s="2">
        <v>25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62267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62268</v>
      </c>
      <c r="C61818" s="2">
        <v>21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62269</v>
      </c>
      <c r="C61819" s="2">
        <v>21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62270</v>
      </c>
      <c r="C61820" s="2">
        <v>20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62271</v>
      </c>
      <c r="C61821" s="2">
        <v>27</v>
      </c>
      <c r="D61821" s="2" t="s">
        <v>457</v>
      </c>
      <c r="E61821" s="2"/>
      <c r="F61821" s="2"/>
      <c r="G61821" s="2"/>
      <c r="H61821" s="2"/>
    </row>
    <row r="61822" spans="2:8">
      <c r="B61822" s="2" t="s">
        <v>62272</v>
      </c>
      <c r="C61822" s="2">
        <v>27</v>
      </c>
      <c r="D61822" s="2" t="s">
        <v>457</v>
      </c>
      <c r="E61822" s="2"/>
      <c r="F61822" s="2"/>
      <c r="G61822" s="2"/>
      <c r="H61822" s="2"/>
    </row>
    <row r="61823" spans="2:8">
      <c r="B61823" s="2" t="s">
        <v>62273</v>
      </c>
      <c r="C61823" s="2">
        <v>28</v>
      </c>
      <c r="D61823" s="2" t="s">
        <v>457</v>
      </c>
      <c r="E61823" s="2"/>
      <c r="F61823" s="2"/>
      <c r="G61823" s="2"/>
      <c r="H61823" s="2"/>
    </row>
    <row r="61824" spans="2:8">
      <c r="B61824" s="2" t="s">
        <v>62274</v>
      </c>
      <c r="C61824" s="2">
        <v>27</v>
      </c>
      <c r="D61824" s="2" t="s">
        <v>457</v>
      </c>
      <c r="E61824" s="2"/>
      <c r="F61824" s="2"/>
      <c r="G61824" s="2"/>
      <c r="H61824" s="2"/>
    </row>
    <row r="61825" spans="2:8">
      <c r="B61825" s="2" t="s">
        <v>62275</v>
      </c>
      <c r="C61825" s="2">
        <v>28</v>
      </c>
      <c r="D61825" s="2" t="s">
        <v>457</v>
      </c>
      <c r="E61825" s="2"/>
      <c r="F61825" s="2"/>
      <c r="G61825" s="2"/>
      <c r="H61825" s="2"/>
    </row>
    <row r="61826" spans="2:8">
      <c r="B61826" s="2" t="s">
        <v>62276</v>
      </c>
      <c r="C61826" s="2">
        <v>28</v>
      </c>
      <c r="D61826" s="2" t="s">
        <v>457</v>
      </c>
      <c r="E61826" s="2"/>
      <c r="F61826" s="2"/>
      <c r="G61826" s="2"/>
      <c r="H61826" s="2"/>
    </row>
    <row r="61827" spans="2:8">
      <c r="B61827" s="2" t="s">
        <v>62277</v>
      </c>
      <c r="C61827" s="2">
        <v>29</v>
      </c>
      <c r="D61827" s="2" t="s">
        <v>457</v>
      </c>
      <c r="E61827" s="2"/>
      <c r="F61827" s="2"/>
      <c r="G61827" s="2"/>
      <c r="H61827" s="2"/>
    </row>
    <row r="61828" spans="2:8">
      <c r="B61828" s="2" t="s">
        <v>62278</v>
      </c>
      <c r="C61828" s="2">
        <v>30</v>
      </c>
      <c r="D61828" s="2" t="s">
        <v>457</v>
      </c>
      <c r="E61828" s="2"/>
      <c r="F61828" s="2"/>
      <c r="G61828" s="2"/>
      <c r="H61828" s="2"/>
    </row>
    <row r="61829" spans="2:8">
      <c r="B61829" s="2" t="s">
        <v>62279</v>
      </c>
      <c r="C61829" s="2">
        <v>28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62280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62281</v>
      </c>
      <c r="C61831" s="2">
        <v>26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62282</v>
      </c>
      <c r="C61832" s="2">
        <v>26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62283</v>
      </c>
      <c r="C61833" s="2">
        <v>27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62284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62285</v>
      </c>
      <c r="C61835" s="2">
        <v>24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62286</v>
      </c>
      <c r="C61836" s="2">
        <v>32</v>
      </c>
      <c r="D61836" s="2" t="s">
        <v>457</v>
      </c>
      <c r="E61836" s="2"/>
      <c r="F61836" s="2"/>
      <c r="G61836" s="2"/>
      <c r="H61836" s="2"/>
    </row>
    <row r="61837" spans="2:8">
      <c r="B61837" s="2" t="s">
        <v>62287</v>
      </c>
      <c r="C61837" s="2">
        <v>32</v>
      </c>
      <c r="D61837" s="2" t="s">
        <v>457</v>
      </c>
      <c r="E61837" s="2"/>
      <c r="F61837" s="2"/>
      <c r="G61837" s="2"/>
      <c r="H61837" s="2"/>
    </row>
    <row r="61838" spans="2:8">
      <c r="B61838" s="2" t="s">
        <v>62288</v>
      </c>
      <c r="C61838" s="2">
        <v>30</v>
      </c>
      <c r="D61838" s="2" t="s">
        <v>457</v>
      </c>
      <c r="E61838" s="2"/>
      <c r="F61838" s="2"/>
      <c r="G61838" s="2"/>
      <c r="H61838" s="2"/>
    </row>
    <row r="61839" spans="2:8">
      <c r="B61839" s="2" t="s">
        <v>62289</v>
      </c>
      <c r="C61839" s="2">
        <v>30</v>
      </c>
      <c r="D61839" s="2" t="s">
        <v>457</v>
      </c>
      <c r="E61839" s="2"/>
      <c r="F61839" s="2"/>
      <c r="G61839" s="2"/>
      <c r="H61839" s="2"/>
    </row>
    <row r="61840" spans="2:8">
      <c r="B61840" s="2" t="s">
        <v>62290</v>
      </c>
      <c r="C61840" s="2">
        <v>28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62291</v>
      </c>
      <c r="C61841" s="2">
        <v>24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62292</v>
      </c>
      <c r="C61842" s="2">
        <v>24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62293</v>
      </c>
      <c r="C61843" s="2">
        <v>25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62294</v>
      </c>
      <c r="C61844" s="2">
        <v>26</v>
      </c>
      <c r="D61844" s="2" t="s">
        <v>457</v>
      </c>
      <c r="E61844" s="2"/>
      <c r="F61844" s="2"/>
      <c r="G61844" s="2"/>
      <c r="H61844" s="2"/>
    </row>
    <row r="61845" spans="2:8">
      <c r="B61845" s="2" t="s">
        <v>62295</v>
      </c>
      <c r="C61845" s="2">
        <v>28</v>
      </c>
      <c r="D61845" s="2" t="s">
        <v>457</v>
      </c>
      <c r="E61845" s="2"/>
      <c r="F61845" s="2"/>
      <c r="G61845" s="2"/>
      <c r="H61845" s="2"/>
    </row>
    <row r="61846" spans="2:8">
      <c r="B61846" s="2" t="s">
        <v>62296</v>
      </c>
      <c r="C61846" s="2">
        <v>30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62297</v>
      </c>
      <c r="C61847" s="2">
        <v>29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62298</v>
      </c>
      <c r="C61848" s="2">
        <v>28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62299</v>
      </c>
      <c r="C61849" s="2">
        <v>18</v>
      </c>
      <c r="D61849" s="2" t="s">
        <v>457</v>
      </c>
      <c r="E61849" s="2"/>
      <c r="F61849" s="2"/>
      <c r="G61849" s="2"/>
      <c r="H61849" s="2"/>
    </row>
    <row r="61850" spans="2:8">
      <c r="B61850" s="2" t="s">
        <v>62300</v>
      </c>
      <c r="C61850" s="2">
        <v>25</v>
      </c>
      <c r="D61850" s="2" t="s">
        <v>457</v>
      </c>
      <c r="E61850" s="2"/>
      <c r="F61850" s="2"/>
      <c r="G61850" s="2"/>
      <c r="H61850" s="2"/>
    </row>
    <row r="61851" spans="2:8">
      <c r="B61851" s="2" t="s">
        <v>62301</v>
      </c>
      <c r="C61851" s="2">
        <v>28</v>
      </c>
      <c r="D61851" s="2" t="s">
        <v>457</v>
      </c>
      <c r="E61851" s="2"/>
      <c r="F61851" s="2"/>
      <c r="G61851" s="2"/>
      <c r="H61851" s="2"/>
    </row>
    <row r="61852" spans="2:8">
      <c r="B61852" s="2" t="s">
        <v>62302</v>
      </c>
      <c r="C61852" s="2">
        <v>29</v>
      </c>
      <c r="D61852" s="2" t="s">
        <v>457</v>
      </c>
      <c r="E61852" s="2"/>
      <c r="F61852" s="2"/>
      <c r="G61852" s="2"/>
      <c r="H61852" s="2"/>
    </row>
    <row r="61853" spans="2:8">
      <c r="B61853" s="2" t="s">
        <v>62303</v>
      </c>
      <c r="C61853" s="2">
        <v>29</v>
      </c>
      <c r="D61853" s="2" t="s">
        <v>457</v>
      </c>
      <c r="E61853" s="2"/>
      <c r="F61853" s="2"/>
      <c r="G61853" s="2"/>
      <c r="H61853" s="2"/>
    </row>
    <row r="61854" spans="2:8">
      <c r="B61854" s="2" t="s">
        <v>62304</v>
      </c>
      <c r="C61854" s="2">
        <v>28</v>
      </c>
      <c r="D61854" s="2" t="s">
        <v>457</v>
      </c>
      <c r="E61854" s="2"/>
      <c r="F61854" s="2"/>
      <c r="G61854" s="2"/>
      <c r="H61854" s="2"/>
    </row>
    <row r="61855" spans="2:8">
      <c r="B61855" s="2" t="s">
        <v>62305</v>
      </c>
      <c r="C61855" s="2">
        <v>29</v>
      </c>
      <c r="D61855" s="2" t="s">
        <v>457</v>
      </c>
      <c r="E61855" s="2"/>
      <c r="F61855" s="2"/>
      <c r="G61855" s="2"/>
      <c r="H61855" s="2"/>
    </row>
    <row r="61856" spans="2:8">
      <c r="B61856" s="2" t="s">
        <v>62306</v>
      </c>
      <c r="C61856" s="2">
        <v>27</v>
      </c>
      <c r="D61856" s="2" t="s">
        <v>457</v>
      </c>
      <c r="E61856" s="2"/>
      <c r="F61856" s="2"/>
      <c r="G61856" s="2"/>
      <c r="H61856" s="2"/>
    </row>
    <row r="61857" spans="2:8">
      <c r="B61857" s="2" t="s">
        <v>62307</v>
      </c>
      <c r="C61857" s="2">
        <v>32</v>
      </c>
      <c r="D61857" s="2" t="s">
        <v>457</v>
      </c>
      <c r="E61857" s="2"/>
      <c r="F61857" s="2"/>
      <c r="G61857" s="2"/>
      <c r="H61857" s="2"/>
    </row>
    <row r="61858" spans="2:8">
      <c r="B61858" s="2" t="s">
        <v>62308</v>
      </c>
      <c r="C61858" s="2">
        <v>34</v>
      </c>
      <c r="D61858" s="2" t="s">
        <v>457</v>
      </c>
      <c r="E61858" s="2"/>
      <c r="F61858" s="2"/>
      <c r="G61858" s="2"/>
      <c r="H61858" s="2"/>
    </row>
    <row r="61859" spans="2:8">
      <c r="B61859" s="2" t="s">
        <v>62309</v>
      </c>
      <c r="C61859" s="2">
        <v>33</v>
      </c>
      <c r="D61859" s="2" t="s">
        <v>457</v>
      </c>
      <c r="E61859" s="2"/>
      <c r="F61859" s="2"/>
      <c r="G61859" s="2"/>
      <c r="H61859" s="2"/>
    </row>
    <row r="61860" spans="2:8">
      <c r="B61860" s="2" t="s">
        <v>62310</v>
      </c>
      <c r="C61860" s="2">
        <v>28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62311</v>
      </c>
      <c r="C61861" s="2">
        <v>29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62312</v>
      </c>
      <c r="C61862" s="2">
        <v>24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62313</v>
      </c>
      <c r="C61863" s="2">
        <v>23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62314</v>
      </c>
      <c r="C61864" s="2">
        <v>21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62315</v>
      </c>
      <c r="C61865" s="2">
        <v>29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62316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62317</v>
      </c>
      <c r="C61867" s="2">
        <v>19</v>
      </c>
      <c r="D61867" s="2" t="s">
        <v>457</v>
      </c>
      <c r="E61867" s="2"/>
      <c r="F61867" s="2"/>
      <c r="G61867" s="2"/>
      <c r="H61867" s="2"/>
    </row>
    <row r="61868" spans="2:8">
      <c r="B61868" s="2" t="s">
        <v>62318</v>
      </c>
      <c r="C61868" s="2">
        <v>23</v>
      </c>
      <c r="D61868" s="2" t="s">
        <v>457</v>
      </c>
      <c r="E61868" s="2"/>
      <c r="F61868" s="2"/>
      <c r="G61868" s="2"/>
      <c r="H61868" s="2"/>
    </row>
    <row r="61869" spans="2:8">
      <c r="B61869" s="2" t="s">
        <v>62319</v>
      </c>
      <c r="C61869" s="2">
        <v>26</v>
      </c>
      <c r="D61869" s="2" t="s">
        <v>457</v>
      </c>
      <c r="E61869" s="2"/>
      <c r="F61869" s="2"/>
      <c r="G61869" s="2"/>
      <c r="H61869" s="2"/>
    </row>
    <row r="61870" spans="2:8">
      <c r="B61870" s="2" t="s">
        <v>62320</v>
      </c>
      <c r="C61870" s="2">
        <v>26</v>
      </c>
      <c r="D61870" s="2" t="s">
        <v>457</v>
      </c>
      <c r="E61870" s="2"/>
      <c r="F61870" s="2"/>
      <c r="G61870" s="2"/>
      <c r="H61870" s="2"/>
    </row>
    <row r="61871" spans="2:8">
      <c r="B61871" s="2" t="s">
        <v>62321</v>
      </c>
      <c r="C61871" s="2">
        <v>26</v>
      </c>
      <c r="D61871" s="2" t="s">
        <v>457</v>
      </c>
      <c r="E61871" s="2"/>
      <c r="F61871" s="2"/>
      <c r="G61871" s="2"/>
      <c r="H61871" s="2"/>
    </row>
    <row r="61872" spans="2:8">
      <c r="B61872" s="2" t="s">
        <v>62322</v>
      </c>
      <c r="C61872" s="2">
        <v>25</v>
      </c>
      <c r="D61872" s="2" t="s">
        <v>457</v>
      </c>
      <c r="E61872" s="2"/>
      <c r="F61872" s="2"/>
      <c r="G61872" s="2"/>
      <c r="H61872" s="2"/>
    </row>
    <row r="61873" spans="2:8">
      <c r="B61873" s="2" t="s">
        <v>62323</v>
      </c>
      <c r="C61873" s="2">
        <v>26</v>
      </c>
      <c r="D61873" s="2" t="s">
        <v>457</v>
      </c>
      <c r="E61873" s="2"/>
      <c r="F61873" s="2"/>
      <c r="G61873" s="2"/>
      <c r="H61873" s="2"/>
    </row>
    <row r="61874" spans="2:8">
      <c r="B61874" s="2" t="s">
        <v>62324</v>
      </c>
      <c r="C61874" s="2">
        <v>26</v>
      </c>
      <c r="D61874" s="2" t="s">
        <v>457</v>
      </c>
      <c r="E61874" s="2"/>
      <c r="F61874" s="2"/>
      <c r="G61874" s="2"/>
      <c r="H61874" s="2"/>
    </row>
    <row r="61875" spans="2:8">
      <c r="B61875" s="2" t="s">
        <v>62325</v>
      </c>
      <c r="C61875" s="2">
        <v>25</v>
      </c>
      <c r="D61875" s="2" t="s">
        <v>457</v>
      </c>
      <c r="E61875" s="2"/>
      <c r="F61875" s="2"/>
      <c r="G61875" s="2"/>
      <c r="H61875" s="2"/>
    </row>
    <row r="61876" spans="2:8">
      <c r="B61876" s="2" t="s">
        <v>62326</v>
      </c>
      <c r="C61876" s="2">
        <v>24</v>
      </c>
      <c r="D61876" s="2" t="s">
        <v>457</v>
      </c>
      <c r="E61876" s="2"/>
      <c r="F61876" s="2"/>
      <c r="G61876" s="2"/>
      <c r="H61876" s="2"/>
    </row>
    <row r="61877" spans="2:8">
      <c r="B61877" s="2" t="s">
        <v>62327</v>
      </c>
      <c r="C61877" s="2">
        <v>21</v>
      </c>
      <c r="D61877" s="2" t="s">
        <v>457</v>
      </c>
      <c r="E61877" s="2"/>
      <c r="F61877" s="2"/>
      <c r="G61877" s="2"/>
      <c r="H61877" s="2"/>
    </row>
    <row r="61878" spans="2:8">
      <c r="B61878" s="2" t="s">
        <v>62328</v>
      </c>
      <c r="C61878" s="2">
        <v>20</v>
      </c>
      <c r="D61878" s="2" t="s">
        <v>457</v>
      </c>
      <c r="E61878" s="2"/>
      <c r="F61878" s="2"/>
      <c r="G61878" s="2"/>
      <c r="H61878" s="2"/>
    </row>
    <row r="61879" spans="2:8">
      <c r="B61879" s="2" t="s">
        <v>62329</v>
      </c>
      <c r="C61879" s="2">
        <v>20</v>
      </c>
      <c r="D61879" s="2" t="s">
        <v>457</v>
      </c>
      <c r="E61879" s="2"/>
      <c r="F61879" s="2"/>
      <c r="G61879" s="2"/>
      <c r="H61879" s="2"/>
    </row>
    <row r="61880" spans="2:8">
      <c r="B61880" s="2" t="s">
        <v>62330</v>
      </c>
      <c r="C61880" s="2">
        <v>14</v>
      </c>
      <c r="D61880" s="2" t="s">
        <v>457</v>
      </c>
      <c r="E61880" s="2"/>
      <c r="F61880" s="2"/>
      <c r="G61880" s="2"/>
      <c r="H61880" s="2"/>
    </row>
    <row r="61881" spans="2:8">
      <c r="B61881" s="2" t="s">
        <v>62331</v>
      </c>
      <c r="C61881" s="2">
        <v>13</v>
      </c>
      <c r="D61881" s="2" t="s">
        <v>457</v>
      </c>
      <c r="E61881" s="2"/>
      <c r="F61881" s="2"/>
      <c r="G61881" s="2"/>
      <c r="H61881" s="2"/>
    </row>
    <row r="61882" spans="2:8">
      <c r="B61882" s="2" t="s">
        <v>62332</v>
      </c>
      <c r="C61882" s="2">
        <v>19</v>
      </c>
      <c r="D61882" s="2" t="s">
        <v>457</v>
      </c>
      <c r="E61882" s="2"/>
      <c r="F61882" s="2"/>
      <c r="G61882" s="2"/>
      <c r="H61882" s="2"/>
    </row>
    <row r="61883" spans="2:8">
      <c r="B61883" s="2" t="s">
        <v>62333</v>
      </c>
      <c r="C61883" s="2">
        <v>19</v>
      </c>
      <c r="D61883" s="2" t="s">
        <v>457</v>
      </c>
      <c r="E61883" s="2"/>
      <c r="F61883" s="2"/>
      <c r="G61883" s="2"/>
      <c r="H61883" s="2"/>
    </row>
    <row r="61884" spans="2:8">
      <c r="B61884" s="2" t="s">
        <v>62334</v>
      </c>
      <c r="C61884" s="2">
        <v>25</v>
      </c>
      <c r="D61884" s="2" t="s">
        <v>457</v>
      </c>
      <c r="E61884" s="2"/>
      <c r="F61884" s="2"/>
      <c r="G61884" s="2"/>
      <c r="H61884" s="2"/>
    </row>
    <row r="61885" spans="2:8">
      <c r="B61885" s="2" t="s">
        <v>62335</v>
      </c>
      <c r="C61885" s="2">
        <v>26</v>
      </c>
      <c r="D61885" s="2" t="s">
        <v>457</v>
      </c>
      <c r="E61885" s="2"/>
      <c r="F61885" s="2"/>
      <c r="G61885" s="2"/>
      <c r="H61885" s="2"/>
    </row>
    <row r="61886" spans="2:8">
      <c r="B61886" s="2" t="s">
        <v>62336</v>
      </c>
      <c r="C61886" s="2">
        <v>25</v>
      </c>
      <c r="D61886" s="2" t="s">
        <v>457</v>
      </c>
      <c r="E61886" s="2"/>
      <c r="F61886" s="2"/>
      <c r="G61886" s="2"/>
      <c r="H61886" s="2"/>
    </row>
    <row r="61887" spans="2:8">
      <c r="B61887" s="2" t="s">
        <v>62337</v>
      </c>
      <c r="C61887" s="2">
        <v>24</v>
      </c>
      <c r="D61887" s="2" t="s">
        <v>457</v>
      </c>
      <c r="E61887" s="2"/>
      <c r="F61887" s="2"/>
      <c r="G61887" s="2"/>
      <c r="H61887" s="2"/>
    </row>
    <row r="61888" spans="2:8">
      <c r="B61888" s="2" t="s">
        <v>62338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62339</v>
      </c>
      <c r="C61889" s="2">
        <v>26</v>
      </c>
      <c r="D61889" s="2" t="s">
        <v>457</v>
      </c>
      <c r="E61889" s="2"/>
      <c r="F61889" s="2"/>
      <c r="G61889" s="2"/>
      <c r="H61889" s="2"/>
    </row>
    <row r="61890" spans="2:8">
      <c r="B61890" s="2" t="s">
        <v>62340</v>
      </c>
      <c r="C61890" s="2">
        <v>26</v>
      </c>
      <c r="D61890" s="2" t="s">
        <v>457</v>
      </c>
      <c r="E61890" s="2"/>
      <c r="F61890" s="2"/>
      <c r="G61890" s="2"/>
      <c r="H61890" s="2"/>
    </row>
    <row r="61891" spans="2:8">
      <c r="B61891" s="2" t="s">
        <v>62341</v>
      </c>
      <c r="C61891" s="2">
        <v>28</v>
      </c>
      <c r="D61891" s="2" t="s">
        <v>457</v>
      </c>
      <c r="E61891" s="2"/>
      <c r="F61891" s="2"/>
      <c r="G61891" s="2"/>
      <c r="H61891" s="2"/>
    </row>
    <row r="61892" spans="2:8">
      <c r="B61892" s="2" t="s">
        <v>62342</v>
      </c>
      <c r="C61892" s="2">
        <v>12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62343</v>
      </c>
      <c r="C61893" s="2">
        <v>19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62344</v>
      </c>
      <c r="C61894" s="2">
        <v>29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62345</v>
      </c>
      <c r="C61895" s="2">
        <v>30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62346</v>
      </c>
      <c r="C61896" s="2">
        <v>29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62347</v>
      </c>
      <c r="C61897" s="2">
        <v>24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62348</v>
      </c>
      <c r="C61898" s="2">
        <v>24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62349</v>
      </c>
      <c r="C61899" s="2">
        <v>24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62350</v>
      </c>
      <c r="C61900" s="2">
        <v>30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62351</v>
      </c>
      <c r="C61901" s="2">
        <v>27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62352</v>
      </c>
      <c r="C61902" s="2">
        <v>18</v>
      </c>
      <c r="D61902" s="2" t="s">
        <v>457</v>
      </c>
      <c r="E61902" s="2"/>
      <c r="F61902" s="2"/>
      <c r="G61902" s="2"/>
      <c r="H61902" s="2"/>
    </row>
    <row r="61903" spans="2:8">
      <c r="B61903" s="2" t="s">
        <v>62353</v>
      </c>
      <c r="C61903" s="2">
        <v>20</v>
      </c>
      <c r="D61903" s="2" t="s">
        <v>457</v>
      </c>
      <c r="E61903" s="2"/>
      <c r="F61903" s="2"/>
      <c r="G61903" s="2"/>
      <c r="H61903" s="2"/>
    </row>
    <row r="61904" spans="2:8">
      <c r="B61904" s="2" t="s">
        <v>62354</v>
      </c>
      <c r="C61904" s="2">
        <v>20</v>
      </c>
      <c r="D61904" s="2" t="s">
        <v>457</v>
      </c>
      <c r="E61904" s="2"/>
      <c r="F61904" s="2"/>
      <c r="G61904" s="2"/>
      <c r="H61904" s="2"/>
    </row>
    <row r="61905" spans="2:8">
      <c r="B61905" s="2" t="s">
        <v>62355</v>
      </c>
      <c r="C61905" s="2">
        <v>20</v>
      </c>
      <c r="D61905" s="2" t="s">
        <v>457</v>
      </c>
      <c r="E61905" s="2"/>
      <c r="F61905" s="2"/>
      <c r="G61905" s="2"/>
      <c r="H61905" s="2"/>
    </row>
    <row r="61906" spans="2:8">
      <c r="B61906" s="2" t="s">
        <v>62356</v>
      </c>
      <c r="C61906" s="2">
        <v>16</v>
      </c>
      <c r="D61906" s="2" t="s">
        <v>457</v>
      </c>
      <c r="E61906" s="2"/>
      <c r="F61906" s="2"/>
      <c r="G61906" s="2"/>
      <c r="H61906" s="2"/>
    </row>
    <row r="61907" spans="2:8">
      <c r="B61907" s="2" t="s">
        <v>62357</v>
      </c>
      <c r="C61907" s="2">
        <v>10</v>
      </c>
      <c r="D61907" s="2" t="s">
        <v>457</v>
      </c>
      <c r="E61907" s="2"/>
      <c r="F61907" s="2"/>
      <c r="G61907" s="2"/>
      <c r="H61907" s="2"/>
    </row>
    <row r="61908" spans="2:8">
      <c r="B61908" s="2" t="s">
        <v>62358</v>
      </c>
      <c r="C61908" s="2">
        <v>13</v>
      </c>
      <c r="D61908" s="2" t="s">
        <v>457</v>
      </c>
      <c r="E61908" s="2"/>
      <c r="F61908" s="2"/>
      <c r="G61908" s="2"/>
      <c r="H61908" s="2"/>
    </row>
    <row r="61909" spans="2:8">
      <c r="B61909" s="2" t="s">
        <v>62359</v>
      </c>
      <c r="C61909" s="2">
        <v>23</v>
      </c>
      <c r="D61909" s="2" t="s">
        <v>457</v>
      </c>
      <c r="E61909" s="2"/>
      <c r="F61909" s="2"/>
      <c r="G61909" s="2"/>
      <c r="H61909" s="2"/>
    </row>
    <row r="61910" spans="2:8">
      <c r="B61910" s="2" t="s">
        <v>62360</v>
      </c>
      <c r="C61910" s="2">
        <v>25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62361</v>
      </c>
      <c r="C61911" s="2">
        <v>28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62362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62363</v>
      </c>
      <c r="C61913" s="2">
        <v>35</v>
      </c>
      <c r="D61913" s="2" t="s">
        <v>457</v>
      </c>
      <c r="E61913" s="2"/>
      <c r="F61913" s="2"/>
      <c r="G61913" s="2"/>
      <c r="H61913" s="2"/>
    </row>
    <row r="61914" spans="2:8">
      <c r="B61914" s="2" t="s">
        <v>62364</v>
      </c>
      <c r="C61914" s="2">
        <v>39</v>
      </c>
      <c r="D61914" s="2" t="s">
        <v>457</v>
      </c>
      <c r="E61914" s="2"/>
      <c r="F61914" s="2"/>
      <c r="G61914" s="2"/>
      <c r="H61914" s="2"/>
    </row>
    <row r="61915" spans="2:8">
      <c r="B61915" s="2" t="s">
        <v>62365</v>
      </c>
      <c r="C61915" s="2">
        <v>38</v>
      </c>
      <c r="D61915" s="2" t="s">
        <v>457</v>
      </c>
      <c r="E61915" s="2"/>
      <c r="F61915" s="2"/>
      <c r="G61915" s="2"/>
      <c r="H61915" s="2"/>
    </row>
    <row r="61916" spans="2:8">
      <c r="B61916" s="2" t="s">
        <v>62366</v>
      </c>
      <c r="C61916" s="2">
        <v>38</v>
      </c>
      <c r="D61916" s="2" t="s">
        <v>457</v>
      </c>
      <c r="E61916" s="2"/>
      <c r="F61916" s="2"/>
      <c r="G61916" s="2"/>
      <c r="H61916" s="2"/>
    </row>
    <row r="61917" spans="2:8">
      <c r="B61917" s="2" t="s">
        <v>62367</v>
      </c>
      <c r="C61917" s="2">
        <v>23</v>
      </c>
      <c r="D61917" s="2" t="s">
        <v>457</v>
      </c>
      <c r="E61917" s="2"/>
      <c r="F61917" s="2"/>
      <c r="G61917" s="2"/>
      <c r="H61917" s="2"/>
    </row>
    <row r="61918" spans="2:8">
      <c r="B61918" s="2" t="s">
        <v>62368</v>
      </c>
      <c r="C61918" s="2">
        <v>26</v>
      </c>
      <c r="D61918" s="2" t="s">
        <v>457</v>
      </c>
      <c r="E61918" s="2"/>
      <c r="F61918" s="2"/>
      <c r="G61918" s="2"/>
      <c r="H61918" s="2"/>
    </row>
    <row r="61919" spans="2:8">
      <c r="B61919" s="2" t="s">
        <v>62369</v>
      </c>
      <c r="C61919" s="2">
        <v>26</v>
      </c>
      <c r="D61919" s="2" t="s">
        <v>457</v>
      </c>
      <c r="E61919" s="2"/>
      <c r="F61919" s="2"/>
      <c r="G61919" s="2"/>
      <c r="H61919" s="2"/>
    </row>
    <row r="61920" spans="2:8">
      <c r="B61920" s="2" t="s">
        <v>62370</v>
      </c>
      <c r="C61920" s="2">
        <v>28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62371</v>
      </c>
      <c r="C61921" s="2">
        <v>27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62372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62373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62374</v>
      </c>
      <c r="C61924" s="2">
        <v>18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62375</v>
      </c>
      <c r="C61925" s="2">
        <v>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62376</v>
      </c>
      <c r="C61926" s="2">
        <v>31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62377</v>
      </c>
      <c r="C61927" s="2">
        <v>29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62378</v>
      </c>
      <c r="C61928" s="2">
        <v>36</v>
      </c>
      <c r="D61928" s="2" t="s">
        <v>457</v>
      </c>
      <c r="E61928" s="2"/>
      <c r="F61928" s="2"/>
      <c r="G61928" s="2"/>
      <c r="H61928" s="2"/>
    </row>
    <row r="61929" spans="2:8">
      <c r="B61929" s="2" t="s">
        <v>62379</v>
      </c>
      <c r="C61929" s="2">
        <v>38</v>
      </c>
      <c r="D61929" s="2" t="s">
        <v>457</v>
      </c>
      <c r="E61929" s="2"/>
      <c r="F61929" s="2"/>
      <c r="G61929" s="2"/>
      <c r="H61929" s="2"/>
    </row>
    <row r="61930" spans="2:8">
      <c r="B61930" s="2" t="s">
        <v>62380</v>
      </c>
      <c r="C61930" s="2">
        <v>36</v>
      </c>
      <c r="D61930" s="2" t="s">
        <v>457</v>
      </c>
      <c r="E61930" s="2"/>
      <c r="F61930" s="2"/>
      <c r="G61930" s="2"/>
      <c r="H61930" s="2"/>
    </row>
    <row r="61931" spans="2:8">
      <c r="B61931" s="2" t="s">
        <v>62381</v>
      </c>
      <c r="C61931" s="2">
        <v>33</v>
      </c>
      <c r="D61931" s="2" t="s">
        <v>457</v>
      </c>
      <c r="E61931" s="2"/>
      <c r="F61931" s="2"/>
      <c r="G61931" s="2"/>
      <c r="H61931" s="2"/>
    </row>
    <row r="61932" spans="2:8">
      <c r="B61932" s="2" t="s">
        <v>62382</v>
      </c>
      <c r="C61932" s="2">
        <v>28</v>
      </c>
      <c r="D61932" s="2" t="s">
        <v>457</v>
      </c>
      <c r="E61932" s="2"/>
      <c r="F61932" s="2"/>
      <c r="G61932" s="2"/>
      <c r="H61932" s="2"/>
    </row>
    <row r="61933" spans="2:8">
      <c r="B61933" s="2" t="s">
        <v>62383</v>
      </c>
      <c r="C61933" s="2">
        <v>28</v>
      </c>
      <c r="D61933" s="2" t="s">
        <v>457</v>
      </c>
      <c r="E61933" s="2"/>
      <c r="F61933" s="2"/>
      <c r="G61933" s="2"/>
      <c r="H61933" s="2"/>
    </row>
    <row r="61934" spans="2:8">
      <c r="B61934" s="2" t="s">
        <v>62384</v>
      </c>
      <c r="C61934" s="2">
        <v>28</v>
      </c>
      <c r="D61934" s="2" t="s">
        <v>457</v>
      </c>
      <c r="E61934" s="2"/>
      <c r="F61934" s="2"/>
      <c r="G61934" s="2"/>
      <c r="H61934" s="2"/>
    </row>
    <row r="61935" spans="2:8">
      <c r="B61935" s="2" t="s">
        <v>62385</v>
      </c>
      <c r="C61935" s="2">
        <v>29</v>
      </c>
      <c r="D61935" s="2" t="s">
        <v>457</v>
      </c>
      <c r="E61935" s="2"/>
      <c r="F61935" s="2"/>
      <c r="G61935" s="2"/>
      <c r="H61935" s="2"/>
    </row>
    <row r="61936" spans="2:8">
      <c r="B61936" s="2" t="s">
        <v>62386</v>
      </c>
      <c r="C61936" s="2">
        <v>31</v>
      </c>
      <c r="D61936" s="2" t="s">
        <v>457</v>
      </c>
      <c r="E61936" s="2"/>
      <c r="F61936" s="2"/>
      <c r="G61936" s="2"/>
      <c r="H61936" s="2"/>
    </row>
    <row r="61937" spans="2:8">
      <c r="B61937" s="2" t="s">
        <v>62387</v>
      </c>
      <c r="C61937" s="2">
        <v>31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62388</v>
      </c>
      <c r="C61938" s="2">
        <v>30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62389</v>
      </c>
      <c r="C61939" s="2">
        <v>28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62390</v>
      </c>
      <c r="C61940" s="2">
        <v>28</v>
      </c>
      <c r="D61940" s="2" t="s">
        <v>457</v>
      </c>
      <c r="E61940" s="2"/>
      <c r="F61940" s="2"/>
      <c r="G61940" s="2"/>
      <c r="H61940" s="2"/>
    </row>
    <row r="61941" spans="2:8">
      <c r="B61941" s="2" t="s">
        <v>62391</v>
      </c>
      <c r="C61941" s="2">
        <v>34</v>
      </c>
      <c r="D61941" s="2" t="s">
        <v>457</v>
      </c>
      <c r="E61941" s="2"/>
      <c r="F61941" s="2"/>
      <c r="G61941" s="2"/>
      <c r="H61941" s="2"/>
    </row>
    <row r="61942" spans="2:8">
      <c r="B61942" s="2" t="s">
        <v>62392</v>
      </c>
      <c r="C61942" s="2">
        <v>34</v>
      </c>
      <c r="D61942" s="2" t="s">
        <v>457</v>
      </c>
      <c r="E61942" s="2"/>
      <c r="F61942" s="2"/>
      <c r="G61942" s="2"/>
      <c r="H61942" s="2"/>
    </row>
    <row r="61943" spans="2:8">
      <c r="B61943" s="2" t="s">
        <v>62393</v>
      </c>
      <c r="C61943" s="2">
        <v>35</v>
      </c>
      <c r="D61943" s="2" t="s">
        <v>457</v>
      </c>
      <c r="E61943" s="2"/>
      <c r="F61943" s="2"/>
      <c r="G61943" s="2"/>
      <c r="H61943" s="2"/>
    </row>
    <row r="61944" spans="2:8">
      <c r="B61944" s="2" t="s">
        <v>62394</v>
      </c>
      <c r="C61944" s="2">
        <v>29</v>
      </c>
      <c r="D61944" s="2" t="s">
        <v>457</v>
      </c>
      <c r="E61944" s="2"/>
      <c r="F61944" s="2"/>
      <c r="G61944" s="2"/>
      <c r="H61944" s="2"/>
    </row>
    <row r="61945" spans="2:8">
      <c r="B61945" s="2" t="s">
        <v>62395</v>
      </c>
      <c r="C61945" s="2">
        <v>29</v>
      </c>
      <c r="D61945" s="2" t="s">
        <v>457</v>
      </c>
      <c r="E61945" s="2"/>
      <c r="F61945" s="2"/>
      <c r="G61945" s="2"/>
      <c r="H61945" s="2"/>
    </row>
    <row r="61946" spans="2:8">
      <c r="B61946" s="2" t="s">
        <v>62396</v>
      </c>
      <c r="C61946" s="2">
        <v>29</v>
      </c>
      <c r="D61946" s="2" t="s">
        <v>457</v>
      </c>
      <c r="E61946" s="2"/>
      <c r="F61946" s="2"/>
      <c r="G61946" s="2"/>
      <c r="H61946" s="2"/>
    </row>
    <row r="61947" spans="2:8">
      <c r="B61947" s="2" t="s">
        <v>62397</v>
      </c>
      <c r="C61947" s="2">
        <v>29</v>
      </c>
      <c r="D61947" s="2" t="s">
        <v>457</v>
      </c>
      <c r="E61947" s="2"/>
      <c r="F61947" s="2"/>
      <c r="G61947" s="2"/>
      <c r="H61947" s="2"/>
    </row>
    <row r="61948" spans="2:8">
      <c r="B61948" s="2" t="s">
        <v>62398</v>
      </c>
      <c r="C61948" s="2">
        <v>28</v>
      </c>
      <c r="D61948" s="2" t="s">
        <v>457</v>
      </c>
      <c r="E61948" s="2"/>
      <c r="F61948" s="2"/>
      <c r="G61948" s="2"/>
      <c r="H61948" s="2"/>
    </row>
    <row r="61949" spans="2:8">
      <c r="B61949" s="2" t="s">
        <v>62399</v>
      </c>
      <c r="C61949" s="2">
        <v>29</v>
      </c>
      <c r="D61949" s="2" t="s">
        <v>457</v>
      </c>
      <c r="E61949" s="2"/>
      <c r="F61949" s="2"/>
      <c r="G61949" s="2"/>
      <c r="H61949" s="2"/>
    </row>
    <row r="61950" spans="2:8">
      <c r="B61950" s="2" t="s">
        <v>62400</v>
      </c>
      <c r="C61950" s="2">
        <v>28</v>
      </c>
      <c r="D61950" s="2" t="s">
        <v>457</v>
      </c>
      <c r="E61950" s="2"/>
      <c r="F61950" s="2"/>
      <c r="G61950" s="2"/>
      <c r="H61950" s="2"/>
    </row>
    <row r="61951" spans="2:8">
      <c r="B61951" s="2" t="s">
        <v>62401</v>
      </c>
      <c r="C61951" s="2">
        <v>24</v>
      </c>
      <c r="D61951" s="2" t="s">
        <v>457</v>
      </c>
      <c r="E61951" s="2"/>
      <c r="F61951" s="2"/>
      <c r="G61951" s="2"/>
      <c r="H61951" s="2"/>
    </row>
    <row r="61952" spans="2:8">
      <c r="B61952" s="2" t="s">
        <v>62402</v>
      </c>
      <c r="C61952" s="2">
        <v>25</v>
      </c>
      <c r="D61952" s="2" t="s">
        <v>457</v>
      </c>
      <c r="E61952" s="2"/>
      <c r="F61952" s="2"/>
      <c r="G61952" s="2"/>
      <c r="H61952" s="2"/>
    </row>
    <row r="61953" spans="2:8">
      <c r="B61953" s="2" t="s">
        <v>62403</v>
      </c>
      <c r="C61953" s="2">
        <v>24</v>
      </c>
      <c r="D61953" s="2" t="s">
        <v>457</v>
      </c>
      <c r="E61953" s="2"/>
      <c r="F61953" s="2"/>
      <c r="G61953" s="2"/>
      <c r="H61953" s="2"/>
    </row>
    <row r="61954" spans="2:8">
      <c r="B61954" s="2" t="s">
        <v>62404</v>
      </c>
      <c r="C61954" s="2">
        <v>26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62405</v>
      </c>
      <c r="C61955" s="2">
        <v>26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62406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62407</v>
      </c>
      <c r="C61957" s="2">
        <v>27</v>
      </c>
      <c r="D61957" s="2" t="s">
        <v>457</v>
      </c>
      <c r="E61957" s="2"/>
      <c r="F61957" s="2"/>
      <c r="G61957" s="2"/>
      <c r="H61957" s="2"/>
    </row>
    <row r="61958" spans="2:8">
      <c r="B61958" s="2" t="s">
        <v>62408</v>
      </c>
      <c r="C61958" s="2">
        <v>29</v>
      </c>
      <c r="D61958" s="2" t="s">
        <v>457</v>
      </c>
      <c r="E61958" s="2"/>
      <c r="F61958" s="2"/>
      <c r="G61958" s="2"/>
      <c r="H61958" s="2"/>
    </row>
    <row r="61959" spans="2:8">
      <c r="B61959" s="2" t="s">
        <v>62409</v>
      </c>
      <c r="C61959" s="2">
        <v>30</v>
      </c>
      <c r="D61959" s="2" t="s">
        <v>457</v>
      </c>
      <c r="E61959" s="2"/>
      <c r="F61959" s="2"/>
      <c r="G61959" s="2"/>
      <c r="H61959" s="2"/>
    </row>
    <row r="61960" spans="2:8">
      <c r="B61960" s="2" t="s">
        <v>62410</v>
      </c>
      <c r="C61960" s="2">
        <v>33</v>
      </c>
      <c r="D61960" s="2" t="s">
        <v>457</v>
      </c>
      <c r="E61960" s="2"/>
      <c r="F61960" s="2"/>
      <c r="G61960" s="2"/>
      <c r="H61960" s="2"/>
    </row>
    <row r="61961" spans="2:8">
      <c r="B61961" s="2" t="s">
        <v>62411</v>
      </c>
      <c r="C61961" s="2">
        <v>34</v>
      </c>
      <c r="D61961" s="2" t="s">
        <v>457</v>
      </c>
      <c r="E61961" s="2"/>
      <c r="F61961" s="2"/>
      <c r="G61961" s="2"/>
      <c r="H61961" s="2"/>
    </row>
    <row r="61962" spans="2:8">
      <c r="B61962" s="2" t="s">
        <v>62412</v>
      </c>
      <c r="C61962" s="2">
        <v>32</v>
      </c>
      <c r="D61962" s="2" t="s">
        <v>457</v>
      </c>
      <c r="E61962" s="2"/>
      <c r="F61962" s="2"/>
      <c r="G61962" s="2"/>
      <c r="H61962" s="2"/>
    </row>
    <row r="61963" spans="2:8">
      <c r="B61963" s="2" t="s">
        <v>62413</v>
      </c>
      <c r="C61963" s="2">
        <v>26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62414</v>
      </c>
      <c r="C61964" s="2">
        <v>21</v>
      </c>
      <c r="D61964" s="2" t="s">
        <v>457</v>
      </c>
      <c r="E61964" s="2"/>
      <c r="F61964" s="2"/>
      <c r="G61964" s="2"/>
      <c r="H61964" s="2"/>
    </row>
    <row r="61965" spans="2:8">
      <c r="B61965" s="2" t="s">
        <v>62415</v>
      </c>
      <c r="C61965" s="2">
        <v>25</v>
      </c>
      <c r="D61965" s="2" t="s">
        <v>457</v>
      </c>
      <c r="E61965" s="2"/>
      <c r="F61965" s="2"/>
      <c r="G61965" s="2"/>
      <c r="H61965" s="2"/>
    </row>
    <row r="61966" spans="2:8">
      <c r="B61966" s="2" t="s">
        <v>62416</v>
      </c>
      <c r="C61966" s="2">
        <v>25</v>
      </c>
      <c r="D61966" s="2" t="s">
        <v>457</v>
      </c>
      <c r="E61966" s="2"/>
      <c r="F61966" s="2"/>
      <c r="G61966" s="2"/>
      <c r="H61966" s="2"/>
    </row>
    <row r="61967" spans="2:8">
      <c r="B61967" s="2" t="s">
        <v>62417</v>
      </c>
      <c r="C61967" s="2">
        <v>25</v>
      </c>
      <c r="D61967" s="2" t="s">
        <v>457</v>
      </c>
      <c r="E61967" s="2"/>
      <c r="F61967" s="2"/>
      <c r="G61967" s="2"/>
      <c r="H61967" s="2"/>
    </row>
    <row r="61968" spans="2:8">
      <c r="B61968" s="2" t="s">
        <v>62418</v>
      </c>
      <c r="C61968" s="2">
        <v>30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62419</v>
      </c>
      <c r="C61969" s="2">
        <v>27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62420</v>
      </c>
      <c r="C61970" s="2">
        <v>16</v>
      </c>
      <c r="D61970" s="2" t="s">
        <v>457</v>
      </c>
      <c r="E61970" s="2"/>
      <c r="F61970" s="2"/>
      <c r="G61970" s="2"/>
      <c r="H61970" s="2"/>
    </row>
    <row r="61971" spans="2:8">
      <c r="B61971" s="2" t="s">
        <v>62421</v>
      </c>
      <c r="C61971" s="2">
        <v>10</v>
      </c>
      <c r="D61971" s="2" t="s">
        <v>457</v>
      </c>
      <c r="E61971" s="2"/>
      <c r="F61971" s="2"/>
      <c r="G61971" s="2"/>
      <c r="H61971" s="2"/>
    </row>
    <row r="61972" spans="2:8">
      <c r="B61972" s="2" t="s">
        <v>62422</v>
      </c>
      <c r="C61972" s="2">
        <v>34</v>
      </c>
      <c r="D61972" s="2" t="s">
        <v>457</v>
      </c>
      <c r="E61972" s="2"/>
      <c r="F61972" s="2"/>
      <c r="G61972" s="2"/>
      <c r="H61972" s="2"/>
    </row>
    <row r="61973" spans="2:8">
      <c r="B61973" s="2" t="s">
        <v>62423</v>
      </c>
      <c r="C61973" s="2">
        <v>35</v>
      </c>
      <c r="D61973" s="2" t="s">
        <v>457</v>
      </c>
      <c r="E61973" s="2"/>
      <c r="F61973" s="2"/>
      <c r="G61973" s="2"/>
      <c r="H61973" s="2"/>
    </row>
    <row r="61974" spans="2:8">
      <c r="B61974" s="2" t="s">
        <v>62424</v>
      </c>
      <c r="C61974" s="2">
        <v>33</v>
      </c>
      <c r="D61974" s="2" t="s">
        <v>457</v>
      </c>
      <c r="E61974" s="2"/>
      <c r="F61974" s="2"/>
      <c r="G61974" s="2"/>
      <c r="H61974" s="2"/>
    </row>
    <row r="61975" spans="2:8">
      <c r="B61975" s="2" t="s">
        <v>62425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62426</v>
      </c>
      <c r="C61976" s="2">
        <v>30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62427</v>
      </c>
      <c r="C61977" s="2">
        <v>28</v>
      </c>
      <c r="D61977" s="2" t="s">
        <v>457</v>
      </c>
      <c r="E61977" s="2"/>
      <c r="F61977" s="2"/>
      <c r="G61977" s="2"/>
      <c r="H61977" s="2"/>
    </row>
    <row r="61978" spans="2:8">
      <c r="B61978" s="2" t="s">
        <v>62428</v>
      </c>
      <c r="C61978" s="2">
        <v>29</v>
      </c>
      <c r="D61978" s="2" t="s">
        <v>457</v>
      </c>
      <c r="E61978" s="2"/>
      <c r="F61978" s="2"/>
      <c r="G61978" s="2"/>
      <c r="H61978" s="2"/>
    </row>
    <row r="61979" spans="2:8">
      <c r="B61979" s="2" t="s">
        <v>62429</v>
      </c>
      <c r="C61979" s="2">
        <v>32</v>
      </c>
      <c r="D61979" s="2" t="s">
        <v>457</v>
      </c>
      <c r="E61979" s="2"/>
      <c r="F61979" s="2"/>
      <c r="G61979" s="2"/>
      <c r="H61979" s="2"/>
    </row>
    <row r="61980" spans="2:8">
      <c r="B61980" s="2" t="s">
        <v>62430</v>
      </c>
      <c r="C61980" s="2">
        <v>32</v>
      </c>
      <c r="D61980" s="2" t="s">
        <v>457</v>
      </c>
      <c r="E61980" s="2"/>
      <c r="F61980" s="2"/>
      <c r="G61980" s="2"/>
      <c r="H61980" s="2"/>
    </row>
    <row r="61981" spans="2:8">
      <c r="B61981" s="2" t="s">
        <v>62431</v>
      </c>
      <c r="C61981" s="2">
        <v>26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62432</v>
      </c>
      <c r="C61982" s="2">
        <v>21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62433</v>
      </c>
      <c r="C61983" s="2">
        <v>33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62434</v>
      </c>
      <c r="C61984" s="2">
        <v>33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62435</v>
      </c>
      <c r="C61985" s="2">
        <v>28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62436</v>
      </c>
      <c r="C61986" s="2">
        <v>26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62437</v>
      </c>
      <c r="C61987" s="2">
        <v>24</v>
      </c>
      <c r="D61987" s="2" t="s">
        <v>457</v>
      </c>
      <c r="E61987" s="2"/>
      <c r="F61987" s="2"/>
      <c r="G61987" s="2"/>
      <c r="H61987" s="2"/>
    </row>
    <row r="61988" spans="2:8">
      <c r="B61988" s="2" t="s">
        <v>62438</v>
      </c>
      <c r="C61988" s="2">
        <v>26</v>
      </c>
      <c r="D61988" s="2" t="s">
        <v>457</v>
      </c>
      <c r="E61988" s="2"/>
      <c r="F61988" s="2"/>
      <c r="G61988" s="2"/>
      <c r="H61988" s="2"/>
    </row>
    <row r="61989" spans="2:8">
      <c r="B61989" s="2" t="s">
        <v>62439</v>
      </c>
      <c r="C61989" s="2">
        <v>25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62440</v>
      </c>
      <c r="C61990" s="2">
        <v>24</v>
      </c>
      <c r="D61990" s="2" t="s">
        <v>457</v>
      </c>
      <c r="E61990" s="2"/>
      <c r="F61990" s="2"/>
      <c r="G61990" s="2"/>
      <c r="H61990" s="2"/>
    </row>
    <row r="61991" spans="2:8">
      <c r="B61991" s="2" t="s">
        <v>62441</v>
      </c>
      <c r="C61991" s="2">
        <v>27</v>
      </c>
      <c r="D61991" s="2" t="s">
        <v>457</v>
      </c>
      <c r="E61991" s="2"/>
      <c r="F61991" s="2"/>
      <c r="G61991" s="2"/>
      <c r="H61991" s="2"/>
    </row>
    <row r="61992" spans="2:8">
      <c r="B61992" s="2" t="s">
        <v>62442</v>
      </c>
      <c r="C61992" s="2">
        <v>26</v>
      </c>
      <c r="D61992" s="2" t="s">
        <v>457</v>
      </c>
      <c r="E61992" s="2"/>
      <c r="F61992" s="2"/>
      <c r="G61992" s="2"/>
      <c r="H61992" s="2"/>
    </row>
    <row r="61993" spans="2:8">
      <c r="B61993" s="2" t="s">
        <v>62443</v>
      </c>
      <c r="C61993" s="2">
        <v>30</v>
      </c>
      <c r="D61993" s="2" t="s">
        <v>457</v>
      </c>
      <c r="E61993" s="2"/>
      <c r="F61993" s="2"/>
      <c r="G61993" s="2"/>
      <c r="H61993" s="2"/>
    </row>
    <row r="61994" spans="2:8">
      <c r="B61994" s="2" t="s">
        <v>62444</v>
      </c>
      <c r="C61994" s="2">
        <v>31</v>
      </c>
      <c r="D61994" s="2" t="s">
        <v>457</v>
      </c>
      <c r="E61994" s="2"/>
      <c r="F61994" s="2"/>
      <c r="G61994" s="2"/>
      <c r="H61994" s="2"/>
    </row>
    <row r="61995" spans="2:8">
      <c r="B61995" s="2" t="s">
        <v>62445</v>
      </c>
      <c r="C61995" s="2">
        <v>30</v>
      </c>
      <c r="D61995" s="2" t="s">
        <v>457</v>
      </c>
      <c r="E61995" s="2"/>
      <c r="F61995" s="2"/>
      <c r="G61995" s="2"/>
      <c r="H61995" s="2"/>
    </row>
    <row r="61996" spans="2:8">
      <c r="B61996" s="2" t="s">
        <v>62446</v>
      </c>
      <c r="C61996" s="2">
        <v>28</v>
      </c>
      <c r="D61996" s="2" t="s">
        <v>457</v>
      </c>
      <c r="E61996" s="2"/>
      <c r="F61996" s="2"/>
      <c r="G61996" s="2"/>
      <c r="H61996" s="2"/>
    </row>
    <row r="61997" spans="2:8">
      <c r="B61997" s="2" t="s">
        <v>62447</v>
      </c>
      <c r="C61997" s="2">
        <v>30</v>
      </c>
      <c r="D61997" s="2" t="s">
        <v>457</v>
      </c>
      <c r="E61997" s="2"/>
      <c r="F61997" s="2"/>
      <c r="G61997" s="2"/>
      <c r="H61997" s="2"/>
    </row>
    <row r="61998" spans="2:8">
      <c r="B61998" s="2" t="s">
        <v>62448</v>
      </c>
      <c r="C61998" s="2">
        <v>30</v>
      </c>
      <c r="D61998" s="2" t="s">
        <v>457</v>
      </c>
      <c r="E61998" s="2"/>
      <c r="F61998" s="2"/>
      <c r="G61998" s="2"/>
      <c r="H61998" s="2"/>
    </row>
    <row r="61999" spans="2:8">
      <c r="B61999" s="2" t="s">
        <v>62449</v>
      </c>
      <c r="C61999" s="2">
        <v>29</v>
      </c>
      <c r="D61999" s="2" t="s">
        <v>457</v>
      </c>
      <c r="E61999" s="2"/>
      <c r="F61999" s="2"/>
      <c r="G61999" s="2"/>
      <c r="H61999" s="2"/>
    </row>
    <row r="62000" spans="2:8">
      <c r="B62000" s="2" t="s">
        <v>62450</v>
      </c>
      <c r="C62000" s="2">
        <v>20</v>
      </c>
      <c r="D62000" s="2" t="s">
        <v>457</v>
      </c>
      <c r="E62000" s="2"/>
      <c r="F62000" s="2"/>
      <c r="G62000" s="2"/>
      <c r="H62000" s="2"/>
    </row>
    <row r="62001" spans="2:8">
      <c r="B62001" s="2" t="s">
        <v>62451</v>
      </c>
      <c r="C62001" s="2">
        <v>25</v>
      </c>
      <c r="D62001" s="2" t="s">
        <v>457</v>
      </c>
      <c r="E62001" s="2"/>
      <c r="F62001" s="2"/>
      <c r="G62001" s="2"/>
      <c r="H62001" s="2"/>
    </row>
    <row r="62002" spans="2:8">
      <c r="B62002" s="2" t="s">
        <v>62452</v>
      </c>
      <c r="C62002" s="2">
        <v>21</v>
      </c>
      <c r="D62002" s="2" t="s">
        <v>457</v>
      </c>
      <c r="E62002" s="2"/>
      <c r="F62002" s="2"/>
      <c r="G62002" s="2"/>
      <c r="H62002" s="2"/>
    </row>
    <row r="62003" spans="2:8">
      <c r="B62003" s="2" t="s">
        <v>62453</v>
      </c>
      <c r="C62003" s="2">
        <v>24</v>
      </c>
      <c r="D62003" s="2" t="s">
        <v>457</v>
      </c>
      <c r="E62003" s="2"/>
      <c r="F62003" s="2"/>
      <c r="G62003" s="2"/>
      <c r="H62003" s="2"/>
    </row>
    <row r="62004" spans="2:8">
      <c r="B62004" s="2" t="s">
        <v>62454</v>
      </c>
      <c r="C62004" s="2">
        <v>31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62455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62456</v>
      </c>
      <c r="C62006" s="2">
        <v>22</v>
      </c>
      <c r="D62006" s="2" t="s">
        <v>457</v>
      </c>
      <c r="E62006" s="2"/>
      <c r="F62006" s="2"/>
      <c r="G62006" s="2"/>
      <c r="H62006" s="2"/>
    </row>
    <row r="62007" spans="2:8">
      <c r="B62007" s="2" t="s">
        <v>62457</v>
      </c>
      <c r="C62007" s="2">
        <v>24</v>
      </c>
      <c r="D62007" s="2" t="s">
        <v>457</v>
      </c>
      <c r="E62007" s="2"/>
      <c r="F62007" s="2"/>
      <c r="G62007" s="2"/>
      <c r="H62007" s="2"/>
    </row>
    <row r="62008" spans="2:8">
      <c r="B62008" s="2" t="s">
        <v>62458</v>
      </c>
      <c r="C62008" s="2">
        <v>25</v>
      </c>
      <c r="D62008" s="2" t="s">
        <v>457</v>
      </c>
      <c r="E62008" s="2"/>
      <c r="F62008" s="2"/>
      <c r="G62008" s="2"/>
      <c r="H62008" s="2"/>
    </row>
    <row r="62009" spans="2:8">
      <c r="B62009" s="2" t="s">
        <v>62459</v>
      </c>
      <c r="C62009" s="2">
        <v>21</v>
      </c>
      <c r="D62009" s="2" t="s">
        <v>457</v>
      </c>
      <c r="E62009" s="2"/>
      <c r="F62009" s="2"/>
      <c r="G62009" s="2"/>
      <c r="H62009" s="2"/>
    </row>
    <row r="62010" spans="2:8">
      <c r="B62010" s="2" t="s">
        <v>62460</v>
      </c>
      <c r="C62010" s="2">
        <v>22</v>
      </c>
      <c r="D62010" s="2" t="s">
        <v>457</v>
      </c>
      <c r="E62010" s="2"/>
      <c r="F62010" s="2"/>
      <c r="G62010" s="2"/>
      <c r="H62010" s="2"/>
    </row>
    <row r="62011" spans="2:8">
      <c r="B62011" s="2" t="s">
        <v>62461</v>
      </c>
      <c r="C62011" s="2">
        <v>21</v>
      </c>
      <c r="D62011" s="2" t="s">
        <v>457</v>
      </c>
      <c r="E62011" s="2"/>
      <c r="F62011" s="2"/>
      <c r="G62011" s="2"/>
      <c r="H62011" s="2"/>
    </row>
    <row r="62012" spans="2:8">
      <c r="B62012" s="2" t="s">
        <v>62462</v>
      </c>
      <c r="C62012" s="2">
        <v>31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62463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62464</v>
      </c>
      <c r="C62014" s="2">
        <v>24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62465</v>
      </c>
      <c r="C62015" s="2">
        <v>23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62466</v>
      </c>
      <c r="C62016" s="2">
        <v>23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62467</v>
      </c>
      <c r="C62017" s="2">
        <v>22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62468</v>
      </c>
      <c r="C62018" s="2">
        <v>20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62469</v>
      </c>
      <c r="C62019" s="2">
        <v>18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62470</v>
      </c>
      <c r="C62020" s="2">
        <v>28</v>
      </c>
      <c r="D62020" s="2" t="s">
        <v>457</v>
      </c>
      <c r="E62020" s="2"/>
      <c r="F62020" s="2"/>
      <c r="G62020" s="2"/>
      <c r="H62020" s="2"/>
    </row>
    <row r="62021" spans="2:8">
      <c r="B62021" s="2" t="s">
        <v>62471</v>
      </c>
      <c r="C62021" s="2">
        <v>31</v>
      </c>
      <c r="D62021" s="2" t="s">
        <v>457</v>
      </c>
      <c r="E62021" s="2"/>
      <c r="F62021" s="2"/>
      <c r="G62021" s="2"/>
      <c r="H62021" s="2"/>
    </row>
    <row r="62022" spans="2:8">
      <c r="B62022" s="2" t="s">
        <v>62472</v>
      </c>
      <c r="C62022" s="2">
        <v>31</v>
      </c>
      <c r="D62022" s="2" t="s">
        <v>457</v>
      </c>
      <c r="E62022" s="2"/>
      <c r="F62022" s="2"/>
      <c r="G62022" s="2"/>
      <c r="H62022" s="2"/>
    </row>
    <row r="62023" spans="2:8">
      <c r="B62023" s="2" t="s">
        <v>62473</v>
      </c>
      <c r="C62023" s="2">
        <v>30</v>
      </c>
      <c r="D62023" s="2" t="s">
        <v>457</v>
      </c>
      <c r="E62023" s="2"/>
      <c r="F62023" s="2"/>
      <c r="G62023" s="2"/>
      <c r="H62023" s="2"/>
    </row>
    <row r="62024" spans="2:8">
      <c r="B62024" s="2" t="s">
        <v>62474</v>
      </c>
      <c r="C62024" s="2">
        <v>30</v>
      </c>
      <c r="D62024" s="2" t="s">
        <v>457</v>
      </c>
      <c r="E62024" s="2"/>
      <c r="F62024" s="2"/>
      <c r="G62024" s="2"/>
      <c r="H62024" s="2"/>
    </row>
    <row r="62025" spans="2:8">
      <c r="B62025" s="2" t="s">
        <v>62475</v>
      </c>
      <c r="C62025" s="2">
        <v>28</v>
      </c>
      <c r="D62025" s="2" t="s">
        <v>457</v>
      </c>
      <c r="E62025" s="2"/>
      <c r="F62025" s="2"/>
      <c r="G62025" s="2"/>
      <c r="H62025" s="2"/>
    </row>
    <row r="62026" spans="2:8">
      <c r="B62026" s="2" t="s">
        <v>62476</v>
      </c>
      <c r="C62026" s="2">
        <v>29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62477</v>
      </c>
      <c r="C62027" s="2">
        <v>29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62478</v>
      </c>
      <c r="C62028" s="2">
        <v>30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62479</v>
      </c>
      <c r="C62029" s="2">
        <v>33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62480</v>
      </c>
      <c r="C62030" s="2">
        <v>32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62481</v>
      </c>
      <c r="C62031" s="2">
        <v>28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62482</v>
      </c>
      <c r="C62032" s="2">
        <v>26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62483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62484</v>
      </c>
      <c r="C62034" s="2">
        <v>22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62485</v>
      </c>
      <c r="C62035" s="2">
        <v>21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62486</v>
      </c>
      <c r="C62036" s="2">
        <v>30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62487</v>
      </c>
      <c r="C62037" s="2">
        <v>30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62488</v>
      </c>
      <c r="C62038" s="2">
        <v>28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62489</v>
      </c>
      <c r="C62039" s="2">
        <v>23</v>
      </c>
      <c r="D62039" s="2" t="s">
        <v>457</v>
      </c>
      <c r="E62039" s="2"/>
      <c r="F62039" s="2"/>
      <c r="G62039" s="2"/>
      <c r="H62039" s="2"/>
    </row>
    <row r="62040" spans="2:8">
      <c r="B62040" s="2" t="s">
        <v>62490</v>
      </c>
      <c r="C62040" s="2">
        <v>25</v>
      </c>
      <c r="D62040" s="2" t="s">
        <v>457</v>
      </c>
      <c r="E62040" s="2"/>
      <c r="F62040" s="2"/>
      <c r="G62040" s="2"/>
      <c r="H62040" s="2"/>
    </row>
    <row r="62041" spans="2:8">
      <c r="B62041" s="2" t="s">
        <v>62491</v>
      </c>
      <c r="C62041" s="2">
        <v>26</v>
      </c>
      <c r="D62041" s="2" t="s">
        <v>457</v>
      </c>
      <c r="E62041" s="2"/>
      <c r="F62041" s="2"/>
      <c r="G62041" s="2"/>
      <c r="H62041" s="2"/>
    </row>
    <row r="62042" spans="2:8">
      <c r="B62042" s="2" t="s">
        <v>62492</v>
      </c>
      <c r="C62042" s="2">
        <v>24</v>
      </c>
      <c r="D62042" s="2" t="s">
        <v>457</v>
      </c>
      <c r="E62042" s="2"/>
      <c r="F62042" s="2"/>
      <c r="G62042" s="2"/>
      <c r="H62042" s="2"/>
    </row>
    <row r="62043" spans="2:8">
      <c r="B62043" s="2" t="s">
        <v>62493</v>
      </c>
      <c r="C62043" s="2">
        <v>23</v>
      </c>
      <c r="D62043" s="2" t="s">
        <v>457</v>
      </c>
      <c r="E62043" s="2"/>
      <c r="F62043" s="2"/>
      <c r="G62043" s="2"/>
      <c r="H62043" s="2"/>
    </row>
    <row r="62044" spans="2:8">
      <c r="B62044" s="2" t="s">
        <v>62494</v>
      </c>
      <c r="C62044" s="2">
        <v>25</v>
      </c>
      <c r="D62044" s="2" t="s">
        <v>457</v>
      </c>
      <c r="E62044" s="2"/>
      <c r="F62044" s="2"/>
      <c r="G62044" s="2"/>
      <c r="H62044" s="2"/>
    </row>
    <row r="62045" spans="2:8">
      <c r="B62045" s="2" t="s">
        <v>62495</v>
      </c>
      <c r="C62045" s="2">
        <v>24</v>
      </c>
      <c r="D62045" s="2" t="s">
        <v>457</v>
      </c>
      <c r="E62045" s="2"/>
      <c r="F62045" s="2"/>
      <c r="G62045" s="2"/>
      <c r="H62045" s="2"/>
    </row>
    <row r="62046" spans="2:8">
      <c r="B62046" s="2" t="s">
        <v>62496</v>
      </c>
      <c r="C62046" s="2">
        <v>24</v>
      </c>
      <c r="D62046" s="2" t="s">
        <v>457</v>
      </c>
      <c r="E62046" s="2"/>
      <c r="F62046" s="2"/>
      <c r="G62046" s="2"/>
      <c r="H62046" s="2"/>
    </row>
    <row r="62047" spans="2:8">
      <c r="B62047" s="2" t="s">
        <v>62497</v>
      </c>
      <c r="C62047" s="2">
        <v>23</v>
      </c>
      <c r="D62047" s="2" t="s">
        <v>457</v>
      </c>
      <c r="E62047" s="2"/>
      <c r="F62047" s="2"/>
      <c r="G62047" s="2"/>
      <c r="H62047" s="2"/>
    </row>
    <row r="62048" spans="2:8">
      <c r="B62048" s="2" t="s">
        <v>62498</v>
      </c>
      <c r="C62048" s="2">
        <v>20</v>
      </c>
      <c r="D62048" s="2" t="s">
        <v>457</v>
      </c>
      <c r="E62048" s="2"/>
      <c r="F62048" s="2"/>
      <c r="G62048" s="2"/>
      <c r="H62048" s="2"/>
    </row>
    <row r="62049" spans="2:8">
      <c r="B62049" s="2" t="s">
        <v>62499</v>
      </c>
      <c r="C62049" s="2">
        <v>22</v>
      </c>
      <c r="D62049" s="2" t="s">
        <v>457</v>
      </c>
      <c r="E62049" s="2"/>
      <c r="F62049" s="2"/>
      <c r="G62049" s="2"/>
      <c r="H62049" s="2"/>
    </row>
    <row r="62050" spans="2:8">
      <c r="B62050" s="2" t="s">
        <v>62500</v>
      </c>
      <c r="C62050" s="2">
        <v>26</v>
      </c>
      <c r="D62050" s="2" t="s">
        <v>457</v>
      </c>
      <c r="E62050" s="2"/>
      <c r="F62050" s="2"/>
      <c r="G62050" s="2"/>
      <c r="H62050" s="2"/>
    </row>
    <row r="62051" spans="2:8">
      <c r="B62051" s="2" t="s">
        <v>62501</v>
      </c>
      <c r="C62051" s="2">
        <v>29</v>
      </c>
      <c r="D62051" s="2" t="s">
        <v>457</v>
      </c>
      <c r="E62051" s="2"/>
      <c r="F62051" s="2"/>
      <c r="G62051" s="2"/>
      <c r="H62051" s="2"/>
    </row>
    <row r="62052" spans="2:8">
      <c r="B62052" s="2" t="s">
        <v>62502</v>
      </c>
      <c r="C62052" s="2">
        <v>24</v>
      </c>
      <c r="D62052" s="2" t="s">
        <v>457</v>
      </c>
      <c r="E62052" s="2"/>
      <c r="F62052" s="2"/>
      <c r="G62052" s="2"/>
      <c r="H62052" s="2"/>
    </row>
    <row r="62053" spans="2:8">
      <c r="B62053" s="2" t="s">
        <v>62503</v>
      </c>
      <c r="C62053" s="2">
        <v>26</v>
      </c>
      <c r="D62053" s="2" t="s">
        <v>457</v>
      </c>
      <c r="E62053" s="2"/>
      <c r="F62053" s="2"/>
      <c r="G62053" s="2"/>
      <c r="H62053" s="2"/>
    </row>
    <row r="62054" spans="2:8">
      <c r="B62054" s="2" t="s">
        <v>62504</v>
      </c>
      <c r="C62054" s="2">
        <v>27</v>
      </c>
      <c r="D62054" s="2" t="s">
        <v>457</v>
      </c>
      <c r="E62054" s="2"/>
      <c r="F62054" s="2"/>
      <c r="G62054" s="2"/>
      <c r="H62054" s="2"/>
    </row>
    <row r="62055" spans="2:8">
      <c r="B62055" s="2" t="s">
        <v>62505</v>
      </c>
      <c r="C62055" s="2">
        <v>31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62506</v>
      </c>
      <c r="C62056" s="2">
        <v>28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62507</v>
      </c>
      <c r="C62057" s="2">
        <v>24</v>
      </c>
      <c r="D62057" s="2" t="s">
        <v>457</v>
      </c>
      <c r="E62057" s="2"/>
      <c r="F62057" s="2"/>
      <c r="G62057" s="2"/>
      <c r="H62057" s="2"/>
    </row>
    <row r="62058" spans="2:8">
      <c r="B62058" s="2" t="s">
        <v>62508</v>
      </c>
      <c r="C62058" s="2">
        <v>25</v>
      </c>
      <c r="D62058" s="2" t="s">
        <v>457</v>
      </c>
      <c r="E62058" s="2"/>
      <c r="F62058" s="2"/>
      <c r="G62058" s="2"/>
      <c r="H62058" s="2"/>
    </row>
    <row r="62059" spans="2:8">
      <c r="B62059" s="2" t="s">
        <v>62509</v>
      </c>
      <c r="C62059" s="2">
        <v>26</v>
      </c>
      <c r="D62059" s="2" t="s">
        <v>457</v>
      </c>
      <c r="E62059" s="2"/>
      <c r="F62059" s="2"/>
      <c r="G62059" s="2"/>
      <c r="H62059" s="2"/>
    </row>
    <row r="62060" spans="2:8">
      <c r="B62060" s="2" t="s">
        <v>62510</v>
      </c>
      <c r="C62060" s="2">
        <v>27</v>
      </c>
      <c r="D62060" s="2" t="s">
        <v>457</v>
      </c>
      <c r="E62060" s="2"/>
      <c r="F62060" s="2"/>
      <c r="G62060" s="2"/>
      <c r="H62060" s="2"/>
    </row>
    <row r="62061" spans="2:8">
      <c r="B62061" s="2" t="s">
        <v>62511</v>
      </c>
      <c r="C62061" s="2">
        <v>27</v>
      </c>
      <c r="D62061" s="2" t="s">
        <v>457</v>
      </c>
      <c r="E62061" s="2"/>
      <c r="F62061" s="2"/>
      <c r="G62061" s="2"/>
      <c r="H62061" s="2"/>
    </row>
    <row r="62062" spans="2:8">
      <c r="B62062" s="2" t="s">
        <v>62512</v>
      </c>
      <c r="C62062" s="2">
        <v>26</v>
      </c>
      <c r="D62062" s="2" t="s">
        <v>457</v>
      </c>
      <c r="E62062" s="2"/>
      <c r="F62062" s="2"/>
      <c r="G62062" s="2"/>
      <c r="H62062" s="2"/>
    </row>
    <row r="62063" spans="2:8">
      <c r="B62063" s="2" t="s">
        <v>62513</v>
      </c>
      <c r="C62063" s="2">
        <v>28</v>
      </c>
      <c r="D62063" s="2" t="s">
        <v>457</v>
      </c>
      <c r="E62063" s="2"/>
      <c r="F62063" s="2"/>
      <c r="G62063" s="2"/>
      <c r="H62063" s="2"/>
    </row>
    <row r="62064" spans="2:8">
      <c r="B62064" s="2" t="s">
        <v>62514</v>
      </c>
      <c r="C62064" s="2">
        <v>28</v>
      </c>
      <c r="D62064" s="2" t="s">
        <v>457</v>
      </c>
      <c r="E62064" s="2"/>
      <c r="F62064" s="2"/>
      <c r="G62064" s="2"/>
      <c r="H62064" s="2"/>
    </row>
    <row r="62065" spans="2:8">
      <c r="B62065" s="2" t="s">
        <v>62515</v>
      </c>
      <c r="C62065" s="2">
        <v>30</v>
      </c>
      <c r="D62065" s="2" t="s">
        <v>457</v>
      </c>
      <c r="E62065" s="2"/>
      <c r="F62065" s="2"/>
      <c r="G62065" s="2"/>
      <c r="H62065" s="2"/>
    </row>
    <row r="62066" spans="2:8">
      <c r="B62066" s="2" t="s">
        <v>62516</v>
      </c>
      <c r="C62066" s="2">
        <v>30</v>
      </c>
      <c r="D62066" s="2" t="s">
        <v>457</v>
      </c>
      <c r="E62066" s="2"/>
      <c r="F62066" s="2"/>
      <c r="G62066" s="2"/>
      <c r="H62066" s="2"/>
    </row>
    <row r="62067" spans="2:8">
      <c r="B62067" s="2" t="s">
        <v>62517</v>
      </c>
      <c r="C62067" s="2">
        <v>29</v>
      </c>
      <c r="D62067" s="2" t="s">
        <v>457</v>
      </c>
      <c r="E62067" s="2"/>
      <c r="F62067" s="2"/>
      <c r="G62067" s="2"/>
      <c r="H62067" s="2"/>
    </row>
    <row r="62068" spans="2:8">
      <c r="B62068" s="2" t="s">
        <v>62518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62519</v>
      </c>
      <c r="C62069" s="2">
        <v>14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62520</v>
      </c>
      <c r="C62070" s="2">
        <v>18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62521</v>
      </c>
      <c r="C62071" s="2">
        <v>20</v>
      </c>
      <c r="D62071" s="2" t="s">
        <v>457</v>
      </c>
      <c r="E62071" s="2"/>
      <c r="F62071" s="2"/>
      <c r="G62071" s="2"/>
      <c r="H62071" s="2"/>
    </row>
    <row r="62072" spans="2:8">
      <c r="B62072" s="2" t="s">
        <v>62522</v>
      </c>
      <c r="C62072" s="2">
        <v>21</v>
      </c>
      <c r="D62072" s="2" t="s">
        <v>457</v>
      </c>
      <c r="E62072" s="2"/>
      <c r="F62072" s="2"/>
      <c r="G62072" s="2"/>
      <c r="H62072" s="2"/>
    </row>
    <row r="62073" spans="2:8">
      <c r="B62073" s="2" t="s">
        <v>62523</v>
      </c>
      <c r="C62073" s="2">
        <v>22</v>
      </c>
      <c r="D62073" s="2" t="s">
        <v>457</v>
      </c>
      <c r="E62073" s="2"/>
      <c r="F62073" s="2"/>
      <c r="G62073" s="2"/>
      <c r="H62073" s="2"/>
    </row>
    <row r="62074" spans="2:8">
      <c r="B62074" s="2" t="s">
        <v>62524</v>
      </c>
      <c r="C62074" s="2">
        <v>21</v>
      </c>
      <c r="D62074" s="2" t="s">
        <v>457</v>
      </c>
      <c r="E62074" s="2"/>
      <c r="F62074" s="2"/>
      <c r="G62074" s="2"/>
      <c r="H62074" s="2"/>
    </row>
    <row r="62075" spans="2:8">
      <c r="B62075" s="2" t="s">
        <v>62525</v>
      </c>
      <c r="C62075" s="2">
        <v>21</v>
      </c>
      <c r="D62075" s="2" t="s">
        <v>457</v>
      </c>
      <c r="E62075" s="2"/>
      <c r="F62075" s="2"/>
      <c r="G62075" s="2"/>
      <c r="H62075" s="2"/>
    </row>
    <row r="62076" spans="2:8">
      <c r="B62076" s="2" t="s">
        <v>62526</v>
      </c>
      <c r="C62076" s="2">
        <v>23</v>
      </c>
      <c r="D62076" s="2" t="s">
        <v>457</v>
      </c>
      <c r="E62076" s="2"/>
      <c r="F62076" s="2"/>
      <c r="G62076" s="2"/>
      <c r="H62076" s="2"/>
    </row>
    <row r="62077" spans="2:8">
      <c r="B62077" s="2" t="s">
        <v>62527</v>
      </c>
      <c r="C62077" s="2">
        <v>21</v>
      </c>
      <c r="D62077" s="2" t="s">
        <v>457</v>
      </c>
      <c r="E62077" s="2"/>
      <c r="F62077" s="2"/>
      <c r="G62077" s="2"/>
      <c r="H62077" s="2"/>
    </row>
    <row r="62078" spans="2:8">
      <c r="B62078" s="2" t="s">
        <v>62528</v>
      </c>
      <c r="C62078" s="2">
        <v>27</v>
      </c>
      <c r="D62078" s="2" t="s">
        <v>457</v>
      </c>
      <c r="E62078" s="2"/>
      <c r="F62078" s="2"/>
      <c r="G62078" s="2"/>
      <c r="H62078" s="2"/>
    </row>
    <row r="62079" spans="2:8">
      <c r="B62079" s="2" t="s">
        <v>62529</v>
      </c>
      <c r="C62079" s="2">
        <v>29</v>
      </c>
      <c r="D62079" s="2" t="s">
        <v>457</v>
      </c>
      <c r="E62079" s="2"/>
      <c r="F62079" s="2"/>
      <c r="G62079" s="2"/>
      <c r="H62079" s="2"/>
    </row>
    <row r="62080" spans="2:8">
      <c r="B62080" s="2" t="s">
        <v>62530</v>
      </c>
      <c r="C62080" s="2">
        <v>28</v>
      </c>
      <c r="D62080" s="2" t="s">
        <v>457</v>
      </c>
      <c r="E62080" s="2"/>
      <c r="F62080" s="2"/>
      <c r="G62080" s="2"/>
      <c r="H62080" s="2"/>
    </row>
    <row r="62081" spans="2:8">
      <c r="B62081" s="2" t="s">
        <v>62531</v>
      </c>
      <c r="C62081" s="2">
        <v>28</v>
      </c>
      <c r="D62081" s="2" t="s">
        <v>457</v>
      </c>
      <c r="E62081" s="2"/>
      <c r="F62081" s="2"/>
      <c r="G62081" s="2"/>
      <c r="H62081" s="2"/>
    </row>
    <row r="62082" spans="2:8">
      <c r="B62082" s="2" t="s">
        <v>62532</v>
      </c>
      <c r="C62082" s="2">
        <v>25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62533</v>
      </c>
      <c r="C62083" s="2">
        <v>27</v>
      </c>
      <c r="D62083" s="2" t="s">
        <v>457</v>
      </c>
      <c r="E62083" s="2"/>
      <c r="F62083" s="2"/>
      <c r="G62083" s="2"/>
      <c r="H62083" s="2"/>
    </row>
    <row r="62084" spans="2:8">
      <c r="B62084" s="2" t="s">
        <v>62534</v>
      </c>
      <c r="C62084" s="2">
        <v>29</v>
      </c>
      <c r="D62084" s="2" t="s">
        <v>457</v>
      </c>
      <c r="E62084" s="2"/>
      <c r="F62084" s="2"/>
      <c r="G62084" s="2"/>
      <c r="H62084" s="2"/>
    </row>
    <row r="62085" spans="2:8">
      <c r="B62085" s="2" t="s">
        <v>62535</v>
      </c>
      <c r="C62085" s="2">
        <v>29</v>
      </c>
      <c r="D62085" s="2" t="s">
        <v>457</v>
      </c>
      <c r="E62085" s="2"/>
      <c r="F62085" s="2"/>
      <c r="G62085" s="2"/>
      <c r="H62085" s="2"/>
    </row>
    <row r="62086" spans="2:8">
      <c r="B62086" s="2" t="s">
        <v>62536</v>
      </c>
      <c r="C62086" s="2">
        <v>28</v>
      </c>
      <c r="D62086" s="2" t="s">
        <v>457</v>
      </c>
      <c r="E62086" s="2"/>
      <c r="F62086" s="2"/>
      <c r="G62086" s="2"/>
      <c r="H62086" s="2"/>
    </row>
    <row r="62087" spans="2:8">
      <c r="B62087" s="2" t="s">
        <v>62537</v>
      </c>
      <c r="C62087" s="2">
        <v>25</v>
      </c>
      <c r="D62087" s="2" t="s">
        <v>457</v>
      </c>
      <c r="E62087" s="2"/>
      <c r="F62087" s="2"/>
      <c r="G62087" s="2"/>
      <c r="H62087" s="2"/>
    </row>
    <row r="62088" spans="2:8">
      <c r="B62088" s="2" t="s">
        <v>62538</v>
      </c>
      <c r="C62088" s="2">
        <v>26</v>
      </c>
      <c r="D62088" s="2" t="s">
        <v>457</v>
      </c>
      <c r="E62088" s="2"/>
      <c r="F62088" s="2"/>
      <c r="G62088" s="2"/>
      <c r="H62088" s="2"/>
    </row>
    <row r="62089" spans="2:8">
      <c r="B62089" s="2" t="s">
        <v>62539</v>
      </c>
      <c r="C62089" s="2">
        <v>26</v>
      </c>
      <c r="D62089" s="2" t="s">
        <v>457</v>
      </c>
      <c r="E62089" s="2"/>
      <c r="F62089" s="2"/>
      <c r="G62089" s="2"/>
      <c r="H62089" s="2"/>
    </row>
    <row r="62090" spans="2:8">
      <c r="B62090" s="2" t="s">
        <v>62540</v>
      </c>
      <c r="C62090" s="2">
        <v>28</v>
      </c>
      <c r="D62090" s="2" t="s">
        <v>457</v>
      </c>
      <c r="E62090" s="2"/>
      <c r="F62090" s="2"/>
      <c r="G62090" s="2"/>
      <c r="H62090" s="2"/>
    </row>
    <row r="62091" spans="2:8">
      <c r="B62091" s="2" t="s">
        <v>62541</v>
      </c>
      <c r="C62091" s="2">
        <v>31</v>
      </c>
      <c r="D62091" s="2" t="s">
        <v>457</v>
      </c>
      <c r="E62091" s="2"/>
      <c r="F62091" s="2"/>
      <c r="G62091" s="2"/>
      <c r="H62091" s="2"/>
    </row>
    <row r="62092" spans="2:8">
      <c r="B62092" s="2" t="s">
        <v>62542</v>
      </c>
      <c r="C62092" s="2">
        <v>30</v>
      </c>
      <c r="D62092" s="2" t="s">
        <v>457</v>
      </c>
      <c r="E62092" s="2"/>
      <c r="F62092" s="2"/>
      <c r="G62092" s="2"/>
      <c r="H62092" s="2"/>
    </row>
    <row r="62093" spans="2:8">
      <c r="B62093" s="2" t="s">
        <v>62543</v>
      </c>
      <c r="C62093" s="2">
        <v>27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62544</v>
      </c>
      <c r="C62094" s="2">
        <v>28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62545</v>
      </c>
      <c r="C62095" s="2">
        <v>28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62546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62547</v>
      </c>
      <c r="C62097" s="2">
        <v>22</v>
      </c>
      <c r="D62097" s="2" t="s">
        <v>457</v>
      </c>
      <c r="E62097" s="2"/>
      <c r="F62097" s="2"/>
      <c r="G62097" s="2"/>
      <c r="H62097" s="2"/>
    </row>
    <row r="62098" spans="2:8">
      <c r="B62098" s="2" t="s">
        <v>62548</v>
      </c>
      <c r="C62098" s="2">
        <v>28</v>
      </c>
      <c r="D62098" s="2" t="s">
        <v>457</v>
      </c>
      <c r="E62098" s="2"/>
      <c r="F62098" s="2"/>
      <c r="G62098" s="2"/>
      <c r="H62098" s="2"/>
    </row>
    <row r="62099" spans="2:8">
      <c r="B62099" s="2" t="s">
        <v>62549</v>
      </c>
      <c r="C62099" s="2">
        <v>27</v>
      </c>
      <c r="D62099" s="2" t="s">
        <v>457</v>
      </c>
      <c r="E62099" s="2"/>
      <c r="F62099" s="2"/>
      <c r="G62099" s="2"/>
      <c r="H62099" s="2"/>
    </row>
    <row r="62100" spans="2:8">
      <c r="B62100" s="2" t="s">
        <v>62550</v>
      </c>
      <c r="C62100" s="2">
        <v>30</v>
      </c>
      <c r="D62100" s="2" t="s">
        <v>457</v>
      </c>
      <c r="E62100" s="2"/>
      <c r="F62100" s="2"/>
      <c r="G62100" s="2"/>
      <c r="H62100" s="2"/>
    </row>
    <row r="62101" spans="2:8">
      <c r="B62101" s="2" t="s">
        <v>62551</v>
      </c>
      <c r="C62101" s="2">
        <v>31</v>
      </c>
      <c r="D62101" s="2" t="s">
        <v>457</v>
      </c>
      <c r="E62101" s="2"/>
      <c r="F62101" s="2"/>
      <c r="G62101" s="2"/>
      <c r="H62101" s="2"/>
    </row>
    <row r="62102" spans="2:8">
      <c r="B62102" s="2" t="s">
        <v>62552</v>
      </c>
      <c r="C62102" s="2">
        <v>27</v>
      </c>
      <c r="D62102" s="2" t="s">
        <v>457</v>
      </c>
      <c r="E62102" s="2"/>
      <c r="F62102" s="2"/>
      <c r="G62102" s="2"/>
      <c r="H62102" s="2"/>
    </row>
    <row r="62103" spans="2:8">
      <c r="B62103" s="2" t="s">
        <v>62553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62554</v>
      </c>
      <c r="C62104" s="2">
        <v>24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62555</v>
      </c>
      <c r="C62105" s="2">
        <v>33</v>
      </c>
      <c r="D62105" s="2" t="s">
        <v>457</v>
      </c>
      <c r="E62105" s="2"/>
      <c r="F62105" s="2"/>
      <c r="G62105" s="2"/>
      <c r="H62105" s="2"/>
    </row>
    <row r="62106" spans="2:8">
      <c r="B62106" s="2" t="s">
        <v>62556</v>
      </c>
      <c r="C62106" s="2">
        <v>35</v>
      </c>
      <c r="D62106" s="2" t="s">
        <v>457</v>
      </c>
      <c r="E62106" s="2"/>
      <c r="F62106" s="2"/>
      <c r="G62106" s="2"/>
      <c r="H62106" s="2"/>
    </row>
    <row r="62107" spans="2:8">
      <c r="B62107" s="2" t="s">
        <v>62557</v>
      </c>
      <c r="C62107" s="2">
        <v>31</v>
      </c>
      <c r="D62107" s="2" t="s">
        <v>457</v>
      </c>
      <c r="E62107" s="2"/>
      <c r="F62107" s="2"/>
      <c r="G62107" s="2"/>
      <c r="H62107" s="2"/>
    </row>
    <row r="62108" spans="2:8">
      <c r="B62108" s="2" t="s">
        <v>62558</v>
      </c>
      <c r="C62108" s="2">
        <v>23</v>
      </c>
      <c r="D62108" s="2" t="s">
        <v>457</v>
      </c>
      <c r="E62108" s="2"/>
      <c r="F62108" s="2"/>
      <c r="G62108" s="2"/>
      <c r="H62108" s="2"/>
    </row>
    <row r="62109" spans="2:8">
      <c r="B62109" s="2" t="s">
        <v>62559</v>
      </c>
      <c r="C62109" s="2">
        <v>26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62560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62561</v>
      </c>
      <c r="C62111" s="2">
        <v>28</v>
      </c>
      <c r="D62111" s="2" t="s">
        <v>457</v>
      </c>
      <c r="E62111" s="2"/>
      <c r="F62111" s="2"/>
      <c r="G62111" s="2"/>
      <c r="H62111" s="2"/>
    </row>
    <row r="62112" spans="2:8">
      <c r="B62112" s="2" t="s">
        <v>62562</v>
      </c>
      <c r="C62112" s="2">
        <v>28</v>
      </c>
      <c r="D62112" s="2" t="s">
        <v>457</v>
      </c>
      <c r="E62112" s="2"/>
      <c r="F62112" s="2"/>
      <c r="G62112" s="2"/>
      <c r="H62112" s="2"/>
    </row>
    <row r="62113" spans="2:8">
      <c r="B62113" s="2" t="s">
        <v>62563</v>
      </c>
      <c r="C62113" s="2">
        <v>25</v>
      </c>
      <c r="D62113" s="2" t="s">
        <v>457</v>
      </c>
      <c r="E62113" s="2"/>
      <c r="F62113" s="2"/>
      <c r="G62113" s="2"/>
      <c r="H62113" s="2"/>
    </row>
    <row r="62114" spans="2:8">
      <c r="B62114" s="2" t="s">
        <v>62564</v>
      </c>
      <c r="C62114" s="2">
        <v>25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62565</v>
      </c>
      <c r="C62115" s="2">
        <v>21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62566</v>
      </c>
      <c r="C62116" s="2">
        <v>18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62567</v>
      </c>
      <c r="C62117" s="2">
        <v>31</v>
      </c>
      <c r="D62117" s="2" t="s">
        <v>457</v>
      </c>
      <c r="E62117" s="2"/>
      <c r="F62117" s="2"/>
      <c r="G62117" s="2"/>
      <c r="H62117" s="2"/>
    </row>
    <row r="62118" spans="2:8">
      <c r="B62118" s="2" t="s">
        <v>62568</v>
      </c>
      <c r="C62118" s="2">
        <v>36</v>
      </c>
      <c r="D62118" s="2" t="s">
        <v>457</v>
      </c>
      <c r="E62118" s="2"/>
      <c r="F62118" s="2"/>
      <c r="G62118" s="2"/>
      <c r="H62118" s="2"/>
    </row>
    <row r="62119" spans="2:8">
      <c r="B62119" s="2" t="s">
        <v>62569</v>
      </c>
      <c r="C62119" s="2">
        <v>21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62570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62571</v>
      </c>
      <c r="C62121" s="2">
        <v>27</v>
      </c>
      <c r="D62121" s="2" t="s">
        <v>457</v>
      </c>
      <c r="E62121" s="2"/>
      <c r="F62121" s="2"/>
      <c r="G62121" s="2"/>
      <c r="H62121" s="2"/>
    </row>
    <row r="62122" spans="2:8">
      <c r="B62122" s="2" t="s">
        <v>62572</v>
      </c>
      <c r="C62122" s="2">
        <v>27</v>
      </c>
      <c r="D62122" s="2" t="s">
        <v>457</v>
      </c>
      <c r="E62122" s="2"/>
      <c r="F62122" s="2"/>
      <c r="G62122" s="2"/>
      <c r="H62122" s="2"/>
    </row>
    <row r="62123" spans="2:8">
      <c r="B62123" s="2" t="s">
        <v>62573</v>
      </c>
      <c r="C62123" s="2">
        <v>36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62574</v>
      </c>
      <c r="C62124" s="2">
        <v>37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62575</v>
      </c>
      <c r="C62125" s="2">
        <v>27</v>
      </c>
      <c r="D62125" s="2" t="s">
        <v>457</v>
      </c>
      <c r="E62125" s="2"/>
      <c r="F62125" s="2"/>
      <c r="G62125" s="2"/>
      <c r="H62125" s="2"/>
    </row>
    <row r="62126" spans="2:8">
      <c r="B62126" s="2" t="s">
        <v>62576</v>
      </c>
      <c r="C62126" s="2">
        <v>34</v>
      </c>
      <c r="D62126" s="2" t="s">
        <v>457</v>
      </c>
      <c r="E62126" s="2"/>
      <c r="F62126" s="2"/>
      <c r="G62126" s="2"/>
      <c r="H62126" s="2"/>
    </row>
    <row r="62127" spans="2:8">
      <c r="B62127" s="2" t="s">
        <v>62577</v>
      </c>
      <c r="C62127" s="2">
        <v>34</v>
      </c>
      <c r="D62127" s="2" t="s">
        <v>457</v>
      </c>
      <c r="E62127" s="2"/>
      <c r="F62127" s="2"/>
      <c r="G62127" s="2"/>
      <c r="H62127" s="2"/>
    </row>
    <row r="62128" spans="2:8">
      <c r="B62128" s="2" t="s">
        <v>62578</v>
      </c>
      <c r="C62128" s="2">
        <v>26</v>
      </c>
      <c r="D62128" s="2" t="s">
        <v>457</v>
      </c>
      <c r="E62128" s="2"/>
      <c r="F62128" s="2"/>
      <c r="G62128" s="2"/>
      <c r="H62128" s="2"/>
    </row>
    <row r="62129" spans="2:8">
      <c r="B62129" s="2" t="s">
        <v>62579</v>
      </c>
      <c r="C62129" s="2">
        <v>28</v>
      </c>
      <c r="D62129" s="2" t="s">
        <v>457</v>
      </c>
      <c r="E62129" s="2"/>
      <c r="F62129" s="2"/>
      <c r="G62129" s="2"/>
      <c r="H62129" s="2"/>
    </row>
    <row r="62130" spans="2:8">
      <c r="B62130" s="2" t="s">
        <v>62580</v>
      </c>
      <c r="C62130" s="2">
        <v>29</v>
      </c>
      <c r="D62130" s="2" t="s">
        <v>457</v>
      </c>
      <c r="E62130" s="2"/>
      <c r="F62130" s="2"/>
      <c r="G62130" s="2"/>
      <c r="H62130" s="2"/>
    </row>
    <row r="62131" spans="2:8">
      <c r="B62131" s="2" t="s">
        <v>62581</v>
      </c>
      <c r="C62131" s="2">
        <v>32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62582</v>
      </c>
      <c r="C62132" s="2">
        <v>26</v>
      </c>
      <c r="D62132" s="2" t="s">
        <v>457</v>
      </c>
      <c r="E62132" s="2"/>
      <c r="F62132" s="2"/>
      <c r="G62132" s="2"/>
      <c r="H62132" s="2"/>
    </row>
    <row r="62133" spans="2:8">
      <c r="B62133" s="2" t="s">
        <v>62583</v>
      </c>
      <c r="C62133" s="2">
        <v>27</v>
      </c>
      <c r="D62133" s="2" t="s">
        <v>457</v>
      </c>
      <c r="E62133" s="2"/>
      <c r="F62133" s="2"/>
      <c r="G62133" s="2"/>
      <c r="H62133" s="2"/>
    </row>
    <row r="62134" spans="2:8">
      <c r="B62134" s="2" t="s">
        <v>62584</v>
      </c>
      <c r="C62134" s="2">
        <v>27</v>
      </c>
      <c r="D62134" s="2" t="s">
        <v>457</v>
      </c>
      <c r="E62134" s="2"/>
      <c r="F62134" s="2"/>
      <c r="G62134" s="2"/>
      <c r="H62134" s="2"/>
    </row>
    <row r="62135" spans="2:8">
      <c r="B62135" s="2" t="s">
        <v>62585</v>
      </c>
      <c r="C62135" s="2">
        <v>27</v>
      </c>
      <c r="D62135" s="2" t="s">
        <v>457</v>
      </c>
      <c r="E62135" s="2"/>
      <c r="F62135" s="2"/>
      <c r="G62135" s="2"/>
      <c r="H62135" s="2"/>
    </row>
    <row r="62136" spans="2:8">
      <c r="B62136" s="2" t="s">
        <v>62586</v>
      </c>
      <c r="C62136" s="2">
        <v>21</v>
      </c>
      <c r="D62136" s="2" t="s">
        <v>457</v>
      </c>
      <c r="E62136" s="2"/>
      <c r="F62136" s="2"/>
      <c r="G62136" s="2"/>
      <c r="H62136" s="2"/>
    </row>
    <row r="62137" spans="2:8">
      <c r="B62137" s="2" t="s">
        <v>62587</v>
      </c>
      <c r="C62137" s="2">
        <v>27</v>
      </c>
      <c r="D62137" s="2" t="s">
        <v>457</v>
      </c>
      <c r="E62137" s="2"/>
      <c r="F62137" s="2"/>
      <c r="G62137" s="2"/>
      <c r="H62137" s="2"/>
    </row>
    <row r="62138" spans="2:8">
      <c r="B62138" s="2" t="s">
        <v>62588</v>
      </c>
      <c r="C62138" s="2">
        <v>26</v>
      </c>
      <c r="D62138" s="2" t="s">
        <v>457</v>
      </c>
      <c r="E62138" s="2"/>
      <c r="F62138" s="2"/>
      <c r="G62138" s="2"/>
      <c r="H62138" s="2"/>
    </row>
    <row r="62139" spans="2:8">
      <c r="B62139" s="2" t="s">
        <v>62589</v>
      </c>
      <c r="C62139" s="2">
        <v>25</v>
      </c>
      <c r="D62139" s="2" t="s">
        <v>457</v>
      </c>
      <c r="E62139" s="2"/>
      <c r="F62139" s="2"/>
      <c r="G62139" s="2"/>
      <c r="H62139" s="2"/>
    </row>
    <row r="62140" spans="2:8">
      <c r="B62140" s="2" t="s">
        <v>62590</v>
      </c>
      <c r="C62140" s="2">
        <v>24</v>
      </c>
      <c r="D62140" s="2" t="s">
        <v>457</v>
      </c>
      <c r="E62140" s="2"/>
      <c r="F62140" s="2"/>
      <c r="G62140" s="2"/>
      <c r="H62140" s="2"/>
    </row>
    <row r="62141" spans="2:8">
      <c r="B62141" s="2" t="s">
        <v>62591</v>
      </c>
      <c r="C62141" s="2">
        <v>23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62592</v>
      </c>
      <c r="C62142" s="2">
        <v>25</v>
      </c>
      <c r="D62142" s="2" t="s">
        <v>457</v>
      </c>
      <c r="E62142" s="2"/>
      <c r="F62142" s="2"/>
      <c r="G62142" s="2"/>
      <c r="H62142" s="2"/>
    </row>
    <row r="62143" spans="2:8">
      <c r="B62143" s="2" t="s">
        <v>62593</v>
      </c>
      <c r="C62143" s="2">
        <v>28</v>
      </c>
      <c r="D62143" s="2" t="s">
        <v>457</v>
      </c>
      <c r="E62143" s="2"/>
      <c r="F62143" s="2"/>
      <c r="G62143" s="2"/>
      <c r="H62143" s="2"/>
    </row>
    <row r="62144" spans="2:8">
      <c r="B62144" s="2" t="s">
        <v>62594</v>
      </c>
      <c r="C62144" s="2">
        <v>29</v>
      </c>
      <c r="D62144" s="2" t="s">
        <v>457</v>
      </c>
      <c r="E62144" s="2"/>
      <c r="F62144" s="2"/>
      <c r="G62144" s="2"/>
      <c r="H62144" s="2"/>
    </row>
    <row r="62145" spans="2:8">
      <c r="B62145" s="2" t="s">
        <v>62595</v>
      </c>
      <c r="C62145" s="2">
        <v>24</v>
      </c>
      <c r="D62145" s="2" t="s">
        <v>457</v>
      </c>
      <c r="E62145" s="2"/>
      <c r="F62145" s="2"/>
      <c r="G62145" s="2"/>
      <c r="H62145" s="2"/>
    </row>
    <row r="62146" spans="2:8">
      <c r="B62146" s="2" t="s">
        <v>62596</v>
      </c>
      <c r="C62146" s="2">
        <v>21</v>
      </c>
      <c r="D62146" s="2" t="s">
        <v>457</v>
      </c>
      <c r="E62146" s="2"/>
      <c r="F62146" s="2"/>
      <c r="G62146" s="2"/>
      <c r="H62146" s="2"/>
    </row>
    <row r="62147" spans="2:8">
      <c r="B62147" s="2" t="s">
        <v>62597</v>
      </c>
      <c r="C62147" s="2">
        <v>18</v>
      </c>
      <c r="D62147" s="2" t="s">
        <v>457</v>
      </c>
      <c r="E62147" s="2"/>
      <c r="F62147" s="2"/>
      <c r="G62147" s="2"/>
      <c r="H62147" s="2"/>
    </row>
    <row r="62148" spans="2:8">
      <c r="B62148" s="2" t="s">
        <v>62598</v>
      </c>
      <c r="C62148" s="2">
        <v>14</v>
      </c>
      <c r="D62148" s="2" t="s">
        <v>457</v>
      </c>
      <c r="E62148" s="2"/>
      <c r="F62148" s="2"/>
      <c r="G62148" s="2"/>
      <c r="H62148" s="2"/>
    </row>
    <row r="62149" spans="2:8">
      <c r="B62149" s="2" t="s">
        <v>62599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62600</v>
      </c>
      <c r="C62150" s="2">
        <v>27</v>
      </c>
      <c r="D62150" s="2" t="s">
        <v>457</v>
      </c>
      <c r="E62150" s="2"/>
      <c r="F62150" s="2"/>
      <c r="G62150" s="2"/>
      <c r="H62150" s="2"/>
    </row>
    <row r="62151" spans="2:8">
      <c r="B62151" s="2" t="s">
        <v>62601</v>
      </c>
      <c r="C62151" s="2">
        <v>26</v>
      </c>
      <c r="D62151" s="2" t="s">
        <v>457</v>
      </c>
      <c r="E62151" s="2"/>
      <c r="F62151" s="2"/>
      <c r="G62151" s="2"/>
      <c r="H62151" s="2"/>
    </row>
    <row r="62152" spans="2:8">
      <c r="B62152" s="2" t="s">
        <v>62602</v>
      </c>
      <c r="C62152" s="2">
        <v>27</v>
      </c>
      <c r="D62152" s="2" t="s">
        <v>457</v>
      </c>
      <c r="E62152" s="2"/>
      <c r="F62152" s="2"/>
      <c r="G62152" s="2"/>
      <c r="H62152" s="2"/>
    </row>
    <row r="62153" spans="2:8">
      <c r="B62153" s="2" t="s">
        <v>62603</v>
      </c>
      <c r="C62153" s="2">
        <v>27</v>
      </c>
      <c r="D62153" s="2" t="s">
        <v>457</v>
      </c>
      <c r="E62153" s="2"/>
      <c r="F62153" s="2"/>
      <c r="G62153" s="2"/>
      <c r="H62153" s="2"/>
    </row>
    <row r="62154" spans="2:8">
      <c r="B62154" s="2" t="s">
        <v>62604</v>
      </c>
      <c r="C62154" s="2">
        <v>27</v>
      </c>
      <c r="D62154" s="2" t="s">
        <v>457</v>
      </c>
      <c r="E62154" s="2"/>
      <c r="F62154" s="2"/>
      <c r="G62154" s="2"/>
      <c r="H62154" s="2"/>
    </row>
    <row r="62155" spans="2:8">
      <c r="B62155" s="2" t="s">
        <v>62605</v>
      </c>
      <c r="C62155" s="2">
        <v>27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62606</v>
      </c>
      <c r="C62156" s="2">
        <v>25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62607</v>
      </c>
      <c r="C62157" s="2">
        <v>24</v>
      </c>
      <c r="D62157" s="2" t="s">
        <v>457</v>
      </c>
      <c r="E62157" s="2"/>
      <c r="F62157" s="2"/>
      <c r="G62157" s="2"/>
      <c r="H62157" s="2"/>
    </row>
    <row r="62158" spans="2:8">
      <c r="B62158" s="2" t="s">
        <v>62608</v>
      </c>
      <c r="C62158" s="2">
        <v>26</v>
      </c>
      <c r="D62158" s="2" t="s">
        <v>457</v>
      </c>
      <c r="E62158" s="2"/>
      <c r="F62158" s="2"/>
      <c r="G62158" s="2"/>
      <c r="H62158" s="2"/>
    </row>
    <row r="62159" spans="2:8">
      <c r="B62159" s="2" t="s">
        <v>62609</v>
      </c>
      <c r="C62159" s="2">
        <v>26</v>
      </c>
      <c r="D62159" s="2" t="s">
        <v>457</v>
      </c>
      <c r="E62159" s="2"/>
      <c r="F62159" s="2"/>
      <c r="G62159" s="2"/>
      <c r="H62159" s="2"/>
    </row>
    <row r="62160" spans="2:8">
      <c r="B62160" s="2" t="s">
        <v>62610</v>
      </c>
      <c r="C62160" s="2">
        <v>27</v>
      </c>
      <c r="D62160" s="2" t="s">
        <v>457</v>
      </c>
      <c r="E62160" s="2"/>
      <c r="F62160" s="2"/>
      <c r="G62160" s="2"/>
      <c r="H62160" s="2"/>
    </row>
    <row r="62161" spans="2:8">
      <c r="B62161" s="2" t="s">
        <v>62611</v>
      </c>
      <c r="C62161" s="2">
        <v>28</v>
      </c>
      <c r="D62161" s="2" t="s">
        <v>457</v>
      </c>
      <c r="E62161" s="2"/>
      <c r="F62161" s="2"/>
      <c r="G62161" s="2"/>
      <c r="H62161" s="2"/>
    </row>
    <row r="62162" spans="2:8">
      <c r="B62162" s="2" t="s">
        <v>62612</v>
      </c>
      <c r="C62162" s="2">
        <v>29</v>
      </c>
      <c r="D62162" s="2" t="s">
        <v>457</v>
      </c>
      <c r="E62162" s="2"/>
      <c r="F62162" s="2"/>
      <c r="G62162" s="2"/>
      <c r="H62162" s="2"/>
    </row>
    <row r="62163" spans="2:8">
      <c r="B62163" s="2" t="s">
        <v>62613</v>
      </c>
      <c r="C62163" s="2">
        <v>30</v>
      </c>
      <c r="D62163" s="2" t="s">
        <v>457</v>
      </c>
      <c r="E62163" s="2"/>
      <c r="F62163" s="2"/>
      <c r="G62163" s="2"/>
      <c r="H62163" s="2"/>
    </row>
    <row r="62164" spans="2:8">
      <c r="B62164" s="2" t="s">
        <v>62614</v>
      </c>
      <c r="C62164" s="2">
        <v>29</v>
      </c>
      <c r="D62164" s="2" t="s">
        <v>457</v>
      </c>
      <c r="E62164" s="2"/>
      <c r="F62164" s="2"/>
      <c r="G62164" s="2"/>
      <c r="H62164" s="2"/>
    </row>
    <row r="62165" spans="2:8">
      <c r="B62165" s="2" t="s">
        <v>62615</v>
      </c>
      <c r="C62165" s="2">
        <v>25</v>
      </c>
      <c r="D62165" s="2" t="s">
        <v>457</v>
      </c>
      <c r="E62165" s="2"/>
      <c r="F62165" s="2"/>
      <c r="G62165" s="2"/>
      <c r="H62165" s="2"/>
    </row>
    <row r="62166" spans="2:8">
      <c r="B62166" s="2" t="s">
        <v>62616</v>
      </c>
      <c r="C62166" s="2">
        <v>28</v>
      </c>
      <c r="D62166" s="2" t="s">
        <v>457</v>
      </c>
      <c r="E62166" s="2"/>
      <c r="F62166" s="2"/>
      <c r="G62166" s="2"/>
      <c r="H62166" s="2"/>
    </row>
    <row r="62167" spans="2:8">
      <c r="B62167" s="2" t="s">
        <v>62617</v>
      </c>
      <c r="C62167" s="2">
        <v>29</v>
      </c>
      <c r="D62167" s="2" t="s">
        <v>457</v>
      </c>
      <c r="E62167" s="2"/>
      <c r="F62167" s="2"/>
      <c r="G62167" s="2"/>
      <c r="H62167" s="2"/>
    </row>
    <row r="62168" spans="2:8">
      <c r="B62168" s="2" t="s">
        <v>62618</v>
      </c>
      <c r="C62168" s="2">
        <v>24</v>
      </c>
      <c r="D62168" s="2" t="s">
        <v>457</v>
      </c>
      <c r="E62168" s="2"/>
      <c r="F62168" s="2"/>
      <c r="G62168" s="2"/>
      <c r="H62168" s="2"/>
    </row>
    <row r="62169" spans="2:8">
      <c r="B62169" s="2" t="s">
        <v>62619</v>
      </c>
      <c r="C62169" s="2">
        <v>24</v>
      </c>
      <c r="D62169" s="2" t="s">
        <v>457</v>
      </c>
      <c r="E62169" s="2"/>
      <c r="F62169" s="2"/>
      <c r="G62169" s="2"/>
      <c r="H62169" s="2"/>
    </row>
    <row r="62170" spans="2:8">
      <c r="B62170" s="2" t="s">
        <v>62620</v>
      </c>
      <c r="C62170" s="2">
        <v>29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62621</v>
      </c>
      <c r="C62171" s="2">
        <v>27</v>
      </c>
      <c r="D62171" s="2" t="s">
        <v>457</v>
      </c>
      <c r="E62171" s="2"/>
      <c r="F62171" s="2"/>
      <c r="G62171" s="2"/>
      <c r="H62171" s="2"/>
    </row>
    <row r="62172" spans="2:8">
      <c r="B62172" s="2" t="s">
        <v>62622</v>
      </c>
      <c r="C62172" s="2">
        <v>28</v>
      </c>
      <c r="D62172" s="2" t="s">
        <v>457</v>
      </c>
      <c r="E62172" s="2"/>
      <c r="F62172" s="2"/>
      <c r="G62172" s="2"/>
      <c r="H62172" s="2"/>
    </row>
    <row r="62173" spans="2:8">
      <c r="B62173" s="2" t="s">
        <v>62623</v>
      </c>
      <c r="C62173" s="2">
        <v>33</v>
      </c>
      <c r="D62173" s="2" t="s">
        <v>457</v>
      </c>
      <c r="E62173" s="2"/>
      <c r="F62173" s="2"/>
      <c r="G62173" s="2"/>
      <c r="H62173" s="2"/>
    </row>
    <row r="62174" spans="2:8">
      <c r="B62174" s="2" t="s">
        <v>62624</v>
      </c>
      <c r="C62174" s="2">
        <v>34</v>
      </c>
      <c r="D62174" s="2" t="s">
        <v>457</v>
      </c>
      <c r="E62174" s="2"/>
      <c r="F62174" s="2"/>
      <c r="G62174" s="2"/>
      <c r="H62174" s="2"/>
    </row>
    <row r="62175" spans="2:8">
      <c r="B62175" s="2" t="s">
        <v>62625</v>
      </c>
      <c r="C62175" s="2">
        <v>25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62626</v>
      </c>
      <c r="C62176" s="2">
        <v>23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62627</v>
      </c>
      <c r="C62177" s="2">
        <v>19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62628</v>
      </c>
      <c r="C62178" s="2">
        <v>25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62629</v>
      </c>
      <c r="C62179" s="2">
        <v>26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62630</v>
      </c>
      <c r="C62180" s="2">
        <v>25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62631</v>
      </c>
      <c r="C62181" s="2">
        <v>29</v>
      </c>
      <c r="D62181" s="2" t="s">
        <v>457</v>
      </c>
      <c r="E62181" s="2"/>
      <c r="F62181" s="2"/>
      <c r="G62181" s="2"/>
      <c r="H62181" s="2"/>
    </row>
    <row r="62182" spans="2:8">
      <c r="B62182" s="2" t="s">
        <v>62632</v>
      </c>
      <c r="C62182" s="2">
        <v>29</v>
      </c>
      <c r="D62182" s="2" t="s">
        <v>457</v>
      </c>
      <c r="E62182" s="2"/>
      <c r="F62182" s="2"/>
      <c r="G62182" s="2"/>
      <c r="H62182" s="2"/>
    </row>
    <row r="62183" spans="2:8">
      <c r="B62183" s="2" t="s">
        <v>62633</v>
      </c>
      <c r="C62183" s="2">
        <v>29</v>
      </c>
      <c r="D62183" s="2" t="s">
        <v>457</v>
      </c>
      <c r="E62183" s="2"/>
      <c r="F62183" s="2"/>
      <c r="G62183" s="2"/>
      <c r="H62183" s="2"/>
    </row>
    <row r="62184" spans="2:8">
      <c r="B62184" s="2" t="s">
        <v>62634</v>
      </c>
      <c r="C62184" s="2">
        <v>28</v>
      </c>
      <c r="D62184" s="2" t="s">
        <v>457</v>
      </c>
      <c r="E62184" s="2"/>
      <c r="F62184" s="2"/>
      <c r="G62184" s="2"/>
      <c r="H62184" s="2"/>
    </row>
    <row r="62185" spans="2:8">
      <c r="B62185" s="2" t="s">
        <v>62635</v>
      </c>
      <c r="C62185" s="2">
        <v>26</v>
      </c>
      <c r="D62185" s="2" t="s">
        <v>457</v>
      </c>
      <c r="E62185" s="2"/>
      <c r="F62185" s="2"/>
      <c r="G62185" s="2"/>
      <c r="H62185" s="2"/>
    </row>
    <row r="62186" spans="2:8">
      <c r="B62186" s="2" t="s">
        <v>62636</v>
      </c>
      <c r="C62186" s="2">
        <v>26</v>
      </c>
      <c r="D62186" s="2" t="s">
        <v>457</v>
      </c>
      <c r="E62186" s="2"/>
      <c r="F62186" s="2"/>
      <c r="G62186" s="2"/>
      <c r="H62186" s="2"/>
    </row>
    <row r="62187" spans="2:8">
      <c r="B62187" s="2" t="s">
        <v>62637</v>
      </c>
      <c r="C62187" s="2">
        <v>28</v>
      </c>
      <c r="D62187" s="2" t="s">
        <v>457</v>
      </c>
      <c r="E62187" s="2"/>
      <c r="F62187" s="2"/>
      <c r="G62187" s="2"/>
      <c r="H62187" s="2"/>
    </row>
    <row r="62188" spans="2:8">
      <c r="B62188" s="2" t="s">
        <v>62638</v>
      </c>
      <c r="C62188" s="2">
        <v>28</v>
      </c>
      <c r="D62188" s="2" t="s">
        <v>457</v>
      </c>
      <c r="E62188" s="2"/>
      <c r="F62188" s="2"/>
      <c r="G62188" s="2"/>
      <c r="H62188" s="2"/>
    </row>
    <row r="62189" spans="2:8">
      <c r="B62189" s="2" t="s">
        <v>62639</v>
      </c>
      <c r="C62189" s="2">
        <v>23</v>
      </c>
      <c r="D62189" s="2" t="s">
        <v>457</v>
      </c>
      <c r="E62189" s="2"/>
      <c r="F62189" s="2"/>
      <c r="G62189" s="2"/>
      <c r="H62189" s="2"/>
    </row>
    <row r="62190" spans="2:8">
      <c r="B62190" s="2" t="s">
        <v>62640</v>
      </c>
      <c r="C62190" s="2">
        <v>25</v>
      </c>
      <c r="D62190" s="2" t="s">
        <v>457</v>
      </c>
      <c r="E62190" s="2"/>
      <c r="F62190" s="2"/>
      <c r="G62190" s="2"/>
      <c r="H62190" s="2"/>
    </row>
    <row r="62191" spans="2:8">
      <c r="B62191" s="2" t="s">
        <v>62641</v>
      </c>
      <c r="C62191" s="2">
        <v>27</v>
      </c>
      <c r="D62191" s="2" t="s">
        <v>457</v>
      </c>
      <c r="E62191" s="2"/>
      <c r="F62191" s="2"/>
      <c r="G62191" s="2"/>
      <c r="H62191" s="2"/>
    </row>
    <row r="62192" spans="2:8">
      <c r="B62192" s="2" t="s">
        <v>62642</v>
      </c>
      <c r="C62192" s="2">
        <v>27</v>
      </c>
      <c r="D62192" s="2" t="s">
        <v>457</v>
      </c>
      <c r="E62192" s="2"/>
      <c r="F62192" s="2"/>
      <c r="G62192" s="2"/>
      <c r="H62192" s="2"/>
    </row>
    <row r="62193" spans="2:8">
      <c r="B62193" s="2" t="s">
        <v>62643</v>
      </c>
      <c r="C62193" s="2">
        <v>27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62644</v>
      </c>
      <c r="C62194" s="2">
        <v>28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62645</v>
      </c>
      <c r="C62195" s="2">
        <v>25</v>
      </c>
      <c r="D62195" s="2" t="s">
        <v>457</v>
      </c>
      <c r="E62195" s="2"/>
      <c r="F62195" s="2"/>
      <c r="G62195" s="2"/>
      <c r="H62195" s="2"/>
    </row>
    <row r="62196" spans="2:8">
      <c r="B62196" s="2" t="s">
        <v>62646</v>
      </c>
      <c r="C62196" s="2">
        <v>26</v>
      </c>
      <c r="D62196" s="2" t="s">
        <v>457</v>
      </c>
      <c r="E62196" s="2"/>
      <c r="F62196" s="2"/>
      <c r="G62196" s="2"/>
      <c r="H62196" s="2"/>
    </row>
    <row r="62197" spans="2:8">
      <c r="B62197" s="2" t="s">
        <v>62647</v>
      </c>
      <c r="C62197" s="2">
        <v>27</v>
      </c>
      <c r="D62197" s="2" t="s">
        <v>457</v>
      </c>
      <c r="E62197" s="2"/>
      <c r="F62197" s="2"/>
      <c r="G62197" s="2"/>
      <c r="H62197" s="2"/>
    </row>
    <row r="62198" spans="2:8">
      <c r="B62198" s="2" t="s">
        <v>62648</v>
      </c>
      <c r="C62198" s="2">
        <v>30</v>
      </c>
      <c r="D62198" s="2" t="s">
        <v>457</v>
      </c>
      <c r="E62198" s="2"/>
      <c r="F62198" s="2"/>
      <c r="G62198" s="2"/>
      <c r="H62198" s="2"/>
    </row>
    <row r="62199" spans="2:8">
      <c r="B62199" s="2" t="s">
        <v>62649</v>
      </c>
      <c r="C62199" s="2">
        <v>26</v>
      </c>
      <c r="D62199" s="2" t="s">
        <v>457</v>
      </c>
      <c r="E62199" s="2"/>
      <c r="F62199" s="2"/>
      <c r="G62199" s="2"/>
      <c r="H62199" s="2"/>
    </row>
    <row r="62200" spans="2:8">
      <c r="B62200" s="2" t="s">
        <v>62650</v>
      </c>
      <c r="C62200" s="2">
        <v>26</v>
      </c>
      <c r="D62200" s="2" t="s">
        <v>457</v>
      </c>
      <c r="E62200" s="2"/>
      <c r="F62200" s="2"/>
      <c r="G62200" s="2"/>
      <c r="H62200" s="2"/>
    </row>
    <row r="62201" spans="2:8">
      <c r="B62201" s="2" t="s">
        <v>62651</v>
      </c>
      <c r="C62201" s="2">
        <v>25</v>
      </c>
      <c r="D62201" s="2" t="s">
        <v>457</v>
      </c>
      <c r="E62201" s="2"/>
      <c r="F62201" s="2"/>
      <c r="G62201" s="2"/>
      <c r="H62201" s="2"/>
    </row>
    <row r="62202" spans="2:8">
      <c r="B62202" s="2" t="s">
        <v>62652</v>
      </c>
      <c r="C62202" s="2">
        <v>23</v>
      </c>
      <c r="D62202" s="2" t="s">
        <v>457</v>
      </c>
      <c r="E62202" s="2"/>
      <c r="F62202" s="2"/>
      <c r="G62202" s="2"/>
      <c r="H62202" s="2"/>
    </row>
    <row r="62203" spans="2:8">
      <c r="B62203" s="2" t="s">
        <v>62653</v>
      </c>
      <c r="C62203" s="2">
        <v>21</v>
      </c>
      <c r="D62203" s="2" t="s">
        <v>457</v>
      </c>
      <c r="E62203" s="2"/>
      <c r="F62203" s="2"/>
      <c r="G62203" s="2"/>
      <c r="H62203" s="2"/>
    </row>
    <row r="62204" spans="2:8">
      <c r="B62204" s="2" t="s">
        <v>62654</v>
      </c>
      <c r="C62204" s="2">
        <v>22</v>
      </c>
      <c r="D62204" s="2" t="s">
        <v>457</v>
      </c>
      <c r="E62204" s="2"/>
      <c r="F62204" s="2"/>
      <c r="G62204" s="2"/>
      <c r="H62204" s="2"/>
    </row>
    <row r="62205" spans="2:8">
      <c r="B62205" s="2" t="s">
        <v>62655</v>
      </c>
      <c r="C62205" s="2">
        <v>13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62656</v>
      </c>
      <c r="C62206" s="2">
        <v>21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62657</v>
      </c>
      <c r="C62207" s="2">
        <v>20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62658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62659</v>
      </c>
      <c r="C62209" s="2">
        <v>20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62660</v>
      </c>
      <c r="C62210" s="2">
        <v>20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62661</v>
      </c>
      <c r="C62211" s="2">
        <v>17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62662</v>
      </c>
      <c r="C62212" s="2">
        <v>26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62663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62664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62665</v>
      </c>
      <c r="C62215" s="2">
        <v>23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62666</v>
      </c>
      <c r="C62216" s="2">
        <v>6</v>
      </c>
      <c r="D62216" s="2" t="s">
        <v>457</v>
      </c>
      <c r="E62216" s="2"/>
      <c r="F62216" s="2"/>
      <c r="G62216" s="2"/>
      <c r="H62216" s="2"/>
    </row>
    <row r="62217" spans="2:8">
      <c r="B62217" s="2" t="s">
        <v>62667</v>
      </c>
      <c r="C62217" s="2">
        <v>19</v>
      </c>
      <c r="D62217" s="2" t="s">
        <v>457</v>
      </c>
      <c r="E62217" s="2"/>
      <c r="F62217" s="2"/>
      <c r="G62217" s="2"/>
      <c r="H62217" s="2"/>
    </row>
    <row r="62218" spans="2:8">
      <c r="B62218" s="2" t="s">
        <v>62668</v>
      </c>
      <c r="C62218" s="2">
        <v>23</v>
      </c>
      <c r="D62218" s="2" t="s">
        <v>457</v>
      </c>
      <c r="E62218" s="2"/>
      <c r="F62218" s="2"/>
      <c r="G62218" s="2"/>
      <c r="H62218" s="2"/>
    </row>
    <row r="62219" spans="2:8">
      <c r="B62219" s="2" t="s">
        <v>62669</v>
      </c>
      <c r="C62219" s="2">
        <v>25</v>
      </c>
      <c r="D62219" s="2" t="s">
        <v>457</v>
      </c>
      <c r="E62219" s="2"/>
      <c r="F62219" s="2"/>
      <c r="G62219" s="2"/>
      <c r="H62219" s="2"/>
    </row>
    <row r="62220" spans="2:8">
      <c r="B62220" s="2" t="s">
        <v>62670</v>
      </c>
      <c r="C62220" s="2">
        <v>28</v>
      </c>
      <c r="D62220" s="2" t="s">
        <v>457</v>
      </c>
      <c r="E62220" s="2"/>
      <c r="F62220" s="2"/>
      <c r="G62220" s="2"/>
      <c r="H62220" s="2"/>
    </row>
    <row r="62221" spans="2:8">
      <c r="B62221" s="2" t="s">
        <v>62671</v>
      </c>
      <c r="C62221" s="2">
        <v>24</v>
      </c>
      <c r="D62221" s="2" t="s">
        <v>457</v>
      </c>
      <c r="E62221" s="2"/>
      <c r="F62221" s="2"/>
      <c r="G62221" s="2"/>
      <c r="H62221" s="2"/>
    </row>
    <row r="62222" spans="2:8">
      <c r="B62222" s="2" t="s">
        <v>62672</v>
      </c>
      <c r="C62222" s="2">
        <v>26</v>
      </c>
      <c r="D62222" s="2" t="s">
        <v>457</v>
      </c>
      <c r="E62222" s="2"/>
      <c r="F62222" s="2"/>
      <c r="G62222" s="2"/>
      <c r="H62222" s="2"/>
    </row>
    <row r="62223" spans="2:8">
      <c r="B62223" s="2" t="s">
        <v>62673</v>
      </c>
      <c r="C62223" s="2">
        <v>27</v>
      </c>
      <c r="D62223" s="2" t="s">
        <v>457</v>
      </c>
      <c r="E62223" s="2"/>
      <c r="F62223" s="2"/>
      <c r="G62223" s="2"/>
      <c r="H62223" s="2"/>
    </row>
    <row r="62224" spans="2:8">
      <c r="B62224" s="2" t="s">
        <v>62674</v>
      </c>
      <c r="C62224" s="2">
        <v>29</v>
      </c>
      <c r="D62224" s="2" t="s">
        <v>457</v>
      </c>
      <c r="E62224" s="2"/>
      <c r="F62224" s="2"/>
      <c r="G62224" s="2"/>
      <c r="H62224" s="2"/>
    </row>
    <row r="62225" spans="2:8">
      <c r="B62225" s="2" t="s">
        <v>62675</v>
      </c>
      <c r="C62225" s="2">
        <v>23</v>
      </c>
      <c r="D62225" s="2" t="s">
        <v>457</v>
      </c>
      <c r="E62225" s="2"/>
      <c r="F62225" s="2"/>
      <c r="G62225" s="2"/>
      <c r="H62225" s="2"/>
    </row>
    <row r="62226" spans="2:8">
      <c r="B62226" s="2" t="s">
        <v>62676</v>
      </c>
      <c r="C62226" s="2">
        <v>23</v>
      </c>
      <c r="D62226" s="2" t="s">
        <v>457</v>
      </c>
      <c r="E62226" s="2"/>
      <c r="F62226" s="2"/>
      <c r="G62226" s="2"/>
      <c r="H62226" s="2"/>
    </row>
    <row r="62227" spans="2:8">
      <c r="B62227" s="2" t="s">
        <v>62677</v>
      </c>
      <c r="C62227" s="2">
        <v>23</v>
      </c>
      <c r="D62227" s="2" t="s">
        <v>457</v>
      </c>
      <c r="E62227" s="2"/>
      <c r="F62227" s="2"/>
      <c r="G62227" s="2"/>
      <c r="H62227" s="2"/>
    </row>
    <row r="62228" spans="2:8">
      <c r="B62228" s="2" t="s">
        <v>62678</v>
      </c>
      <c r="C62228" s="2">
        <v>23</v>
      </c>
      <c r="D62228" s="2" t="s">
        <v>457</v>
      </c>
      <c r="E62228" s="2"/>
      <c r="F62228" s="2"/>
      <c r="G62228" s="2"/>
      <c r="H62228" s="2"/>
    </row>
    <row r="62229" spans="2:8">
      <c r="B62229" s="2" t="s">
        <v>62679</v>
      </c>
      <c r="C62229" s="2">
        <v>19</v>
      </c>
      <c r="D62229" s="2" t="s">
        <v>457</v>
      </c>
      <c r="E62229" s="2"/>
      <c r="F62229" s="2"/>
      <c r="G62229" s="2"/>
      <c r="H62229" s="2"/>
    </row>
    <row r="62230" spans="2:8">
      <c r="B62230" s="2" t="s">
        <v>62680</v>
      </c>
      <c r="C62230" s="2">
        <v>22</v>
      </c>
      <c r="D62230" s="2" t="s">
        <v>457</v>
      </c>
      <c r="E62230" s="2"/>
      <c r="F62230" s="2"/>
      <c r="G62230" s="2"/>
      <c r="H62230" s="2"/>
    </row>
    <row r="62231" spans="2:8">
      <c r="B62231" s="2" t="s">
        <v>62681</v>
      </c>
      <c r="C62231" s="2">
        <v>22</v>
      </c>
      <c r="D62231" s="2" t="s">
        <v>457</v>
      </c>
      <c r="E62231" s="2"/>
      <c r="F62231" s="2"/>
      <c r="G62231" s="2"/>
      <c r="H62231" s="2"/>
    </row>
    <row r="62232" spans="2:8">
      <c r="B62232" s="2" t="s">
        <v>62682</v>
      </c>
      <c r="C62232" s="2">
        <v>20</v>
      </c>
      <c r="D62232" s="2" t="s">
        <v>457</v>
      </c>
      <c r="E62232" s="2"/>
      <c r="F62232" s="2"/>
      <c r="G62232" s="2"/>
      <c r="H62232" s="2"/>
    </row>
    <row r="62233" spans="2:8">
      <c r="B62233" s="2" t="s">
        <v>62683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62684</v>
      </c>
      <c r="C62234" s="2">
        <v>31</v>
      </c>
      <c r="D62234" s="2" t="s">
        <v>457</v>
      </c>
      <c r="E62234" s="2"/>
      <c r="F62234" s="2"/>
      <c r="G62234" s="2"/>
      <c r="H62234" s="2"/>
    </row>
    <row r="62235" spans="2:8">
      <c r="B62235" s="2" t="s">
        <v>62685</v>
      </c>
      <c r="C62235" s="2">
        <v>32</v>
      </c>
      <c r="D62235" s="2" t="s">
        <v>457</v>
      </c>
      <c r="E62235" s="2"/>
      <c r="F62235" s="2"/>
      <c r="G62235" s="2"/>
      <c r="H62235" s="2"/>
    </row>
    <row r="62236" spans="2:8">
      <c r="B62236" s="2" t="s">
        <v>62686</v>
      </c>
      <c r="C62236" s="2">
        <v>33</v>
      </c>
      <c r="D62236" s="2" t="s">
        <v>457</v>
      </c>
      <c r="E62236" s="2"/>
      <c r="F62236" s="2"/>
      <c r="G62236" s="2"/>
      <c r="H62236" s="2"/>
    </row>
    <row r="62237" spans="2:8">
      <c r="B62237" s="2" t="s">
        <v>62687</v>
      </c>
      <c r="C62237" s="2">
        <v>33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62688</v>
      </c>
      <c r="C62238" s="2">
        <v>31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62689</v>
      </c>
      <c r="C62239" s="2">
        <v>26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62690</v>
      </c>
      <c r="C62240" s="2">
        <v>27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62691</v>
      </c>
      <c r="C62241" s="2">
        <v>26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62692</v>
      </c>
      <c r="C62242" s="2">
        <v>23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62693</v>
      </c>
      <c r="C62243" s="2">
        <v>28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62694</v>
      </c>
      <c r="C62244" s="2">
        <v>25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62695</v>
      </c>
      <c r="C62245" s="2">
        <v>14</v>
      </c>
      <c r="D62245" s="2" t="s">
        <v>457</v>
      </c>
      <c r="E62245" s="2"/>
      <c r="F62245" s="2"/>
      <c r="G62245" s="2"/>
      <c r="H62245" s="2"/>
    </row>
    <row r="62246" spans="2:8">
      <c r="B62246" s="2" t="s">
        <v>62696</v>
      </c>
      <c r="C62246" s="2">
        <v>27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62697</v>
      </c>
      <c r="C62247" s="2">
        <v>33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62698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62699</v>
      </c>
      <c r="C62249" s="2">
        <v>36</v>
      </c>
      <c r="D62249" s="2" t="s">
        <v>457</v>
      </c>
      <c r="E62249" s="2"/>
      <c r="F62249" s="2"/>
      <c r="G62249" s="2"/>
      <c r="H62249" s="2"/>
    </row>
    <row r="62250" spans="2:8">
      <c r="B62250" s="2" t="s">
        <v>62700</v>
      </c>
      <c r="C62250" s="2">
        <v>34</v>
      </c>
      <c r="D62250" s="2" t="s">
        <v>457</v>
      </c>
      <c r="E62250" s="2"/>
      <c r="F62250" s="2"/>
      <c r="G62250" s="2"/>
      <c r="H62250" s="2"/>
    </row>
    <row r="62251" spans="2:8">
      <c r="B62251" s="2" t="s">
        <v>62701</v>
      </c>
      <c r="C62251" s="2">
        <v>32</v>
      </c>
      <c r="D62251" s="2" t="s">
        <v>457</v>
      </c>
      <c r="E62251" s="2"/>
      <c r="F62251" s="2"/>
      <c r="G62251" s="2"/>
      <c r="H62251" s="2"/>
    </row>
    <row r="62252" spans="2:8">
      <c r="B62252" s="2" t="s">
        <v>62702</v>
      </c>
      <c r="C62252" s="2">
        <v>32</v>
      </c>
      <c r="D62252" s="2" t="s">
        <v>457</v>
      </c>
      <c r="E62252" s="2"/>
      <c r="F62252" s="2"/>
      <c r="G62252" s="2"/>
      <c r="H62252" s="2"/>
    </row>
    <row r="62253" spans="2:8">
      <c r="B62253" s="2" t="s">
        <v>62703</v>
      </c>
      <c r="C62253" s="2">
        <v>34</v>
      </c>
      <c r="D62253" s="2" t="s">
        <v>457</v>
      </c>
      <c r="E62253" s="2"/>
      <c r="F62253" s="2"/>
      <c r="G62253" s="2"/>
      <c r="H62253" s="2"/>
    </row>
    <row r="62254" spans="2:8">
      <c r="B62254" s="2" t="s">
        <v>62704</v>
      </c>
      <c r="C62254" s="2">
        <v>35</v>
      </c>
      <c r="D62254" s="2" t="s">
        <v>457</v>
      </c>
      <c r="E62254" s="2"/>
      <c r="F62254" s="2"/>
      <c r="G62254" s="2"/>
      <c r="H62254" s="2"/>
    </row>
    <row r="62255" spans="2:8">
      <c r="B62255" s="2" t="s">
        <v>62705</v>
      </c>
      <c r="C62255" s="2">
        <v>31</v>
      </c>
      <c r="D62255" s="2" t="s">
        <v>457</v>
      </c>
      <c r="E62255" s="2"/>
      <c r="F62255" s="2"/>
      <c r="G62255" s="2"/>
      <c r="H62255" s="2"/>
    </row>
    <row r="62256" spans="2:8">
      <c r="B62256" s="2" t="s">
        <v>62706</v>
      </c>
      <c r="C62256" s="2">
        <v>32</v>
      </c>
      <c r="D62256" s="2" t="s">
        <v>457</v>
      </c>
      <c r="E62256" s="2"/>
      <c r="F62256" s="2"/>
      <c r="G62256" s="2"/>
      <c r="H62256" s="2"/>
    </row>
    <row r="62257" spans="2:8">
      <c r="B62257" s="2" t="s">
        <v>62707</v>
      </c>
      <c r="C62257" s="2">
        <v>28</v>
      </c>
      <c r="D62257" s="2" t="s">
        <v>457</v>
      </c>
      <c r="E62257" s="2"/>
      <c r="F62257" s="2"/>
      <c r="G62257" s="2"/>
      <c r="H62257" s="2"/>
    </row>
    <row r="62258" spans="2:8">
      <c r="B62258" s="2" t="s">
        <v>62708</v>
      </c>
      <c r="C62258" s="2">
        <v>31</v>
      </c>
      <c r="D62258" s="2" t="s">
        <v>457</v>
      </c>
      <c r="E62258" s="2"/>
      <c r="F62258" s="2"/>
      <c r="G62258" s="2"/>
      <c r="H62258" s="2"/>
    </row>
    <row r="62259" spans="2:8">
      <c r="B62259" s="2" t="s">
        <v>62709</v>
      </c>
      <c r="C62259" s="2">
        <v>31</v>
      </c>
      <c r="D62259" s="2" t="s">
        <v>457</v>
      </c>
      <c r="E62259" s="2"/>
      <c r="F62259" s="2"/>
      <c r="G62259" s="2"/>
      <c r="H62259" s="2"/>
    </row>
    <row r="62260" spans="2:8">
      <c r="B62260" s="2" t="s">
        <v>62710</v>
      </c>
      <c r="C62260" s="2">
        <v>32</v>
      </c>
      <c r="D62260" s="2" t="s">
        <v>457</v>
      </c>
      <c r="E62260" s="2"/>
      <c r="F62260" s="2"/>
      <c r="G62260" s="2"/>
      <c r="H62260" s="2"/>
    </row>
    <row r="62261" spans="2:8">
      <c r="B62261" s="2" t="s">
        <v>62711</v>
      </c>
      <c r="C62261" s="2">
        <v>24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62712</v>
      </c>
      <c r="C62262" s="2">
        <v>36</v>
      </c>
      <c r="D62262" s="2" t="s">
        <v>457</v>
      </c>
      <c r="E62262" s="2"/>
      <c r="F62262" s="2"/>
      <c r="G62262" s="2"/>
      <c r="H62262" s="2"/>
    </row>
    <row r="62263" spans="2:8">
      <c r="B62263" s="2" t="s">
        <v>62713</v>
      </c>
      <c r="C62263" s="2">
        <v>26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62714</v>
      </c>
      <c r="C62264" s="2">
        <v>27</v>
      </c>
      <c r="D62264" s="2" t="s">
        <v>457</v>
      </c>
      <c r="E62264" s="2"/>
      <c r="F62264" s="2"/>
      <c r="G62264" s="2"/>
      <c r="H62264" s="2"/>
    </row>
    <row r="62265" spans="2:8">
      <c r="B62265" s="2" t="s">
        <v>62715</v>
      </c>
      <c r="C62265" s="2">
        <v>27</v>
      </c>
      <c r="D62265" s="2" t="s">
        <v>457</v>
      </c>
      <c r="E62265" s="2"/>
      <c r="F62265" s="2"/>
      <c r="G62265" s="2"/>
      <c r="H62265" s="2"/>
    </row>
    <row r="62266" spans="2:8">
      <c r="B62266" s="2" t="s">
        <v>62716</v>
      </c>
      <c r="C62266" s="2">
        <v>27</v>
      </c>
      <c r="D62266" s="2" t="s">
        <v>457</v>
      </c>
      <c r="E62266" s="2"/>
      <c r="F62266" s="2"/>
      <c r="G62266" s="2"/>
      <c r="H62266" s="2"/>
    </row>
    <row r="62267" spans="2:8">
      <c r="B62267" s="2" t="s">
        <v>62717</v>
      </c>
      <c r="C62267" s="2">
        <v>26</v>
      </c>
      <c r="D62267" s="2" t="s">
        <v>457</v>
      </c>
      <c r="E62267" s="2"/>
      <c r="F62267" s="2"/>
      <c r="G62267" s="2"/>
      <c r="H62267" s="2"/>
    </row>
    <row r="62268" spans="2:8">
      <c r="B62268" s="2" t="s">
        <v>62718</v>
      </c>
      <c r="C62268" s="2">
        <v>30</v>
      </c>
      <c r="D62268" s="2" t="s">
        <v>457</v>
      </c>
      <c r="E62268" s="2"/>
      <c r="F62268" s="2"/>
      <c r="G62268" s="2"/>
      <c r="H62268" s="2"/>
    </row>
    <row r="62269" spans="2:8">
      <c r="B62269" s="2" t="s">
        <v>62719</v>
      </c>
      <c r="C62269" s="2">
        <v>32</v>
      </c>
      <c r="D62269" s="2" t="s">
        <v>457</v>
      </c>
      <c r="E62269" s="2"/>
      <c r="F62269" s="2"/>
      <c r="G62269" s="2"/>
      <c r="H62269" s="2"/>
    </row>
    <row r="62270" spans="2:8">
      <c r="B62270" s="2" t="s">
        <v>62720</v>
      </c>
      <c r="C62270" s="2">
        <v>30</v>
      </c>
      <c r="D62270" s="2" t="s">
        <v>457</v>
      </c>
      <c r="E62270" s="2"/>
      <c r="F62270" s="2"/>
      <c r="G62270" s="2"/>
      <c r="H62270" s="2"/>
    </row>
    <row r="62271" spans="2:8">
      <c r="B62271" s="2" t="s">
        <v>62721</v>
      </c>
      <c r="C62271" s="2">
        <v>35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62722</v>
      </c>
      <c r="C62272" s="2">
        <v>29</v>
      </c>
      <c r="D62272" s="2" t="s">
        <v>457</v>
      </c>
      <c r="E62272" s="2"/>
      <c r="F62272" s="2"/>
      <c r="G62272" s="2"/>
      <c r="H62272" s="2"/>
    </row>
    <row r="62273" spans="2:8">
      <c r="B62273" s="2" t="s">
        <v>62723</v>
      </c>
      <c r="C62273" s="2">
        <v>31</v>
      </c>
      <c r="D62273" s="2" t="s">
        <v>457</v>
      </c>
      <c r="E62273" s="2"/>
      <c r="F62273" s="2"/>
      <c r="G62273" s="2"/>
      <c r="H62273" s="2"/>
    </row>
    <row r="62274" spans="2:8">
      <c r="B62274" s="2" t="s">
        <v>62724</v>
      </c>
      <c r="C62274" s="2">
        <v>30</v>
      </c>
      <c r="D62274" s="2" t="s">
        <v>457</v>
      </c>
      <c r="E62274" s="2"/>
      <c r="F62274" s="2"/>
      <c r="G62274" s="2"/>
      <c r="H62274" s="2"/>
    </row>
    <row r="62275" spans="2:8">
      <c r="B62275" s="2" t="s">
        <v>62725</v>
      </c>
      <c r="C62275" s="2">
        <v>33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62726</v>
      </c>
      <c r="C62276" s="2">
        <v>29</v>
      </c>
      <c r="D62276" s="2" t="s">
        <v>457</v>
      </c>
      <c r="E62276" s="2"/>
      <c r="F62276" s="2"/>
      <c r="G62276" s="2"/>
      <c r="H62276" s="2"/>
    </row>
    <row r="62277" spans="2:8">
      <c r="B62277" s="2" t="s">
        <v>62727</v>
      </c>
      <c r="C62277" s="2">
        <v>32</v>
      </c>
      <c r="D62277" s="2" t="s">
        <v>457</v>
      </c>
      <c r="E62277" s="2"/>
      <c r="F62277" s="2"/>
      <c r="G62277" s="2"/>
      <c r="H62277" s="2"/>
    </row>
    <row r="62278" spans="2:8">
      <c r="B62278" s="2" t="s">
        <v>62728</v>
      </c>
      <c r="C62278" s="2">
        <v>30</v>
      </c>
      <c r="D62278" s="2" t="s">
        <v>457</v>
      </c>
      <c r="E62278" s="2"/>
      <c r="F62278" s="2"/>
      <c r="G62278" s="2"/>
      <c r="H62278" s="2"/>
    </row>
    <row r="62279" spans="2:8">
      <c r="B62279" s="2" t="s">
        <v>62729</v>
      </c>
      <c r="C62279" s="2">
        <v>28</v>
      </c>
      <c r="D62279" s="2" t="s">
        <v>457</v>
      </c>
      <c r="E62279" s="2"/>
      <c r="F62279" s="2"/>
      <c r="G62279" s="2"/>
      <c r="H62279" s="2"/>
    </row>
    <row r="62280" spans="2:8">
      <c r="B62280" s="2" t="s">
        <v>62730</v>
      </c>
      <c r="C62280" s="2">
        <v>29</v>
      </c>
      <c r="D62280" s="2" t="s">
        <v>457</v>
      </c>
      <c r="E62280" s="2"/>
      <c r="F62280" s="2"/>
      <c r="G62280" s="2"/>
      <c r="H62280" s="2"/>
    </row>
    <row r="62281" spans="2:8">
      <c r="B62281" s="2" t="s">
        <v>62731</v>
      </c>
      <c r="C62281" s="2">
        <v>29</v>
      </c>
      <c r="D62281" s="2" t="s">
        <v>457</v>
      </c>
      <c r="E62281" s="2"/>
      <c r="F62281" s="2"/>
      <c r="G62281" s="2"/>
      <c r="H62281" s="2"/>
    </row>
    <row r="62282" spans="2:8">
      <c r="B62282" s="2" t="s">
        <v>62732</v>
      </c>
      <c r="C62282" s="2">
        <v>26</v>
      </c>
      <c r="D62282" s="2" t="s">
        <v>457</v>
      </c>
      <c r="E62282" s="2"/>
      <c r="F62282" s="2"/>
      <c r="G62282" s="2"/>
      <c r="H62282" s="2"/>
    </row>
    <row r="62283" spans="2:8">
      <c r="B62283" s="2" t="s">
        <v>62733</v>
      </c>
      <c r="C62283" s="2">
        <v>25</v>
      </c>
      <c r="D62283" s="2" t="s">
        <v>457</v>
      </c>
      <c r="E62283" s="2"/>
      <c r="F62283" s="2"/>
      <c r="G62283" s="2"/>
      <c r="H62283" s="2"/>
    </row>
    <row r="62284" spans="2:8">
      <c r="B62284" s="2" t="s">
        <v>62734</v>
      </c>
      <c r="C62284" s="2">
        <v>27</v>
      </c>
      <c r="D62284" s="2" t="s">
        <v>457</v>
      </c>
      <c r="E62284" s="2"/>
      <c r="F62284" s="2"/>
      <c r="G62284" s="2"/>
      <c r="H62284" s="2"/>
    </row>
    <row r="62285" spans="2:8">
      <c r="B62285" s="2" t="s">
        <v>62735</v>
      </c>
      <c r="C62285" s="2">
        <v>27</v>
      </c>
      <c r="D62285" s="2" t="s">
        <v>457</v>
      </c>
      <c r="E62285" s="2"/>
      <c r="F62285" s="2"/>
      <c r="G62285" s="2"/>
      <c r="H62285" s="2"/>
    </row>
    <row r="62286" spans="2:8">
      <c r="B62286" s="2" t="s">
        <v>62736</v>
      </c>
      <c r="C62286" s="2">
        <v>26</v>
      </c>
      <c r="D62286" s="2" t="s">
        <v>457</v>
      </c>
      <c r="E62286" s="2"/>
      <c r="F62286" s="2"/>
      <c r="G62286" s="2"/>
      <c r="H62286" s="2"/>
    </row>
    <row r="62287" spans="2:8">
      <c r="B62287" s="2" t="s">
        <v>62737</v>
      </c>
      <c r="C62287" s="2">
        <v>28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62738</v>
      </c>
      <c r="C62288" s="2">
        <v>25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62739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62740</v>
      </c>
      <c r="C62290" s="2">
        <v>21</v>
      </c>
      <c r="D62290" s="2" t="s">
        <v>457</v>
      </c>
      <c r="E62290" s="2"/>
      <c r="F62290" s="2"/>
      <c r="G62290" s="2"/>
      <c r="H62290" s="2"/>
    </row>
    <row r="62291" spans="2:8">
      <c r="B62291" s="2" t="s">
        <v>62741</v>
      </c>
      <c r="C62291" s="2">
        <v>28</v>
      </c>
      <c r="D62291" s="2" t="s">
        <v>457</v>
      </c>
      <c r="E62291" s="2"/>
      <c r="F62291" s="2"/>
      <c r="G62291" s="2"/>
      <c r="H62291" s="2"/>
    </row>
    <row r="62292" spans="2:8">
      <c r="B62292" s="2" t="s">
        <v>62742</v>
      </c>
      <c r="C62292" s="2">
        <v>27</v>
      </c>
      <c r="D62292" s="2" t="s">
        <v>457</v>
      </c>
      <c r="E62292" s="2"/>
      <c r="F62292" s="2"/>
      <c r="G62292" s="2"/>
      <c r="H62292" s="2"/>
    </row>
    <row r="62293" spans="2:8">
      <c r="B62293" s="2" t="s">
        <v>62743</v>
      </c>
      <c r="C62293" s="2">
        <v>22</v>
      </c>
      <c r="D62293" s="2" t="s">
        <v>457</v>
      </c>
      <c r="E62293" s="2"/>
      <c r="F62293" s="2"/>
      <c r="G62293" s="2"/>
      <c r="H62293" s="2"/>
    </row>
    <row r="62294" spans="2:8">
      <c r="B62294" s="2" t="s">
        <v>62744</v>
      </c>
      <c r="C62294" s="2">
        <v>22</v>
      </c>
      <c r="D62294" s="2" t="s">
        <v>457</v>
      </c>
      <c r="E62294" s="2"/>
      <c r="F62294" s="2"/>
      <c r="G62294" s="2"/>
      <c r="H62294" s="2"/>
    </row>
    <row r="62295" spans="2:8">
      <c r="B62295" s="2" t="s">
        <v>62745</v>
      </c>
      <c r="C62295" s="2">
        <v>23</v>
      </c>
      <c r="D62295" s="2" t="s">
        <v>457</v>
      </c>
      <c r="E62295" s="2"/>
      <c r="F62295" s="2"/>
      <c r="G62295" s="2"/>
      <c r="H62295" s="2"/>
    </row>
    <row r="62296" spans="2:8">
      <c r="B62296" s="2" t="s">
        <v>62746</v>
      </c>
      <c r="C62296" s="2">
        <v>31</v>
      </c>
      <c r="D62296" s="2" t="s">
        <v>457</v>
      </c>
      <c r="E62296" s="2"/>
      <c r="F62296" s="2"/>
      <c r="G62296" s="2"/>
      <c r="H62296" s="2"/>
    </row>
    <row r="62297" spans="2:8">
      <c r="B62297" s="2" t="s">
        <v>62747</v>
      </c>
      <c r="C62297" s="2">
        <v>31</v>
      </c>
      <c r="D62297" s="2" t="s">
        <v>457</v>
      </c>
      <c r="E62297" s="2"/>
      <c r="F62297" s="2"/>
      <c r="G62297" s="2"/>
      <c r="H62297" s="2"/>
    </row>
    <row r="62298" spans="2:8">
      <c r="B62298" s="2" t="s">
        <v>62748</v>
      </c>
      <c r="C62298" s="2">
        <v>28</v>
      </c>
      <c r="D62298" s="2" t="s">
        <v>457</v>
      </c>
      <c r="E62298" s="2"/>
      <c r="F62298" s="2"/>
      <c r="G62298" s="2"/>
      <c r="H62298" s="2"/>
    </row>
    <row r="62299" spans="2:8">
      <c r="B62299" s="2" t="s">
        <v>62749</v>
      </c>
      <c r="C62299" s="2">
        <v>31</v>
      </c>
      <c r="D62299" s="2" t="s">
        <v>457</v>
      </c>
      <c r="E62299" s="2"/>
      <c r="F62299" s="2"/>
      <c r="G62299" s="2"/>
      <c r="H62299" s="2"/>
    </row>
    <row r="62300" spans="2:8">
      <c r="B62300" s="2" t="s">
        <v>62750</v>
      </c>
      <c r="C62300" s="2">
        <v>33</v>
      </c>
      <c r="D62300" s="2" t="s">
        <v>457</v>
      </c>
      <c r="E62300" s="2"/>
      <c r="F62300" s="2"/>
      <c r="G62300" s="2"/>
      <c r="H62300" s="2"/>
    </row>
    <row r="62301" spans="2:8">
      <c r="B62301" s="2" t="s">
        <v>62751</v>
      </c>
      <c r="C62301" s="2">
        <v>33</v>
      </c>
      <c r="D62301" s="2" t="s">
        <v>457</v>
      </c>
      <c r="E62301" s="2"/>
      <c r="F62301" s="2"/>
      <c r="G62301" s="2"/>
      <c r="H62301" s="2"/>
    </row>
    <row r="62302" spans="2:8">
      <c r="B62302" s="2" t="s">
        <v>62752</v>
      </c>
      <c r="C62302" s="2">
        <v>23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62753</v>
      </c>
      <c r="C62303" s="2">
        <v>24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62754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62755</v>
      </c>
      <c r="C62305" s="2">
        <v>26</v>
      </c>
      <c r="D62305" s="2" t="s">
        <v>457</v>
      </c>
      <c r="E62305" s="2"/>
      <c r="F62305" s="2"/>
      <c r="G62305" s="2"/>
      <c r="H62305" s="2"/>
    </row>
    <row r="62306" spans="2:8">
      <c r="B62306" s="2" t="s">
        <v>62756</v>
      </c>
      <c r="C62306" s="2">
        <v>28</v>
      </c>
      <c r="D62306" s="2" t="s">
        <v>457</v>
      </c>
      <c r="E62306" s="2"/>
      <c r="F62306" s="2"/>
      <c r="G62306" s="2"/>
      <c r="H62306" s="2"/>
    </row>
    <row r="62307" spans="2:8">
      <c r="B62307" s="2" t="s">
        <v>62757</v>
      </c>
      <c r="C62307" s="2">
        <v>28</v>
      </c>
      <c r="D62307" s="2" t="s">
        <v>457</v>
      </c>
      <c r="E62307" s="2"/>
      <c r="F62307" s="2"/>
      <c r="G62307" s="2"/>
      <c r="H62307" s="2"/>
    </row>
    <row r="62308" spans="2:8">
      <c r="B62308" s="2" t="s">
        <v>62758</v>
      </c>
      <c r="C62308" s="2">
        <v>29</v>
      </c>
      <c r="D62308" s="2" t="s">
        <v>457</v>
      </c>
      <c r="E62308" s="2"/>
      <c r="F62308" s="2"/>
      <c r="G62308" s="2"/>
      <c r="H62308" s="2"/>
    </row>
    <row r="62309" spans="2:8">
      <c r="B62309" s="2" t="s">
        <v>62759</v>
      </c>
      <c r="C62309" s="2">
        <v>29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62760</v>
      </c>
      <c r="C62310" s="2">
        <v>27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62761</v>
      </c>
      <c r="C62311" s="2">
        <v>25</v>
      </c>
      <c r="D62311" s="2" t="s">
        <v>457</v>
      </c>
      <c r="E62311" s="2"/>
      <c r="F62311" s="2"/>
      <c r="G62311" s="2"/>
      <c r="H62311" s="2"/>
    </row>
    <row r="62312" spans="2:8">
      <c r="B62312" s="2" t="s">
        <v>62762</v>
      </c>
      <c r="C62312" s="2">
        <v>25</v>
      </c>
      <c r="D62312" s="2" t="s">
        <v>457</v>
      </c>
      <c r="E62312" s="2"/>
      <c r="F62312" s="2"/>
      <c r="G62312" s="2"/>
      <c r="H62312" s="2"/>
    </row>
    <row r="62313" spans="2:8">
      <c r="B62313" s="2" t="s">
        <v>62763</v>
      </c>
      <c r="C62313" s="2">
        <v>26</v>
      </c>
      <c r="D62313" s="2" t="s">
        <v>457</v>
      </c>
      <c r="E62313" s="2"/>
      <c r="F62313" s="2"/>
      <c r="G62313" s="2"/>
      <c r="H62313" s="2"/>
    </row>
    <row r="62314" spans="2:8">
      <c r="B62314" s="2" t="s">
        <v>62764</v>
      </c>
      <c r="C62314" s="2">
        <v>25</v>
      </c>
      <c r="D62314" s="2" t="s">
        <v>457</v>
      </c>
      <c r="E62314" s="2"/>
      <c r="F62314" s="2"/>
      <c r="G62314" s="2"/>
      <c r="H62314" s="2"/>
    </row>
    <row r="62315" spans="2:8">
      <c r="B62315" s="2" t="s">
        <v>62765</v>
      </c>
      <c r="C62315" s="2">
        <v>27</v>
      </c>
      <c r="D62315" s="2" t="s">
        <v>457</v>
      </c>
      <c r="E62315" s="2"/>
      <c r="F62315" s="2"/>
      <c r="G62315" s="2"/>
      <c r="H62315" s="2"/>
    </row>
    <row r="62316" spans="2:8">
      <c r="B62316" s="2" t="s">
        <v>62766</v>
      </c>
      <c r="C62316" s="2">
        <v>27</v>
      </c>
      <c r="D62316" s="2" t="s">
        <v>457</v>
      </c>
      <c r="E62316" s="2"/>
      <c r="F62316" s="2"/>
      <c r="G62316" s="2"/>
      <c r="H62316" s="2"/>
    </row>
    <row r="62317" spans="2:8">
      <c r="B62317" s="2" t="s">
        <v>62767</v>
      </c>
      <c r="C62317" s="2">
        <v>26</v>
      </c>
      <c r="D62317" s="2" t="s">
        <v>457</v>
      </c>
      <c r="E62317" s="2"/>
      <c r="F62317" s="2"/>
      <c r="G62317" s="2"/>
      <c r="H62317" s="2"/>
    </row>
    <row r="62318" spans="2:8">
      <c r="B62318" s="2" t="s">
        <v>62768</v>
      </c>
      <c r="C62318" s="2">
        <v>18</v>
      </c>
      <c r="D62318" s="2" t="s">
        <v>457</v>
      </c>
      <c r="E62318" s="2"/>
      <c r="F62318" s="2"/>
      <c r="G62318" s="2"/>
      <c r="H62318" s="2"/>
    </row>
    <row r="62319" spans="2:8">
      <c r="B62319" s="2" t="s">
        <v>62769</v>
      </c>
      <c r="C62319" s="2">
        <v>21</v>
      </c>
      <c r="D62319" s="2" t="s">
        <v>457</v>
      </c>
      <c r="E62319" s="2"/>
      <c r="F62319" s="2"/>
      <c r="G62319" s="2"/>
      <c r="H62319" s="2"/>
    </row>
    <row r="62320" spans="2:8">
      <c r="B62320" s="2" t="s">
        <v>62770</v>
      </c>
      <c r="C62320" s="2">
        <v>24</v>
      </c>
      <c r="D62320" s="2" t="s">
        <v>457</v>
      </c>
      <c r="E62320" s="2"/>
      <c r="F62320" s="2"/>
      <c r="G62320" s="2"/>
      <c r="H62320" s="2"/>
    </row>
    <row r="62321" spans="2:8">
      <c r="B62321" s="2" t="s">
        <v>62771</v>
      </c>
      <c r="C62321" s="2">
        <v>23</v>
      </c>
      <c r="D62321" s="2" t="s">
        <v>457</v>
      </c>
      <c r="E62321" s="2"/>
      <c r="F62321" s="2"/>
      <c r="G62321" s="2"/>
      <c r="H62321" s="2"/>
    </row>
    <row r="62322" spans="2:8">
      <c r="B62322" s="2" t="s">
        <v>62772</v>
      </c>
      <c r="C62322" s="2">
        <v>26</v>
      </c>
      <c r="D62322" s="2" t="s">
        <v>457</v>
      </c>
      <c r="E62322" s="2"/>
      <c r="F62322" s="2"/>
      <c r="G62322" s="2"/>
      <c r="H62322" s="2"/>
    </row>
    <row r="62323" spans="2:8">
      <c r="B62323" s="2" t="s">
        <v>62773</v>
      </c>
      <c r="C62323" s="2">
        <v>27</v>
      </c>
      <c r="D62323" s="2" t="s">
        <v>457</v>
      </c>
      <c r="E62323" s="2"/>
      <c r="F62323" s="2"/>
      <c r="G62323" s="2"/>
      <c r="H62323" s="2"/>
    </row>
    <row r="62324" spans="2:8">
      <c r="B62324" s="2" t="s">
        <v>62774</v>
      </c>
      <c r="C62324" s="2">
        <v>29</v>
      </c>
      <c r="D62324" s="2" t="s">
        <v>457</v>
      </c>
      <c r="E62324" s="2"/>
      <c r="F62324" s="2"/>
      <c r="G62324" s="2"/>
      <c r="H62324" s="2"/>
    </row>
    <row r="62325" spans="2:8">
      <c r="B62325" s="2" t="s">
        <v>62775</v>
      </c>
      <c r="C62325" s="2">
        <v>29</v>
      </c>
      <c r="D62325" s="2" t="s">
        <v>457</v>
      </c>
      <c r="E62325" s="2"/>
      <c r="F62325" s="2"/>
      <c r="G62325" s="2"/>
      <c r="H62325" s="2"/>
    </row>
    <row r="62326" spans="2:8">
      <c r="B62326" s="2" t="s">
        <v>62776</v>
      </c>
      <c r="C62326" s="2">
        <v>32</v>
      </c>
      <c r="D62326" s="2" t="s">
        <v>457</v>
      </c>
      <c r="E62326" s="2"/>
      <c r="F62326" s="2"/>
      <c r="G62326" s="2"/>
      <c r="H62326" s="2"/>
    </row>
    <row r="62327" spans="2:8">
      <c r="B62327" s="2" t="s">
        <v>62777</v>
      </c>
      <c r="C62327" s="2">
        <v>34</v>
      </c>
      <c r="D62327" s="2" t="s">
        <v>457</v>
      </c>
      <c r="E62327" s="2"/>
      <c r="F62327" s="2"/>
      <c r="G62327" s="2"/>
      <c r="H62327" s="2"/>
    </row>
    <row r="62328" spans="2:8">
      <c r="B62328" s="2" t="s">
        <v>62778</v>
      </c>
      <c r="C62328" s="2">
        <v>27</v>
      </c>
      <c r="D62328" s="2" t="s">
        <v>457</v>
      </c>
      <c r="E62328" s="2"/>
      <c r="F62328" s="2"/>
      <c r="G62328" s="2"/>
      <c r="H62328" s="2"/>
    </row>
    <row r="62329" spans="2:8">
      <c r="B62329" s="2" t="s">
        <v>62779</v>
      </c>
      <c r="C62329" s="2">
        <v>29</v>
      </c>
      <c r="D62329" s="2" t="s">
        <v>457</v>
      </c>
      <c r="E62329" s="2"/>
      <c r="F62329" s="2"/>
      <c r="G62329" s="2"/>
      <c r="H62329" s="2"/>
    </row>
    <row r="62330" spans="2:8">
      <c r="B62330" s="2" t="s">
        <v>62780</v>
      </c>
      <c r="C62330" s="2">
        <v>28</v>
      </c>
      <c r="D62330" s="2" t="s">
        <v>457</v>
      </c>
      <c r="E62330" s="2"/>
      <c r="F62330" s="2"/>
      <c r="G62330" s="2"/>
      <c r="H62330" s="2"/>
    </row>
    <row r="62331" spans="2:8">
      <c r="B62331" s="2" t="s">
        <v>62781</v>
      </c>
      <c r="C62331" s="2">
        <v>26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62782</v>
      </c>
      <c r="C62332" s="2">
        <v>25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62783</v>
      </c>
      <c r="C62333" s="2">
        <v>22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62784</v>
      </c>
      <c r="C62334" s="2">
        <v>27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62785</v>
      </c>
      <c r="C62335" s="2">
        <v>25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62786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62787</v>
      </c>
      <c r="C62337" s="2">
        <v>28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62788</v>
      </c>
      <c r="C62338" s="2">
        <v>19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62789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62790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62791</v>
      </c>
      <c r="C62341" s="2">
        <v>21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62792</v>
      </c>
      <c r="C62342" s="2">
        <v>21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62793</v>
      </c>
      <c r="C62343" s="2">
        <v>31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62794</v>
      </c>
      <c r="C62344" s="2">
        <v>32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62795</v>
      </c>
      <c r="C62345" s="2">
        <v>28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62796</v>
      </c>
      <c r="C62346" s="2">
        <v>27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62797</v>
      </c>
      <c r="C62347" s="2">
        <v>27</v>
      </c>
      <c r="D62347" s="2" t="s">
        <v>457</v>
      </c>
      <c r="E62347" s="2"/>
      <c r="F62347" s="2"/>
      <c r="G62347" s="2"/>
      <c r="H62347" s="2"/>
    </row>
    <row r="62348" spans="2:8">
      <c r="B62348" s="2" t="s">
        <v>62798</v>
      </c>
      <c r="C62348" s="2">
        <v>27</v>
      </c>
      <c r="D62348" s="2" t="s">
        <v>457</v>
      </c>
      <c r="E62348" s="2"/>
      <c r="F62348" s="2"/>
      <c r="G62348" s="2"/>
      <c r="H62348" s="2"/>
    </row>
    <row r="62349" spans="2:8">
      <c r="B62349" s="2" t="s">
        <v>62799</v>
      </c>
      <c r="C62349" s="2">
        <v>27</v>
      </c>
      <c r="D62349" s="2" t="s">
        <v>457</v>
      </c>
      <c r="E62349" s="2"/>
      <c r="F62349" s="2"/>
      <c r="G62349" s="2"/>
      <c r="H62349" s="2"/>
    </row>
    <row r="62350" spans="2:8">
      <c r="B62350" s="2" t="s">
        <v>62800</v>
      </c>
      <c r="C62350" s="2">
        <v>27</v>
      </c>
      <c r="D62350" s="2" t="s">
        <v>457</v>
      </c>
      <c r="E62350" s="2"/>
      <c r="F62350" s="2"/>
      <c r="G62350" s="2"/>
      <c r="H62350" s="2"/>
    </row>
    <row r="62351" spans="2:8">
      <c r="B62351" s="2" t="s">
        <v>62801</v>
      </c>
      <c r="C62351" s="2">
        <v>19</v>
      </c>
      <c r="D62351" s="2" t="s">
        <v>457</v>
      </c>
      <c r="E62351" s="2"/>
      <c r="F62351" s="2"/>
      <c r="G62351" s="2"/>
      <c r="H62351" s="2"/>
    </row>
    <row r="62352" spans="2:8">
      <c r="B62352" s="2" t="s">
        <v>62802</v>
      </c>
      <c r="C62352" s="2">
        <v>17</v>
      </c>
      <c r="D62352" s="2" t="s">
        <v>457</v>
      </c>
      <c r="E62352" s="2"/>
      <c r="F62352" s="2"/>
      <c r="G62352" s="2"/>
      <c r="H62352" s="2"/>
    </row>
    <row r="62353" spans="2:8">
      <c r="B62353" s="2" t="s">
        <v>62803</v>
      </c>
      <c r="C62353" s="2">
        <v>18</v>
      </c>
      <c r="D62353" s="2" t="s">
        <v>457</v>
      </c>
      <c r="E62353" s="2"/>
      <c r="F62353" s="2"/>
      <c r="G62353" s="2"/>
      <c r="H62353" s="2"/>
    </row>
    <row r="62354" spans="2:8">
      <c r="B62354" s="2" t="s">
        <v>62804</v>
      </c>
      <c r="C62354" s="2">
        <v>18</v>
      </c>
      <c r="D62354" s="2" t="s">
        <v>457</v>
      </c>
      <c r="E62354" s="2"/>
      <c r="F62354" s="2"/>
      <c r="G62354" s="2"/>
      <c r="H62354" s="2"/>
    </row>
    <row r="62355" spans="2:8">
      <c r="B62355" s="2" t="s">
        <v>62805</v>
      </c>
      <c r="C62355" s="2">
        <v>19</v>
      </c>
      <c r="D62355" s="2" t="s">
        <v>457</v>
      </c>
      <c r="E62355" s="2"/>
      <c r="F62355" s="2"/>
      <c r="G62355" s="2"/>
      <c r="H62355" s="2"/>
    </row>
    <row r="62356" spans="2:8">
      <c r="B62356" s="2" t="s">
        <v>62806</v>
      </c>
      <c r="C62356" s="2">
        <v>34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62807</v>
      </c>
      <c r="C62357" s="2">
        <v>24</v>
      </c>
      <c r="D62357" s="2" t="s">
        <v>457</v>
      </c>
      <c r="E62357" s="2"/>
      <c r="F62357" s="2"/>
      <c r="G62357" s="2"/>
      <c r="H62357" s="2"/>
    </row>
    <row r="62358" spans="2:8">
      <c r="B62358" s="2" t="s">
        <v>62808</v>
      </c>
      <c r="C62358" s="2">
        <v>25</v>
      </c>
      <c r="D62358" s="2" t="s">
        <v>457</v>
      </c>
      <c r="E62358" s="2"/>
      <c r="F62358" s="2"/>
      <c r="G62358" s="2"/>
      <c r="H62358" s="2"/>
    </row>
    <row r="62359" spans="2:8">
      <c r="B62359" s="2" t="s">
        <v>62809</v>
      </c>
      <c r="C62359" s="2">
        <v>26</v>
      </c>
      <c r="D62359" s="2" t="s">
        <v>457</v>
      </c>
      <c r="E62359" s="2"/>
      <c r="F62359" s="2"/>
      <c r="G62359" s="2"/>
      <c r="H62359" s="2"/>
    </row>
    <row r="62360" spans="2:8">
      <c r="B62360" s="2" t="s">
        <v>62810</v>
      </c>
      <c r="C62360" s="2">
        <v>25</v>
      </c>
      <c r="D62360" s="2" t="s">
        <v>457</v>
      </c>
      <c r="E62360" s="2"/>
      <c r="F62360" s="2"/>
      <c r="G62360" s="2"/>
      <c r="H62360" s="2"/>
    </row>
    <row r="62361" spans="2:8">
      <c r="B62361" s="2" t="s">
        <v>62811</v>
      </c>
      <c r="C62361" s="2">
        <v>33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62812</v>
      </c>
      <c r="C62362" s="2">
        <v>29</v>
      </c>
      <c r="D62362" s="2" t="s">
        <v>457</v>
      </c>
      <c r="E62362" s="2"/>
      <c r="F62362" s="2"/>
      <c r="G62362" s="2"/>
      <c r="H62362" s="2"/>
    </row>
    <row r="62363" spans="2:8">
      <c r="B62363" s="2" t="s">
        <v>62813</v>
      </c>
      <c r="C62363" s="2">
        <v>30</v>
      </c>
      <c r="D62363" s="2" t="s">
        <v>457</v>
      </c>
      <c r="E62363" s="2"/>
      <c r="F62363" s="2"/>
      <c r="G62363" s="2"/>
      <c r="H62363" s="2"/>
    </row>
    <row r="62364" spans="2:8">
      <c r="B62364" s="2" t="s">
        <v>62814</v>
      </c>
      <c r="C62364" s="2">
        <v>23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62815</v>
      </c>
      <c r="C62365" s="2">
        <v>20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62816</v>
      </c>
      <c r="C62366" s="2">
        <v>29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62817</v>
      </c>
      <c r="C62367" s="2">
        <v>32</v>
      </c>
      <c r="D62367" s="2" t="s">
        <v>457</v>
      </c>
      <c r="E62367" s="2"/>
      <c r="F62367" s="2"/>
      <c r="G62367" s="2"/>
      <c r="H62367" s="2"/>
    </row>
    <row r="62368" spans="2:8">
      <c r="B62368" s="2" t="s">
        <v>62818</v>
      </c>
      <c r="C62368" s="2">
        <v>35</v>
      </c>
      <c r="D62368" s="2" t="s">
        <v>457</v>
      </c>
      <c r="E62368" s="2"/>
      <c r="F62368" s="2"/>
      <c r="G62368" s="2"/>
      <c r="H62368" s="2"/>
    </row>
    <row r="62369" spans="2:8">
      <c r="B62369" s="2" t="s">
        <v>62819</v>
      </c>
      <c r="C62369" s="2">
        <v>33</v>
      </c>
      <c r="D62369" s="2" t="s">
        <v>457</v>
      </c>
      <c r="E62369" s="2"/>
      <c r="F62369" s="2"/>
      <c r="G62369" s="2"/>
      <c r="H62369" s="2"/>
    </row>
    <row r="62370" spans="2:8">
      <c r="B62370" s="2" t="s">
        <v>62820</v>
      </c>
      <c r="C62370" s="2">
        <v>22</v>
      </c>
      <c r="D62370" s="2" t="s">
        <v>457</v>
      </c>
      <c r="E62370" s="2"/>
      <c r="F62370" s="2"/>
      <c r="G62370" s="2"/>
      <c r="H62370" s="2"/>
    </row>
    <row r="62371" spans="2:8">
      <c r="B62371" s="2" t="s">
        <v>62821</v>
      </c>
      <c r="C62371" s="2">
        <v>24</v>
      </c>
      <c r="D62371" s="2" t="s">
        <v>457</v>
      </c>
      <c r="E62371" s="2"/>
      <c r="F62371" s="2"/>
      <c r="G62371" s="2"/>
      <c r="H62371" s="2"/>
    </row>
    <row r="62372" spans="2:8">
      <c r="B62372" s="2" t="s">
        <v>62822</v>
      </c>
      <c r="C62372" s="2">
        <v>24</v>
      </c>
      <c r="D62372" s="2" t="s">
        <v>457</v>
      </c>
      <c r="E62372" s="2"/>
      <c r="F62372" s="2"/>
      <c r="G62372" s="2"/>
      <c r="H62372" s="2"/>
    </row>
    <row r="62373" spans="2:8">
      <c r="B62373" s="2" t="s">
        <v>62823</v>
      </c>
      <c r="C62373" s="2">
        <v>24</v>
      </c>
      <c r="D62373" s="2" t="s">
        <v>457</v>
      </c>
      <c r="E62373" s="2"/>
      <c r="F62373" s="2"/>
      <c r="G62373" s="2"/>
      <c r="H62373" s="2"/>
    </row>
    <row r="62374" spans="2:8">
      <c r="B62374" s="2" t="s">
        <v>62824</v>
      </c>
      <c r="C62374" s="2">
        <v>27</v>
      </c>
      <c r="D62374" s="2" t="s">
        <v>457</v>
      </c>
      <c r="E62374" s="2"/>
      <c r="F62374" s="2"/>
      <c r="G62374" s="2"/>
      <c r="H62374" s="2"/>
    </row>
    <row r="62375" spans="2:8">
      <c r="B62375" s="2" t="s">
        <v>62825</v>
      </c>
      <c r="C62375" s="2">
        <v>29</v>
      </c>
      <c r="D62375" s="2" t="s">
        <v>457</v>
      </c>
      <c r="E62375" s="2"/>
      <c r="F62375" s="2"/>
      <c r="G62375" s="2"/>
      <c r="H62375" s="2"/>
    </row>
    <row r="62376" spans="2:8">
      <c r="B62376" s="2" t="s">
        <v>62826</v>
      </c>
      <c r="C62376" s="2">
        <v>24</v>
      </c>
      <c r="D62376" s="2" t="s">
        <v>457</v>
      </c>
      <c r="E62376" s="2"/>
      <c r="F62376" s="2"/>
      <c r="G62376" s="2"/>
      <c r="H62376" s="2"/>
    </row>
    <row r="62377" spans="2:8">
      <c r="B62377" s="2" t="s">
        <v>62827</v>
      </c>
      <c r="C62377" s="2">
        <v>26</v>
      </c>
      <c r="D62377" s="2" t="s">
        <v>457</v>
      </c>
      <c r="E62377" s="2"/>
      <c r="F62377" s="2"/>
      <c r="G62377" s="2"/>
      <c r="H62377" s="2"/>
    </row>
    <row r="62378" spans="2:8">
      <c r="B62378" s="2" t="s">
        <v>62828</v>
      </c>
      <c r="C62378" s="2">
        <v>23</v>
      </c>
      <c r="D62378" s="2" t="s">
        <v>457</v>
      </c>
      <c r="E62378" s="2"/>
      <c r="F62378" s="2"/>
      <c r="G62378" s="2"/>
      <c r="H62378" s="2"/>
    </row>
    <row r="62379" spans="2:8">
      <c r="B62379" s="2" t="s">
        <v>62829</v>
      </c>
      <c r="C62379" s="2">
        <v>21</v>
      </c>
      <c r="D62379" s="2" t="s">
        <v>457</v>
      </c>
      <c r="E62379" s="2"/>
      <c r="F62379" s="2"/>
      <c r="G62379" s="2"/>
      <c r="H62379" s="2"/>
    </row>
    <row r="62380" spans="2:8">
      <c r="B62380" s="2" t="s">
        <v>62830</v>
      </c>
      <c r="C62380" s="2">
        <v>24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62831</v>
      </c>
      <c r="C62381" s="2">
        <v>21</v>
      </c>
      <c r="D62381" s="2" t="s">
        <v>457</v>
      </c>
      <c r="E62381" s="2"/>
      <c r="F62381" s="2"/>
      <c r="G62381" s="2"/>
      <c r="H62381" s="2"/>
    </row>
    <row r="62382" spans="2:8">
      <c r="B62382" s="2" t="s">
        <v>62832</v>
      </c>
      <c r="C62382" s="2">
        <v>26</v>
      </c>
      <c r="D62382" s="2" t="s">
        <v>457</v>
      </c>
      <c r="E62382" s="2"/>
      <c r="F62382" s="2"/>
      <c r="G62382" s="2"/>
      <c r="H62382" s="2"/>
    </row>
    <row r="62383" spans="2:8">
      <c r="B62383" s="2" t="s">
        <v>62833</v>
      </c>
      <c r="C62383" s="2">
        <v>26</v>
      </c>
      <c r="D62383" s="2" t="s">
        <v>457</v>
      </c>
      <c r="E62383" s="2"/>
      <c r="F62383" s="2"/>
      <c r="G62383" s="2"/>
      <c r="H62383" s="2"/>
    </row>
    <row r="62384" spans="2:8">
      <c r="B62384" s="2" t="s">
        <v>62834</v>
      </c>
      <c r="C62384" s="2">
        <v>22</v>
      </c>
      <c r="D62384" s="2" t="s">
        <v>457</v>
      </c>
      <c r="E62384" s="2"/>
      <c r="F62384" s="2"/>
      <c r="G62384" s="2"/>
      <c r="H62384" s="2"/>
    </row>
    <row r="62385" spans="2:8">
      <c r="B62385" s="2" t="s">
        <v>62835</v>
      </c>
      <c r="C62385" s="2">
        <v>20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62836</v>
      </c>
      <c r="C62386" s="2">
        <v>18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62837</v>
      </c>
      <c r="C62387" s="2">
        <v>22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62838</v>
      </c>
      <c r="C62388" s="2">
        <v>12</v>
      </c>
      <c r="D62388" s="2" t="s">
        <v>457</v>
      </c>
      <c r="E62388" s="2"/>
      <c r="F62388" s="2"/>
      <c r="G62388" s="2"/>
      <c r="H62388" s="2"/>
    </row>
    <row r="62389" spans="2:8">
      <c r="B62389" s="2" t="s">
        <v>62839</v>
      </c>
      <c r="C62389" s="2">
        <v>21</v>
      </c>
      <c r="D62389" s="2" t="s">
        <v>457</v>
      </c>
      <c r="E62389" s="2"/>
      <c r="F62389" s="2"/>
      <c r="G62389" s="2"/>
      <c r="H62389" s="2"/>
    </row>
    <row r="62390" spans="2:8">
      <c r="B62390" s="2" t="s">
        <v>62840</v>
      </c>
      <c r="C62390" s="2">
        <v>27</v>
      </c>
      <c r="D62390" s="2" t="s">
        <v>457</v>
      </c>
      <c r="E62390" s="2"/>
      <c r="F62390" s="2"/>
      <c r="G62390" s="2"/>
      <c r="H62390" s="2"/>
    </row>
    <row r="62391" spans="2:8">
      <c r="B62391" s="2" t="s">
        <v>62841</v>
      </c>
      <c r="C62391" s="2">
        <v>17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62842</v>
      </c>
      <c r="C62392" s="2">
        <v>31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62843</v>
      </c>
      <c r="C62393" s="2">
        <v>29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62844</v>
      </c>
      <c r="C62394" s="2">
        <v>26</v>
      </c>
      <c r="D62394" s="2" t="s">
        <v>457</v>
      </c>
      <c r="E62394" s="2"/>
      <c r="F62394" s="2"/>
      <c r="G62394" s="2"/>
      <c r="H62394" s="2"/>
    </row>
    <row r="62395" spans="2:8">
      <c r="B62395" s="2" t="s">
        <v>62845</v>
      </c>
      <c r="C62395" s="2">
        <v>27</v>
      </c>
      <c r="D62395" s="2" t="s">
        <v>457</v>
      </c>
      <c r="E62395" s="2"/>
      <c r="F62395" s="2"/>
      <c r="G62395" s="2"/>
      <c r="H62395" s="2"/>
    </row>
    <row r="62396" spans="2:8">
      <c r="B62396" s="2" t="s">
        <v>62846</v>
      </c>
      <c r="C62396" s="2">
        <v>26</v>
      </c>
      <c r="D62396" s="2" t="s">
        <v>457</v>
      </c>
      <c r="E62396" s="2"/>
      <c r="F62396" s="2"/>
      <c r="G62396" s="2"/>
      <c r="H62396" s="2"/>
    </row>
    <row r="62397" spans="2:8">
      <c r="B62397" s="2" t="s">
        <v>62847</v>
      </c>
      <c r="C62397" s="2">
        <v>26</v>
      </c>
      <c r="D62397" s="2" t="s">
        <v>457</v>
      </c>
      <c r="E62397" s="2"/>
      <c r="F62397" s="2"/>
      <c r="G62397" s="2"/>
      <c r="H62397" s="2"/>
    </row>
    <row r="62398" spans="2:8">
      <c r="B62398" s="2" t="s">
        <v>62848</v>
      </c>
      <c r="C62398" s="2">
        <v>33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62849</v>
      </c>
      <c r="C62399" s="2">
        <v>37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62850</v>
      </c>
      <c r="C62400" s="2">
        <v>33</v>
      </c>
      <c r="D62400" s="2" t="s">
        <v>457</v>
      </c>
      <c r="E62400" s="2"/>
      <c r="F62400" s="2"/>
      <c r="G62400" s="2"/>
      <c r="H62400" s="2"/>
    </row>
    <row r="62401" spans="2:8">
      <c r="B62401" s="2" t="s">
        <v>62851</v>
      </c>
      <c r="C62401" s="2">
        <v>34</v>
      </c>
      <c r="D62401" s="2" t="s">
        <v>457</v>
      </c>
      <c r="E62401" s="2"/>
      <c r="F62401" s="2"/>
      <c r="G62401" s="2"/>
      <c r="H62401" s="2"/>
    </row>
    <row r="62402" spans="2:8">
      <c r="B62402" s="2" t="s">
        <v>62852</v>
      </c>
      <c r="C62402" s="2">
        <v>31</v>
      </c>
      <c r="D62402" s="2" t="s">
        <v>457</v>
      </c>
      <c r="E62402" s="2"/>
      <c r="F62402" s="2"/>
      <c r="G62402" s="2"/>
      <c r="H62402" s="2"/>
    </row>
    <row r="62403" spans="2:8">
      <c r="B62403" s="2" t="s">
        <v>62853</v>
      </c>
      <c r="C62403" s="2">
        <v>33</v>
      </c>
      <c r="D62403" s="2" t="s">
        <v>457</v>
      </c>
      <c r="E62403" s="2"/>
      <c r="F62403" s="2"/>
      <c r="G62403" s="2"/>
      <c r="H62403" s="2"/>
    </row>
    <row r="62404" spans="2:8">
      <c r="B62404" s="2" t="s">
        <v>62854</v>
      </c>
      <c r="C62404" s="2">
        <v>25</v>
      </c>
      <c r="D62404" s="2" t="s">
        <v>457</v>
      </c>
      <c r="E62404" s="2"/>
      <c r="F62404" s="2"/>
      <c r="G62404" s="2"/>
      <c r="H62404" s="2"/>
    </row>
    <row r="62405" spans="2:8">
      <c r="B62405" s="2" t="s">
        <v>62855</v>
      </c>
      <c r="C62405" s="2">
        <v>16</v>
      </c>
      <c r="D62405" s="2" t="s">
        <v>457</v>
      </c>
      <c r="E62405" s="2"/>
      <c r="F62405" s="2"/>
      <c r="G62405" s="2"/>
      <c r="H62405" s="2"/>
    </row>
    <row r="62406" spans="2:8">
      <c r="B62406" s="2" t="s">
        <v>62856</v>
      </c>
      <c r="C62406" s="2">
        <v>22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62857</v>
      </c>
      <c r="C62407" s="2">
        <v>21</v>
      </c>
      <c r="D62407" s="2" t="s">
        <v>457</v>
      </c>
      <c r="E62407" s="2"/>
      <c r="F62407" s="2"/>
      <c r="G62407" s="2"/>
      <c r="H62407" s="2"/>
    </row>
    <row r="62408" spans="2:8">
      <c r="B62408" s="2" t="s">
        <v>62858</v>
      </c>
      <c r="C62408" s="2">
        <v>16</v>
      </c>
      <c r="D62408" s="2" t="s">
        <v>457</v>
      </c>
      <c r="E62408" s="2"/>
      <c r="F62408" s="2"/>
      <c r="G62408" s="2"/>
      <c r="H62408" s="2"/>
    </row>
    <row r="62409" spans="2:8">
      <c r="B62409" s="2" t="s">
        <v>62859</v>
      </c>
      <c r="C62409" s="2">
        <v>10</v>
      </c>
      <c r="D62409" s="2" t="s">
        <v>457</v>
      </c>
      <c r="E62409" s="2"/>
      <c r="F62409" s="2"/>
      <c r="G62409" s="2"/>
      <c r="H62409" s="2"/>
    </row>
    <row r="62410" spans="2:8">
      <c r="B62410" s="2" t="s">
        <v>62860</v>
      </c>
      <c r="C62410" s="2">
        <v>15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62861</v>
      </c>
      <c r="C62411" s="2">
        <v>16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62862</v>
      </c>
      <c r="C62412" s="2">
        <v>17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62863</v>
      </c>
      <c r="C62413" s="2">
        <v>25</v>
      </c>
      <c r="D62413" s="2" t="s">
        <v>457</v>
      </c>
      <c r="E62413" s="2"/>
      <c r="F62413" s="2"/>
      <c r="G62413" s="2"/>
      <c r="H62413" s="2"/>
    </row>
    <row r="62414" spans="2:8">
      <c r="B62414" s="2" t="s">
        <v>62864</v>
      </c>
      <c r="C62414" s="2">
        <v>28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62865</v>
      </c>
      <c r="C62415" s="2">
        <v>26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62866</v>
      </c>
      <c r="C62416" s="2">
        <v>26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62867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62868</v>
      </c>
      <c r="C62418" s="2">
        <v>22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62869</v>
      </c>
      <c r="C62419" s="2">
        <v>22</v>
      </c>
      <c r="D62419" s="2" t="s">
        <v>457</v>
      </c>
      <c r="E62419" s="2"/>
      <c r="F62419" s="2"/>
      <c r="G62419" s="2"/>
      <c r="H62419" s="2"/>
    </row>
    <row r="62420" spans="2:8">
      <c r="B62420" s="2" t="s">
        <v>62870</v>
      </c>
      <c r="C62420" s="2">
        <v>28</v>
      </c>
      <c r="D62420" s="2" t="s">
        <v>457</v>
      </c>
      <c r="E62420" s="2"/>
      <c r="F62420" s="2"/>
      <c r="G62420" s="2"/>
      <c r="H62420" s="2"/>
    </row>
    <row r="62421" spans="2:8">
      <c r="B62421" s="2" t="s">
        <v>62871</v>
      </c>
      <c r="C62421" s="2">
        <v>31</v>
      </c>
      <c r="D62421" s="2" t="s">
        <v>457</v>
      </c>
      <c r="E62421" s="2"/>
      <c r="F62421" s="2"/>
      <c r="G62421" s="2"/>
      <c r="H62421" s="2"/>
    </row>
    <row r="62422" spans="2:8">
      <c r="B62422" s="2" t="s">
        <v>62872</v>
      </c>
      <c r="C62422" s="2">
        <v>30</v>
      </c>
      <c r="D62422" s="2" t="s">
        <v>457</v>
      </c>
      <c r="E62422" s="2"/>
      <c r="F62422" s="2"/>
      <c r="G62422" s="2"/>
      <c r="H62422" s="2"/>
    </row>
    <row r="62423" spans="2:8">
      <c r="B62423" s="2" t="s">
        <v>62873</v>
      </c>
      <c r="C62423" s="2">
        <v>30</v>
      </c>
      <c r="D62423" s="2" t="s">
        <v>457</v>
      </c>
      <c r="E62423" s="2"/>
      <c r="F62423" s="2"/>
      <c r="G62423" s="2"/>
      <c r="H62423" s="2"/>
    </row>
    <row r="62424" spans="2:8">
      <c r="B62424" s="2" t="s">
        <v>62874</v>
      </c>
      <c r="C62424" s="2">
        <v>25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62875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62876</v>
      </c>
      <c r="C62426" s="2">
        <v>27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62877</v>
      </c>
      <c r="C62427" s="2">
        <v>26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62878</v>
      </c>
      <c r="C62428" s="2">
        <v>17</v>
      </c>
      <c r="D62428" s="2" t="s">
        <v>457</v>
      </c>
      <c r="E62428" s="2"/>
      <c r="F62428" s="2"/>
      <c r="G62428" s="2"/>
      <c r="H62428" s="2"/>
    </row>
    <row r="62429" spans="2:8">
      <c r="B62429" s="2" t="s">
        <v>62879</v>
      </c>
      <c r="C62429" s="2">
        <v>19</v>
      </c>
      <c r="D62429" s="2" t="s">
        <v>457</v>
      </c>
      <c r="E62429" s="2"/>
      <c r="F62429" s="2"/>
      <c r="G62429" s="2"/>
      <c r="H62429" s="2"/>
    </row>
    <row r="62430" spans="2:8">
      <c r="B62430" s="2" t="s">
        <v>62880</v>
      </c>
      <c r="C62430" s="2">
        <v>19</v>
      </c>
      <c r="D62430" s="2" t="s">
        <v>457</v>
      </c>
      <c r="E62430" s="2"/>
      <c r="F62430" s="2"/>
      <c r="G62430" s="2"/>
      <c r="H62430" s="2"/>
    </row>
    <row r="62431" spans="2:8">
      <c r="B62431" s="2" t="s">
        <v>62881</v>
      </c>
      <c r="C62431" s="2">
        <v>19</v>
      </c>
      <c r="D62431" s="2" t="s">
        <v>457</v>
      </c>
      <c r="E62431" s="2"/>
      <c r="F62431" s="2"/>
      <c r="G62431" s="2"/>
      <c r="H62431" s="2"/>
    </row>
    <row r="62432" spans="2:8">
      <c r="B62432" s="2" t="s">
        <v>62882</v>
      </c>
      <c r="C62432" s="2">
        <v>19</v>
      </c>
      <c r="D62432" s="2" t="s">
        <v>457</v>
      </c>
      <c r="E62432" s="2"/>
      <c r="F62432" s="2"/>
      <c r="G62432" s="2"/>
      <c r="H62432" s="2"/>
    </row>
    <row r="62433" spans="2:8">
      <c r="B62433" s="2" t="s">
        <v>62883</v>
      </c>
      <c r="C62433" s="2">
        <v>18</v>
      </c>
      <c r="D62433" s="2" t="s">
        <v>457</v>
      </c>
      <c r="E62433" s="2"/>
      <c r="F62433" s="2"/>
      <c r="G62433" s="2"/>
      <c r="H62433" s="2"/>
    </row>
    <row r="62434" spans="2:8">
      <c r="B62434" s="2" t="s">
        <v>62884</v>
      </c>
      <c r="C62434" s="2">
        <v>27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62885</v>
      </c>
      <c r="C62435" s="2">
        <v>25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62886</v>
      </c>
      <c r="C62436" s="2">
        <v>27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62887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62888</v>
      </c>
      <c r="C62438" s="2">
        <v>29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62889</v>
      </c>
      <c r="C62439" s="2">
        <v>18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62890</v>
      </c>
      <c r="C62440" s="2">
        <v>31</v>
      </c>
      <c r="D62440" s="2" t="s">
        <v>457</v>
      </c>
      <c r="E62440" s="2"/>
      <c r="F62440" s="2"/>
      <c r="G62440" s="2"/>
      <c r="H62440" s="2"/>
    </row>
    <row r="62441" spans="2:8">
      <c r="B62441" s="2" t="s">
        <v>62891</v>
      </c>
      <c r="C62441" s="2">
        <v>33</v>
      </c>
      <c r="D62441" s="2" t="s">
        <v>457</v>
      </c>
      <c r="E62441" s="2"/>
      <c r="F62441" s="2"/>
      <c r="G62441" s="2"/>
      <c r="H62441" s="2"/>
    </row>
    <row r="62442" spans="2:8">
      <c r="B62442" s="2" t="s">
        <v>62892</v>
      </c>
      <c r="C62442" s="2">
        <v>33</v>
      </c>
      <c r="D62442" s="2" t="s">
        <v>457</v>
      </c>
      <c r="E62442" s="2"/>
      <c r="F62442" s="2"/>
      <c r="G62442" s="2"/>
      <c r="H62442" s="2"/>
    </row>
    <row r="62443" spans="2:8">
      <c r="B62443" s="2" t="s">
        <v>62893</v>
      </c>
      <c r="C62443" s="2">
        <v>33</v>
      </c>
      <c r="D62443" s="2" t="s">
        <v>457</v>
      </c>
      <c r="E62443" s="2"/>
      <c r="F62443" s="2"/>
      <c r="G62443" s="2"/>
      <c r="H62443" s="2"/>
    </row>
    <row r="62444" spans="2:8">
      <c r="B62444" s="2" t="s">
        <v>62894</v>
      </c>
      <c r="C62444" s="2">
        <v>33</v>
      </c>
      <c r="D62444" s="2" t="s">
        <v>457</v>
      </c>
      <c r="E62444" s="2"/>
      <c r="F62444" s="2"/>
      <c r="G62444" s="2"/>
      <c r="H62444" s="2"/>
    </row>
    <row r="62445" spans="2:8">
      <c r="B62445" s="2" t="s">
        <v>62895</v>
      </c>
      <c r="C62445" s="2">
        <v>27</v>
      </c>
      <c r="D62445" s="2" t="s">
        <v>457</v>
      </c>
      <c r="E62445" s="2"/>
      <c r="F62445" s="2"/>
      <c r="G62445" s="2"/>
      <c r="H62445" s="2"/>
    </row>
    <row r="62446" spans="2:8">
      <c r="B62446" s="2" t="s">
        <v>62896</v>
      </c>
      <c r="C62446" s="2">
        <v>31</v>
      </c>
      <c r="D62446" s="2" t="s">
        <v>457</v>
      </c>
      <c r="E62446" s="2"/>
      <c r="F62446" s="2"/>
      <c r="G62446" s="2"/>
      <c r="H62446" s="2"/>
    </row>
    <row r="62447" spans="2:8">
      <c r="B62447" s="2" t="s">
        <v>62897</v>
      </c>
      <c r="C62447" s="2">
        <v>31</v>
      </c>
      <c r="D62447" s="2" t="s">
        <v>457</v>
      </c>
      <c r="E62447" s="2"/>
      <c r="F62447" s="2"/>
      <c r="G62447" s="2"/>
      <c r="H62447" s="2"/>
    </row>
    <row r="62448" spans="2:8">
      <c r="B62448" s="2" t="s">
        <v>62898</v>
      </c>
      <c r="C62448" s="2">
        <v>30</v>
      </c>
      <c r="D62448" s="2" t="s">
        <v>457</v>
      </c>
      <c r="E62448" s="2"/>
      <c r="F62448" s="2"/>
      <c r="G62448" s="2"/>
      <c r="H62448" s="2"/>
    </row>
    <row r="62449" spans="2:8">
      <c r="B62449" s="2" t="s">
        <v>62899</v>
      </c>
      <c r="C62449" s="2">
        <v>36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62900</v>
      </c>
      <c r="C62450" s="2">
        <v>29</v>
      </c>
      <c r="D62450" s="2" t="s">
        <v>457</v>
      </c>
      <c r="E62450" s="2"/>
      <c r="F62450" s="2"/>
      <c r="G62450" s="2"/>
      <c r="H62450" s="2"/>
    </row>
    <row r="62451" spans="2:8">
      <c r="B62451" s="2" t="s">
        <v>62901</v>
      </c>
      <c r="C62451" s="2">
        <v>31</v>
      </c>
      <c r="D62451" s="2" t="s">
        <v>457</v>
      </c>
      <c r="E62451" s="2"/>
      <c r="F62451" s="2"/>
      <c r="G62451" s="2"/>
      <c r="H62451" s="2"/>
    </row>
    <row r="62452" spans="2:8">
      <c r="B62452" s="2" t="s">
        <v>62902</v>
      </c>
      <c r="C62452" s="2">
        <v>29</v>
      </c>
      <c r="D62452" s="2" t="s">
        <v>457</v>
      </c>
      <c r="E62452" s="2"/>
      <c r="F62452" s="2"/>
      <c r="G62452" s="2"/>
      <c r="H62452" s="2"/>
    </row>
    <row r="62453" spans="2:8">
      <c r="B62453" s="2" t="s">
        <v>62903</v>
      </c>
      <c r="C62453" s="2">
        <v>29</v>
      </c>
      <c r="D62453" s="2" t="s">
        <v>457</v>
      </c>
      <c r="E62453" s="2"/>
      <c r="F62453" s="2"/>
      <c r="G62453" s="2"/>
      <c r="H62453" s="2"/>
    </row>
    <row r="62454" spans="2:8">
      <c r="B62454" s="2" t="s">
        <v>62904</v>
      </c>
      <c r="C62454" s="2">
        <v>29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62905</v>
      </c>
      <c r="C62455" s="2">
        <v>29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62906</v>
      </c>
      <c r="C62456" s="2">
        <v>37</v>
      </c>
      <c r="D62456" s="2" t="s">
        <v>457</v>
      </c>
      <c r="E62456" s="2"/>
      <c r="F62456" s="2"/>
      <c r="G62456" s="2"/>
      <c r="H62456" s="2"/>
    </row>
    <row r="62457" spans="2:8">
      <c r="B62457" s="2" t="s">
        <v>62907</v>
      </c>
      <c r="C62457" s="2">
        <v>39</v>
      </c>
      <c r="D62457" s="2" t="s">
        <v>457</v>
      </c>
      <c r="E62457" s="2"/>
      <c r="F62457" s="2"/>
      <c r="G62457" s="2"/>
      <c r="H62457" s="2"/>
    </row>
    <row r="62458" spans="2:8">
      <c r="B62458" s="2" t="s">
        <v>62908</v>
      </c>
      <c r="C62458" s="2">
        <v>35</v>
      </c>
      <c r="D62458" s="2" t="s">
        <v>457</v>
      </c>
      <c r="E62458" s="2"/>
      <c r="F62458" s="2"/>
      <c r="G62458" s="2"/>
      <c r="H62458" s="2"/>
    </row>
    <row r="62459" spans="2:8">
      <c r="B62459" s="2" t="s">
        <v>62909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62910</v>
      </c>
      <c r="C62460" s="2">
        <v>24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62911</v>
      </c>
      <c r="C62461" s="2">
        <v>33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62912</v>
      </c>
      <c r="C62462" s="2">
        <v>22</v>
      </c>
      <c r="D62462" s="2" t="s">
        <v>457</v>
      </c>
      <c r="E62462" s="2"/>
      <c r="F62462" s="2"/>
      <c r="G62462" s="2"/>
      <c r="H62462" s="2"/>
    </row>
    <row r="62463" spans="2:8">
      <c r="B62463" s="2" t="s">
        <v>62913</v>
      </c>
      <c r="C62463" s="2">
        <v>24</v>
      </c>
      <c r="D62463" s="2" t="s">
        <v>457</v>
      </c>
      <c r="E62463" s="2"/>
      <c r="F62463" s="2"/>
      <c r="G62463" s="2"/>
      <c r="H62463" s="2"/>
    </row>
    <row r="62464" spans="2:8">
      <c r="B62464" s="2" t="s">
        <v>62914</v>
      </c>
      <c r="C62464" s="2">
        <v>26</v>
      </c>
      <c r="D62464" s="2" t="s">
        <v>457</v>
      </c>
      <c r="E62464" s="2"/>
      <c r="F62464" s="2"/>
      <c r="G62464" s="2"/>
      <c r="H62464" s="2"/>
    </row>
    <row r="62465" spans="2:8">
      <c r="B62465" s="2" t="s">
        <v>62915</v>
      </c>
      <c r="C62465" s="2">
        <v>27</v>
      </c>
      <c r="D62465" s="2" t="s">
        <v>457</v>
      </c>
      <c r="E62465" s="2"/>
      <c r="F62465" s="2"/>
      <c r="G62465" s="2"/>
      <c r="H62465" s="2"/>
    </row>
    <row r="62466" spans="2:8">
      <c r="B62466" s="2" t="s">
        <v>62916</v>
      </c>
      <c r="C62466" s="2">
        <v>26</v>
      </c>
      <c r="D62466" s="2" t="s">
        <v>457</v>
      </c>
      <c r="E62466" s="2"/>
      <c r="F62466" s="2"/>
      <c r="G62466" s="2"/>
      <c r="H62466" s="2"/>
    </row>
    <row r="62467" spans="2:8">
      <c r="B62467" s="2" t="s">
        <v>62917</v>
      </c>
      <c r="C62467" s="2">
        <v>27</v>
      </c>
      <c r="D62467" s="2" t="s">
        <v>457</v>
      </c>
      <c r="E62467" s="2"/>
      <c r="F62467" s="2"/>
      <c r="G62467" s="2"/>
      <c r="H62467" s="2"/>
    </row>
    <row r="62468" spans="2:8">
      <c r="B62468" s="2" t="s">
        <v>62918</v>
      </c>
      <c r="C62468" s="2">
        <v>28</v>
      </c>
      <c r="D62468" s="2" t="s">
        <v>457</v>
      </c>
      <c r="E62468" s="2"/>
      <c r="F62468" s="2"/>
      <c r="G62468" s="2"/>
      <c r="H62468" s="2"/>
    </row>
    <row r="62469" spans="2:8">
      <c r="B62469" s="2" t="s">
        <v>62919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62920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62921</v>
      </c>
      <c r="C62471" s="2">
        <v>29</v>
      </c>
      <c r="D62471" s="2" t="s">
        <v>457</v>
      </c>
      <c r="E62471" s="2"/>
      <c r="F62471" s="2"/>
      <c r="G62471" s="2"/>
      <c r="H62471" s="2"/>
    </row>
    <row r="62472" spans="2:8">
      <c r="B62472" s="2" t="s">
        <v>62922</v>
      </c>
      <c r="C62472" s="2">
        <v>28</v>
      </c>
      <c r="D62472" s="2" t="s">
        <v>457</v>
      </c>
      <c r="E62472" s="2"/>
      <c r="F62472" s="2"/>
      <c r="G62472" s="2"/>
      <c r="H62472" s="2"/>
    </row>
    <row r="62473" spans="2:8">
      <c r="B62473" s="2" t="s">
        <v>62923</v>
      </c>
      <c r="C62473" s="2">
        <v>28</v>
      </c>
      <c r="D62473" s="2" t="s">
        <v>457</v>
      </c>
      <c r="E62473" s="2"/>
      <c r="F62473" s="2"/>
      <c r="G62473" s="2"/>
      <c r="H62473" s="2"/>
    </row>
    <row r="62474" spans="2:8">
      <c r="B62474" s="2" t="s">
        <v>62924</v>
      </c>
      <c r="C62474" s="2">
        <v>26</v>
      </c>
      <c r="D62474" s="2" t="s">
        <v>457</v>
      </c>
      <c r="E62474" s="2"/>
      <c r="F62474" s="2"/>
      <c r="G62474" s="2"/>
      <c r="H62474" s="2"/>
    </row>
    <row r="62475" spans="2:8">
      <c r="B62475" s="2" t="s">
        <v>62925</v>
      </c>
      <c r="C62475" s="2">
        <v>27</v>
      </c>
      <c r="D62475" s="2" t="s">
        <v>457</v>
      </c>
      <c r="E62475" s="2"/>
      <c r="F62475" s="2"/>
      <c r="G62475" s="2"/>
      <c r="H62475" s="2"/>
    </row>
    <row r="62476" spans="2:8">
      <c r="B62476" s="2" t="s">
        <v>62926</v>
      </c>
      <c r="C62476" s="2">
        <v>26</v>
      </c>
      <c r="D62476" s="2" t="s">
        <v>457</v>
      </c>
      <c r="E62476" s="2"/>
      <c r="F62476" s="2"/>
      <c r="G62476" s="2"/>
      <c r="H62476" s="2"/>
    </row>
    <row r="62477" spans="2:8">
      <c r="B62477" s="2" t="s">
        <v>62927</v>
      </c>
      <c r="C62477" s="2">
        <v>25</v>
      </c>
      <c r="D62477" s="2" t="s">
        <v>457</v>
      </c>
      <c r="E62477" s="2"/>
      <c r="F62477" s="2"/>
      <c r="G62477" s="2"/>
      <c r="H62477" s="2"/>
    </row>
    <row r="62478" spans="2:8">
      <c r="B62478" s="2" t="s">
        <v>62928</v>
      </c>
      <c r="C62478" s="2">
        <v>18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62929</v>
      </c>
      <c r="C62479" s="2">
        <v>17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62930</v>
      </c>
      <c r="C62480" s="2">
        <v>28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62931</v>
      </c>
      <c r="C62481" s="2">
        <v>29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62932</v>
      </c>
      <c r="C62482" s="2">
        <v>30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62933</v>
      </c>
      <c r="C62483" s="2">
        <v>34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62934</v>
      </c>
      <c r="C62484" s="2">
        <v>31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62935</v>
      </c>
      <c r="C62485" s="2">
        <v>28</v>
      </c>
      <c r="D62485" s="2" t="s">
        <v>457</v>
      </c>
      <c r="E62485" s="2"/>
      <c r="F62485" s="2"/>
      <c r="G62485" s="2"/>
      <c r="H62485" s="2"/>
    </row>
    <row r="62486" spans="2:8">
      <c r="B62486" s="2" t="s">
        <v>62936</v>
      </c>
      <c r="C62486" s="2">
        <v>29</v>
      </c>
      <c r="D62486" s="2" t="s">
        <v>457</v>
      </c>
      <c r="E62486" s="2"/>
      <c r="F62486" s="2"/>
      <c r="G62486" s="2"/>
      <c r="H62486" s="2"/>
    </row>
    <row r="62487" spans="2:8">
      <c r="B62487" s="2" t="s">
        <v>62937</v>
      </c>
      <c r="C62487" s="2">
        <v>28</v>
      </c>
      <c r="D62487" s="2" t="s">
        <v>457</v>
      </c>
      <c r="E62487" s="2"/>
      <c r="F62487" s="2"/>
      <c r="G62487" s="2"/>
      <c r="H62487" s="2"/>
    </row>
    <row r="62488" spans="2:8">
      <c r="B62488" s="2" t="s">
        <v>62938</v>
      </c>
      <c r="C62488" s="2">
        <v>27</v>
      </c>
      <c r="D62488" s="2" t="s">
        <v>457</v>
      </c>
      <c r="E62488" s="2"/>
      <c r="F62488" s="2"/>
      <c r="G62488" s="2"/>
      <c r="H62488" s="2"/>
    </row>
    <row r="62489" spans="2:8">
      <c r="B62489" s="2" t="s">
        <v>62939</v>
      </c>
      <c r="C62489" s="2">
        <v>29</v>
      </c>
      <c r="D62489" s="2" t="s">
        <v>457</v>
      </c>
      <c r="E62489" s="2"/>
      <c r="F62489" s="2"/>
      <c r="G62489" s="2"/>
      <c r="H62489" s="2"/>
    </row>
    <row r="62490" spans="2:8">
      <c r="B62490" s="2" t="s">
        <v>62940</v>
      </c>
      <c r="C62490" s="2">
        <v>29</v>
      </c>
      <c r="D62490" s="2" t="s">
        <v>457</v>
      </c>
      <c r="E62490" s="2"/>
      <c r="F62490" s="2"/>
      <c r="G62490" s="2"/>
      <c r="H62490" s="2"/>
    </row>
    <row r="62491" spans="2:8">
      <c r="B62491" s="2" t="s">
        <v>62941</v>
      </c>
      <c r="C62491" s="2">
        <v>24</v>
      </c>
      <c r="D62491" s="2" t="s">
        <v>457</v>
      </c>
      <c r="E62491" s="2"/>
      <c r="F62491" s="2"/>
      <c r="G62491" s="2"/>
      <c r="H62491" s="2"/>
    </row>
    <row r="62492" spans="2:8">
      <c r="B62492" s="2" t="s">
        <v>62942</v>
      </c>
      <c r="C62492" s="2">
        <v>27</v>
      </c>
      <c r="D62492" s="2" t="s">
        <v>457</v>
      </c>
      <c r="E62492" s="2"/>
      <c r="F62492" s="2"/>
      <c r="G62492" s="2"/>
      <c r="H62492" s="2"/>
    </row>
    <row r="62493" spans="2:8">
      <c r="B62493" s="2" t="s">
        <v>62943</v>
      </c>
      <c r="C62493" s="2">
        <v>28</v>
      </c>
      <c r="D62493" s="2" t="s">
        <v>457</v>
      </c>
      <c r="E62493" s="2"/>
      <c r="F62493" s="2"/>
      <c r="G62493" s="2"/>
      <c r="H62493" s="2"/>
    </row>
    <row r="62494" spans="2:8">
      <c r="B62494" s="2" t="s">
        <v>62944</v>
      </c>
      <c r="C62494" s="2">
        <v>25</v>
      </c>
      <c r="D62494" s="2" t="s">
        <v>457</v>
      </c>
      <c r="E62494" s="2"/>
      <c r="F62494" s="2"/>
      <c r="G62494" s="2"/>
      <c r="H62494" s="2"/>
    </row>
    <row r="62495" spans="2:8">
      <c r="B62495" s="2" t="s">
        <v>62945</v>
      </c>
      <c r="C62495" s="2">
        <v>36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62946</v>
      </c>
      <c r="C62496" s="2">
        <v>29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62947</v>
      </c>
      <c r="C62497" s="2">
        <v>22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62948</v>
      </c>
      <c r="C62498" s="2">
        <v>15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62949</v>
      </c>
      <c r="C62499" s="2">
        <v>28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62950</v>
      </c>
      <c r="C62500" s="2">
        <v>18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62951</v>
      </c>
      <c r="C62501" s="2">
        <v>15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62952</v>
      </c>
      <c r="C62502" s="2">
        <v>22</v>
      </c>
      <c r="D62502" s="2" t="s">
        <v>457</v>
      </c>
      <c r="E62502" s="2"/>
      <c r="F62502" s="2"/>
      <c r="G62502" s="2"/>
      <c r="H62502" s="2"/>
    </row>
    <row r="62503" spans="2:8">
      <c r="B62503" s="2" t="s">
        <v>62953</v>
      </c>
      <c r="C62503" s="2">
        <v>24</v>
      </c>
      <c r="D62503" s="2" t="s">
        <v>457</v>
      </c>
      <c r="E62503" s="2"/>
      <c r="F62503" s="2"/>
      <c r="G62503" s="2"/>
      <c r="H62503" s="2"/>
    </row>
    <row r="62504" spans="2:8">
      <c r="B62504" s="2" t="s">
        <v>62954</v>
      </c>
      <c r="C62504" s="2">
        <v>26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62955</v>
      </c>
      <c r="C62505" s="2">
        <v>18</v>
      </c>
      <c r="D62505" s="2" t="s">
        <v>457</v>
      </c>
      <c r="E62505" s="2"/>
      <c r="F62505" s="2"/>
      <c r="G62505" s="2"/>
      <c r="H62505" s="2"/>
    </row>
    <row r="62506" spans="2:8">
      <c r="B62506" s="2" t="s">
        <v>62956</v>
      </c>
      <c r="C62506" s="2">
        <v>19</v>
      </c>
      <c r="D62506" s="2" t="s">
        <v>457</v>
      </c>
      <c r="E62506" s="2"/>
      <c r="F62506" s="2"/>
      <c r="G62506" s="2"/>
      <c r="H62506" s="2"/>
    </row>
    <row r="62507" spans="2:8">
      <c r="B62507" s="2" t="s">
        <v>62957</v>
      </c>
      <c r="C62507" s="2">
        <v>20</v>
      </c>
      <c r="D62507" s="2" t="s">
        <v>457</v>
      </c>
      <c r="E62507" s="2"/>
      <c r="F62507" s="2"/>
      <c r="G62507" s="2"/>
      <c r="H62507" s="2"/>
    </row>
    <row r="62508" spans="2:8">
      <c r="B62508" s="2" t="s">
        <v>62958</v>
      </c>
      <c r="C62508" s="2">
        <v>19</v>
      </c>
      <c r="D62508" s="2" t="s">
        <v>457</v>
      </c>
      <c r="E62508" s="2"/>
      <c r="F62508" s="2"/>
      <c r="G62508" s="2"/>
      <c r="H62508" s="2"/>
    </row>
    <row r="62509" spans="2:8">
      <c r="B62509" s="2" t="s">
        <v>62959</v>
      </c>
      <c r="C62509" s="2">
        <v>19</v>
      </c>
      <c r="D62509" s="2" t="s">
        <v>457</v>
      </c>
      <c r="E62509" s="2"/>
      <c r="F62509" s="2"/>
      <c r="G62509" s="2"/>
      <c r="H62509" s="2"/>
    </row>
    <row r="62510" spans="2:8">
      <c r="B62510" s="2" t="s">
        <v>62960</v>
      </c>
      <c r="C62510" s="2">
        <v>19</v>
      </c>
      <c r="D62510" s="2" t="s">
        <v>457</v>
      </c>
      <c r="E62510" s="2"/>
      <c r="F62510" s="2"/>
      <c r="G62510" s="2"/>
      <c r="H62510" s="2"/>
    </row>
    <row r="62511" spans="2:8">
      <c r="B62511" s="2" t="s">
        <v>62961</v>
      </c>
      <c r="C62511" s="2">
        <v>24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62962</v>
      </c>
      <c r="C62512" s="2">
        <v>25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62963</v>
      </c>
      <c r="C62513" s="2">
        <v>20</v>
      </c>
      <c r="D62513" s="2" t="s">
        <v>457</v>
      </c>
      <c r="E62513" s="2"/>
      <c r="F62513" s="2"/>
      <c r="G62513" s="2"/>
      <c r="H62513" s="2"/>
    </row>
    <row r="62514" spans="2:8">
      <c r="B62514" s="2" t="s">
        <v>62964</v>
      </c>
      <c r="C62514" s="2">
        <v>21</v>
      </c>
      <c r="D62514" s="2" t="s">
        <v>457</v>
      </c>
      <c r="E62514" s="2"/>
      <c r="F62514" s="2"/>
      <c r="G62514" s="2"/>
      <c r="H62514" s="2"/>
    </row>
    <row r="62515" spans="2:8">
      <c r="B62515" s="2" t="s">
        <v>62965</v>
      </c>
      <c r="C62515" s="2">
        <v>21</v>
      </c>
      <c r="D62515" s="2" t="s">
        <v>457</v>
      </c>
      <c r="E62515" s="2"/>
      <c r="F62515" s="2"/>
      <c r="G62515" s="2"/>
      <c r="H62515" s="2"/>
    </row>
    <row r="62516" spans="2:8">
      <c r="B62516" s="2" t="s">
        <v>62966</v>
      </c>
      <c r="C62516" s="2">
        <v>22</v>
      </c>
      <c r="D62516" s="2" t="s">
        <v>457</v>
      </c>
      <c r="E62516" s="2"/>
      <c r="F62516" s="2"/>
      <c r="G62516" s="2"/>
      <c r="H62516" s="2"/>
    </row>
    <row r="62517" spans="2:8">
      <c r="B62517" s="2" t="s">
        <v>62967</v>
      </c>
      <c r="C62517" s="2">
        <v>22</v>
      </c>
      <c r="D62517" s="2" t="s">
        <v>457</v>
      </c>
      <c r="E62517" s="2"/>
      <c r="F62517" s="2"/>
      <c r="G62517" s="2"/>
      <c r="H62517" s="2"/>
    </row>
    <row r="62518" spans="2:8">
      <c r="B62518" s="2" t="s">
        <v>62968</v>
      </c>
      <c r="C62518" s="2">
        <v>22</v>
      </c>
      <c r="D62518" s="2" t="s">
        <v>457</v>
      </c>
      <c r="E62518" s="2"/>
      <c r="F62518" s="2"/>
      <c r="G62518" s="2"/>
      <c r="H62518" s="2"/>
    </row>
    <row r="62519" spans="2:8">
      <c r="B62519" s="2" t="s">
        <v>62969</v>
      </c>
      <c r="C62519" s="2">
        <v>22</v>
      </c>
      <c r="D62519" s="2" t="s">
        <v>457</v>
      </c>
      <c r="E62519" s="2"/>
      <c r="F62519" s="2"/>
      <c r="G62519" s="2"/>
      <c r="H62519" s="2"/>
    </row>
    <row r="62520" spans="2:8">
      <c r="B62520" s="2" t="s">
        <v>62970</v>
      </c>
      <c r="C62520" s="2">
        <v>31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62971</v>
      </c>
      <c r="C62521" s="2">
        <v>30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62972</v>
      </c>
      <c r="C62522" s="2">
        <v>16</v>
      </c>
      <c r="D62522" s="2" t="s">
        <v>457</v>
      </c>
      <c r="E62522" s="2"/>
      <c r="F62522" s="2"/>
      <c r="G62522" s="2"/>
      <c r="H62522" s="2"/>
    </row>
    <row r="62523" spans="2:8">
      <c r="B62523" s="2" t="s">
        <v>62973</v>
      </c>
      <c r="C62523" s="2">
        <v>13</v>
      </c>
      <c r="D62523" s="2" t="s">
        <v>457</v>
      </c>
      <c r="E62523" s="2"/>
      <c r="F62523" s="2"/>
      <c r="G62523" s="2"/>
      <c r="H62523" s="2"/>
    </row>
    <row r="62524" spans="2:8">
      <c r="B62524" s="2" t="s">
        <v>62974</v>
      </c>
      <c r="C62524" s="2">
        <v>11</v>
      </c>
      <c r="D62524" s="2" t="s">
        <v>457</v>
      </c>
      <c r="E62524" s="2"/>
      <c r="F62524" s="2"/>
      <c r="G62524" s="2"/>
      <c r="H62524" s="2"/>
    </row>
    <row r="62525" spans="2:8">
      <c r="B62525" s="2" t="s">
        <v>62975</v>
      </c>
      <c r="C62525" s="2">
        <v>9</v>
      </c>
      <c r="D62525" s="2" t="s">
        <v>457</v>
      </c>
      <c r="E62525" s="2"/>
      <c r="F62525" s="2"/>
      <c r="G62525" s="2"/>
      <c r="H62525" s="2"/>
    </row>
    <row r="62526" spans="2:8">
      <c r="B62526" s="2" t="s">
        <v>62976</v>
      </c>
      <c r="C62526" s="2">
        <v>9</v>
      </c>
      <c r="D62526" s="2" t="s">
        <v>457</v>
      </c>
      <c r="E62526" s="2"/>
      <c r="F62526" s="2"/>
      <c r="G62526" s="2"/>
      <c r="H62526" s="2"/>
    </row>
    <row r="62527" spans="2:8">
      <c r="B62527" s="2" t="s">
        <v>62977</v>
      </c>
      <c r="C62527" s="2">
        <v>9</v>
      </c>
      <c r="D62527" s="2" t="s">
        <v>457</v>
      </c>
      <c r="E62527" s="2"/>
      <c r="F62527" s="2"/>
      <c r="G62527" s="2"/>
      <c r="H62527" s="2"/>
    </row>
    <row r="62528" spans="2:8">
      <c r="B62528" s="2" t="s">
        <v>62978</v>
      </c>
      <c r="C62528" s="2">
        <v>11</v>
      </c>
      <c r="D62528" s="2" t="s">
        <v>457</v>
      </c>
      <c r="E62528" s="2"/>
      <c r="F62528" s="2"/>
      <c r="G62528" s="2"/>
      <c r="H62528" s="2"/>
    </row>
    <row r="62529" spans="2:8">
      <c r="B62529" s="2" t="s">
        <v>62979</v>
      </c>
      <c r="C62529" s="2">
        <v>13</v>
      </c>
      <c r="D62529" s="2" t="s">
        <v>457</v>
      </c>
      <c r="E62529" s="2"/>
      <c r="F62529" s="2"/>
      <c r="G62529" s="2"/>
      <c r="H62529" s="2"/>
    </row>
    <row r="62530" spans="2:8">
      <c r="B62530" s="2" t="s">
        <v>62980</v>
      </c>
      <c r="C62530" s="2">
        <v>16</v>
      </c>
      <c r="D62530" s="2" t="s">
        <v>457</v>
      </c>
      <c r="E62530" s="2"/>
      <c r="F62530" s="2"/>
      <c r="G62530" s="2"/>
      <c r="H62530" s="2"/>
    </row>
    <row r="62531" spans="2:8">
      <c r="B62531" s="2" t="s">
        <v>62981</v>
      </c>
      <c r="C62531" s="2">
        <v>17</v>
      </c>
      <c r="D62531" s="2" t="s">
        <v>457</v>
      </c>
      <c r="E62531" s="2"/>
      <c r="F62531" s="2"/>
      <c r="G62531" s="2"/>
      <c r="H62531" s="2"/>
    </row>
    <row r="62532" spans="2:8">
      <c r="B62532" s="2" t="s">
        <v>62982</v>
      </c>
      <c r="C62532" s="2">
        <v>19</v>
      </c>
      <c r="D62532" s="2" t="s">
        <v>457</v>
      </c>
      <c r="E62532" s="2"/>
      <c r="F62532" s="2"/>
      <c r="G62532" s="2"/>
      <c r="H62532" s="2"/>
    </row>
    <row r="62533" spans="2:8">
      <c r="B62533" s="2" t="s">
        <v>62983</v>
      </c>
      <c r="C62533" s="2">
        <v>34</v>
      </c>
      <c r="D62533" s="2" t="s">
        <v>457</v>
      </c>
      <c r="E62533" s="2"/>
      <c r="F62533" s="2"/>
      <c r="G62533" s="2"/>
      <c r="H62533" s="2"/>
    </row>
    <row r="62534" spans="2:8">
      <c r="B62534" s="2" t="s">
        <v>62984</v>
      </c>
      <c r="C62534" s="2">
        <v>33</v>
      </c>
      <c r="D62534" s="2" t="s">
        <v>457</v>
      </c>
      <c r="E62534" s="2"/>
      <c r="F62534" s="2"/>
      <c r="G62534" s="2"/>
      <c r="H62534" s="2"/>
    </row>
    <row r="62535" spans="2:8">
      <c r="B62535" s="2" t="s">
        <v>62985</v>
      </c>
      <c r="C62535" s="2">
        <v>29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62986</v>
      </c>
      <c r="C62536" s="2">
        <v>23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62987</v>
      </c>
      <c r="C62537" s="2">
        <v>19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62988</v>
      </c>
      <c r="C62538" s="2">
        <v>30</v>
      </c>
      <c r="D62538" s="2" t="s">
        <v>457</v>
      </c>
      <c r="E62538" s="2"/>
      <c r="F62538" s="2"/>
      <c r="G62538" s="2"/>
      <c r="H62538" s="2"/>
    </row>
    <row r="62539" spans="2:8">
      <c r="B62539" s="2" t="s">
        <v>62989</v>
      </c>
      <c r="C62539" s="2">
        <v>34</v>
      </c>
      <c r="D62539" s="2" t="s">
        <v>457</v>
      </c>
      <c r="E62539" s="2"/>
      <c r="F62539" s="2"/>
      <c r="G62539" s="2"/>
      <c r="H62539" s="2"/>
    </row>
    <row r="62540" spans="2:8">
      <c r="B62540" s="2" t="s">
        <v>62990</v>
      </c>
      <c r="C62540" s="2">
        <v>21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62991</v>
      </c>
      <c r="C62541" s="2">
        <v>37</v>
      </c>
      <c r="D62541" s="2" t="s">
        <v>457</v>
      </c>
      <c r="E62541" s="2"/>
      <c r="F62541" s="2"/>
      <c r="G62541" s="2"/>
      <c r="H62541" s="2"/>
    </row>
    <row r="62542" spans="2:8">
      <c r="B62542" s="2" t="s">
        <v>62992</v>
      </c>
      <c r="C62542" s="2">
        <v>33</v>
      </c>
      <c r="D62542" s="2" t="s">
        <v>457</v>
      </c>
      <c r="E62542" s="2"/>
      <c r="F62542" s="2"/>
      <c r="G62542" s="2"/>
      <c r="H62542" s="2"/>
    </row>
    <row r="62543" spans="2:8">
      <c r="B62543" s="2" t="s">
        <v>62993</v>
      </c>
      <c r="C62543" s="2">
        <v>39</v>
      </c>
      <c r="D62543" s="2" t="s">
        <v>457</v>
      </c>
      <c r="E62543" s="2"/>
      <c r="F62543" s="2"/>
      <c r="G62543" s="2"/>
      <c r="H62543" s="2"/>
    </row>
    <row r="62544" spans="2:8">
      <c r="B62544" s="2" t="s">
        <v>62994</v>
      </c>
      <c r="C62544" s="2">
        <v>38</v>
      </c>
      <c r="D62544" s="2" t="s">
        <v>457</v>
      </c>
      <c r="E62544" s="2"/>
      <c r="F62544" s="2"/>
      <c r="G62544" s="2"/>
      <c r="H62544" s="2"/>
    </row>
    <row r="62545" spans="2:8">
      <c r="B62545" s="2" t="s">
        <v>62995</v>
      </c>
      <c r="C62545" s="2">
        <v>34</v>
      </c>
      <c r="D62545" s="2" t="s">
        <v>457</v>
      </c>
      <c r="E62545" s="2"/>
      <c r="F62545" s="2"/>
      <c r="G62545" s="2"/>
      <c r="H62545" s="2"/>
    </row>
    <row r="62546" spans="2:8">
      <c r="B62546" s="2" t="s">
        <v>62996</v>
      </c>
      <c r="C62546" s="2">
        <v>36</v>
      </c>
      <c r="D62546" s="2" t="s">
        <v>457</v>
      </c>
      <c r="E62546" s="2"/>
      <c r="F62546" s="2"/>
      <c r="G62546" s="2"/>
      <c r="H62546" s="2"/>
    </row>
    <row r="62547" spans="2:8">
      <c r="B62547" s="2" t="s">
        <v>62997</v>
      </c>
      <c r="C62547" s="2">
        <v>33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62998</v>
      </c>
      <c r="C62548" s="2">
        <v>30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62999</v>
      </c>
      <c r="C62549" s="2">
        <v>31</v>
      </c>
      <c r="D62549" s="2" t="s">
        <v>457</v>
      </c>
      <c r="E62549" s="2"/>
      <c r="F62549" s="2"/>
      <c r="G62549" s="2"/>
      <c r="H62549" s="2"/>
    </row>
    <row r="62550" spans="2:8">
      <c r="B62550" s="2" t="s">
        <v>63000</v>
      </c>
      <c r="C62550" s="2">
        <v>35</v>
      </c>
      <c r="D62550" s="2" t="s">
        <v>457</v>
      </c>
      <c r="E62550" s="2"/>
      <c r="F62550" s="2"/>
      <c r="G62550" s="2"/>
      <c r="H62550" s="2"/>
    </row>
    <row r="62551" spans="2:8">
      <c r="B62551" s="2" t="s">
        <v>63001</v>
      </c>
      <c r="C62551" s="2">
        <v>37</v>
      </c>
      <c r="D62551" s="2" t="s">
        <v>457</v>
      </c>
      <c r="E62551" s="2"/>
      <c r="F62551" s="2"/>
      <c r="G62551" s="2"/>
      <c r="H62551" s="2"/>
    </row>
    <row r="62552" spans="2:8">
      <c r="B62552" s="2" t="s">
        <v>63002</v>
      </c>
      <c r="C62552" s="2">
        <v>22</v>
      </c>
      <c r="D62552" s="2" t="s">
        <v>457</v>
      </c>
      <c r="E62552" s="2"/>
      <c r="F62552" s="2"/>
      <c r="G62552" s="2"/>
      <c r="H62552" s="2"/>
    </row>
    <row r="62553" spans="2:8">
      <c r="B62553" s="2" t="s">
        <v>63003</v>
      </c>
      <c r="C62553" s="2">
        <v>21</v>
      </c>
      <c r="D62553" s="2" t="s">
        <v>457</v>
      </c>
      <c r="E62553" s="2"/>
      <c r="F62553" s="2"/>
      <c r="G62553" s="2"/>
      <c r="H62553" s="2"/>
    </row>
    <row r="62554" spans="2:8">
      <c r="B62554" s="2" t="s">
        <v>63004</v>
      </c>
      <c r="C62554" s="2">
        <v>30</v>
      </c>
      <c r="D62554" s="2" t="s">
        <v>457</v>
      </c>
      <c r="E62554" s="2"/>
      <c r="F62554" s="2"/>
      <c r="G62554" s="2"/>
      <c r="H62554" s="2"/>
    </row>
    <row r="62555" spans="2:8">
      <c r="B62555" s="2" t="s">
        <v>63005</v>
      </c>
      <c r="C62555" s="2">
        <v>30</v>
      </c>
      <c r="D62555" s="2" t="s">
        <v>457</v>
      </c>
      <c r="E62555" s="2"/>
      <c r="F62555" s="2"/>
      <c r="G62555" s="2"/>
      <c r="H62555" s="2"/>
    </row>
    <row r="62556" spans="2:8">
      <c r="B62556" s="2" t="s">
        <v>63006</v>
      </c>
      <c r="C62556" s="2">
        <v>30</v>
      </c>
      <c r="D62556" s="2" t="s">
        <v>457</v>
      </c>
      <c r="E62556" s="2"/>
      <c r="F62556" s="2"/>
      <c r="G62556" s="2"/>
      <c r="H62556" s="2"/>
    </row>
    <row r="62557" spans="2:8">
      <c r="B62557" s="2" t="s">
        <v>63007</v>
      </c>
      <c r="C62557" s="2">
        <v>29</v>
      </c>
      <c r="D62557" s="2" t="s">
        <v>457</v>
      </c>
      <c r="E62557" s="2"/>
      <c r="F62557" s="2"/>
      <c r="G62557" s="2"/>
      <c r="H62557" s="2"/>
    </row>
    <row r="62558" spans="2:8">
      <c r="B62558" s="2" t="s">
        <v>63008</v>
      </c>
      <c r="C62558" s="2">
        <v>30</v>
      </c>
      <c r="D62558" s="2" t="s">
        <v>457</v>
      </c>
      <c r="E62558" s="2"/>
      <c r="F62558" s="2"/>
      <c r="G62558" s="2"/>
      <c r="H62558" s="2"/>
    </row>
    <row r="62559" spans="2:8">
      <c r="B62559" s="2" t="s">
        <v>63009</v>
      </c>
      <c r="C62559" s="2">
        <v>29</v>
      </c>
      <c r="D62559" s="2" t="s">
        <v>457</v>
      </c>
      <c r="E62559" s="2"/>
      <c r="F62559" s="2"/>
      <c r="G62559" s="2"/>
      <c r="H62559" s="2"/>
    </row>
    <row r="62560" spans="2:8">
      <c r="B62560" s="2" t="s">
        <v>63010</v>
      </c>
      <c r="C62560" s="2">
        <v>29</v>
      </c>
      <c r="D62560" s="2" t="s">
        <v>457</v>
      </c>
      <c r="E62560" s="2"/>
      <c r="F62560" s="2"/>
      <c r="G62560" s="2"/>
      <c r="H62560" s="2"/>
    </row>
    <row r="62561" spans="2:8">
      <c r="B62561" s="2" t="s">
        <v>63011</v>
      </c>
      <c r="C62561" s="2">
        <v>23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63012</v>
      </c>
      <c r="C62562" s="2">
        <v>31</v>
      </c>
      <c r="D62562" s="2" t="s">
        <v>457</v>
      </c>
      <c r="E62562" s="2"/>
      <c r="F62562" s="2"/>
      <c r="G62562" s="2"/>
      <c r="H62562" s="2"/>
    </row>
    <row r="62563" spans="2:8">
      <c r="B62563" s="2" t="s">
        <v>63013</v>
      </c>
      <c r="C62563" s="2">
        <v>28</v>
      </c>
      <c r="D62563" s="2" t="s">
        <v>457</v>
      </c>
      <c r="E62563" s="2"/>
      <c r="F62563" s="2"/>
      <c r="G62563" s="2"/>
      <c r="H62563" s="2"/>
    </row>
    <row r="62564" spans="2:8">
      <c r="B62564" s="2" t="s">
        <v>63014</v>
      </c>
      <c r="C62564" s="2">
        <v>28</v>
      </c>
      <c r="D62564" s="2" t="s">
        <v>457</v>
      </c>
      <c r="E62564" s="2"/>
      <c r="F62564" s="2"/>
      <c r="G62564" s="2"/>
      <c r="H62564" s="2"/>
    </row>
    <row r="62565" spans="2:8">
      <c r="B62565" s="2" t="s">
        <v>63015</v>
      </c>
      <c r="C62565" s="2">
        <v>29</v>
      </c>
      <c r="D62565" s="2" t="s">
        <v>457</v>
      </c>
      <c r="E62565" s="2"/>
      <c r="F62565" s="2"/>
      <c r="G62565" s="2"/>
      <c r="H62565" s="2"/>
    </row>
    <row r="62566" spans="2:8">
      <c r="B62566" s="2" t="s">
        <v>63016</v>
      </c>
      <c r="C62566" s="2">
        <v>28</v>
      </c>
      <c r="D62566" s="2" t="s">
        <v>457</v>
      </c>
      <c r="E62566" s="2"/>
      <c r="F62566" s="2"/>
      <c r="G62566" s="2"/>
      <c r="H62566" s="2"/>
    </row>
    <row r="62567" spans="2:8">
      <c r="B62567" s="2" t="s">
        <v>63017</v>
      </c>
      <c r="C62567" s="2">
        <v>31</v>
      </c>
      <c r="D62567" s="2" t="s">
        <v>457</v>
      </c>
      <c r="E62567" s="2"/>
      <c r="F62567" s="2"/>
      <c r="G62567" s="2"/>
      <c r="H62567" s="2"/>
    </row>
    <row r="62568" spans="2:8">
      <c r="B62568" s="2" t="s">
        <v>63018</v>
      </c>
      <c r="C62568" s="2">
        <v>31</v>
      </c>
      <c r="D62568" s="2" t="s">
        <v>457</v>
      </c>
      <c r="E62568" s="2"/>
      <c r="F62568" s="2"/>
      <c r="G62568" s="2"/>
      <c r="H62568" s="2"/>
    </row>
    <row r="62569" spans="2:8">
      <c r="B62569" s="2" t="s">
        <v>63019</v>
      </c>
      <c r="C62569" s="2">
        <v>32</v>
      </c>
      <c r="D62569" s="2" t="s">
        <v>457</v>
      </c>
      <c r="E62569" s="2"/>
      <c r="F62569" s="2"/>
      <c r="G62569" s="2"/>
      <c r="H62569" s="2"/>
    </row>
    <row r="62570" spans="2:8">
      <c r="B62570" s="2" t="s">
        <v>63020</v>
      </c>
      <c r="C62570" s="2">
        <v>33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63021</v>
      </c>
      <c r="C62571" s="2">
        <v>21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63022</v>
      </c>
      <c r="C62572" s="2">
        <v>30</v>
      </c>
      <c r="D62572" s="2" t="s">
        <v>457</v>
      </c>
      <c r="E62572" s="2"/>
      <c r="F62572" s="2"/>
      <c r="G62572" s="2"/>
      <c r="H62572" s="2"/>
    </row>
    <row r="62573" spans="2:8">
      <c r="B62573" s="2" t="s">
        <v>63023</v>
      </c>
      <c r="C62573" s="2">
        <v>33</v>
      </c>
      <c r="D62573" s="2" t="s">
        <v>457</v>
      </c>
      <c r="E62573" s="2"/>
      <c r="F62573" s="2"/>
      <c r="G62573" s="2"/>
      <c r="H62573" s="2"/>
    </row>
    <row r="62574" spans="2:8">
      <c r="B62574" s="2" t="s">
        <v>63024</v>
      </c>
      <c r="C62574" s="2">
        <v>34</v>
      </c>
      <c r="D62574" s="2" t="s">
        <v>457</v>
      </c>
      <c r="E62574" s="2"/>
      <c r="F62574" s="2"/>
      <c r="G62574" s="2"/>
      <c r="H62574" s="2"/>
    </row>
    <row r="62575" spans="2:8">
      <c r="B62575" s="2" t="s">
        <v>63025</v>
      </c>
      <c r="C62575" s="2">
        <v>34</v>
      </c>
      <c r="D62575" s="2" t="s">
        <v>457</v>
      </c>
      <c r="E62575" s="2"/>
      <c r="F62575" s="2"/>
      <c r="G62575" s="2"/>
      <c r="H62575" s="2"/>
    </row>
    <row r="62576" spans="2:8">
      <c r="B62576" s="2" t="s">
        <v>63026</v>
      </c>
      <c r="C62576" s="2">
        <v>34</v>
      </c>
      <c r="D62576" s="2" t="s">
        <v>457</v>
      </c>
      <c r="E62576" s="2"/>
      <c r="F62576" s="2"/>
      <c r="G62576" s="2"/>
      <c r="H62576" s="2"/>
    </row>
    <row r="62577" spans="2:8">
      <c r="B62577" s="2" t="s">
        <v>63027</v>
      </c>
      <c r="C62577" s="2">
        <v>25</v>
      </c>
      <c r="D62577" s="2" t="s">
        <v>457</v>
      </c>
      <c r="E62577" s="2"/>
      <c r="F62577" s="2"/>
      <c r="G62577" s="2"/>
      <c r="H62577" s="2"/>
    </row>
    <row r="62578" spans="2:8">
      <c r="B62578" s="2" t="s">
        <v>63028</v>
      </c>
      <c r="C62578" s="2">
        <v>27</v>
      </c>
      <c r="D62578" s="2" t="s">
        <v>457</v>
      </c>
      <c r="E62578" s="2"/>
      <c r="F62578" s="2"/>
      <c r="G62578" s="2"/>
      <c r="H62578" s="2"/>
    </row>
    <row r="62579" spans="2:8">
      <c r="B62579" s="2" t="s">
        <v>63029</v>
      </c>
      <c r="C62579" s="2">
        <v>27</v>
      </c>
      <c r="D62579" s="2" t="s">
        <v>457</v>
      </c>
      <c r="E62579" s="2"/>
      <c r="F62579" s="2"/>
      <c r="G62579" s="2"/>
      <c r="H62579" s="2"/>
    </row>
    <row r="62580" spans="2:8">
      <c r="B62580" s="2" t="s">
        <v>63030</v>
      </c>
      <c r="C62580" s="2">
        <v>28</v>
      </c>
      <c r="D62580" s="2" t="s">
        <v>457</v>
      </c>
      <c r="E62580" s="2"/>
      <c r="F62580" s="2"/>
      <c r="G62580" s="2"/>
      <c r="H62580" s="2"/>
    </row>
    <row r="62581" spans="2:8">
      <c r="B62581" s="2" t="s">
        <v>63031</v>
      </c>
      <c r="C62581" s="2">
        <v>25</v>
      </c>
      <c r="D62581" s="2" t="s">
        <v>457</v>
      </c>
      <c r="E62581" s="2"/>
      <c r="F62581" s="2"/>
      <c r="G62581" s="2"/>
      <c r="H62581" s="2"/>
    </row>
    <row r="62582" spans="2:8">
      <c r="B62582" s="2" t="s">
        <v>63032</v>
      </c>
      <c r="C62582" s="2">
        <v>33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63033</v>
      </c>
      <c r="C62583" s="2">
        <v>30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63034</v>
      </c>
      <c r="C62584" s="2">
        <v>24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63035</v>
      </c>
      <c r="C62585" s="2">
        <v>23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63036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63037</v>
      </c>
      <c r="C62587" s="2">
        <v>23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63038</v>
      </c>
      <c r="C62588" s="2">
        <v>27</v>
      </c>
      <c r="D62588" s="2" t="s">
        <v>457</v>
      </c>
      <c r="E62588" s="2"/>
      <c r="F62588" s="2"/>
      <c r="G62588" s="2"/>
      <c r="H62588" s="2"/>
    </row>
    <row r="62589" spans="2:8">
      <c r="B62589" s="2" t="s">
        <v>63039</v>
      </c>
      <c r="C62589" s="2">
        <v>24</v>
      </c>
      <c r="D62589" s="2" t="s">
        <v>457</v>
      </c>
      <c r="E62589" s="2"/>
      <c r="F62589" s="2"/>
      <c r="G62589" s="2"/>
      <c r="H62589" s="2"/>
    </row>
    <row r="62590" spans="2:8">
      <c r="B62590" s="2" t="s">
        <v>63040</v>
      </c>
      <c r="C62590" s="2">
        <v>27</v>
      </c>
      <c r="D62590" s="2" t="s">
        <v>457</v>
      </c>
      <c r="E62590" s="2"/>
      <c r="F62590" s="2"/>
      <c r="G62590" s="2"/>
      <c r="H62590" s="2"/>
    </row>
    <row r="62591" spans="2:8">
      <c r="B62591" s="2" t="s">
        <v>63041</v>
      </c>
      <c r="C62591" s="2">
        <v>27</v>
      </c>
      <c r="D62591" s="2" t="s">
        <v>457</v>
      </c>
      <c r="E62591" s="2"/>
      <c r="F62591" s="2"/>
      <c r="G62591" s="2"/>
      <c r="H62591" s="2"/>
    </row>
    <row r="62592" spans="2:8">
      <c r="B62592" s="2" t="s">
        <v>63042</v>
      </c>
      <c r="C62592" s="2">
        <v>27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63043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63044</v>
      </c>
      <c r="C62594" s="2">
        <v>29</v>
      </c>
      <c r="D62594" s="2" t="s">
        <v>457</v>
      </c>
      <c r="E62594" s="2"/>
      <c r="F62594" s="2"/>
      <c r="G62594" s="2"/>
      <c r="H62594" s="2"/>
    </row>
    <row r="62595" spans="2:8">
      <c r="B62595" s="2" t="s">
        <v>63045</v>
      </c>
      <c r="C62595" s="2">
        <v>34</v>
      </c>
      <c r="D62595" s="2" t="s">
        <v>457</v>
      </c>
      <c r="E62595" s="2"/>
      <c r="F62595" s="2"/>
      <c r="G62595" s="2"/>
      <c r="H62595" s="2"/>
    </row>
    <row r="62596" spans="2:8">
      <c r="B62596" s="2" t="s">
        <v>63046</v>
      </c>
      <c r="C62596" s="2">
        <v>32</v>
      </c>
      <c r="D62596" s="2" t="s">
        <v>457</v>
      </c>
      <c r="E62596" s="2"/>
      <c r="F62596" s="2"/>
      <c r="G62596" s="2"/>
      <c r="H62596" s="2"/>
    </row>
    <row r="62597" spans="2:8">
      <c r="B62597" s="2" t="s">
        <v>63047</v>
      </c>
      <c r="C62597" s="2">
        <v>29</v>
      </c>
      <c r="D62597" s="2" t="s">
        <v>457</v>
      </c>
      <c r="E62597" s="2"/>
      <c r="F62597" s="2"/>
      <c r="G62597" s="2"/>
      <c r="H62597" s="2"/>
    </row>
    <row r="62598" spans="2:8">
      <c r="B62598" s="2" t="s">
        <v>63048</v>
      </c>
      <c r="C62598" s="2">
        <v>30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63049</v>
      </c>
      <c r="C62599" s="2">
        <v>27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63050</v>
      </c>
      <c r="C62600" s="2">
        <v>25</v>
      </c>
      <c r="D62600" s="2" t="s">
        <v>457</v>
      </c>
      <c r="E62600" s="2"/>
      <c r="F62600" s="2"/>
      <c r="G62600" s="2"/>
      <c r="H62600" s="2"/>
    </row>
    <row r="62601" spans="2:8">
      <c r="B62601" s="2" t="s">
        <v>63051</v>
      </c>
      <c r="C62601" s="2">
        <v>25</v>
      </c>
      <c r="D62601" s="2" t="s">
        <v>457</v>
      </c>
      <c r="E62601" s="2"/>
      <c r="F62601" s="2"/>
      <c r="G62601" s="2"/>
      <c r="H62601" s="2"/>
    </row>
    <row r="62602" spans="2:8">
      <c r="B62602" s="2" t="s">
        <v>63052</v>
      </c>
      <c r="C62602" s="2">
        <v>26</v>
      </c>
      <c r="D62602" s="2" t="s">
        <v>457</v>
      </c>
      <c r="E62602" s="2"/>
      <c r="F62602" s="2"/>
      <c r="G62602" s="2"/>
      <c r="H62602" s="2"/>
    </row>
    <row r="62603" spans="2:8">
      <c r="B62603" s="2" t="s">
        <v>63053</v>
      </c>
      <c r="C62603" s="2">
        <v>32</v>
      </c>
      <c r="D62603" s="2" t="s">
        <v>457</v>
      </c>
      <c r="E62603" s="2"/>
      <c r="F62603" s="2"/>
      <c r="G62603" s="2"/>
      <c r="H62603" s="2"/>
    </row>
    <row r="62604" spans="2:8">
      <c r="B62604" s="2" t="s">
        <v>63054</v>
      </c>
      <c r="C62604" s="2">
        <v>33</v>
      </c>
      <c r="D62604" s="2" t="s">
        <v>457</v>
      </c>
      <c r="E62604" s="2"/>
      <c r="F62604" s="2"/>
      <c r="G62604" s="2"/>
      <c r="H62604" s="2"/>
    </row>
    <row r="62605" spans="2:8">
      <c r="B62605" s="2" t="s">
        <v>63055</v>
      </c>
      <c r="C62605" s="2">
        <v>32</v>
      </c>
      <c r="D62605" s="2" t="s">
        <v>457</v>
      </c>
      <c r="E62605" s="2"/>
      <c r="F62605" s="2"/>
      <c r="G62605" s="2"/>
      <c r="H62605" s="2"/>
    </row>
    <row r="62606" spans="2:8">
      <c r="B62606" s="2" t="s">
        <v>63056</v>
      </c>
      <c r="C62606" s="2">
        <v>36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63057</v>
      </c>
      <c r="C62607" s="2">
        <v>37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63058</v>
      </c>
      <c r="C62608" s="2">
        <v>29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63059</v>
      </c>
      <c r="C62609" s="2">
        <v>26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63060</v>
      </c>
      <c r="C62610" s="2">
        <v>27</v>
      </c>
      <c r="D62610" s="2" t="s">
        <v>457</v>
      </c>
      <c r="E62610" s="2"/>
      <c r="F62610" s="2"/>
      <c r="G62610" s="2"/>
      <c r="H62610" s="2"/>
    </row>
    <row r="62611" spans="2:8">
      <c r="B62611" s="2" t="s">
        <v>63061</v>
      </c>
      <c r="C62611" s="2">
        <v>28</v>
      </c>
      <c r="D62611" s="2" t="s">
        <v>457</v>
      </c>
      <c r="E62611" s="2"/>
      <c r="F62611" s="2"/>
      <c r="G62611" s="2"/>
      <c r="H62611" s="2"/>
    </row>
    <row r="62612" spans="2:8">
      <c r="B62612" s="2" t="s">
        <v>63062</v>
      </c>
      <c r="C62612" s="2">
        <v>27</v>
      </c>
      <c r="D62612" s="2" t="s">
        <v>457</v>
      </c>
      <c r="E62612" s="2"/>
      <c r="F62612" s="2"/>
      <c r="G62612" s="2"/>
      <c r="H62612" s="2"/>
    </row>
    <row r="62613" spans="2:8">
      <c r="B62613" s="2" t="s">
        <v>63063</v>
      </c>
      <c r="C62613" s="2">
        <v>29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63064</v>
      </c>
      <c r="C62614" s="2">
        <v>27</v>
      </c>
      <c r="D62614" s="2" t="s">
        <v>457</v>
      </c>
      <c r="E62614" s="2"/>
      <c r="F62614" s="2"/>
      <c r="G62614" s="2"/>
      <c r="H62614" s="2"/>
    </row>
    <row r="62615" spans="2:8">
      <c r="B62615" s="2" t="s">
        <v>63065</v>
      </c>
      <c r="C62615" s="2">
        <v>25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63066</v>
      </c>
      <c r="C62616" s="2">
        <v>22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63067</v>
      </c>
      <c r="C62617" s="2">
        <v>23</v>
      </c>
      <c r="D62617" s="2" t="s">
        <v>457</v>
      </c>
      <c r="E62617" s="2"/>
      <c r="F62617" s="2"/>
      <c r="G62617" s="2"/>
      <c r="H62617" s="2"/>
    </row>
    <row r="62618" spans="2:8">
      <c r="B62618" s="2" t="s">
        <v>63068</v>
      </c>
      <c r="C62618" s="2">
        <v>27</v>
      </c>
      <c r="D62618" s="2" t="s">
        <v>457</v>
      </c>
      <c r="E62618" s="2"/>
      <c r="F62618" s="2"/>
      <c r="G62618" s="2"/>
      <c r="H62618" s="2"/>
    </row>
    <row r="62619" spans="2:8">
      <c r="B62619" s="2" t="s">
        <v>63069</v>
      </c>
      <c r="C62619" s="2">
        <v>29</v>
      </c>
      <c r="D62619" s="2" t="s">
        <v>457</v>
      </c>
      <c r="E62619" s="2"/>
      <c r="F62619" s="2"/>
      <c r="G62619" s="2"/>
      <c r="H62619" s="2"/>
    </row>
    <row r="62620" spans="2:8">
      <c r="B62620" s="2" t="s">
        <v>63070</v>
      </c>
      <c r="C62620" s="2">
        <v>16</v>
      </c>
      <c r="D62620" s="2" t="s">
        <v>457</v>
      </c>
      <c r="E62620" s="2"/>
      <c r="F62620" s="2"/>
      <c r="G62620" s="2"/>
      <c r="H62620" s="2"/>
    </row>
    <row r="62621" spans="2:8">
      <c r="B62621" s="2" t="s">
        <v>63071</v>
      </c>
      <c r="C62621" s="2">
        <v>21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63072</v>
      </c>
      <c r="C62622" s="2">
        <v>19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63073</v>
      </c>
      <c r="C62623" s="2">
        <v>18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63074</v>
      </c>
      <c r="C62624" s="2">
        <v>17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63075</v>
      </c>
      <c r="C62625" s="2">
        <v>16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63076</v>
      </c>
      <c r="C62626" s="2">
        <v>32</v>
      </c>
      <c r="D62626" s="2" t="s">
        <v>457</v>
      </c>
      <c r="E62626" s="2"/>
      <c r="F62626" s="2"/>
      <c r="G62626" s="2"/>
      <c r="H62626" s="2"/>
    </row>
    <row r="62627" spans="2:8">
      <c r="B62627" s="2" t="s">
        <v>63077</v>
      </c>
      <c r="C62627" s="2">
        <v>31</v>
      </c>
      <c r="D62627" s="2" t="s">
        <v>457</v>
      </c>
      <c r="E62627" s="2"/>
      <c r="F62627" s="2"/>
      <c r="G62627" s="2"/>
      <c r="H62627" s="2"/>
    </row>
    <row r="62628" spans="2:8">
      <c r="B62628" s="2" t="s">
        <v>63078</v>
      </c>
      <c r="C62628" s="2">
        <v>31</v>
      </c>
      <c r="D62628" s="2" t="s">
        <v>457</v>
      </c>
      <c r="E62628" s="2"/>
      <c r="F62628" s="2"/>
      <c r="G62628" s="2"/>
      <c r="H62628" s="2"/>
    </row>
    <row r="62629" spans="2:8">
      <c r="B62629" s="2" t="s">
        <v>63079</v>
      </c>
      <c r="C62629" s="2">
        <v>28</v>
      </c>
      <c r="D62629" s="2" t="s">
        <v>457</v>
      </c>
      <c r="E62629" s="2"/>
      <c r="F62629" s="2"/>
      <c r="G62629" s="2"/>
      <c r="H62629" s="2"/>
    </row>
    <row r="62630" spans="2:8">
      <c r="B62630" s="2" t="s">
        <v>63080</v>
      </c>
      <c r="C62630" s="2">
        <v>29</v>
      </c>
      <c r="D62630" s="2" t="s">
        <v>457</v>
      </c>
      <c r="E62630" s="2"/>
      <c r="F62630" s="2"/>
      <c r="G62630" s="2"/>
      <c r="H62630" s="2"/>
    </row>
    <row r="62631" spans="2:8">
      <c r="B62631" s="2" t="s">
        <v>63081</v>
      </c>
      <c r="C62631" s="2">
        <v>31</v>
      </c>
      <c r="D62631" s="2" t="s">
        <v>457</v>
      </c>
      <c r="E62631" s="2"/>
      <c r="F62631" s="2"/>
      <c r="G62631" s="2"/>
      <c r="H62631" s="2"/>
    </row>
    <row r="62632" spans="2:8">
      <c r="B62632" s="2" t="s">
        <v>63082</v>
      </c>
      <c r="C62632" s="2">
        <v>26</v>
      </c>
      <c r="D62632" s="2" t="s">
        <v>457</v>
      </c>
      <c r="E62632" s="2"/>
      <c r="F62632" s="2"/>
      <c r="G62632" s="2"/>
      <c r="H62632" s="2"/>
    </row>
    <row r="62633" spans="2:8">
      <c r="B62633" s="2" t="s">
        <v>63083</v>
      </c>
      <c r="C62633" s="2">
        <v>29</v>
      </c>
      <c r="D62633" s="2" t="s">
        <v>457</v>
      </c>
      <c r="E62633" s="2"/>
      <c r="F62633" s="2"/>
      <c r="G62633" s="2"/>
      <c r="H62633" s="2"/>
    </row>
    <row r="62634" spans="2:8">
      <c r="B62634" s="2" t="s">
        <v>63084</v>
      </c>
      <c r="C62634" s="2">
        <v>29</v>
      </c>
      <c r="D62634" s="2" t="s">
        <v>457</v>
      </c>
      <c r="E62634" s="2"/>
      <c r="F62634" s="2"/>
      <c r="G62634" s="2"/>
      <c r="H62634" s="2"/>
    </row>
    <row r="62635" spans="2:8">
      <c r="B62635" s="2" t="s">
        <v>63085</v>
      </c>
      <c r="C62635" s="2">
        <v>29</v>
      </c>
      <c r="D62635" s="2" t="s">
        <v>457</v>
      </c>
      <c r="E62635" s="2"/>
      <c r="F62635" s="2"/>
      <c r="G62635" s="2"/>
      <c r="H62635" s="2"/>
    </row>
    <row r="62636" spans="2:8">
      <c r="B62636" s="2" t="s">
        <v>63086</v>
      </c>
      <c r="C62636" s="2">
        <v>28</v>
      </c>
      <c r="D62636" s="2" t="s">
        <v>457</v>
      </c>
      <c r="E62636" s="2"/>
      <c r="F62636" s="2"/>
      <c r="G62636" s="2"/>
      <c r="H62636" s="2"/>
    </row>
    <row r="62637" spans="2:8">
      <c r="B62637" s="2" t="s">
        <v>63087</v>
      </c>
      <c r="C62637" s="2">
        <v>28</v>
      </c>
      <c r="D62637" s="2" t="s">
        <v>457</v>
      </c>
      <c r="E62637" s="2"/>
      <c r="F62637" s="2"/>
      <c r="G62637" s="2"/>
      <c r="H62637" s="2"/>
    </row>
    <row r="62638" spans="2:8">
      <c r="B62638" s="2" t="s">
        <v>63088</v>
      </c>
      <c r="C62638" s="2">
        <v>28</v>
      </c>
      <c r="D62638" s="2" t="s">
        <v>457</v>
      </c>
      <c r="E62638" s="2"/>
      <c r="F62638" s="2"/>
      <c r="G62638" s="2"/>
      <c r="H62638" s="2"/>
    </row>
    <row r="62639" spans="2:8">
      <c r="B62639" s="2" t="s">
        <v>63089</v>
      </c>
      <c r="C62639" s="2">
        <v>29</v>
      </c>
      <c r="D62639" s="2" t="s">
        <v>457</v>
      </c>
      <c r="E62639" s="2"/>
      <c r="F62639" s="2"/>
      <c r="G62639" s="2"/>
      <c r="H62639" s="2"/>
    </row>
    <row r="62640" spans="2:8">
      <c r="B62640" s="2" t="s">
        <v>63090</v>
      </c>
      <c r="C62640" s="2">
        <v>28</v>
      </c>
      <c r="D62640" s="2" t="s">
        <v>457</v>
      </c>
      <c r="E62640" s="2"/>
      <c r="F62640" s="2"/>
      <c r="G62640" s="2"/>
      <c r="H62640" s="2"/>
    </row>
    <row r="62641" spans="2:8">
      <c r="B62641" s="2" t="s">
        <v>63091</v>
      </c>
      <c r="C62641" s="2">
        <v>19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63092</v>
      </c>
      <c r="C62642" s="2">
        <v>24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63093</v>
      </c>
      <c r="C62643" s="2">
        <v>20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63094</v>
      </c>
      <c r="C62644" s="2">
        <v>18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63095</v>
      </c>
      <c r="C62645" s="2">
        <v>16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63096</v>
      </c>
      <c r="C62646" s="2">
        <v>15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63097</v>
      </c>
      <c r="C62647" s="2">
        <v>10</v>
      </c>
      <c r="D62647" s="2" t="s">
        <v>457</v>
      </c>
      <c r="E62647" s="2"/>
      <c r="F62647" s="2"/>
      <c r="G62647" s="2"/>
      <c r="H62647" s="2"/>
    </row>
    <row r="62648" spans="2:8">
      <c r="B62648" s="2" t="s">
        <v>63098</v>
      </c>
      <c r="C62648" s="2">
        <v>20</v>
      </c>
      <c r="D62648" s="2" t="s">
        <v>457</v>
      </c>
      <c r="E62648" s="2"/>
      <c r="F62648" s="2"/>
      <c r="G62648" s="2"/>
      <c r="H62648" s="2"/>
    </row>
    <row r="62649" spans="2:8">
      <c r="B62649" s="2" t="s">
        <v>63099</v>
      </c>
      <c r="C62649" s="2">
        <v>26</v>
      </c>
      <c r="D62649" s="2" t="s">
        <v>457</v>
      </c>
      <c r="E62649" s="2"/>
      <c r="F62649" s="2"/>
      <c r="G62649" s="2"/>
      <c r="H62649" s="2"/>
    </row>
    <row r="62650" spans="2:8">
      <c r="B62650" s="2" t="s">
        <v>63100</v>
      </c>
      <c r="C62650" s="2">
        <v>26</v>
      </c>
      <c r="D62650" s="2" t="s">
        <v>457</v>
      </c>
      <c r="E62650" s="2"/>
      <c r="F62650" s="2"/>
      <c r="G62650" s="2"/>
      <c r="H62650" s="2"/>
    </row>
    <row r="62651" spans="2:8">
      <c r="B62651" s="2" t="s">
        <v>63101</v>
      </c>
      <c r="C62651" s="2">
        <v>27</v>
      </c>
      <c r="D62651" s="2" t="s">
        <v>457</v>
      </c>
      <c r="E62651" s="2"/>
      <c r="F62651" s="2"/>
      <c r="G62651" s="2"/>
      <c r="H62651" s="2"/>
    </row>
    <row r="62652" spans="2:8">
      <c r="B62652" s="2" t="s">
        <v>63102</v>
      </c>
      <c r="C62652" s="2">
        <v>27</v>
      </c>
      <c r="D62652" s="2" t="s">
        <v>457</v>
      </c>
      <c r="E62652" s="2"/>
      <c r="F62652" s="2"/>
      <c r="G62652" s="2"/>
      <c r="H62652" s="2"/>
    </row>
    <row r="62653" spans="2:8">
      <c r="B62653" s="2" t="s">
        <v>63103</v>
      </c>
      <c r="C62653" s="2">
        <v>26</v>
      </c>
      <c r="D62653" s="2" t="s">
        <v>457</v>
      </c>
      <c r="E62653" s="2"/>
      <c r="F62653" s="2"/>
      <c r="G62653" s="2"/>
      <c r="H62653" s="2"/>
    </row>
    <row r="62654" spans="2:8">
      <c r="B62654" s="2" t="s">
        <v>63104</v>
      </c>
      <c r="C62654" s="2">
        <v>29</v>
      </c>
      <c r="D62654" s="2" t="s">
        <v>457</v>
      </c>
      <c r="E62654" s="2"/>
      <c r="F62654" s="2"/>
      <c r="G62654" s="2"/>
      <c r="H62654" s="2"/>
    </row>
    <row r="62655" spans="2:8">
      <c r="B62655" s="2" t="s">
        <v>63105</v>
      </c>
      <c r="C62655" s="2">
        <v>29</v>
      </c>
      <c r="D62655" s="2" t="s">
        <v>457</v>
      </c>
      <c r="E62655" s="2"/>
      <c r="F62655" s="2"/>
      <c r="G62655" s="2"/>
      <c r="H62655" s="2"/>
    </row>
    <row r="62656" spans="2:8">
      <c r="B62656" s="2" t="s">
        <v>63106</v>
      </c>
      <c r="C62656" s="2">
        <v>23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63107</v>
      </c>
      <c r="C62657" s="2">
        <v>27</v>
      </c>
      <c r="D62657" s="2" t="s">
        <v>457</v>
      </c>
      <c r="E62657" s="2"/>
      <c r="F62657" s="2"/>
      <c r="G62657" s="2"/>
      <c r="H62657" s="2"/>
    </row>
    <row r="62658" spans="2:8">
      <c r="B62658" s="2" t="s">
        <v>63108</v>
      </c>
      <c r="C62658" s="2">
        <v>30</v>
      </c>
      <c r="D62658" s="2" t="s">
        <v>457</v>
      </c>
      <c r="E62658" s="2"/>
      <c r="F62658" s="2"/>
      <c r="G62658" s="2"/>
      <c r="H62658" s="2"/>
    </row>
    <row r="62659" spans="2:8">
      <c r="B62659" s="2" t="s">
        <v>63109</v>
      </c>
      <c r="C62659" s="2">
        <v>28</v>
      </c>
      <c r="D62659" s="2" t="s">
        <v>457</v>
      </c>
      <c r="E62659" s="2"/>
      <c r="F62659" s="2"/>
      <c r="G62659" s="2"/>
      <c r="H62659" s="2"/>
    </row>
    <row r="62660" spans="2:8">
      <c r="B62660" s="2" t="s">
        <v>63110</v>
      </c>
      <c r="C62660" s="2">
        <v>28</v>
      </c>
      <c r="D62660" s="2" t="s">
        <v>457</v>
      </c>
      <c r="E62660" s="2"/>
      <c r="F62660" s="2"/>
      <c r="G62660" s="2"/>
      <c r="H62660" s="2"/>
    </row>
    <row r="62661" spans="2:8">
      <c r="B62661" s="2" t="s">
        <v>63111</v>
      </c>
      <c r="C62661" s="2">
        <v>29</v>
      </c>
      <c r="D62661" s="2" t="s">
        <v>457</v>
      </c>
      <c r="E62661" s="2"/>
      <c r="F62661" s="2"/>
      <c r="G62661" s="2"/>
      <c r="H62661" s="2"/>
    </row>
    <row r="62662" spans="2:8">
      <c r="B62662" s="2" t="s">
        <v>63112</v>
      </c>
      <c r="C62662" s="2">
        <v>16</v>
      </c>
      <c r="D62662" s="2" t="s">
        <v>457</v>
      </c>
      <c r="E62662" s="2"/>
      <c r="F62662" s="2"/>
      <c r="G62662" s="2"/>
      <c r="H62662" s="2"/>
    </row>
    <row r="62663" spans="2:8">
      <c r="B62663" s="2" t="s">
        <v>63113</v>
      </c>
      <c r="C62663" s="2">
        <v>16</v>
      </c>
      <c r="D62663" s="2" t="s">
        <v>457</v>
      </c>
      <c r="E62663" s="2"/>
      <c r="F62663" s="2"/>
      <c r="G62663" s="2"/>
      <c r="H62663" s="2"/>
    </row>
    <row r="62664" spans="2:8">
      <c r="B62664" s="2" t="s">
        <v>63114</v>
      </c>
      <c r="C62664" s="2">
        <v>17</v>
      </c>
      <c r="D62664" s="2" t="s">
        <v>457</v>
      </c>
      <c r="E62664" s="2"/>
      <c r="F62664" s="2"/>
      <c r="G62664" s="2"/>
      <c r="H62664" s="2"/>
    </row>
    <row r="62665" spans="2:8">
      <c r="B62665" s="2" t="s">
        <v>63115</v>
      </c>
      <c r="C62665" s="2">
        <v>19</v>
      </c>
      <c r="D62665" s="2" t="s">
        <v>457</v>
      </c>
      <c r="E62665" s="2"/>
      <c r="F62665" s="2"/>
      <c r="G62665" s="2"/>
      <c r="H62665" s="2"/>
    </row>
    <row r="62666" spans="2:8">
      <c r="B62666" s="2" t="s">
        <v>63116</v>
      </c>
      <c r="C62666" s="2">
        <v>19</v>
      </c>
      <c r="D62666" s="2" t="s">
        <v>457</v>
      </c>
      <c r="E62666" s="2"/>
      <c r="F62666" s="2"/>
      <c r="G62666" s="2"/>
      <c r="H62666" s="2"/>
    </row>
    <row r="62667" spans="2:8">
      <c r="B62667" s="2" t="s">
        <v>63117</v>
      </c>
      <c r="C62667" s="2">
        <v>20</v>
      </c>
      <c r="D62667" s="2" t="s">
        <v>457</v>
      </c>
      <c r="E62667" s="2"/>
      <c r="F62667" s="2"/>
      <c r="G62667" s="2"/>
      <c r="H62667" s="2"/>
    </row>
    <row r="62668" spans="2:8">
      <c r="B62668" s="2" t="s">
        <v>63118</v>
      </c>
      <c r="C62668" s="2">
        <v>20</v>
      </c>
      <c r="D62668" s="2" t="s">
        <v>457</v>
      </c>
      <c r="E62668" s="2"/>
      <c r="F62668" s="2"/>
      <c r="G62668" s="2"/>
      <c r="H62668" s="2"/>
    </row>
    <row r="62669" spans="2:8">
      <c r="B62669" s="2" t="s">
        <v>63119</v>
      </c>
      <c r="C62669" s="2">
        <v>27</v>
      </c>
      <c r="D62669" s="2" t="s">
        <v>457</v>
      </c>
      <c r="E62669" s="2"/>
      <c r="F62669" s="2"/>
      <c r="G62669" s="2"/>
      <c r="H62669" s="2"/>
    </row>
    <row r="62670" spans="2:8">
      <c r="B62670" s="2" t="s">
        <v>63120</v>
      </c>
      <c r="C62670" s="2">
        <v>29</v>
      </c>
      <c r="D62670" s="2" t="s">
        <v>457</v>
      </c>
      <c r="E62670" s="2"/>
      <c r="F62670" s="2"/>
      <c r="G62670" s="2"/>
      <c r="H62670" s="2"/>
    </row>
    <row r="62671" spans="2:8">
      <c r="B62671" s="2" t="s">
        <v>63121</v>
      </c>
      <c r="C62671" s="2">
        <v>30</v>
      </c>
      <c r="D62671" s="2" t="s">
        <v>457</v>
      </c>
      <c r="E62671" s="2"/>
      <c r="F62671" s="2"/>
      <c r="G62671" s="2"/>
      <c r="H62671" s="2"/>
    </row>
    <row r="62672" spans="2:8">
      <c r="B62672" s="2" t="s">
        <v>63122</v>
      </c>
      <c r="C62672" s="2">
        <v>33</v>
      </c>
      <c r="D62672" s="2" t="s">
        <v>457</v>
      </c>
      <c r="E62672" s="2"/>
      <c r="F62672" s="2"/>
      <c r="G62672" s="2"/>
      <c r="H62672" s="2"/>
    </row>
    <row r="62673" spans="2:8">
      <c r="B62673" s="2" t="s">
        <v>63123</v>
      </c>
      <c r="C62673" s="2">
        <v>32</v>
      </c>
      <c r="D62673" s="2" t="s">
        <v>457</v>
      </c>
      <c r="E62673" s="2"/>
      <c r="F62673" s="2"/>
      <c r="G62673" s="2"/>
      <c r="H62673" s="2"/>
    </row>
    <row r="62674" spans="2:8">
      <c r="B62674" s="2" t="s">
        <v>63124</v>
      </c>
      <c r="C62674" s="2">
        <v>32</v>
      </c>
      <c r="D62674" s="2" t="s">
        <v>457</v>
      </c>
      <c r="E62674" s="2"/>
      <c r="F62674" s="2"/>
      <c r="G62674" s="2"/>
      <c r="H62674" s="2"/>
    </row>
    <row r="62675" spans="2:8">
      <c r="B62675" s="2" t="s">
        <v>63125</v>
      </c>
      <c r="C62675" s="2">
        <v>20</v>
      </c>
      <c r="D62675" s="2" t="s">
        <v>457</v>
      </c>
      <c r="E62675" s="2"/>
      <c r="F62675" s="2"/>
      <c r="G62675" s="2"/>
      <c r="H62675" s="2"/>
    </row>
    <row r="62676" spans="2:8">
      <c r="B62676" s="2" t="s">
        <v>63126</v>
      </c>
      <c r="C62676" s="2">
        <v>23</v>
      </c>
      <c r="D62676" s="2" t="s">
        <v>457</v>
      </c>
      <c r="E62676" s="2"/>
      <c r="F62676" s="2"/>
      <c r="G62676" s="2"/>
      <c r="H62676" s="2"/>
    </row>
    <row r="62677" spans="2:8">
      <c r="B62677" s="2" t="s">
        <v>63127</v>
      </c>
      <c r="C62677" s="2">
        <v>22</v>
      </c>
      <c r="D62677" s="2" t="s">
        <v>457</v>
      </c>
      <c r="E62677" s="2"/>
      <c r="F62677" s="2"/>
      <c r="G62677" s="2"/>
      <c r="H62677" s="2"/>
    </row>
    <row r="62678" spans="2:8">
      <c r="B62678" s="2" t="s">
        <v>63128</v>
      </c>
      <c r="C62678" s="2">
        <v>24</v>
      </c>
      <c r="D62678" s="2" t="s">
        <v>457</v>
      </c>
      <c r="E62678" s="2"/>
      <c r="F62678" s="2"/>
      <c r="G62678" s="2"/>
      <c r="H62678" s="2"/>
    </row>
    <row r="62679" spans="2:8">
      <c r="B62679" s="2" t="s">
        <v>63129</v>
      </c>
      <c r="C62679" s="2">
        <v>29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63130</v>
      </c>
      <c r="C62680" s="2">
        <v>28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63131</v>
      </c>
      <c r="C62681" s="2">
        <v>25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63132</v>
      </c>
      <c r="C62682" s="2">
        <v>27</v>
      </c>
      <c r="D62682" s="2" t="s">
        <v>457</v>
      </c>
      <c r="E62682" s="2"/>
      <c r="F62682" s="2"/>
      <c r="G62682" s="2"/>
      <c r="H62682" s="2"/>
    </row>
    <row r="62683" spans="2:8">
      <c r="B62683" s="2" t="s">
        <v>63133</v>
      </c>
      <c r="C62683" s="2">
        <v>29</v>
      </c>
      <c r="D62683" s="2" t="s">
        <v>457</v>
      </c>
      <c r="E62683" s="2"/>
      <c r="F62683" s="2"/>
      <c r="G62683" s="2"/>
      <c r="H62683" s="2"/>
    </row>
    <row r="62684" spans="2:8">
      <c r="B62684" s="2" t="s">
        <v>63134</v>
      </c>
      <c r="C62684" s="2">
        <v>28</v>
      </c>
      <c r="D62684" s="2" t="s">
        <v>457</v>
      </c>
      <c r="E62684" s="2"/>
      <c r="F62684" s="2"/>
      <c r="G62684" s="2"/>
      <c r="H62684" s="2"/>
    </row>
    <row r="62685" spans="2:8">
      <c r="B62685" s="2" t="s">
        <v>63135</v>
      </c>
      <c r="C62685" s="2">
        <v>25</v>
      </c>
      <c r="D62685" s="2" t="s">
        <v>457</v>
      </c>
      <c r="E62685" s="2"/>
      <c r="F62685" s="2"/>
      <c r="G62685" s="2"/>
      <c r="H62685" s="2"/>
    </row>
    <row r="62686" spans="2:8">
      <c r="B62686" s="2" t="s">
        <v>63136</v>
      </c>
      <c r="C62686" s="2">
        <v>28</v>
      </c>
      <c r="D62686" s="2" t="s">
        <v>457</v>
      </c>
      <c r="E62686" s="2"/>
      <c r="F62686" s="2"/>
      <c r="G62686" s="2"/>
      <c r="H62686" s="2"/>
    </row>
    <row r="62687" spans="2:8">
      <c r="B62687" s="2" t="s">
        <v>63137</v>
      </c>
      <c r="C62687" s="2">
        <v>25</v>
      </c>
      <c r="D62687" s="2" t="s">
        <v>457</v>
      </c>
      <c r="E62687" s="2"/>
      <c r="F62687" s="2"/>
      <c r="G62687" s="2"/>
      <c r="H62687" s="2"/>
    </row>
    <row r="62688" spans="2:8">
      <c r="B62688" s="2" t="s">
        <v>63138</v>
      </c>
      <c r="C62688" s="2">
        <v>25</v>
      </c>
      <c r="D62688" s="2" t="s">
        <v>457</v>
      </c>
      <c r="E62688" s="2"/>
      <c r="F62688" s="2"/>
      <c r="G62688" s="2"/>
      <c r="H62688" s="2"/>
    </row>
    <row r="62689" spans="2:8">
      <c r="B62689" s="2" t="s">
        <v>63139</v>
      </c>
      <c r="C62689" s="2">
        <v>25</v>
      </c>
      <c r="D62689" s="2" t="s">
        <v>457</v>
      </c>
      <c r="E62689" s="2"/>
      <c r="F62689" s="2"/>
      <c r="G62689" s="2"/>
      <c r="H62689" s="2"/>
    </row>
    <row r="62690" spans="2:8">
      <c r="B62690" s="2" t="s">
        <v>63140</v>
      </c>
      <c r="C62690" s="2">
        <v>27</v>
      </c>
      <c r="D62690" s="2" t="s">
        <v>457</v>
      </c>
      <c r="E62690" s="2"/>
      <c r="F62690" s="2"/>
      <c r="G62690" s="2"/>
      <c r="H62690" s="2"/>
    </row>
    <row r="62691" spans="2:8">
      <c r="B62691" s="2" t="s">
        <v>63141</v>
      </c>
      <c r="C62691" s="2">
        <v>27</v>
      </c>
      <c r="D62691" s="2" t="s">
        <v>457</v>
      </c>
      <c r="E62691" s="2"/>
      <c r="F62691" s="2"/>
      <c r="G62691" s="2"/>
      <c r="H62691" s="2"/>
    </row>
    <row r="62692" spans="2:8">
      <c r="B62692" s="2" t="s">
        <v>63142</v>
      </c>
      <c r="C62692" s="2">
        <v>26</v>
      </c>
      <c r="D62692" s="2" t="s">
        <v>457</v>
      </c>
      <c r="E62692" s="2"/>
      <c r="F62692" s="2"/>
      <c r="G62692" s="2"/>
      <c r="H62692" s="2"/>
    </row>
    <row r="62693" spans="2:8">
      <c r="B62693" s="2" t="s">
        <v>63143</v>
      </c>
      <c r="C62693" s="2">
        <v>28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63144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63145</v>
      </c>
      <c r="C62695" s="2">
        <v>20</v>
      </c>
      <c r="D62695" s="2" t="s">
        <v>457</v>
      </c>
      <c r="E62695" s="2"/>
      <c r="F62695" s="2"/>
      <c r="G62695" s="2"/>
      <c r="H62695" s="2"/>
    </row>
    <row r="62696" spans="2:8">
      <c r="B62696" s="2" t="s">
        <v>63146</v>
      </c>
      <c r="C62696" s="2">
        <v>20</v>
      </c>
      <c r="D62696" s="2" t="s">
        <v>457</v>
      </c>
      <c r="E62696" s="2"/>
      <c r="F62696" s="2"/>
      <c r="G62696" s="2"/>
      <c r="H62696" s="2"/>
    </row>
    <row r="62697" spans="2:8">
      <c r="B62697" s="2" t="s">
        <v>63147</v>
      </c>
      <c r="C62697" s="2">
        <v>20</v>
      </c>
      <c r="D62697" s="2" t="s">
        <v>457</v>
      </c>
      <c r="E62697" s="2"/>
      <c r="F62697" s="2"/>
      <c r="G62697" s="2"/>
      <c r="H62697" s="2"/>
    </row>
    <row r="62698" spans="2:8">
      <c r="B62698" s="2" t="s">
        <v>63148</v>
      </c>
      <c r="C62698" s="2">
        <v>18</v>
      </c>
      <c r="D62698" s="2" t="s">
        <v>457</v>
      </c>
      <c r="E62698" s="2"/>
      <c r="F62698" s="2"/>
      <c r="G62698" s="2"/>
      <c r="H62698" s="2"/>
    </row>
    <row r="62699" spans="2:8">
      <c r="B62699" s="2" t="s">
        <v>63149</v>
      </c>
      <c r="C62699" s="2">
        <v>32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63150</v>
      </c>
      <c r="C62700" s="2">
        <v>19</v>
      </c>
      <c r="D62700" s="2" t="s">
        <v>457</v>
      </c>
      <c r="E62700" s="2"/>
      <c r="F62700" s="2"/>
      <c r="G62700" s="2"/>
      <c r="H62700" s="2"/>
    </row>
    <row r="62701" spans="2:8">
      <c r="B62701" s="2" t="s">
        <v>63151</v>
      </c>
      <c r="C62701" s="2">
        <v>21</v>
      </c>
      <c r="D62701" s="2" t="s">
        <v>457</v>
      </c>
      <c r="E62701" s="2"/>
      <c r="F62701" s="2"/>
      <c r="G62701" s="2"/>
      <c r="H62701" s="2"/>
    </row>
    <row r="62702" spans="2:8">
      <c r="B62702" s="2" t="s">
        <v>63152</v>
      </c>
      <c r="C62702" s="2">
        <v>23</v>
      </c>
      <c r="D62702" s="2" t="s">
        <v>457</v>
      </c>
      <c r="E62702" s="2"/>
      <c r="F62702" s="2"/>
      <c r="G62702" s="2"/>
      <c r="H62702" s="2"/>
    </row>
    <row r="62703" spans="2:8">
      <c r="B62703" s="2" t="s">
        <v>63153</v>
      </c>
      <c r="C62703" s="2">
        <v>23</v>
      </c>
      <c r="D62703" s="2" t="s">
        <v>457</v>
      </c>
      <c r="E62703" s="2"/>
      <c r="F62703" s="2"/>
      <c r="G62703" s="2"/>
      <c r="H62703" s="2"/>
    </row>
    <row r="62704" spans="2:8">
      <c r="B62704" s="2" t="s">
        <v>63154</v>
      </c>
      <c r="C62704" s="2">
        <v>23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63155</v>
      </c>
      <c r="C62705" s="2">
        <v>24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63156</v>
      </c>
      <c r="C62706" s="2">
        <v>29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63157</v>
      </c>
      <c r="C62707" s="2">
        <v>28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63158</v>
      </c>
      <c r="C62708" s="2">
        <v>30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63159</v>
      </c>
      <c r="C62709" s="2">
        <v>24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63160</v>
      </c>
      <c r="C62710" s="2">
        <v>25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63161</v>
      </c>
      <c r="C62711" s="2">
        <v>31</v>
      </c>
      <c r="D62711" s="2" t="s">
        <v>457</v>
      </c>
      <c r="E62711" s="2"/>
      <c r="F62711" s="2"/>
      <c r="G62711" s="2"/>
      <c r="H62711" s="2"/>
    </row>
    <row r="62712" spans="2:8">
      <c r="B62712" s="2" t="s">
        <v>63162</v>
      </c>
      <c r="C62712" s="2">
        <v>31</v>
      </c>
      <c r="D62712" s="2" t="s">
        <v>457</v>
      </c>
      <c r="E62712" s="2"/>
      <c r="F62712" s="2"/>
      <c r="G62712" s="2"/>
      <c r="H62712" s="2"/>
    </row>
    <row r="62713" spans="2:8">
      <c r="B62713" s="2" t="s">
        <v>63163</v>
      </c>
      <c r="C62713" s="2">
        <v>33</v>
      </c>
      <c r="D62713" s="2" t="s">
        <v>457</v>
      </c>
      <c r="E62713" s="2"/>
      <c r="F62713" s="2"/>
      <c r="G62713" s="2"/>
      <c r="H62713" s="2"/>
    </row>
    <row r="62714" spans="2:8">
      <c r="B62714" s="2" t="s">
        <v>63164</v>
      </c>
      <c r="C62714" s="2">
        <v>24</v>
      </c>
      <c r="D62714" s="2" t="s">
        <v>457</v>
      </c>
      <c r="E62714" s="2"/>
      <c r="F62714" s="2"/>
      <c r="G62714" s="2"/>
      <c r="H62714" s="2"/>
    </row>
    <row r="62715" spans="2:8">
      <c r="B62715" s="2" t="s">
        <v>63165</v>
      </c>
      <c r="C62715" s="2">
        <v>27</v>
      </c>
      <c r="D62715" s="2" t="s">
        <v>457</v>
      </c>
      <c r="E62715" s="2"/>
      <c r="F62715" s="2"/>
      <c r="G62715" s="2"/>
      <c r="H62715" s="2"/>
    </row>
    <row r="62716" spans="2:8">
      <c r="B62716" s="2" t="s">
        <v>63166</v>
      </c>
      <c r="C62716" s="2">
        <v>27</v>
      </c>
      <c r="D62716" s="2" t="s">
        <v>457</v>
      </c>
      <c r="E62716" s="2"/>
      <c r="F62716" s="2"/>
      <c r="G62716" s="2"/>
      <c r="H62716" s="2"/>
    </row>
    <row r="62717" spans="2:8">
      <c r="B62717" s="2" t="s">
        <v>63167</v>
      </c>
      <c r="C62717" s="2">
        <v>27</v>
      </c>
      <c r="D62717" s="2" t="s">
        <v>457</v>
      </c>
      <c r="E62717" s="2"/>
      <c r="F62717" s="2"/>
      <c r="G62717" s="2"/>
      <c r="H62717" s="2"/>
    </row>
    <row r="62718" spans="2:8">
      <c r="B62718" s="2" t="s">
        <v>63168</v>
      </c>
      <c r="C62718" s="2">
        <v>27</v>
      </c>
      <c r="D62718" s="2" t="s">
        <v>457</v>
      </c>
      <c r="E62718" s="2"/>
      <c r="F62718" s="2"/>
      <c r="G62718" s="2"/>
      <c r="H62718" s="2"/>
    </row>
    <row r="62719" spans="2:8">
      <c r="B62719" s="2" t="s">
        <v>63169</v>
      </c>
      <c r="C62719" s="2">
        <v>28</v>
      </c>
      <c r="D62719" s="2" t="s">
        <v>457</v>
      </c>
      <c r="E62719" s="2"/>
      <c r="F62719" s="2"/>
      <c r="G62719" s="2"/>
      <c r="H62719" s="2"/>
    </row>
    <row r="62720" spans="2:8">
      <c r="B62720" s="2" t="s">
        <v>63170</v>
      </c>
      <c r="C62720" s="2">
        <v>29</v>
      </c>
      <c r="D62720" s="2" t="s">
        <v>457</v>
      </c>
      <c r="E62720" s="2"/>
      <c r="F62720" s="2"/>
      <c r="G62720" s="2"/>
      <c r="H62720" s="2"/>
    </row>
    <row r="62721" spans="2:8">
      <c r="B62721" s="2" t="s">
        <v>63171</v>
      </c>
      <c r="C62721" s="2">
        <v>30</v>
      </c>
      <c r="D62721" s="2" t="s">
        <v>457</v>
      </c>
      <c r="E62721" s="2"/>
      <c r="F62721" s="2"/>
      <c r="G62721" s="2"/>
      <c r="H62721" s="2"/>
    </row>
    <row r="62722" spans="2:8">
      <c r="B62722" s="2" t="s">
        <v>63172</v>
      </c>
      <c r="C62722" s="2">
        <v>35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63173</v>
      </c>
      <c r="C62723" s="2">
        <v>33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63174</v>
      </c>
      <c r="C62724" s="2">
        <v>31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63175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63176</v>
      </c>
      <c r="C62726" s="2">
        <v>25</v>
      </c>
      <c r="D62726" s="2" t="s">
        <v>457</v>
      </c>
      <c r="E62726" s="2"/>
      <c r="F62726" s="2"/>
      <c r="G62726" s="2"/>
      <c r="H62726" s="2"/>
    </row>
    <row r="62727" spans="2:8">
      <c r="B62727" s="2" t="s">
        <v>63177</v>
      </c>
      <c r="C62727" s="2">
        <v>27</v>
      </c>
      <c r="D62727" s="2" t="s">
        <v>457</v>
      </c>
      <c r="E62727" s="2"/>
      <c r="F62727" s="2"/>
      <c r="G62727" s="2"/>
      <c r="H62727" s="2"/>
    </row>
    <row r="62728" spans="2:8">
      <c r="B62728" s="2" t="s">
        <v>63178</v>
      </c>
      <c r="C62728" s="2">
        <v>28</v>
      </c>
      <c r="D62728" s="2" t="s">
        <v>457</v>
      </c>
      <c r="E62728" s="2"/>
      <c r="F62728" s="2"/>
      <c r="G62728" s="2"/>
      <c r="H62728" s="2"/>
    </row>
    <row r="62729" spans="2:8">
      <c r="B62729" s="2" t="s">
        <v>63179</v>
      </c>
      <c r="C62729" s="2">
        <v>29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63180</v>
      </c>
      <c r="C62730" s="2">
        <v>27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63181</v>
      </c>
      <c r="C62731" s="2">
        <v>20</v>
      </c>
      <c r="D62731" s="2" t="s">
        <v>457</v>
      </c>
      <c r="E62731" s="2"/>
      <c r="F62731" s="2"/>
      <c r="G62731" s="2"/>
      <c r="H62731" s="2"/>
    </row>
    <row r="62732" spans="2:8">
      <c r="B62732" s="2" t="s">
        <v>63182</v>
      </c>
      <c r="C62732" s="2">
        <v>22</v>
      </c>
      <c r="D62732" s="2" t="s">
        <v>457</v>
      </c>
      <c r="E62732" s="2"/>
      <c r="F62732" s="2"/>
      <c r="G62732" s="2"/>
      <c r="H62732" s="2"/>
    </row>
    <row r="62733" spans="2:8">
      <c r="B62733" s="2" t="s">
        <v>63183</v>
      </c>
      <c r="C62733" s="2">
        <v>20</v>
      </c>
      <c r="D62733" s="2" t="s">
        <v>457</v>
      </c>
      <c r="E62733" s="2"/>
      <c r="F62733" s="2"/>
      <c r="G62733" s="2"/>
      <c r="H62733" s="2"/>
    </row>
    <row r="62734" spans="2:8">
      <c r="B62734" s="2" t="s">
        <v>63184</v>
      </c>
      <c r="C62734" s="2">
        <v>18</v>
      </c>
      <c r="D62734" s="2" t="s">
        <v>457</v>
      </c>
      <c r="E62734" s="2"/>
      <c r="F62734" s="2"/>
      <c r="G62734" s="2"/>
      <c r="H62734" s="2"/>
    </row>
    <row r="62735" spans="2:8">
      <c r="B62735" s="2" t="s">
        <v>63185</v>
      </c>
      <c r="C62735" s="2">
        <v>17</v>
      </c>
      <c r="D62735" s="2" t="s">
        <v>457</v>
      </c>
      <c r="E62735" s="2"/>
      <c r="F62735" s="2"/>
      <c r="G62735" s="2"/>
      <c r="H62735" s="2"/>
    </row>
    <row r="62736" spans="2:8">
      <c r="B62736" s="2" t="s">
        <v>63186</v>
      </c>
      <c r="C62736" s="2">
        <v>17</v>
      </c>
      <c r="D62736" s="2" t="s">
        <v>457</v>
      </c>
      <c r="E62736" s="2"/>
      <c r="F62736" s="2"/>
      <c r="G62736" s="2"/>
      <c r="H62736" s="2"/>
    </row>
    <row r="62737" spans="2:8">
      <c r="B62737" s="2" t="s">
        <v>63187</v>
      </c>
      <c r="C62737" s="2">
        <v>21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63188</v>
      </c>
      <c r="C62738" s="2">
        <v>20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63189</v>
      </c>
      <c r="C62739" s="2">
        <v>18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63190</v>
      </c>
      <c r="C62740" s="2">
        <v>17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63191</v>
      </c>
      <c r="C62741" s="2">
        <v>16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63192</v>
      </c>
      <c r="C62742" s="2">
        <v>26</v>
      </c>
      <c r="D62742" s="2" t="s">
        <v>457</v>
      </c>
      <c r="E62742" s="2"/>
      <c r="F62742" s="2"/>
      <c r="G62742" s="2"/>
      <c r="H62742" s="2"/>
    </row>
    <row r="62743" spans="2:8">
      <c r="B62743" s="2" t="s">
        <v>63193</v>
      </c>
      <c r="C62743" s="2">
        <v>28</v>
      </c>
      <c r="D62743" s="2" t="s">
        <v>457</v>
      </c>
      <c r="E62743" s="2"/>
      <c r="F62743" s="2"/>
      <c r="G62743" s="2"/>
      <c r="H62743" s="2"/>
    </row>
    <row r="62744" spans="2:8">
      <c r="B62744" s="2" t="s">
        <v>63194</v>
      </c>
      <c r="C62744" s="2">
        <v>29</v>
      </c>
      <c r="D62744" s="2" t="s">
        <v>457</v>
      </c>
      <c r="E62744" s="2"/>
      <c r="F62744" s="2"/>
      <c r="G62744" s="2"/>
      <c r="H62744" s="2"/>
    </row>
    <row r="62745" spans="2:8">
      <c r="B62745" s="2" t="s">
        <v>63195</v>
      </c>
      <c r="C62745" s="2">
        <v>29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63196</v>
      </c>
      <c r="C62746" s="2">
        <v>27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63197</v>
      </c>
      <c r="C62747" s="2">
        <v>27</v>
      </c>
      <c r="D62747" s="2" t="s">
        <v>457</v>
      </c>
      <c r="E62747" s="2"/>
      <c r="F62747" s="2"/>
      <c r="G62747" s="2"/>
      <c r="H62747" s="2"/>
    </row>
    <row r="62748" spans="2:8">
      <c r="B62748" s="2" t="s">
        <v>63198</v>
      </c>
      <c r="C62748" s="2">
        <v>28</v>
      </c>
      <c r="D62748" s="2" t="s">
        <v>457</v>
      </c>
      <c r="E62748" s="2"/>
      <c r="F62748" s="2"/>
      <c r="G62748" s="2"/>
      <c r="H62748" s="2"/>
    </row>
    <row r="62749" spans="2:8">
      <c r="B62749" s="2" t="s">
        <v>63199</v>
      </c>
      <c r="C62749" s="2">
        <v>28</v>
      </c>
      <c r="D62749" s="2" t="s">
        <v>457</v>
      </c>
      <c r="E62749" s="2"/>
      <c r="F62749" s="2"/>
      <c r="G62749" s="2"/>
      <c r="H62749" s="2"/>
    </row>
    <row r="62750" spans="2:8">
      <c r="B62750" s="2" t="s">
        <v>63200</v>
      </c>
      <c r="C62750" s="2">
        <v>29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63201</v>
      </c>
      <c r="C62751" s="2">
        <v>30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63202</v>
      </c>
      <c r="C62752" s="2">
        <v>35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63203</v>
      </c>
      <c r="C62753" s="2">
        <v>34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63204</v>
      </c>
      <c r="C62754" s="2">
        <v>23</v>
      </c>
      <c r="D62754" s="2" t="s">
        <v>457</v>
      </c>
      <c r="E62754" s="2"/>
      <c r="F62754" s="2"/>
      <c r="G62754" s="2"/>
      <c r="H62754" s="2"/>
    </row>
    <row r="62755" spans="2:8">
      <c r="B62755" s="2" t="s">
        <v>63205</v>
      </c>
      <c r="C62755" s="2">
        <v>25</v>
      </c>
      <c r="D62755" s="2" t="s">
        <v>457</v>
      </c>
      <c r="E62755" s="2"/>
      <c r="F62755" s="2"/>
      <c r="G62755" s="2"/>
      <c r="H62755" s="2"/>
    </row>
    <row r="62756" spans="2:8">
      <c r="B62756" s="2" t="s">
        <v>63206</v>
      </c>
      <c r="C62756" s="2">
        <v>25</v>
      </c>
      <c r="D62756" s="2" t="s">
        <v>457</v>
      </c>
      <c r="E62756" s="2"/>
      <c r="F62756" s="2"/>
      <c r="G62756" s="2"/>
      <c r="H62756" s="2"/>
    </row>
    <row r="62757" spans="2:8">
      <c r="B62757" s="2" t="s">
        <v>63207</v>
      </c>
      <c r="C62757" s="2">
        <v>26</v>
      </c>
      <c r="D62757" s="2" t="s">
        <v>457</v>
      </c>
      <c r="E62757" s="2"/>
      <c r="F62757" s="2"/>
      <c r="G62757" s="2"/>
      <c r="H62757" s="2"/>
    </row>
    <row r="62758" spans="2:8">
      <c r="B62758" s="2" t="s">
        <v>63208</v>
      </c>
      <c r="C62758" s="2">
        <v>26</v>
      </c>
      <c r="D62758" s="2" t="s">
        <v>457</v>
      </c>
      <c r="E62758" s="2"/>
      <c r="F62758" s="2"/>
      <c r="G62758" s="2"/>
      <c r="H62758" s="2"/>
    </row>
    <row r="62759" spans="2:8">
      <c r="B62759" s="2" t="s">
        <v>63209</v>
      </c>
      <c r="C62759" s="2">
        <v>26</v>
      </c>
      <c r="D62759" s="2" t="s">
        <v>457</v>
      </c>
      <c r="E62759" s="2"/>
      <c r="F62759" s="2"/>
      <c r="G62759" s="2"/>
      <c r="H62759" s="2"/>
    </row>
    <row r="62760" spans="2:8">
      <c r="B62760" s="2" t="s">
        <v>63210</v>
      </c>
      <c r="C62760" s="2">
        <v>29</v>
      </c>
      <c r="D62760" s="2" t="s">
        <v>457</v>
      </c>
      <c r="E62760" s="2"/>
      <c r="F62760" s="2"/>
      <c r="G62760" s="2"/>
      <c r="H62760" s="2"/>
    </row>
    <row r="62761" spans="2:8">
      <c r="B62761" s="2" t="s">
        <v>63211</v>
      </c>
      <c r="C62761" s="2">
        <v>30</v>
      </c>
      <c r="D62761" s="2" t="s">
        <v>457</v>
      </c>
      <c r="E62761" s="2"/>
      <c r="F62761" s="2"/>
      <c r="G62761" s="2"/>
      <c r="H62761" s="2"/>
    </row>
    <row r="62762" spans="2:8">
      <c r="B62762" s="2" t="s">
        <v>63212</v>
      </c>
      <c r="C62762" s="2">
        <v>29</v>
      </c>
      <c r="D62762" s="2" t="s">
        <v>457</v>
      </c>
      <c r="E62762" s="2"/>
      <c r="F62762" s="2"/>
      <c r="G62762" s="2"/>
      <c r="H62762" s="2"/>
    </row>
    <row r="62763" spans="2:8">
      <c r="B62763" s="2" t="s">
        <v>63213</v>
      </c>
      <c r="C62763" s="2">
        <v>24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63214</v>
      </c>
      <c r="C62764" s="2">
        <v>23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63215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63216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63217</v>
      </c>
      <c r="C62767" s="2">
        <v>31</v>
      </c>
      <c r="D62767" s="2" t="s">
        <v>457</v>
      </c>
      <c r="E62767" s="2"/>
      <c r="F62767" s="2"/>
      <c r="G62767" s="2"/>
      <c r="H62767" s="2"/>
    </row>
    <row r="62768" spans="2:8">
      <c r="B62768" s="2" t="s">
        <v>63218</v>
      </c>
      <c r="C62768" s="2">
        <v>33</v>
      </c>
      <c r="D62768" s="2" t="s">
        <v>457</v>
      </c>
      <c r="E62768" s="2"/>
      <c r="F62768" s="2"/>
      <c r="G62768" s="2"/>
      <c r="H62768" s="2"/>
    </row>
    <row r="62769" spans="2:8">
      <c r="B62769" s="2" t="s">
        <v>63219</v>
      </c>
      <c r="C62769" s="2">
        <v>25</v>
      </c>
      <c r="D62769" s="2" t="s">
        <v>457</v>
      </c>
      <c r="E62769" s="2"/>
      <c r="F62769" s="2"/>
      <c r="G62769" s="2"/>
      <c r="H62769" s="2"/>
    </row>
    <row r="62770" spans="2:8">
      <c r="B62770" s="2" t="s">
        <v>63220</v>
      </c>
      <c r="C62770" s="2">
        <v>27</v>
      </c>
      <c r="D62770" s="2" t="s">
        <v>457</v>
      </c>
      <c r="E62770" s="2"/>
      <c r="F62770" s="2"/>
      <c r="G62770" s="2"/>
      <c r="H62770" s="2"/>
    </row>
    <row r="62771" spans="2:8">
      <c r="B62771" s="2" t="s">
        <v>63221</v>
      </c>
      <c r="C62771" s="2">
        <v>24</v>
      </c>
      <c r="D62771" s="2" t="s">
        <v>457</v>
      </c>
      <c r="E62771" s="2"/>
      <c r="F62771" s="2"/>
      <c r="G62771" s="2"/>
      <c r="H62771" s="2"/>
    </row>
    <row r="62772" spans="2:8">
      <c r="B62772" s="2" t="s">
        <v>63222</v>
      </c>
      <c r="C62772" s="2">
        <v>25</v>
      </c>
      <c r="D62772" s="2" t="s">
        <v>457</v>
      </c>
      <c r="E62772" s="2"/>
      <c r="F62772" s="2"/>
      <c r="G62772" s="2"/>
      <c r="H62772" s="2"/>
    </row>
    <row r="62773" spans="2:8">
      <c r="B62773" s="2" t="s">
        <v>63223</v>
      </c>
      <c r="C62773" s="2">
        <v>25</v>
      </c>
      <c r="D62773" s="2" t="s">
        <v>457</v>
      </c>
      <c r="E62773" s="2"/>
      <c r="F62773" s="2"/>
      <c r="G62773" s="2"/>
      <c r="H62773" s="2"/>
    </row>
    <row r="62774" spans="2:8">
      <c r="B62774" s="2" t="s">
        <v>63224</v>
      </c>
      <c r="C62774" s="2">
        <v>30</v>
      </c>
      <c r="D62774" s="2" t="s">
        <v>457</v>
      </c>
      <c r="E62774" s="2"/>
      <c r="F62774" s="2"/>
      <c r="G62774" s="2"/>
      <c r="H62774" s="2"/>
    </row>
    <row r="62775" spans="2:8">
      <c r="B62775" s="2" t="s">
        <v>63225</v>
      </c>
      <c r="C62775" s="2">
        <v>31</v>
      </c>
      <c r="D62775" s="2" t="s">
        <v>457</v>
      </c>
      <c r="E62775" s="2"/>
      <c r="F62775" s="2"/>
      <c r="G62775" s="2"/>
      <c r="H62775" s="2"/>
    </row>
    <row r="62776" spans="2:8">
      <c r="B62776" s="2" t="s">
        <v>63226</v>
      </c>
      <c r="C62776" s="2">
        <v>32</v>
      </c>
      <c r="D62776" s="2" t="s">
        <v>457</v>
      </c>
      <c r="E62776" s="2"/>
      <c r="F62776" s="2"/>
      <c r="G62776" s="2"/>
      <c r="H62776" s="2"/>
    </row>
    <row r="62777" spans="2:8">
      <c r="B62777" s="2" t="s">
        <v>63227</v>
      </c>
      <c r="C62777" s="2">
        <v>31</v>
      </c>
      <c r="D62777" s="2" t="s">
        <v>457</v>
      </c>
      <c r="E62777" s="2"/>
      <c r="F62777" s="2"/>
      <c r="G62777" s="2"/>
      <c r="H62777" s="2"/>
    </row>
    <row r="62778" spans="2:8">
      <c r="B62778" s="2" t="s">
        <v>63228</v>
      </c>
      <c r="C62778" s="2">
        <v>29</v>
      </c>
      <c r="D62778" s="2" t="s">
        <v>457</v>
      </c>
      <c r="E62778" s="2"/>
      <c r="F62778" s="2"/>
      <c r="G62778" s="2"/>
      <c r="H62778" s="2"/>
    </row>
    <row r="62779" spans="2:8">
      <c r="B62779" s="2" t="s">
        <v>63229</v>
      </c>
      <c r="C62779" s="2">
        <v>31</v>
      </c>
      <c r="D62779" s="2" t="s">
        <v>457</v>
      </c>
      <c r="E62779" s="2"/>
      <c r="F62779" s="2"/>
      <c r="G62779" s="2"/>
      <c r="H62779" s="2"/>
    </row>
    <row r="62780" spans="2:8">
      <c r="B62780" s="2" t="s">
        <v>63230</v>
      </c>
      <c r="C62780" s="2">
        <v>32</v>
      </c>
      <c r="D62780" s="2" t="s">
        <v>457</v>
      </c>
      <c r="E62780" s="2"/>
      <c r="F62780" s="2"/>
      <c r="G62780" s="2"/>
      <c r="H62780" s="2"/>
    </row>
    <row r="62781" spans="2:8">
      <c r="B62781" s="2" t="s">
        <v>63231</v>
      </c>
      <c r="C62781" s="2">
        <v>32</v>
      </c>
      <c r="D62781" s="2" t="s">
        <v>457</v>
      </c>
      <c r="E62781" s="2"/>
      <c r="F62781" s="2"/>
      <c r="G62781" s="2"/>
      <c r="H62781" s="2"/>
    </row>
    <row r="62782" spans="2:8">
      <c r="B62782" s="2" t="s">
        <v>63232</v>
      </c>
      <c r="C62782" s="2">
        <v>19</v>
      </c>
      <c r="D62782" s="2" t="s">
        <v>457</v>
      </c>
      <c r="E62782" s="2"/>
      <c r="F62782" s="2"/>
      <c r="G62782" s="2"/>
      <c r="H62782" s="2"/>
    </row>
    <row r="62783" spans="2:8">
      <c r="B62783" s="2" t="s">
        <v>63233</v>
      </c>
      <c r="C62783" s="2">
        <v>21</v>
      </c>
      <c r="D62783" s="2" t="s">
        <v>457</v>
      </c>
      <c r="E62783" s="2"/>
      <c r="F62783" s="2"/>
      <c r="G62783" s="2"/>
      <c r="H62783" s="2"/>
    </row>
    <row r="62784" spans="2:8">
      <c r="B62784" s="2" t="s">
        <v>63234</v>
      </c>
      <c r="C62784" s="2">
        <v>23</v>
      </c>
      <c r="D62784" s="2" t="s">
        <v>457</v>
      </c>
      <c r="E62784" s="2"/>
      <c r="F62784" s="2"/>
      <c r="G62784" s="2"/>
      <c r="H62784" s="2"/>
    </row>
    <row r="62785" spans="2:8">
      <c r="B62785" s="2" t="s">
        <v>63235</v>
      </c>
      <c r="C62785" s="2">
        <v>23</v>
      </c>
      <c r="D62785" s="2" t="s">
        <v>457</v>
      </c>
      <c r="E62785" s="2"/>
      <c r="F62785" s="2"/>
      <c r="G62785" s="2"/>
      <c r="H62785" s="2"/>
    </row>
    <row r="62786" spans="2:8">
      <c r="B62786" s="2" t="s">
        <v>63236</v>
      </c>
      <c r="C62786" s="2">
        <v>22</v>
      </c>
      <c r="D62786" s="2" t="s">
        <v>457</v>
      </c>
      <c r="E62786" s="2"/>
      <c r="F62786" s="2"/>
      <c r="G62786" s="2"/>
      <c r="H62786" s="2"/>
    </row>
    <row r="62787" spans="2:8">
      <c r="B62787" s="2" t="s">
        <v>63237</v>
      </c>
      <c r="C62787" s="2">
        <v>28</v>
      </c>
      <c r="D62787" s="2" t="s">
        <v>457</v>
      </c>
      <c r="E62787" s="2"/>
      <c r="F62787" s="2"/>
      <c r="G62787" s="2"/>
      <c r="H62787" s="2"/>
    </row>
    <row r="62788" spans="2:8">
      <c r="B62788" s="2" t="s">
        <v>63238</v>
      </c>
      <c r="C62788" s="2">
        <v>29</v>
      </c>
      <c r="D62788" s="2" t="s">
        <v>457</v>
      </c>
      <c r="E62788" s="2"/>
      <c r="F62788" s="2"/>
      <c r="G62788" s="2"/>
      <c r="H62788" s="2"/>
    </row>
    <row r="62789" spans="2:8">
      <c r="B62789" s="2" t="s">
        <v>63239</v>
      </c>
      <c r="C62789" s="2">
        <v>29</v>
      </c>
      <c r="D62789" s="2" t="s">
        <v>457</v>
      </c>
      <c r="E62789" s="2"/>
      <c r="F62789" s="2"/>
      <c r="G62789" s="2"/>
      <c r="H62789" s="2"/>
    </row>
    <row r="62790" spans="2:8">
      <c r="B62790" s="2" t="s">
        <v>63240</v>
      </c>
      <c r="C62790" s="2">
        <v>28</v>
      </c>
      <c r="D62790" s="2" t="s">
        <v>457</v>
      </c>
      <c r="E62790" s="2"/>
      <c r="F62790" s="2"/>
      <c r="G62790" s="2"/>
      <c r="H62790" s="2"/>
    </row>
    <row r="62791" spans="2:8">
      <c r="B62791" s="2" t="s">
        <v>63241</v>
      </c>
      <c r="C62791" s="2">
        <v>29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63242</v>
      </c>
      <c r="C62792" s="2">
        <v>21</v>
      </c>
      <c r="D62792" s="2" t="s">
        <v>457</v>
      </c>
      <c r="E62792" s="2"/>
      <c r="F62792" s="2"/>
      <c r="G62792" s="2"/>
      <c r="H62792" s="2"/>
    </row>
    <row r="62793" spans="2:8">
      <c r="B62793" s="2" t="s">
        <v>63243</v>
      </c>
      <c r="C62793" s="2">
        <v>22</v>
      </c>
      <c r="D62793" s="2" t="s">
        <v>457</v>
      </c>
      <c r="E62793" s="2"/>
      <c r="F62793" s="2"/>
      <c r="G62793" s="2"/>
      <c r="H62793" s="2"/>
    </row>
    <row r="62794" spans="2:8">
      <c r="B62794" s="2" t="s">
        <v>63244</v>
      </c>
      <c r="C62794" s="2">
        <v>22</v>
      </c>
      <c r="D62794" s="2" t="s">
        <v>457</v>
      </c>
      <c r="E62794" s="2"/>
      <c r="F62794" s="2"/>
      <c r="G62794" s="2"/>
      <c r="H62794" s="2"/>
    </row>
    <row r="62795" spans="2:8">
      <c r="B62795" s="2" t="s">
        <v>63245</v>
      </c>
      <c r="C62795" s="2">
        <v>23</v>
      </c>
      <c r="D62795" s="2" t="s">
        <v>457</v>
      </c>
      <c r="E62795" s="2"/>
      <c r="F62795" s="2"/>
      <c r="G62795" s="2"/>
      <c r="H62795" s="2"/>
    </row>
    <row r="62796" spans="2:8">
      <c r="B62796" s="2" t="s">
        <v>63246</v>
      </c>
      <c r="C62796" s="2">
        <v>35</v>
      </c>
      <c r="D62796" s="2" t="s">
        <v>457</v>
      </c>
      <c r="E62796" s="2"/>
      <c r="F62796" s="2"/>
      <c r="G62796" s="2"/>
      <c r="H62796" s="2"/>
    </row>
    <row r="62797" spans="2:8">
      <c r="B62797" s="2" t="s">
        <v>63247</v>
      </c>
      <c r="C62797" s="2">
        <v>39</v>
      </c>
      <c r="D62797" s="2" t="s">
        <v>457</v>
      </c>
      <c r="E62797" s="2"/>
      <c r="F62797" s="2"/>
      <c r="G62797" s="2"/>
      <c r="H62797" s="2"/>
    </row>
    <row r="62798" spans="2:8">
      <c r="B62798" s="2" t="s">
        <v>63248</v>
      </c>
      <c r="C62798" s="2">
        <v>40</v>
      </c>
      <c r="D62798" s="2" t="s">
        <v>457</v>
      </c>
      <c r="E62798" s="2"/>
      <c r="F62798" s="2"/>
      <c r="G62798" s="2"/>
      <c r="H62798" s="2"/>
    </row>
    <row r="62799" spans="2:8">
      <c r="B62799" s="2" t="s">
        <v>63249</v>
      </c>
      <c r="C62799" s="2">
        <v>28</v>
      </c>
      <c r="D62799" s="2" t="s">
        <v>457</v>
      </c>
      <c r="E62799" s="2"/>
      <c r="F62799" s="2"/>
      <c r="G62799" s="2"/>
      <c r="H62799" s="2"/>
    </row>
    <row r="62800" spans="2:8">
      <c r="B62800" s="2" t="s">
        <v>63250</v>
      </c>
      <c r="C62800" s="2">
        <v>30</v>
      </c>
      <c r="D62800" s="2" t="s">
        <v>457</v>
      </c>
      <c r="E62800" s="2"/>
      <c r="F62800" s="2"/>
      <c r="G62800" s="2"/>
      <c r="H62800" s="2"/>
    </row>
    <row r="62801" spans="2:8">
      <c r="B62801" s="2" t="s">
        <v>63251</v>
      </c>
      <c r="C62801" s="2">
        <v>26</v>
      </c>
      <c r="D62801" s="2" t="s">
        <v>457</v>
      </c>
      <c r="E62801" s="2"/>
      <c r="F62801" s="2"/>
      <c r="G62801" s="2"/>
      <c r="H62801" s="2"/>
    </row>
    <row r="62802" spans="2:8">
      <c r="B62802" s="2" t="s">
        <v>63252</v>
      </c>
      <c r="C62802" s="2">
        <v>27</v>
      </c>
      <c r="D62802" s="2" t="s">
        <v>457</v>
      </c>
      <c r="E62802" s="2"/>
      <c r="F62802" s="2"/>
      <c r="G62802" s="2"/>
      <c r="H62802" s="2"/>
    </row>
    <row r="62803" spans="2:8">
      <c r="B62803" s="2" t="s">
        <v>63253</v>
      </c>
      <c r="C62803" s="2">
        <v>19</v>
      </c>
      <c r="D62803" s="2" t="s">
        <v>457</v>
      </c>
      <c r="E62803" s="2"/>
      <c r="F62803" s="2"/>
      <c r="G62803" s="2"/>
      <c r="H62803" s="2"/>
    </row>
    <row r="62804" spans="2:8">
      <c r="B62804" s="2" t="s">
        <v>63254</v>
      </c>
      <c r="C62804" s="2">
        <v>8</v>
      </c>
      <c r="D62804" s="2" t="s">
        <v>457</v>
      </c>
      <c r="E62804" s="2"/>
      <c r="F62804" s="2"/>
      <c r="G62804" s="2"/>
      <c r="H62804" s="2"/>
    </row>
    <row r="62805" spans="2:8">
      <c r="B62805" s="2" t="s">
        <v>63255</v>
      </c>
      <c r="C62805" s="2">
        <v>16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63256</v>
      </c>
      <c r="C62806" s="2">
        <v>18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63257</v>
      </c>
      <c r="C62807" s="2">
        <v>20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63258</v>
      </c>
      <c r="C62808" s="2">
        <v>20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63259</v>
      </c>
      <c r="C62809" s="2">
        <v>20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63260</v>
      </c>
      <c r="C62810" s="2">
        <v>18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63261</v>
      </c>
      <c r="C62811" s="2">
        <v>20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63262</v>
      </c>
      <c r="C62812" s="2">
        <v>24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63263</v>
      </c>
      <c r="C62813" s="2">
        <v>24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63264</v>
      </c>
      <c r="C62814" s="2">
        <v>22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63265</v>
      </c>
      <c r="C62815" s="2">
        <v>22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63266</v>
      </c>
      <c r="C62816" s="2">
        <v>21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63267</v>
      </c>
      <c r="C62817" s="2">
        <v>35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63268</v>
      </c>
      <c r="C62818" s="2">
        <v>17</v>
      </c>
      <c r="D62818" s="2" t="s">
        <v>457</v>
      </c>
      <c r="E62818" s="2"/>
      <c r="F62818" s="2"/>
      <c r="G62818" s="2"/>
      <c r="H62818" s="2"/>
    </row>
    <row r="62819" spans="2:8">
      <c r="B62819" s="2" t="s">
        <v>63269</v>
      </c>
      <c r="C62819" s="2">
        <v>14</v>
      </c>
      <c r="D62819" s="2" t="s">
        <v>457</v>
      </c>
      <c r="E62819" s="2"/>
      <c r="F62819" s="2"/>
      <c r="G62819" s="2"/>
      <c r="H62819" s="2"/>
    </row>
    <row r="62820" spans="2:8">
      <c r="B62820" s="2" t="s">
        <v>63270</v>
      </c>
      <c r="C62820" s="2">
        <v>6</v>
      </c>
      <c r="D62820" s="2" t="s">
        <v>457</v>
      </c>
      <c r="E62820" s="2"/>
      <c r="F62820" s="2"/>
      <c r="G62820" s="2"/>
      <c r="H62820" s="2"/>
    </row>
    <row r="62821" spans="2:8">
      <c r="B62821" s="2" t="s">
        <v>63271</v>
      </c>
      <c r="C62821" s="2">
        <v>36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63272</v>
      </c>
      <c r="C62822" s="2">
        <v>34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63273</v>
      </c>
      <c r="C62823" s="2">
        <v>27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63274</v>
      </c>
      <c r="C62824" s="2">
        <v>26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63275</v>
      </c>
      <c r="C62825" s="2">
        <v>21</v>
      </c>
      <c r="D62825" s="2" t="s">
        <v>457</v>
      </c>
      <c r="E62825" s="2"/>
      <c r="F62825" s="2"/>
      <c r="G62825" s="2"/>
      <c r="H62825" s="2"/>
    </row>
    <row r="62826" spans="2:8">
      <c r="B62826" s="2" t="s">
        <v>63276</v>
      </c>
      <c r="C62826" s="2">
        <v>24</v>
      </c>
      <c r="D62826" s="2" t="s">
        <v>457</v>
      </c>
      <c r="E62826" s="2"/>
      <c r="F62826" s="2"/>
      <c r="G62826" s="2"/>
      <c r="H62826" s="2"/>
    </row>
    <row r="62827" spans="2:8">
      <c r="B62827" s="2" t="s">
        <v>63277</v>
      </c>
      <c r="C62827" s="2">
        <v>26</v>
      </c>
      <c r="D62827" s="2" t="s">
        <v>457</v>
      </c>
      <c r="E62827" s="2"/>
      <c r="F62827" s="2"/>
      <c r="G62827" s="2"/>
      <c r="H62827" s="2"/>
    </row>
    <row r="62828" spans="2:8">
      <c r="B62828" s="2" t="s">
        <v>63278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63279</v>
      </c>
      <c r="C62829" s="2">
        <v>34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63280</v>
      </c>
      <c r="C62830" s="2">
        <v>29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63281</v>
      </c>
      <c r="C62831" s="2">
        <v>12</v>
      </c>
      <c r="D62831" s="2" t="s">
        <v>457</v>
      </c>
      <c r="E62831" s="2"/>
      <c r="F62831" s="2"/>
      <c r="G62831" s="2"/>
      <c r="H62831" s="2"/>
    </row>
    <row r="62832" spans="2:8">
      <c r="B62832" s="2" t="s">
        <v>63282</v>
      </c>
      <c r="C62832" s="2">
        <v>21</v>
      </c>
      <c r="D62832" s="2" t="s">
        <v>457</v>
      </c>
      <c r="E62832" s="2"/>
      <c r="F62832" s="2"/>
      <c r="G62832" s="2"/>
      <c r="H62832" s="2"/>
    </row>
    <row r="62833" spans="2:8">
      <c r="B62833" s="2" t="s">
        <v>63283</v>
      </c>
      <c r="C62833" s="2">
        <v>24</v>
      </c>
      <c r="D62833" s="2" t="s">
        <v>457</v>
      </c>
      <c r="E62833" s="2"/>
      <c r="F62833" s="2"/>
      <c r="G62833" s="2"/>
      <c r="H62833" s="2"/>
    </row>
    <row r="62834" spans="2:8">
      <c r="B62834" s="2" t="s">
        <v>63284</v>
      </c>
      <c r="C62834" s="2">
        <v>25</v>
      </c>
      <c r="D62834" s="2" t="s">
        <v>457</v>
      </c>
      <c r="E62834" s="2"/>
      <c r="F62834" s="2"/>
      <c r="G62834" s="2"/>
      <c r="H62834" s="2"/>
    </row>
    <row r="62835" spans="2:8">
      <c r="B62835" s="2" t="s">
        <v>63285</v>
      </c>
      <c r="C62835" s="2">
        <v>20</v>
      </c>
      <c r="D62835" s="2" t="s">
        <v>457</v>
      </c>
      <c r="E62835" s="2"/>
      <c r="F62835" s="2"/>
      <c r="G62835" s="2"/>
      <c r="H62835" s="2"/>
    </row>
    <row r="62836" spans="2:8">
      <c r="B62836" s="2" t="s">
        <v>63286</v>
      </c>
      <c r="C62836" s="2">
        <v>32</v>
      </c>
      <c r="D62836" s="2" t="s">
        <v>457</v>
      </c>
      <c r="E62836" s="2"/>
      <c r="F62836" s="2"/>
      <c r="G62836" s="2"/>
      <c r="H62836" s="2"/>
    </row>
    <row r="62837" spans="2:8">
      <c r="B62837" s="2" t="s">
        <v>63287</v>
      </c>
      <c r="C62837" s="2">
        <v>33</v>
      </c>
      <c r="D62837" s="2" t="s">
        <v>457</v>
      </c>
      <c r="E62837" s="2"/>
      <c r="F62837" s="2"/>
      <c r="G62837" s="2"/>
      <c r="H62837" s="2"/>
    </row>
    <row r="62838" spans="2:8">
      <c r="B62838" s="2" t="s">
        <v>63288</v>
      </c>
      <c r="C62838" s="2">
        <v>28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63289</v>
      </c>
      <c r="C62839" s="2">
        <v>27</v>
      </c>
      <c r="D62839" s="2" t="s">
        <v>457</v>
      </c>
      <c r="E62839" s="2"/>
      <c r="F62839" s="2"/>
      <c r="G62839" s="2"/>
      <c r="H62839" s="2"/>
    </row>
    <row r="62840" spans="2:8">
      <c r="B62840" s="2" t="s">
        <v>63290</v>
      </c>
      <c r="C62840" s="2">
        <v>29</v>
      </c>
      <c r="D62840" s="2" t="s">
        <v>457</v>
      </c>
      <c r="E62840" s="2"/>
      <c r="F62840" s="2"/>
      <c r="G62840" s="2"/>
      <c r="H62840" s="2"/>
    </row>
    <row r="62841" spans="2:8">
      <c r="B62841" s="2" t="s">
        <v>63291</v>
      </c>
      <c r="C62841" s="2">
        <v>33</v>
      </c>
      <c r="D62841" s="2" t="s">
        <v>457</v>
      </c>
      <c r="E62841" s="2"/>
      <c r="F62841" s="2"/>
      <c r="G62841" s="2"/>
      <c r="H62841" s="2"/>
    </row>
    <row r="62842" spans="2:8">
      <c r="B62842" s="2" t="s">
        <v>63292</v>
      </c>
      <c r="C62842" s="2">
        <v>35</v>
      </c>
      <c r="D62842" s="2" t="s">
        <v>457</v>
      </c>
      <c r="E62842" s="2"/>
      <c r="F62842" s="2"/>
      <c r="G62842" s="2"/>
      <c r="H62842" s="2"/>
    </row>
    <row r="62843" spans="2:8">
      <c r="B62843" s="2" t="s">
        <v>63293</v>
      </c>
      <c r="C62843" s="2">
        <v>28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63294</v>
      </c>
      <c r="C62844" s="2">
        <v>38</v>
      </c>
      <c r="D62844" s="2" t="s">
        <v>457</v>
      </c>
      <c r="E62844" s="2"/>
      <c r="F62844" s="2"/>
      <c r="G62844" s="2"/>
      <c r="H62844" s="2"/>
    </row>
    <row r="62845" spans="2:8">
      <c r="B62845" s="2" t="s">
        <v>63295</v>
      </c>
      <c r="C62845" s="2">
        <v>43</v>
      </c>
      <c r="D62845" s="2" t="s">
        <v>457</v>
      </c>
      <c r="E62845" s="2"/>
      <c r="F62845" s="2"/>
      <c r="G62845" s="2"/>
      <c r="H62845" s="2"/>
    </row>
    <row r="62846" spans="2:8">
      <c r="B62846" s="2" t="s">
        <v>63296</v>
      </c>
      <c r="C62846" s="2">
        <v>25</v>
      </c>
      <c r="D62846" s="2" t="s">
        <v>457</v>
      </c>
      <c r="E62846" s="2"/>
      <c r="F62846" s="2"/>
      <c r="G62846" s="2"/>
      <c r="H62846" s="2"/>
    </row>
    <row r="62847" spans="2:8">
      <c r="B62847" s="2" t="s">
        <v>63297</v>
      </c>
      <c r="C62847" s="2">
        <v>26</v>
      </c>
      <c r="D62847" s="2" t="s">
        <v>457</v>
      </c>
      <c r="E62847" s="2"/>
      <c r="F62847" s="2"/>
      <c r="G62847" s="2"/>
      <c r="H62847" s="2"/>
    </row>
    <row r="62848" spans="2:8">
      <c r="B62848" s="2" t="s">
        <v>63298</v>
      </c>
      <c r="C62848" s="2">
        <v>25</v>
      </c>
      <c r="D62848" s="2" t="s">
        <v>457</v>
      </c>
      <c r="E62848" s="2"/>
      <c r="F62848" s="2"/>
      <c r="G62848" s="2"/>
      <c r="H62848" s="2"/>
    </row>
    <row r="62849" spans="2:8">
      <c r="B62849" s="2" t="s">
        <v>63299</v>
      </c>
      <c r="C62849" s="2">
        <v>25</v>
      </c>
      <c r="D62849" s="2" t="s">
        <v>457</v>
      </c>
      <c r="E62849" s="2"/>
      <c r="F62849" s="2"/>
      <c r="G62849" s="2"/>
      <c r="H62849" s="2"/>
    </row>
    <row r="62850" spans="2:8">
      <c r="B62850" s="2" t="s">
        <v>63300</v>
      </c>
      <c r="C62850" s="2">
        <v>26</v>
      </c>
      <c r="D62850" s="2" t="s">
        <v>457</v>
      </c>
      <c r="E62850" s="2"/>
      <c r="F62850" s="2"/>
      <c r="G62850" s="2"/>
      <c r="H62850" s="2"/>
    </row>
    <row r="62851" spans="2:8">
      <c r="B62851" s="2" t="s">
        <v>63301</v>
      </c>
      <c r="C62851" s="2">
        <v>33</v>
      </c>
      <c r="D62851" s="2" t="s">
        <v>457</v>
      </c>
      <c r="E62851" s="2"/>
      <c r="F62851" s="2"/>
      <c r="G62851" s="2"/>
      <c r="H62851" s="2"/>
    </row>
    <row r="62852" spans="2:8">
      <c r="B62852" s="2" t="s">
        <v>63302</v>
      </c>
      <c r="C62852" s="2">
        <v>36</v>
      </c>
      <c r="D62852" s="2" t="s">
        <v>457</v>
      </c>
      <c r="E62852" s="2"/>
      <c r="F62852" s="2"/>
      <c r="G62852" s="2"/>
      <c r="H62852" s="2"/>
    </row>
    <row r="62853" spans="2:8">
      <c r="B62853" s="2" t="s">
        <v>63303</v>
      </c>
      <c r="C62853" s="2">
        <v>35</v>
      </c>
      <c r="D62853" s="2" t="s">
        <v>457</v>
      </c>
      <c r="E62853" s="2"/>
      <c r="F62853" s="2"/>
      <c r="G62853" s="2"/>
      <c r="H62853" s="2"/>
    </row>
    <row r="62854" spans="2:8">
      <c r="B62854" s="2" t="s">
        <v>63304</v>
      </c>
      <c r="C62854" s="2">
        <v>21</v>
      </c>
      <c r="D62854" s="2" t="s">
        <v>457</v>
      </c>
      <c r="E62854" s="2"/>
      <c r="F62854" s="2"/>
      <c r="G62854" s="2"/>
      <c r="H62854" s="2"/>
    </row>
    <row r="62855" spans="2:8">
      <c r="B62855" s="2" t="s">
        <v>63305</v>
      </c>
      <c r="C62855" s="2">
        <v>27</v>
      </c>
      <c r="D62855" s="2" t="s">
        <v>457</v>
      </c>
      <c r="E62855" s="2"/>
      <c r="F62855" s="2"/>
      <c r="G62855" s="2"/>
      <c r="H62855" s="2"/>
    </row>
    <row r="62856" spans="2:8">
      <c r="B62856" s="2" t="s">
        <v>63306</v>
      </c>
      <c r="C62856" s="2">
        <v>25</v>
      </c>
      <c r="D62856" s="2" t="s">
        <v>457</v>
      </c>
      <c r="E62856" s="2"/>
      <c r="F62856" s="2"/>
      <c r="G62856" s="2"/>
      <c r="H62856" s="2"/>
    </row>
    <row r="62857" spans="2:8">
      <c r="B62857" s="2" t="s">
        <v>63307</v>
      </c>
      <c r="C62857" s="2">
        <v>27</v>
      </c>
      <c r="D62857" s="2" t="s">
        <v>457</v>
      </c>
      <c r="E62857" s="2"/>
      <c r="F62857" s="2"/>
      <c r="G62857" s="2"/>
      <c r="H62857" s="2"/>
    </row>
    <row r="62858" spans="2:8">
      <c r="B62858" s="2" t="s">
        <v>63308</v>
      </c>
      <c r="C62858" s="2">
        <v>27</v>
      </c>
      <c r="D62858" s="2" t="s">
        <v>457</v>
      </c>
      <c r="E62858" s="2"/>
      <c r="F62858" s="2"/>
      <c r="G62858" s="2"/>
      <c r="H62858" s="2"/>
    </row>
    <row r="62859" spans="2:8">
      <c r="B62859" s="2" t="s">
        <v>63309</v>
      </c>
      <c r="C62859" s="2">
        <v>25</v>
      </c>
      <c r="D62859" s="2" t="s">
        <v>457</v>
      </c>
      <c r="E62859" s="2"/>
      <c r="F62859" s="2"/>
      <c r="G62859" s="2"/>
      <c r="H62859" s="2"/>
    </row>
    <row r="62860" spans="2:8">
      <c r="B62860" s="2" t="s">
        <v>63310</v>
      </c>
      <c r="C62860" s="2">
        <v>29</v>
      </c>
      <c r="D62860" s="2" t="s">
        <v>457</v>
      </c>
      <c r="E62860" s="2"/>
      <c r="F62860" s="2"/>
      <c r="G62860" s="2"/>
      <c r="H62860" s="2"/>
    </row>
    <row r="62861" spans="2:8">
      <c r="B62861" s="2" t="s">
        <v>63311</v>
      </c>
      <c r="C62861" s="2">
        <v>31</v>
      </c>
      <c r="D62861" s="2" t="s">
        <v>457</v>
      </c>
      <c r="E62861" s="2"/>
      <c r="F62861" s="2"/>
      <c r="G62861" s="2"/>
      <c r="H62861" s="2"/>
    </row>
    <row r="62862" spans="2:8">
      <c r="B62862" s="2" t="s">
        <v>63312</v>
      </c>
      <c r="C62862" s="2">
        <v>31</v>
      </c>
      <c r="D62862" s="2" t="s">
        <v>457</v>
      </c>
      <c r="E62862" s="2"/>
      <c r="F62862" s="2"/>
      <c r="G62862" s="2"/>
      <c r="H62862" s="2"/>
    </row>
    <row r="62863" spans="2:8">
      <c r="B62863" s="2" t="s">
        <v>63313</v>
      </c>
      <c r="C62863" s="2">
        <v>29</v>
      </c>
      <c r="D62863" s="2" t="s">
        <v>457</v>
      </c>
      <c r="E62863" s="2"/>
      <c r="F62863" s="2"/>
      <c r="G62863" s="2"/>
      <c r="H62863" s="2"/>
    </row>
    <row r="62864" spans="2:8">
      <c r="B62864" s="2" t="s">
        <v>63314</v>
      </c>
      <c r="C62864" s="2">
        <v>18</v>
      </c>
      <c r="D62864" s="2" t="s">
        <v>457</v>
      </c>
      <c r="E62864" s="2"/>
      <c r="F62864" s="2"/>
      <c r="G62864" s="2"/>
      <c r="H62864" s="2"/>
    </row>
    <row r="62865" spans="2:8">
      <c r="B62865" s="2" t="s">
        <v>63315</v>
      </c>
      <c r="C62865" s="2">
        <v>33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63316</v>
      </c>
      <c r="C62866" s="2">
        <v>22</v>
      </c>
      <c r="D62866" s="2" t="s">
        <v>457</v>
      </c>
      <c r="E62866" s="2"/>
      <c r="F62866" s="2"/>
      <c r="G62866" s="2"/>
      <c r="H62866" s="2"/>
    </row>
    <row r="62867" spans="2:8">
      <c r="B62867" s="2" t="s">
        <v>63317</v>
      </c>
      <c r="C62867" s="2">
        <v>21</v>
      </c>
      <c r="D62867" s="2" t="s">
        <v>457</v>
      </c>
      <c r="E62867" s="2"/>
      <c r="F62867" s="2"/>
      <c r="G62867" s="2"/>
      <c r="H62867" s="2"/>
    </row>
    <row r="62868" spans="2:8">
      <c r="B62868" s="2" t="s">
        <v>63318</v>
      </c>
      <c r="C62868" s="2">
        <v>20</v>
      </c>
      <c r="D62868" s="2" t="s">
        <v>457</v>
      </c>
      <c r="E62868" s="2"/>
      <c r="F62868" s="2"/>
      <c r="G62868" s="2"/>
      <c r="H62868" s="2"/>
    </row>
    <row r="62869" spans="2:8">
      <c r="B62869" s="2" t="s">
        <v>63319</v>
      </c>
      <c r="C62869" s="2">
        <v>20</v>
      </c>
      <c r="D62869" s="2" t="s">
        <v>457</v>
      </c>
      <c r="E62869" s="2"/>
      <c r="F62869" s="2"/>
      <c r="G62869" s="2"/>
      <c r="H62869" s="2"/>
    </row>
    <row r="62870" spans="2:8">
      <c r="B62870" s="2" t="s">
        <v>63320</v>
      </c>
      <c r="C62870" s="2">
        <v>20</v>
      </c>
      <c r="D62870" s="2" t="s">
        <v>457</v>
      </c>
      <c r="E62870" s="2"/>
      <c r="F62870" s="2"/>
      <c r="G62870" s="2"/>
      <c r="H62870" s="2"/>
    </row>
    <row r="62871" spans="2:8">
      <c r="B62871" s="2" t="s">
        <v>63321</v>
      </c>
      <c r="C62871" s="2">
        <v>29</v>
      </c>
      <c r="D62871" s="2" t="s">
        <v>457</v>
      </c>
      <c r="E62871" s="2"/>
      <c r="F62871" s="2"/>
      <c r="G62871" s="2"/>
      <c r="H62871" s="2"/>
    </row>
    <row r="62872" spans="2:8">
      <c r="B62872" s="2" t="s">
        <v>63322</v>
      </c>
      <c r="C62872" s="2">
        <v>31</v>
      </c>
      <c r="D62872" s="2" t="s">
        <v>457</v>
      </c>
      <c r="E62872" s="2"/>
      <c r="F62872" s="2"/>
      <c r="G62872" s="2"/>
      <c r="H62872" s="2"/>
    </row>
    <row r="62873" spans="2:8">
      <c r="B62873" s="2" t="s">
        <v>63323</v>
      </c>
      <c r="C62873" s="2">
        <v>31</v>
      </c>
      <c r="D62873" s="2" t="s">
        <v>457</v>
      </c>
      <c r="E62873" s="2"/>
      <c r="F62873" s="2"/>
      <c r="G62873" s="2"/>
      <c r="H62873" s="2"/>
    </row>
    <row r="62874" spans="2:8">
      <c r="B62874" s="2" t="s">
        <v>63324</v>
      </c>
      <c r="C62874" s="2">
        <v>31</v>
      </c>
      <c r="D62874" s="2" t="s">
        <v>457</v>
      </c>
      <c r="E62874" s="2"/>
      <c r="F62874" s="2"/>
      <c r="G62874" s="2"/>
      <c r="H62874" s="2"/>
    </row>
    <row r="62875" spans="2:8">
      <c r="B62875" s="2" t="s">
        <v>63325</v>
      </c>
      <c r="C62875" s="2">
        <v>25</v>
      </c>
      <c r="D62875" s="2" t="s">
        <v>457</v>
      </c>
      <c r="E62875" s="2"/>
      <c r="F62875" s="2"/>
      <c r="G62875" s="2"/>
      <c r="H62875" s="2"/>
    </row>
    <row r="62876" spans="2:8">
      <c r="B62876" s="2" t="s">
        <v>63326</v>
      </c>
      <c r="C62876" s="2">
        <v>26</v>
      </c>
      <c r="D62876" s="2" t="s">
        <v>457</v>
      </c>
      <c r="E62876" s="2"/>
      <c r="F62876" s="2"/>
      <c r="G62876" s="2"/>
      <c r="H62876" s="2"/>
    </row>
    <row r="62877" spans="2:8">
      <c r="B62877" s="2" t="s">
        <v>63327</v>
      </c>
      <c r="C62877" s="2">
        <v>25</v>
      </c>
      <c r="D62877" s="2" t="s">
        <v>457</v>
      </c>
      <c r="E62877" s="2"/>
      <c r="F62877" s="2"/>
      <c r="G62877" s="2"/>
      <c r="H62877" s="2"/>
    </row>
    <row r="62878" spans="2:8">
      <c r="B62878" s="2" t="s">
        <v>63328</v>
      </c>
      <c r="C62878" s="2">
        <v>24</v>
      </c>
      <c r="D62878" s="2" t="s">
        <v>457</v>
      </c>
      <c r="E62878" s="2"/>
      <c r="F62878" s="2"/>
      <c r="G62878" s="2"/>
      <c r="H62878" s="2"/>
    </row>
    <row r="62879" spans="2:8">
      <c r="B62879" s="2" t="s">
        <v>63329</v>
      </c>
      <c r="C62879" s="2">
        <v>28</v>
      </c>
      <c r="D62879" s="2" t="s">
        <v>457</v>
      </c>
      <c r="E62879" s="2"/>
      <c r="F62879" s="2"/>
      <c r="G62879" s="2"/>
      <c r="H62879" s="2"/>
    </row>
    <row r="62880" spans="2:8">
      <c r="B62880" s="2" t="s">
        <v>63330</v>
      </c>
      <c r="C62880" s="2">
        <v>27</v>
      </c>
      <c r="D62880" s="2" t="s">
        <v>457</v>
      </c>
      <c r="E62880" s="2"/>
      <c r="F62880" s="2"/>
      <c r="G62880" s="2"/>
      <c r="H62880" s="2"/>
    </row>
    <row r="62881" spans="2:8">
      <c r="B62881" s="2" t="s">
        <v>63331</v>
      </c>
      <c r="C62881" s="2">
        <v>27</v>
      </c>
      <c r="D62881" s="2" t="s">
        <v>457</v>
      </c>
      <c r="E62881" s="2"/>
      <c r="F62881" s="2"/>
      <c r="G62881" s="2"/>
      <c r="H62881" s="2"/>
    </row>
    <row r="62882" spans="2:8">
      <c r="B62882" s="2" t="s">
        <v>63332</v>
      </c>
      <c r="C62882" s="2">
        <v>20</v>
      </c>
      <c r="D62882" s="2" t="s">
        <v>457</v>
      </c>
      <c r="E62882" s="2"/>
      <c r="F62882" s="2"/>
      <c r="G62882" s="2"/>
      <c r="H62882" s="2"/>
    </row>
    <row r="62883" spans="2:8">
      <c r="B62883" s="2" t="s">
        <v>63333</v>
      </c>
      <c r="C62883" s="2">
        <v>22</v>
      </c>
      <c r="D62883" s="2" t="s">
        <v>457</v>
      </c>
      <c r="E62883" s="2"/>
      <c r="F62883" s="2"/>
      <c r="G62883" s="2"/>
      <c r="H62883" s="2"/>
    </row>
    <row r="62884" spans="2:8">
      <c r="B62884" s="2" t="s">
        <v>63334</v>
      </c>
      <c r="C62884" s="2">
        <v>22</v>
      </c>
      <c r="D62884" s="2" t="s">
        <v>457</v>
      </c>
      <c r="E62884" s="2"/>
      <c r="F62884" s="2"/>
      <c r="G62884" s="2"/>
      <c r="H62884" s="2"/>
    </row>
    <row r="62885" spans="2:8">
      <c r="B62885" s="2" t="s">
        <v>63335</v>
      </c>
      <c r="C62885" s="2">
        <v>23</v>
      </c>
      <c r="D62885" s="2" t="s">
        <v>457</v>
      </c>
      <c r="E62885" s="2"/>
      <c r="F62885" s="2"/>
      <c r="G62885" s="2"/>
      <c r="H62885" s="2"/>
    </row>
    <row r="62886" spans="2:8">
      <c r="B62886" s="2" t="s">
        <v>63336</v>
      </c>
      <c r="C62886" s="2">
        <v>23</v>
      </c>
      <c r="D62886" s="2" t="s">
        <v>457</v>
      </c>
      <c r="E62886" s="2"/>
      <c r="F62886" s="2"/>
      <c r="G62886" s="2"/>
      <c r="H62886" s="2"/>
    </row>
    <row r="62887" spans="2:8">
      <c r="B62887" s="2" t="s">
        <v>63337</v>
      </c>
      <c r="C62887" s="2">
        <v>22</v>
      </c>
      <c r="D62887" s="2" t="s">
        <v>457</v>
      </c>
      <c r="E62887" s="2"/>
      <c r="F62887" s="2"/>
      <c r="G62887" s="2"/>
      <c r="H62887" s="2"/>
    </row>
    <row r="62888" spans="2:8">
      <c r="B62888" s="2" t="s">
        <v>63338</v>
      </c>
      <c r="C62888" s="2">
        <v>27</v>
      </c>
      <c r="D62888" s="2" t="s">
        <v>457</v>
      </c>
      <c r="E62888" s="2"/>
      <c r="F62888" s="2"/>
      <c r="G62888" s="2"/>
      <c r="H62888" s="2"/>
    </row>
    <row r="62889" spans="2:8">
      <c r="B62889" s="2" t="s">
        <v>63339</v>
      </c>
      <c r="C62889" s="2">
        <v>28</v>
      </c>
      <c r="D62889" s="2" t="s">
        <v>457</v>
      </c>
      <c r="E62889" s="2"/>
      <c r="F62889" s="2"/>
      <c r="G62889" s="2"/>
      <c r="H62889" s="2"/>
    </row>
    <row r="62890" spans="2:8">
      <c r="B62890" s="2" t="s">
        <v>63340</v>
      </c>
      <c r="C62890" s="2">
        <v>28</v>
      </c>
      <c r="D62890" s="2" t="s">
        <v>457</v>
      </c>
      <c r="E62890" s="2"/>
      <c r="F62890" s="2"/>
      <c r="G62890" s="2"/>
      <c r="H62890" s="2"/>
    </row>
    <row r="62891" spans="2:8">
      <c r="B62891" s="2" t="s">
        <v>63341</v>
      </c>
      <c r="C62891" s="2">
        <v>27</v>
      </c>
      <c r="D62891" s="2" t="s">
        <v>457</v>
      </c>
      <c r="E62891" s="2"/>
      <c r="F62891" s="2"/>
      <c r="G62891" s="2"/>
      <c r="H62891" s="2"/>
    </row>
    <row r="62892" spans="2:8">
      <c r="B62892" s="2" t="s">
        <v>63342</v>
      </c>
      <c r="C62892" s="2">
        <v>26</v>
      </c>
      <c r="D62892" s="2" t="s">
        <v>457</v>
      </c>
      <c r="E62892" s="2"/>
      <c r="F62892" s="2"/>
      <c r="G62892" s="2"/>
      <c r="H62892" s="2"/>
    </row>
    <row r="62893" spans="2:8">
      <c r="B62893" s="2" t="s">
        <v>63343</v>
      </c>
      <c r="C62893" s="2">
        <v>30</v>
      </c>
      <c r="D62893" s="2" t="s">
        <v>457</v>
      </c>
      <c r="E62893" s="2"/>
      <c r="F62893" s="2"/>
      <c r="G62893" s="2"/>
      <c r="H62893" s="2"/>
    </row>
    <row r="62894" spans="2:8">
      <c r="B62894" s="2" t="s">
        <v>63344</v>
      </c>
      <c r="C62894" s="2">
        <v>31</v>
      </c>
      <c r="D62894" s="2" t="s">
        <v>457</v>
      </c>
      <c r="E62894" s="2"/>
      <c r="F62894" s="2"/>
      <c r="G62894" s="2"/>
      <c r="H62894" s="2"/>
    </row>
    <row r="62895" spans="2:8">
      <c r="B62895" s="2" t="s">
        <v>63345</v>
      </c>
      <c r="C62895" s="2">
        <v>30</v>
      </c>
      <c r="D62895" s="2" t="s">
        <v>457</v>
      </c>
      <c r="E62895" s="2"/>
      <c r="F62895" s="2"/>
      <c r="G62895" s="2"/>
      <c r="H62895" s="2"/>
    </row>
    <row r="62896" spans="2:8">
      <c r="B62896" s="2" t="s">
        <v>63346</v>
      </c>
      <c r="C62896" s="2">
        <v>24</v>
      </c>
      <c r="D62896" s="2" t="s">
        <v>457</v>
      </c>
      <c r="E62896" s="2"/>
      <c r="F62896" s="2"/>
      <c r="G62896" s="2"/>
      <c r="H62896" s="2"/>
    </row>
    <row r="62897" spans="2:8">
      <c r="B62897" s="2" t="s">
        <v>63347</v>
      </c>
      <c r="C62897" s="2">
        <v>25</v>
      </c>
      <c r="D62897" s="2" t="s">
        <v>457</v>
      </c>
      <c r="E62897" s="2"/>
      <c r="F62897" s="2"/>
      <c r="G62897" s="2"/>
      <c r="H62897" s="2"/>
    </row>
    <row r="62898" spans="2:8">
      <c r="B62898" s="2" t="s">
        <v>63348</v>
      </c>
      <c r="C62898" s="2">
        <v>26</v>
      </c>
      <c r="D62898" s="2" t="s">
        <v>457</v>
      </c>
      <c r="E62898" s="2"/>
      <c r="F62898" s="2"/>
      <c r="G62898" s="2"/>
      <c r="H62898" s="2"/>
    </row>
    <row r="62899" spans="2:8">
      <c r="B62899" s="2" t="s">
        <v>63349</v>
      </c>
      <c r="C62899" s="2">
        <v>26</v>
      </c>
      <c r="D62899" s="2" t="s">
        <v>457</v>
      </c>
      <c r="E62899" s="2"/>
      <c r="F62899" s="2"/>
      <c r="G62899" s="2"/>
      <c r="H62899" s="2"/>
    </row>
    <row r="62900" spans="2:8">
      <c r="B62900" s="2" t="s">
        <v>63350</v>
      </c>
      <c r="C62900" s="2">
        <v>21</v>
      </c>
      <c r="D62900" s="2" t="s">
        <v>457</v>
      </c>
      <c r="E62900" s="2"/>
      <c r="F62900" s="2"/>
      <c r="G62900" s="2"/>
      <c r="H62900" s="2"/>
    </row>
    <row r="62901" spans="2:8">
      <c r="B62901" s="2" t="s">
        <v>63351</v>
      </c>
      <c r="C62901" s="2">
        <v>24</v>
      </c>
      <c r="D62901" s="2" t="s">
        <v>457</v>
      </c>
      <c r="E62901" s="2"/>
      <c r="F62901" s="2"/>
      <c r="G62901" s="2"/>
      <c r="H62901" s="2"/>
    </row>
    <row r="62902" spans="2:8">
      <c r="B62902" s="2" t="s">
        <v>63352</v>
      </c>
      <c r="C62902" s="2">
        <v>25</v>
      </c>
      <c r="D62902" s="2" t="s">
        <v>457</v>
      </c>
      <c r="E62902" s="2"/>
      <c r="F62902" s="2"/>
      <c r="G62902" s="2"/>
      <c r="H62902" s="2"/>
    </row>
    <row r="62903" spans="2:8">
      <c r="B62903" s="2" t="s">
        <v>63353</v>
      </c>
      <c r="C62903" s="2">
        <v>22</v>
      </c>
      <c r="D62903" s="2" t="s">
        <v>457</v>
      </c>
      <c r="E62903" s="2"/>
      <c r="F62903" s="2"/>
      <c r="G62903" s="2"/>
      <c r="H62903" s="2"/>
    </row>
    <row r="62904" spans="2:8">
      <c r="B62904" s="2" t="s">
        <v>63354</v>
      </c>
      <c r="C62904" s="2">
        <v>23</v>
      </c>
      <c r="D62904" s="2" t="s">
        <v>457</v>
      </c>
      <c r="E62904" s="2"/>
      <c r="F62904" s="2"/>
      <c r="G62904" s="2"/>
      <c r="H62904" s="2"/>
    </row>
    <row r="62905" spans="2:8">
      <c r="B62905" s="2" t="s">
        <v>63355</v>
      </c>
      <c r="C62905" s="2">
        <v>27</v>
      </c>
      <c r="D62905" s="2" t="s">
        <v>457</v>
      </c>
      <c r="E62905" s="2"/>
      <c r="F62905" s="2"/>
      <c r="G62905" s="2"/>
      <c r="H62905" s="2"/>
    </row>
    <row r="62906" spans="2:8">
      <c r="B62906" s="2" t="s">
        <v>63356</v>
      </c>
      <c r="C62906" s="2">
        <v>30</v>
      </c>
      <c r="D62906" s="2" t="s">
        <v>457</v>
      </c>
      <c r="E62906" s="2"/>
      <c r="F62906" s="2"/>
      <c r="G62906" s="2"/>
      <c r="H62906" s="2"/>
    </row>
    <row r="62907" spans="2:8">
      <c r="B62907" s="2" t="s">
        <v>63357</v>
      </c>
      <c r="C62907" s="2">
        <v>37</v>
      </c>
      <c r="D62907" s="2" t="s">
        <v>457</v>
      </c>
      <c r="E62907" s="2"/>
      <c r="F62907" s="2"/>
      <c r="G62907" s="2"/>
      <c r="H62907" s="2"/>
    </row>
    <row r="62908" spans="2:8">
      <c r="B62908" s="2" t="s">
        <v>63358</v>
      </c>
      <c r="C62908" s="2">
        <v>40</v>
      </c>
      <c r="D62908" s="2" t="s">
        <v>457</v>
      </c>
      <c r="E62908" s="2"/>
      <c r="F62908" s="2"/>
      <c r="G62908" s="2"/>
      <c r="H62908" s="2"/>
    </row>
    <row r="62909" spans="2:8">
      <c r="B62909" s="2" t="s">
        <v>63359</v>
      </c>
      <c r="C62909" s="2">
        <v>30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63360</v>
      </c>
      <c r="C62910" s="2">
        <v>29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63361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63362</v>
      </c>
      <c r="C62912" s="2">
        <v>28</v>
      </c>
      <c r="D62912" s="2" t="s">
        <v>457</v>
      </c>
      <c r="E62912" s="2"/>
      <c r="F62912" s="2"/>
      <c r="G62912" s="2"/>
      <c r="H62912" s="2"/>
    </row>
    <row r="62913" spans="2:8">
      <c r="B62913" s="2" t="s">
        <v>63363</v>
      </c>
      <c r="C62913" s="2">
        <v>28</v>
      </c>
      <c r="D62913" s="2" t="s">
        <v>457</v>
      </c>
      <c r="E62913" s="2"/>
      <c r="F62913" s="2"/>
      <c r="G62913" s="2"/>
      <c r="H62913" s="2"/>
    </row>
    <row r="62914" spans="2:8">
      <c r="B62914" s="2" t="s">
        <v>63364</v>
      </c>
      <c r="C62914" s="2">
        <v>27</v>
      </c>
      <c r="D62914" s="2" t="s">
        <v>457</v>
      </c>
      <c r="E62914" s="2"/>
      <c r="F62914" s="2"/>
      <c r="G62914" s="2"/>
      <c r="H62914" s="2"/>
    </row>
    <row r="62915" spans="2:8">
      <c r="B62915" s="2" t="s">
        <v>63365</v>
      </c>
      <c r="C62915" s="2">
        <v>29</v>
      </c>
      <c r="D62915" s="2" t="s">
        <v>457</v>
      </c>
      <c r="E62915" s="2"/>
      <c r="F62915" s="2"/>
      <c r="G62915" s="2"/>
      <c r="H62915" s="2"/>
    </row>
    <row r="62916" spans="2:8">
      <c r="B62916" s="2" t="s">
        <v>63366</v>
      </c>
      <c r="C62916" s="2">
        <v>30</v>
      </c>
      <c r="D62916" s="2" t="s">
        <v>457</v>
      </c>
      <c r="E62916" s="2"/>
      <c r="F62916" s="2"/>
      <c r="G62916" s="2"/>
      <c r="H62916" s="2"/>
    </row>
    <row r="62917" spans="2:8">
      <c r="B62917" s="2" t="s">
        <v>63367</v>
      </c>
      <c r="C62917" s="2">
        <v>31</v>
      </c>
      <c r="D62917" s="2" t="s">
        <v>457</v>
      </c>
      <c r="E62917" s="2"/>
      <c r="F62917" s="2"/>
      <c r="G62917" s="2"/>
      <c r="H62917" s="2"/>
    </row>
    <row r="62918" spans="2:8">
      <c r="B62918" s="2" t="s">
        <v>63368</v>
      </c>
      <c r="C62918" s="2">
        <v>30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63369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63370</v>
      </c>
      <c r="C62920" s="2">
        <v>23</v>
      </c>
      <c r="D62920" s="2" t="s">
        <v>457</v>
      </c>
      <c r="E62920" s="2"/>
      <c r="F62920" s="2"/>
      <c r="G62920" s="2"/>
      <c r="H62920" s="2"/>
    </row>
    <row r="62921" spans="2:8">
      <c r="B62921" s="2" t="s">
        <v>63371</v>
      </c>
      <c r="C62921" s="2">
        <v>25</v>
      </c>
      <c r="D62921" s="2" t="s">
        <v>457</v>
      </c>
      <c r="E62921" s="2"/>
      <c r="F62921" s="2"/>
      <c r="G62921" s="2"/>
      <c r="H62921" s="2"/>
    </row>
    <row r="62922" spans="2:8">
      <c r="B62922" s="2" t="s">
        <v>63372</v>
      </c>
      <c r="C62922" s="2">
        <v>26</v>
      </c>
      <c r="D62922" s="2" t="s">
        <v>457</v>
      </c>
      <c r="E62922" s="2"/>
      <c r="F62922" s="2"/>
      <c r="G62922" s="2"/>
      <c r="H62922" s="2"/>
    </row>
    <row r="62923" spans="2:8">
      <c r="B62923" s="2" t="s">
        <v>63373</v>
      </c>
      <c r="C62923" s="2">
        <v>25</v>
      </c>
      <c r="D62923" s="2" t="s">
        <v>457</v>
      </c>
      <c r="E62923" s="2"/>
      <c r="F62923" s="2"/>
      <c r="G62923" s="2"/>
      <c r="H62923" s="2"/>
    </row>
    <row r="62924" spans="2:8">
      <c r="B62924" s="2" t="s">
        <v>63374</v>
      </c>
      <c r="C62924" s="2">
        <v>25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63375</v>
      </c>
      <c r="C62925" s="2">
        <v>26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63376</v>
      </c>
      <c r="C62926" s="2">
        <v>31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63377</v>
      </c>
      <c r="C62927" s="2">
        <v>28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63378</v>
      </c>
      <c r="C62928" s="2">
        <v>26</v>
      </c>
      <c r="D62928" s="2" t="s">
        <v>457</v>
      </c>
      <c r="E62928" s="2"/>
      <c r="F62928" s="2"/>
      <c r="G62928" s="2"/>
      <c r="H62928" s="2"/>
    </row>
    <row r="62929" spans="2:8">
      <c r="B62929" s="2" t="s">
        <v>63379</v>
      </c>
      <c r="C62929" s="2">
        <v>28</v>
      </c>
      <c r="D62929" s="2" t="s">
        <v>457</v>
      </c>
      <c r="E62929" s="2"/>
      <c r="F62929" s="2"/>
      <c r="G62929" s="2"/>
      <c r="H62929" s="2"/>
    </row>
    <row r="62930" spans="2:8">
      <c r="B62930" s="2" t="s">
        <v>63380</v>
      </c>
      <c r="C62930" s="2">
        <v>29</v>
      </c>
      <c r="D62930" s="2" t="s">
        <v>457</v>
      </c>
      <c r="E62930" s="2"/>
      <c r="F62930" s="2"/>
      <c r="G62930" s="2"/>
      <c r="H62930" s="2"/>
    </row>
    <row r="62931" spans="2:8">
      <c r="B62931" s="2" t="s">
        <v>63381</v>
      </c>
      <c r="C62931" s="2">
        <v>26</v>
      </c>
      <c r="D62931" s="2" t="s">
        <v>457</v>
      </c>
      <c r="E62931" s="2"/>
      <c r="F62931" s="2"/>
      <c r="G62931" s="2"/>
      <c r="H62931" s="2"/>
    </row>
    <row r="62932" spans="2:8">
      <c r="B62932" s="2" t="s">
        <v>63382</v>
      </c>
      <c r="C62932" s="2">
        <v>33</v>
      </c>
      <c r="D62932" s="2" t="s">
        <v>457</v>
      </c>
      <c r="E62932" s="2"/>
      <c r="F62932" s="2"/>
      <c r="G62932" s="2"/>
      <c r="H62932" s="2"/>
    </row>
    <row r="62933" spans="2:8">
      <c r="B62933" s="2" t="s">
        <v>63383</v>
      </c>
      <c r="C62933" s="2">
        <v>33</v>
      </c>
      <c r="D62933" s="2" t="s">
        <v>457</v>
      </c>
      <c r="E62933" s="2"/>
      <c r="F62933" s="2"/>
      <c r="G62933" s="2"/>
      <c r="H62933" s="2"/>
    </row>
    <row r="62934" spans="2:8">
      <c r="B62934" s="2" t="s">
        <v>63384</v>
      </c>
      <c r="C62934" s="2">
        <v>30</v>
      </c>
      <c r="D62934" s="2" t="s">
        <v>457</v>
      </c>
      <c r="E62934" s="2"/>
      <c r="F62934" s="2"/>
      <c r="G62934" s="2"/>
      <c r="H62934" s="2"/>
    </row>
    <row r="62935" spans="2:8">
      <c r="B62935" s="2" t="s">
        <v>63385</v>
      </c>
      <c r="C62935" s="2">
        <v>27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63386</v>
      </c>
      <c r="C62936" s="2">
        <v>25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63387</v>
      </c>
      <c r="C62937" s="2">
        <v>31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63388</v>
      </c>
      <c r="C62938" s="2">
        <v>29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63389</v>
      </c>
      <c r="C62939" s="2">
        <v>24</v>
      </c>
      <c r="D62939" s="2" t="s">
        <v>457</v>
      </c>
      <c r="E62939" s="2"/>
      <c r="F62939" s="2"/>
      <c r="G62939" s="2"/>
      <c r="H62939" s="2"/>
    </row>
    <row r="62940" spans="2:8">
      <c r="B62940" s="2" t="s">
        <v>63390</v>
      </c>
      <c r="C62940" s="2">
        <v>26</v>
      </c>
      <c r="D62940" s="2" t="s">
        <v>457</v>
      </c>
      <c r="E62940" s="2"/>
      <c r="F62940" s="2"/>
      <c r="G62940" s="2"/>
      <c r="H62940" s="2"/>
    </row>
    <row r="62941" spans="2:8">
      <c r="B62941" s="2" t="s">
        <v>63391</v>
      </c>
      <c r="C62941" s="2">
        <v>27</v>
      </c>
      <c r="D62941" s="2" t="s">
        <v>457</v>
      </c>
      <c r="E62941" s="2"/>
      <c r="F62941" s="2"/>
      <c r="G62941" s="2"/>
      <c r="H62941" s="2"/>
    </row>
    <row r="62942" spans="2:8">
      <c r="B62942" s="2" t="s">
        <v>63392</v>
      </c>
      <c r="C62942" s="2">
        <v>27</v>
      </c>
      <c r="D62942" s="2" t="s">
        <v>457</v>
      </c>
      <c r="E62942" s="2"/>
      <c r="F62942" s="2"/>
      <c r="G62942" s="2"/>
      <c r="H62942" s="2"/>
    </row>
    <row r="62943" spans="2:8">
      <c r="B62943" s="2" t="s">
        <v>63393</v>
      </c>
      <c r="C62943" s="2">
        <v>26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63394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63395</v>
      </c>
      <c r="C62945" s="2">
        <v>26</v>
      </c>
      <c r="D62945" s="2" t="s">
        <v>457</v>
      </c>
      <c r="E62945" s="2"/>
      <c r="F62945" s="2"/>
      <c r="G62945" s="2"/>
      <c r="H62945" s="2"/>
    </row>
    <row r="62946" spans="2:8">
      <c r="B62946" s="2" t="s">
        <v>63396</v>
      </c>
      <c r="C62946" s="2">
        <v>32</v>
      </c>
      <c r="D62946" s="2" t="s">
        <v>457</v>
      </c>
      <c r="E62946" s="2"/>
      <c r="F62946" s="2"/>
      <c r="G62946" s="2"/>
      <c r="H62946" s="2"/>
    </row>
    <row r="62947" spans="2:8">
      <c r="B62947" s="2" t="s">
        <v>63397</v>
      </c>
      <c r="C62947" s="2">
        <v>28</v>
      </c>
      <c r="D62947" s="2" t="s">
        <v>457</v>
      </c>
      <c r="E62947" s="2"/>
      <c r="F62947" s="2"/>
      <c r="G62947" s="2"/>
      <c r="H62947" s="2"/>
    </row>
    <row r="62948" spans="2:8">
      <c r="B62948" s="2" t="s">
        <v>63398</v>
      </c>
      <c r="C62948" s="2">
        <v>29</v>
      </c>
      <c r="D62948" s="2" t="s">
        <v>457</v>
      </c>
      <c r="E62948" s="2"/>
      <c r="F62948" s="2"/>
      <c r="G62948" s="2"/>
      <c r="H62948" s="2"/>
    </row>
    <row r="62949" spans="2:8">
      <c r="B62949" s="2" t="s">
        <v>63399</v>
      </c>
      <c r="C62949" s="2">
        <v>31</v>
      </c>
      <c r="D62949" s="2" t="s">
        <v>457</v>
      </c>
      <c r="E62949" s="2"/>
      <c r="F62949" s="2"/>
      <c r="G62949" s="2"/>
      <c r="H62949" s="2"/>
    </row>
    <row r="62950" spans="2:8">
      <c r="B62950" s="2" t="s">
        <v>63400</v>
      </c>
      <c r="C62950" s="2">
        <v>31</v>
      </c>
      <c r="D62950" s="2" t="s">
        <v>457</v>
      </c>
      <c r="E62950" s="2"/>
      <c r="F62950" s="2"/>
      <c r="G62950" s="2"/>
      <c r="H62950" s="2"/>
    </row>
    <row r="62951" spans="2:8">
      <c r="B62951" s="2" t="s">
        <v>63401</v>
      </c>
      <c r="C62951" s="2">
        <v>32</v>
      </c>
      <c r="D62951" s="2" t="s">
        <v>457</v>
      </c>
      <c r="E62951" s="2"/>
      <c r="F62951" s="2"/>
      <c r="G62951" s="2"/>
      <c r="H62951" s="2"/>
    </row>
    <row r="62952" spans="2:8">
      <c r="B62952" s="2" t="s">
        <v>63402</v>
      </c>
      <c r="C62952" s="2">
        <v>32</v>
      </c>
      <c r="D62952" s="2" t="s">
        <v>457</v>
      </c>
      <c r="E62952" s="2"/>
      <c r="F62952" s="2"/>
      <c r="G62952" s="2"/>
      <c r="H62952" s="2"/>
    </row>
    <row r="62953" spans="2:8">
      <c r="B62953" s="2" t="s">
        <v>63403</v>
      </c>
      <c r="C62953" s="2">
        <v>21</v>
      </c>
      <c r="D62953" s="2" t="s">
        <v>457</v>
      </c>
      <c r="E62953" s="2"/>
      <c r="F62953" s="2"/>
      <c r="G62953" s="2"/>
      <c r="H62953" s="2"/>
    </row>
    <row r="62954" spans="2:8">
      <c r="B62954" s="2" t="s">
        <v>63404</v>
      </c>
      <c r="C62954" s="2">
        <v>22</v>
      </c>
      <c r="D62954" s="2" t="s">
        <v>457</v>
      </c>
      <c r="E62954" s="2"/>
      <c r="F62954" s="2"/>
      <c r="G62954" s="2"/>
      <c r="H62954" s="2"/>
    </row>
    <row r="62955" spans="2:8">
      <c r="B62955" s="2" t="s">
        <v>63405</v>
      </c>
      <c r="C62955" s="2">
        <v>22</v>
      </c>
      <c r="D62955" s="2" t="s">
        <v>457</v>
      </c>
      <c r="E62955" s="2"/>
      <c r="F62955" s="2"/>
      <c r="G62955" s="2"/>
      <c r="H62955" s="2"/>
    </row>
    <row r="62956" spans="2:8">
      <c r="B62956" s="2" t="s">
        <v>63406</v>
      </c>
      <c r="C62956" s="2">
        <v>21</v>
      </c>
      <c r="D62956" s="2" t="s">
        <v>457</v>
      </c>
      <c r="E62956" s="2"/>
      <c r="F62956" s="2"/>
      <c r="G62956" s="2"/>
      <c r="H62956" s="2"/>
    </row>
    <row r="62957" spans="2:8">
      <c r="B62957" s="2" t="s">
        <v>63407</v>
      </c>
      <c r="C62957" s="2">
        <v>27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63408</v>
      </c>
      <c r="C62958" s="2">
        <v>28</v>
      </c>
      <c r="D62958" s="2" t="s">
        <v>457</v>
      </c>
      <c r="E62958" s="2"/>
      <c r="F62958" s="2"/>
      <c r="G62958" s="2"/>
      <c r="H62958" s="2"/>
    </row>
    <row r="62959" spans="2:8">
      <c r="B62959" s="2" t="s">
        <v>63409</v>
      </c>
      <c r="C62959" s="2">
        <v>29</v>
      </c>
      <c r="D62959" s="2" t="s">
        <v>457</v>
      </c>
      <c r="E62959" s="2"/>
      <c r="F62959" s="2"/>
      <c r="G62959" s="2"/>
      <c r="H62959" s="2"/>
    </row>
    <row r="62960" spans="2:8">
      <c r="B62960" s="2" t="s">
        <v>63410</v>
      </c>
      <c r="C62960" s="2">
        <v>29</v>
      </c>
      <c r="D62960" s="2" t="s">
        <v>457</v>
      </c>
      <c r="E62960" s="2"/>
      <c r="F62960" s="2"/>
      <c r="G62960" s="2"/>
      <c r="H62960" s="2"/>
    </row>
    <row r="62961" spans="2:8">
      <c r="B62961" s="2" t="s">
        <v>63411</v>
      </c>
      <c r="C62961" s="2">
        <v>29</v>
      </c>
      <c r="D62961" s="2" t="s">
        <v>457</v>
      </c>
      <c r="E62961" s="2"/>
      <c r="F62961" s="2"/>
      <c r="G62961" s="2"/>
      <c r="H62961" s="2"/>
    </row>
    <row r="62962" spans="2:8">
      <c r="B62962" s="2" t="s">
        <v>63412</v>
      </c>
      <c r="C62962" s="2">
        <v>27</v>
      </c>
      <c r="D62962" s="2" t="s">
        <v>457</v>
      </c>
      <c r="E62962" s="2"/>
      <c r="F62962" s="2"/>
      <c r="G62962" s="2"/>
      <c r="H62962" s="2"/>
    </row>
    <row r="62963" spans="2:8">
      <c r="B62963" s="2" t="s">
        <v>63413</v>
      </c>
      <c r="C62963" s="2">
        <v>29</v>
      </c>
      <c r="D62963" s="2" t="s">
        <v>457</v>
      </c>
      <c r="E62963" s="2"/>
      <c r="F62963" s="2"/>
      <c r="G62963" s="2"/>
      <c r="H62963" s="2"/>
    </row>
    <row r="62964" spans="2:8">
      <c r="B62964" s="2" t="s">
        <v>63414</v>
      </c>
      <c r="C62964" s="2">
        <v>30</v>
      </c>
      <c r="D62964" s="2" t="s">
        <v>457</v>
      </c>
      <c r="E62964" s="2"/>
      <c r="F62964" s="2"/>
      <c r="G62964" s="2"/>
      <c r="H62964" s="2"/>
    </row>
    <row r="62965" spans="2:8">
      <c r="B62965" s="2" t="s">
        <v>63415</v>
      </c>
      <c r="C62965" s="2">
        <v>22</v>
      </c>
      <c r="D62965" s="2" t="s">
        <v>457</v>
      </c>
      <c r="E62965" s="2"/>
      <c r="F62965" s="2"/>
      <c r="G62965" s="2"/>
      <c r="H62965" s="2"/>
    </row>
    <row r="62966" spans="2:8">
      <c r="B62966" s="2" t="s">
        <v>63416</v>
      </c>
      <c r="C62966" s="2">
        <v>25</v>
      </c>
      <c r="D62966" s="2" t="s">
        <v>457</v>
      </c>
      <c r="E62966" s="2"/>
      <c r="F62966" s="2"/>
      <c r="G62966" s="2"/>
      <c r="H62966" s="2"/>
    </row>
    <row r="62967" spans="2:8">
      <c r="B62967" s="2" t="s">
        <v>63417</v>
      </c>
      <c r="C62967" s="2">
        <v>28</v>
      </c>
      <c r="D62967" s="2" t="s">
        <v>457</v>
      </c>
      <c r="E62967" s="2"/>
      <c r="F62967" s="2"/>
      <c r="G62967" s="2"/>
      <c r="H62967" s="2"/>
    </row>
    <row r="62968" spans="2:8">
      <c r="B62968" s="2" t="s">
        <v>63418</v>
      </c>
      <c r="C62968" s="2">
        <v>29</v>
      </c>
      <c r="D62968" s="2" t="s">
        <v>457</v>
      </c>
      <c r="E62968" s="2"/>
      <c r="F62968" s="2"/>
      <c r="G62968" s="2"/>
      <c r="H62968" s="2"/>
    </row>
    <row r="62969" spans="2:8">
      <c r="B62969" s="2" t="s">
        <v>63419</v>
      </c>
      <c r="C62969" s="2">
        <v>31</v>
      </c>
      <c r="D62969" s="2" t="s">
        <v>457</v>
      </c>
      <c r="E62969" s="2"/>
      <c r="F62969" s="2"/>
      <c r="G62969" s="2"/>
      <c r="H62969" s="2"/>
    </row>
    <row r="62970" spans="2:8">
      <c r="B62970" s="2" t="s">
        <v>63420</v>
      </c>
      <c r="C62970" s="2">
        <v>32</v>
      </c>
      <c r="D62970" s="2" t="s">
        <v>457</v>
      </c>
      <c r="E62970" s="2"/>
      <c r="F62970" s="2"/>
      <c r="G62970" s="2"/>
      <c r="H62970" s="2"/>
    </row>
    <row r="62971" spans="2:8">
      <c r="B62971" s="2" t="s">
        <v>63421</v>
      </c>
      <c r="C62971" s="2">
        <v>32</v>
      </c>
      <c r="D62971" s="2" t="s">
        <v>457</v>
      </c>
      <c r="E62971" s="2"/>
      <c r="F62971" s="2"/>
      <c r="G62971" s="2"/>
      <c r="H62971" s="2"/>
    </row>
    <row r="62972" spans="2:8">
      <c r="B62972" s="2" t="s">
        <v>63422</v>
      </c>
      <c r="C62972" s="2">
        <v>32</v>
      </c>
      <c r="D62972" s="2" t="s">
        <v>457</v>
      </c>
      <c r="E62972" s="2"/>
      <c r="F62972" s="2"/>
      <c r="G62972" s="2"/>
      <c r="H62972" s="2"/>
    </row>
    <row r="62973" spans="2:8">
      <c r="B62973" s="2" t="s">
        <v>63423</v>
      </c>
      <c r="C62973" s="2">
        <v>27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63424</v>
      </c>
      <c r="C62974" s="2">
        <v>25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63425</v>
      </c>
      <c r="C62975" s="2">
        <v>30</v>
      </c>
      <c r="D62975" s="2" t="s">
        <v>457</v>
      </c>
      <c r="E62975" s="2"/>
      <c r="F62975" s="2"/>
      <c r="G62975" s="2"/>
      <c r="H62975" s="2"/>
    </row>
    <row r="62976" spans="2:8">
      <c r="B62976" s="2" t="s">
        <v>63426</v>
      </c>
      <c r="C62976" s="2">
        <v>31</v>
      </c>
      <c r="D62976" s="2" t="s">
        <v>457</v>
      </c>
      <c r="E62976" s="2"/>
      <c r="F62976" s="2"/>
      <c r="G62976" s="2"/>
      <c r="H62976" s="2"/>
    </row>
    <row r="62977" spans="2:8">
      <c r="B62977" s="2" t="s">
        <v>63427</v>
      </c>
      <c r="C62977" s="2">
        <v>31</v>
      </c>
      <c r="D62977" s="2" t="s">
        <v>457</v>
      </c>
      <c r="E62977" s="2"/>
      <c r="F62977" s="2"/>
      <c r="G62977" s="2"/>
      <c r="H62977" s="2"/>
    </row>
    <row r="62978" spans="2:8">
      <c r="B62978" s="2" t="s">
        <v>63428</v>
      </c>
      <c r="C62978" s="2">
        <v>27</v>
      </c>
      <c r="D62978" s="2" t="s">
        <v>457</v>
      </c>
      <c r="E62978" s="2"/>
      <c r="F62978" s="2"/>
      <c r="G62978" s="2"/>
      <c r="H62978" s="2"/>
    </row>
    <row r="62979" spans="2:8">
      <c r="B62979" s="2" t="s">
        <v>63429</v>
      </c>
      <c r="C62979" s="2">
        <v>33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63430</v>
      </c>
      <c r="C62980" s="2">
        <v>31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63431</v>
      </c>
      <c r="C62981" s="2">
        <v>28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63432</v>
      </c>
      <c r="C62982" s="2">
        <v>27</v>
      </c>
      <c r="D62982" s="2" t="s">
        <v>457</v>
      </c>
      <c r="E62982" s="2"/>
      <c r="F62982" s="2"/>
      <c r="G62982" s="2"/>
      <c r="H62982" s="2"/>
    </row>
    <row r="62983" spans="2:8">
      <c r="B62983" s="2" t="s">
        <v>63433</v>
      </c>
      <c r="C62983" s="2">
        <v>30</v>
      </c>
      <c r="D62983" s="2" t="s">
        <v>457</v>
      </c>
      <c r="E62983" s="2"/>
      <c r="F62983" s="2"/>
      <c r="G62983" s="2"/>
      <c r="H62983" s="2"/>
    </row>
    <row r="62984" spans="2:8">
      <c r="B62984" s="2" t="s">
        <v>63434</v>
      </c>
      <c r="C62984" s="2">
        <v>32</v>
      </c>
      <c r="D62984" s="2" t="s">
        <v>457</v>
      </c>
      <c r="E62984" s="2"/>
      <c r="F62984" s="2"/>
      <c r="G62984" s="2"/>
      <c r="H62984" s="2"/>
    </row>
    <row r="62985" spans="2:8">
      <c r="B62985" s="2" t="s">
        <v>63435</v>
      </c>
      <c r="C62985" s="2">
        <v>33</v>
      </c>
      <c r="D62985" s="2" t="s">
        <v>457</v>
      </c>
      <c r="E62985" s="2"/>
      <c r="F62985" s="2"/>
      <c r="G62985" s="2"/>
      <c r="H62985" s="2"/>
    </row>
    <row r="62986" spans="2:8">
      <c r="B62986" s="2" t="s">
        <v>63436</v>
      </c>
      <c r="C62986" s="2">
        <v>33</v>
      </c>
      <c r="D62986" s="2" t="s">
        <v>457</v>
      </c>
      <c r="E62986" s="2"/>
      <c r="F62986" s="2"/>
      <c r="G62986" s="2"/>
      <c r="H62986" s="2"/>
    </row>
    <row r="62987" spans="2:8">
      <c r="B62987" s="2" t="s">
        <v>63437</v>
      </c>
      <c r="C62987" s="2">
        <v>37</v>
      </c>
      <c r="D62987" s="2" t="s">
        <v>457</v>
      </c>
      <c r="E62987" s="2"/>
      <c r="F62987" s="2"/>
      <c r="G62987" s="2"/>
      <c r="H62987" s="2"/>
    </row>
    <row r="62988" spans="2:8">
      <c r="B62988" s="2" t="s">
        <v>63438</v>
      </c>
      <c r="C62988" s="2">
        <v>22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63439</v>
      </c>
      <c r="C62989" s="2">
        <v>23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63440</v>
      </c>
      <c r="C62990" s="2">
        <v>22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63441</v>
      </c>
      <c r="C62991" s="2">
        <v>21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63442</v>
      </c>
      <c r="C62992" s="2">
        <v>18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63443</v>
      </c>
      <c r="C62993" s="2">
        <v>25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63444</v>
      </c>
      <c r="C62994" s="2">
        <v>24</v>
      </c>
      <c r="D62994" s="2" t="s">
        <v>457</v>
      </c>
      <c r="E62994" s="2"/>
      <c r="F62994" s="2"/>
      <c r="G62994" s="2"/>
      <c r="H62994" s="2"/>
    </row>
    <row r="62995" spans="2:8">
      <c r="B62995" s="2" t="s">
        <v>63445</v>
      </c>
      <c r="C62995" s="2">
        <v>26</v>
      </c>
      <c r="D62995" s="2" t="s">
        <v>457</v>
      </c>
      <c r="E62995" s="2"/>
      <c r="F62995" s="2"/>
      <c r="G62995" s="2"/>
      <c r="H62995" s="2"/>
    </row>
    <row r="62996" spans="2:8">
      <c r="B62996" s="2" t="s">
        <v>63446</v>
      </c>
      <c r="C62996" s="2">
        <v>21</v>
      </c>
      <c r="D62996" s="2" t="s">
        <v>457</v>
      </c>
      <c r="E62996" s="2"/>
      <c r="F62996" s="2"/>
      <c r="G62996" s="2"/>
      <c r="H62996" s="2"/>
    </row>
    <row r="62997" spans="2:8">
      <c r="B62997" s="2" t="s">
        <v>63447</v>
      </c>
      <c r="C62997" s="2">
        <v>21</v>
      </c>
      <c r="D62997" s="2" t="s">
        <v>457</v>
      </c>
      <c r="E62997" s="2"/>
      <c r="F62997" s="2"/>
      <c r="G62997" s="2"/>
      <c r="H62997" s="2"/>
    </row>
    <row r="62998" spans="2:8">
      <c r="B62998" s="2" t="s">
        <v>63448</v>
      </c>
      <c r="C62998" s="2">
        <v>21</v>
      </c>
      <c r="D62998" s="2" t="s">
        <v>457</v>
      </c>
      <c r="E62998" s="2"/>
      <c r="F62998" s="2"/>
      <c r="G62998" s="2"/>
      <c r="H62998" s="2"/>
    </row>
    <row r="62999" spans="2:8">
      <c r="B62999" s="2" t="s">
        <v>63449</v>
      </c>
      <c r="C62999" s="2">
        <v>21</v>
      </c>
      <c r="D62999" s="2" t="s">
        <v>457</v>
      </c>
      <c r="E62999" s="2"/>
      <c r="F62999" s="2"/>
      <c r="G62999" s="2"/>
      <c r="H62999" s="2"/>
    </row>
    <row r="63000" spans="2:8">
      <c r="B63000" s="2" t="s">
        <v>63450</v>
      </c>
      <c r="C63000" s="2">
        <v>26</v>
      </c>
      <c r="D63000" s="2" t="s">
        <v>457</v>
      </c>
      <c r="E63000" s="2"/>
      <c r="F63000" s="2"/>
      <c r="G63000" s="2"/>
      <c r="H63000" s="2"/>
    </row>
    <row r="63001" spans="2:8">
      <c r="B63001" s="2" t="s">
        <v>63451</v>
      </c>
      <c r="C63001" s="2">
        <v>27</v>
      </c>
      <c r="D63001" s="2" t="s">
        <v>457</v>
      </c>
      <c r="E63001" s="2"/>
      <c r="F63001" s="2"/>
      <c r="G63001" s="2"/>
      <c r="H63001" s="2"/>
    </row>
    <row r="63002" spans="2:8">
      <c r="B63002" s="2" t="s">
        <v>63452</v>
      </c>
      <c r="C63002" s="2">
        <v>27</v>
      </c>
      <c r="D63002" s="2" t="s">
        <v>457</v>
      </c>
      <c r="E63002" s="2"/>
      <c r="F63002" s="2"/>
      <c r="G63002" s="2"/>
      <c r="H63002" s="2"/>
    </row>
    <row r="63003" spans="2:8">
      <c r="B63003" s="2" t="s">
        <v>63453</v>
      </c>
      <c r="C63003" s="2">
        <v>22</v>
      </c>
      <c r="D63003" s="2" t="s">
        <v>457</v>
      </c>
      <c r="E63003" s="2"/>
      <c r="F63003" s="2"/>
      <c r="G63003" s="2"/>
      <c r="H63003" s="2"/>
    </row>
    <row r="63004" spans="2:8">
      <c r="B63004" s="2" t="s">
        <v>63454</v>
      </c>
      <c r="C63004" s="2">
        <v>25</v>
      </c>
      <c r="D63004" s="2" t="s">
        <v>457</v>
      </c>
      <c r="E63004" s="2"/>
      <c r="F63004" s="2"/>
      <c r="G63004" s="2"/>
      <c r="H63004" s="2"/>
    </row>
    <row r="63005" spans="2:8">
      <c r="B63005" s="2" t="s">
        <v>63455</v>
      </c>
      <c r="C63005" s="2">
        <v>29</v>
      </c>
      <c r="D63005" s="2" t="s">
        <v>457</v>
      </c>
      <c r="E63005" s="2"/>
      <c r="F63005" s="2"/>
      <c r="G63005" s="2"/>
      <c r="H63005" s="2"/>
    </row>
    <row r="63006" spans="2:8">
      <c r="B63006" s="2" t="s">
        <v>63456</v>
      </c>
      <c r="C63006" s="2">
        <v>31</v>
      </c>
      <c r="D63006" s="2" t="s">
        <v>457</v>
      </c>
      <c r="E63006" s="2"/>
      <c r="F63006" s="2"/>
      <c r="G63006" s="2"/>
      <c r="H63006" s="2"/>
    </row>
    <row r="63007" spans="2:8">
      <c r="B63007" s="2" t="s">
        <v>63457</v>
      </c>
      <c r="C63007" s="2">
        <v>27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63458</v>
      </c>
      <c r="C63008" s="2">
        <v>28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63459</v>
      </c>
      <c r="C63009" s="2">
        <v>26</v>
      </c>
      <c r="D63009" s="2" t="s">
        <v>457</v>
      </c>
      <c r="E63009" s="2"/>
      <c r="F63009" s="2"/>
      <c r="G63009" s="2"/>
      <c r="H63009" s="2"/>
    </row>
    <row r="63010" spans="2:8">
      <c r="B63010" s="2" t="s">
        <v>63460</v>
      </c>
      <c r="C63010" s="2">
        <v>26</v>
      </c>
      <c r="D63010" s="2" t="s">
        <v>457</v>
      </c>
      <c r="E63010" s="2"/>
      <c r="F63010" s="2"/>
      <c r="G63010" s="2"/>
      <c r="H63010" s="2"/>
    </row>
    <row r="63011" spans="2:8">
      <c r="B63011" s="2" t="s">
        <v>63461</v>
      </c>
      <c r="C63011" s="2">
        <v>26</v>
      </c>
      <c r="D63011" s="2" t="s">
        <v>457</v>
      </c>
      <c r="E63011" s="2"/>
      <c r="F63011" s="2"/>
      <c r="G63011" s="2"/>
      <c r="H63011" s="2"/>
    </row>
    <row r="63012" spans="2:8">
      <c r="B63012" s="2" t="s">
        <v>63462</v>
      </c>
      <c r="C63012" s="2">
        <v>24</v>
      </c>
      <c r="D63012" s="2" t="s">
        <v>457</v>
      </c>
      <c r="E63012" s="2"/>
      <c r="F63012" s="2"/>
      <c r="G63012" s="2"/>
      <c r="H63012" s="2"/>
    </row>
    <row r="63013" spans="2:8">
      <c r="B63013" s="2" t="s">
        <v>63463</v>
      </c>
      <c r="C63013" s="2">
        <v>24</v>
      </c>
      <c r="D63013" s="2" t="s">
        <v>457</v>
      </c>
      <c r="E63013" s="2"/>
      <c r="F63013" s="2"/>
      <c r="G63013" s="2"/>
      <c r="H63013" s="2"/>
    </row>
    <row r="63014" spans="2:8">
      <c r="B63014" s="2" t="s">
        <v>63464</v>
      </c>
      <c r="C63014" s="2">
        <v>24</v>
      </c>
      <c r="D63014" s="2" t="s">
        <v>457</v>
      </c>
      <c r="E63014" s="2"/>
      <c r="F63014" s="2"/>
      <c r="G63014" s="2"/>
      <c r="H63014" s="2"/>
    </row>
    <row r="63015" spans="2:8">
      <c r="B63015" s="2" t="s">
        <v>63465</v>
      </c>
      <c r="C63015" s="2">
        <v>26</v>
      </c>
      <c r="D63015" s="2" t="s">
        <v>457</v>
      </c>
      <c r="E63015" s="2"/>
      <c r="F63015" s="2"/>
      <c r="G63015" s="2"/>
      <c r="H63015" s="2"/>
    </row>
    <row r="63016" spans="2:8">
      <c r="B63016" s="2" t="s">
        <v>63466</v>
      </c>
      <c r="C63016" s="2">
        <v>29</v>
      </c>
      <c r="D63016" s="2" t="s">
        <v>457</v>
      </c>
      <c r="E63016" s="2"/>
      <c r="F63016" s="2"/>
      <c r="G63016" s="2"/>
      <c r="H63016" s="2"/>
    </row>
    <row r="63017" spans="2:8">
      <c r="B63017" s="2" t="s">
        <v>63467</v>
      </c>
      <c r="C63017" s="2">
        <v>30</v>
      </c>
      <c r="D63017" s="2" t="s">
        <v>457</v>
      </c>
      <c r="E63017" s="2"/>
      <c r="F63017" s="2"/>
      <c r="G63017" s="2"/>
      <c r="H63017" s="2"/>
    </row>
    <row r="63018" spans="2:8">
      <c r="B63018" s="2" t="s">
        <v>63468</v>
      </c>
      <c r="C63018" s="2">
        <v>28</v>
      </c>
      <c r="D63018" s="2" t="s">
        <v>457</v>
      </c>
      <c r="E63018" s="2"/>
      <c r="F63018" s="2"/>
      <c r="G63018" s="2"/>
      <c r="H63018" s="2"/>
    </row>
    <row r="63019" spans="2:8">
      <c r="B63019" s="2" t="s">
        <v>63469</v>
      </c>
      <c r="C63019" s="2">
        <v>27</v>
      </c>
      <c r="D63019" s="2" t="s">
        <v>457</v>
      </c>
      <c r="E63019" s="2"/>
      <c r="F63019" s="2"/>
      <c r="G63019" s="2"/>
      <c r="H63019" s="2"/>
    </row>
    <row r="63020" spans="2:8">
      <c r="B63020" s="2" t="s">
        <v>63470</v>
      </c>
      <c r="C63020" s="2">
        <v>30</v>
      </c>
      <c r="D63020" s="2" t="s">
        <v>457</v>
      </c>
      <c r="E63020" s="2"/>
      <c r="F63020" s="2"/>
      <c r="G63020" s="2"/>
      <c r="H63020" s="2"/>
    </row>
    <row r="63021" spans="2:8">
      <c r="B63021" s="2" t="s">
        <v>63471</v>
      </c>
      <c r="C63021" s="2">
        <v>26</v>
      </c>
      <c r="D63021" s="2" t="s">
        <v>457</v>
      </c>
      <c r="E63021" s="2"/>
      <c r="F63021" s="2"/>
      <c r="G63021" s="2"/>
      <c r="H63021" s="2"/>
    </row>
    <row r="63022" spans="2:8">
      <c r="B63022" s="2" t="s">
        <v>63472</v>
      </c>
      <c r="C63022" s="2">
        <v>26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63473</v>
      </c>
      <c r="C63023" s="2">
        <v>20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63474</v>
      </c>
      <c r="C63024" s="2">
        <v>28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63475</v>
      </c>
      <c r="C63025" s="2">
        <v>25</v>
      </c>
      <c r="D63025" s="2" t="s">
        <v>457</v>
      </c>
      <c r="E63025" s="2"/>
      <c r="F63025" s="2"/>
      <c r="G63025" s="2"/>
      <c r="H63025" s="2"/>
    </row>
    <row r="63026" spans="2:8">
      <c r="B63026" s="2" t="s">
        <v>63476</v>
      </c>
      <c r="C63026" s="2">
        <v>27</v>
      </c>
      <c r="D63026" s="2" t="s">
        <v>457</v>
      </c>
      <c r="E63026" s="2"/>
      <c r="F63026" s="2"/>
      <c r="G63026" s="2"/>
      <c r="H63026" s="2"/>
    </row>
    <row r="63027" spans="2:8">
      <c r="B63027" s="2" t="s">
        <v>63477</v>
      </c>
      <c r="C63027" s="2">
        <v>28</v>
      </c>
      <c r="D63027" s="2" t="s">
        <v>457</v>
      </c>
      <c r="E63027" s="2"/>
      <c r="F63027" s="2"/>
      <c r="G63027" s="2"/>
      <c r="H63027" s="2"/>
    </row>
    <row r="63028" spans="2:8">
      <c r="B63028" s="2" t="s">
        <v>63478</v>
      </c>
      <c r="C63028" s="2">
        <v>29</v>
      </c>
      <c r="D63028" s="2" t="s">
        <v>457</v>
      </c>
      <c r="E63028" s="2"/>
      <c r="F63028" s="2"/>
      <c r="G63028" s="2"/>
      <c r="H63028" s="2"/>
    </row>
    <row r="63029" spans="2:8">
      <c r="B63029" s="2" t="s">
        <v>63479</v>
      </c>
      <c r="C63029" s="2">
        <v>25</v>
      </c>
      <c r="D63029" s="2" t="s">
        <v>457</v>
      </c>
      <c r="E63029" s="2"/>
      <c r="F63029" s="2"/>
      <c r="G63029" s="2"/>
      <c r="H63029" s="2"/>
    </row>
    <row r="63030" spans="2:8">
      <c r="B63030" s="2" t="s">
        <v>63480</v>
      </c>
      <c r="C63030" s="2">
        <v>26</v>
      </c>
      <c r="D63030" s="2" t="s">
        <v>457</v>
      </c>
      <c r="E63030" s="2"/>
      <c r="F63030" s="2"/>
      <c r="G63030" s="2"/>
      <c r="H63030" s="2"/>
    </row>
    <row r="63031" spans="2:8">
      <c r="B63031" s="2" t="s">
        <v>63481</v>
      </c>
      <c r="C63031" s="2">
        <v>27</v>
      </c>
      <c r="D63031" s="2" t="s">
        <v>457</v>
      </c>
      <c r="E63031" s="2"/>
      <c r="F63031" s="2"/>
      <c r="G63031" s="2"/>
      <c r="H63031" s="2"/>
    </row>
    <row r="63032" spans="2:8">
      <c r="B63032" s="2" t="s">
        <v>63482</v>
      </c>
      <c r="C63032" s="2">
        <v>28</v>
      </c>
      <c r="D63032" s="2" t="s">
        <v>457</v>
      </c>
      <c r="E63032" s="2"/>
      <c r="F63032" s="2"/>
      <c r="G63032" s="2"/>
      <c r="H63032" s="2"/>
    </row>
    <row r="63033" spans="2:8">
      <c r="B63033" s="2" t="s">
        <v>63483</v>
      </c>
      <c r="C63033" s="2">
        <v>30</v>
      </c>
      <c r="D63033" s="2" t="s">
        <v>457</v>
      </c>
      <c r="E63033" s="2"/>
      <c r="F63033" s="2"/>
      <c r="G63033" s="2"/>
      <c r="H63033" s="2"/>
    </row>
    <row r="63034" spans="2:8">
      <c r="B63034" s="2" t="s">
        <v>63484</v>
      </c>
      <c r="C63034" s="2">
        <v>36</v>
      </c>
      <c r="D63034" s="2" t="s">
        <v>457</v>
      </c>
      <c r="E63034" s="2"/>
      <c r="F63034" s="2"/>
      <c r="G63034" s="2"/>
      <c r="H63034" s="2"/>
    </row>
    <row r="63035" spans="2:8">
      <c r="B63035" s="2" t="s">
        <v>63485</v>
      </c>
      <c r="C63035" s="2">
        <v>38</v>
      </c>
      <c r="D63035" s="2" t="s">
        <v>457</v>
      </c>
      <c r="E63035" s="2"/>
      <c r="F63035" s="2"/>
      <c r="G63035" s="2"/>
      <c r="H63035" s="2"/>
    </row>
    <row r="63036" spans="2:8">
      <c r="B63036" s="2" t="s">
        <v>63486</v>
      </c>
      <c r="C63036" s="2">
        <v>37</v>
      </c>
      <c r="D63036" s="2" t="s">
        <v>457</v>
      </c>
      <c r="E63036" s="2"/>
      <c r="F63036" s="2"/>
      <c r="G63036" s="2"/>
      <c r="H63036" s="2"/>
    </row>
    <row r="63037" spans="2:8">
      <c r="B63037" s="2" t="s">
        <v>63487</v>
      </c>
      <c r="C63037" s="2">
        <v>27</v>
      </c>
      <c r="D63037" s="2" t="s">
        <v>457</v>
      </c>
      <c r="E63037" s="2"/>
      <c r="F63037" s="2"/>
      <c r="G63037" s="2"/>
      <c r="H63037" s="2"/>
    </row>
    <row r="63038" spans="2:8">
      <c r="B63038" s="2" t="s">
        <v>63488</v>
      </c>
      <c r="C63038" s="2">
        <v>27</v>
      </c>
      <c r="D63038" s="2" t="s">
        <v>457</v>
      </c>
      <c r="E63038" s="2"/>
      <c r="F63038" s="2"/>
      <c r="G63038" s="2"/>
      <c r="H63038" s="2"/>
    </row>
    <row r="63039" spans="2:8">
      <c r="B63039" s="2" t="s">
        <v>63489</v>
      </c>
      <c r="C63039" s="2">
        <v>28</v>
      </c>
      <c r="D63039" s="2" t="s">
        <v>457</v>
      </c>
      <c r="E63039" s="2"/>
      <c r="F63039" s="2"/>
      <c r="G63039" s="2"/>
      <c r="H63039" s="2"/>
    </row>
    <row r="63040" spans="2:8">
      <c r="B63040" s="2" t="s">
        <v>63490</v>
      </c>
      <c r="C63040" s="2">
        <v>24</v>
      </c>
      <c r="D63040" s="2" t="s">
        <v>457</v>
      </c>
      <c r="E63040" s="2"/>
      <c r="F63040" s="2"/>
      <c r="G63040" s="2"/>
      <c r="H63040" s="2"/>
    </row>
    <row r="63041" spans="2:8">
      <c r="B63041" s="2" t="s">
        <v>63491</v>
      </c>
      <c r="C63041" s="2">
        <v>28</v>
      </c>
      <c r="D63041" s="2" t="s">
        <v>457</v>
      </c>
      <c r="E63041" s="2"/>
      <c r="F63041" s="2"/>
      <c r="G63041" s="2"/>
      <c r="H63041" s="2"/>
    </row>
    <row r="63042" spans="2:8">
      <c r="B63042" s="2" t="s">
        <v>63492</v>
      </c>
      <c r="C63042" s="2">
        <v>29</v>
      </c>
      <c r="D63042" s="2" t="s">
        <v>457</v>
      </c>
      <c r="E63042" s="2"/>
      <c r="F63042" s="2"/>
      <c r="G63042" s="2"/>
      <c r="H63042" s="2"/>
    </row>
    <row r="63043" spans="2:8">
      <c r="B63043" s="2" t="s">
        <v>63493</v>
      </c>
      <c r="C63043" s="2">
        <v>29</v>
      </c>
      <c r="D63043" s="2" t="s">
        <v>457</v>
      </c>
      <c r="E63043" s="2"/>
      <c r="F63043" s="2"/>
      <c r="G63043" s="2"/>
      <c r="H63043" s="2"/>
    </row>
    <row r="63044" spans="2:8">
      <c r="B63044" s="2" t="s">
        <v>63494</v>
      </c>
      <c r="C63044" s="2">
        <v>27</v>
      </c>
      <c r="D63044" s="2" t="s">
        <v>457</v>
      </c>
      <c r="E63044" s="2"/>
      <c r="F63044" s="2"/>
      <c r="G63044" s="2"/>
      <c r="H63044" s="2"/>
    </row>
    <row r="63045" spans="2:8">
      <c r="B63045" s="2" t="s">
        <v>63495</v>
      </c>
      <c r="C63045" s="2">
        <v>29</v>
      </c>
      <c r="D63045" s="2" t="s">
        <v>457</v>
      </c>
      <c r="E63045" s="2"/>
      <c r="F63045" s="2"/>
      <c r="G63045" s="2"/>
      <c r="H63045" s="2"/>
    </row>
    <row r="63046" spans="2:8">
      <c r="B63046" s="2" t="s">
        <v>63496</v>
      </c>
      <c r="C63046" s="2">
        <v>29</v>
      </c>
      <c r="D63046" s="2" t="s">
        <v>457</v>
      </c>
      <c r="E63046" s="2"/>
      <c r="F63046" s="2"/>
      <c r="G63046" s="2"/>
      <c r="H63046" s="2"/>
    </row>
    <row r="63047" spans="2:8">
      <c r="B63047" s="2" t="s">
        <v>63497</v>
      </c>
      <c r="C63047" s="2">
        <v>32</v>
      </c>
      <c r="D63047" s="2" t="s">
        <v>457</v>
      </c>
      <c r="E63047" s="2"/>
      <c r="F63047" s="2"/>
      <c r="G63047" s="2"/>
      <c r="H63047" s="2"/>
    </row>
    <row r="63048" spans="2:8">
      <c r="B63048" s="2" t="s">
        <v>63498</v>
      </c>
      <c r="C63048" s="2">
        <v>38</v>
      </c>
      <c r="D63048" s="2" t="s">
        <v>457</v>
      </c>
      <c r="E63048" s="2"/>
      <c r="F63048" s="2"/>
      <c r="G63048" s="2"/>
      <c r="H63048" s="2"/>
    </row>
    <row r="63049" spans="2:8">
      <c r="B63049" s="2" t="s">
        <v>63499</v>
      </c>
      <c r="C63049" s="2">
        <v>29</v>
      </c>
      <c r="D63049" s="2" t="s">
        <v>457</v>
      </c>
      <c r="E63049" s="2"/>
      <c r="F63049" s="2"/>
      <c r="G63049" s="2"/>
      <c r="H63049" s="2"/>
    </row>
    <row r="63050" spans="2:8">
      <c r="B63050" s="2" t="s">
        <v>63500</v>
      </c>
      <c r="C63050" s="2">
        <v>33</v>
      </c>
      <c r="D63050" s="2" t="s">
        <v>457</v>
      </c>
      <c r="E63050" s="2"/>
      <c r="F63050" s="2"/>
      <c r="G63050" s="2"/>
      <c r="H63050" s="2"/>
    </row>
    <row r="63051" spans="2:8">
      <c r="B63051" s="2" t="s">
        <v>63501</v>
      </c>
      <c r="C63051" s="2">
        <v>30</v>
      </c>
      <c r="D63051" s="2" t="s">
        <v>457</v>
      </c>
      <c r="E63051" s="2"/>
      <c r="F63051" s="2"/>
      <c r="G63051" s="2"/>
      <c r="H63051" s="2"/>
    </row>
    <row r="63052" spans="2:8">
      <c r="B63052" s="2" t="s">
        <v>63502</v>
      </c>
      <c r="C63052" s="2">
        <v>32</v>
      </c>
      <c r="D63052" s="2" t="s">
        <v>457</v>
      </c>
      <c r="E63052" s="2"/>
      <c r="F63052" s="2"/>
      <c r="G63052" s="2"/>
      <c r="H63052" s="2"/>
    </row>
    <row r="63053" spans="2:8">
      <c r="B63053" s="2" t="s">
        <v>63503</v>
      </c>
      <c r="C63053" s="2">
        <v>33</v>
      </c>
      <c r="D63053" s="2" t="s">
        <v>457</v>
      </c>
      <c r="E63053" s="2"/>
      <c r="F63053" s="2"/>
      <c r="G63053" s="2"/>
      <c r="H63053" s="2"/>
    </row>
    <row r="63054" spans="2:8">
      <c r="B63054" s="2" t="s">
        <v>63504</v>
      </c>
      <c r="C63054" s="2">
        <v>30</v>
      </c>
      <c r="D63054" s="2" t="s">
        <v>457</v>
      </c>
      <c r="E63054" s="2"/>
      <c r="F63054" s="2"/>
      <c r="G63054" s="2"/>
      <c r="H63054" s="2"/>
    </row>
    <row r="63055" spans="2:8">
      <c r="B63055" s="2" t="s">
        <v>63505</v>
      </c>
      <c r="C63055" s="2">
        <v>28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63506</v>
      </c>
      <c r="C63056" s="2">
        <v>28</v>
      </c>
      <c r="D63056" s="2" t="s">
        <v>457</v>
      </c>
      <c r="E63056" s="2"/>
      <c r="F63056" s="2"/>
      <c r="G63056" s="2"/>
      <c r="H63056" s="2"/>
    </row>
    <row r="63057" spans="2:8">
      <c r="B63057" s="2" t="s">
        <v>63507</v>
      </c>
      <c r="C63057" s="2">
        <v>30</v>
      </c>
      <c r="D63057" s="2" t="s">
        <v>457</v>
      </c>
      <c r="E63057" s="2"/>
      <c r="F63057" s="2"/>
      <c r="G63057" s="2"/>
      <c r="H63057" s="2"/>
    </row>
    <row r="63058" spans="2:8">
      <c r="B63058" s="2" t="s">
        <v>63508</v>
      </c>
      <c r="C63058" s="2">
        <v>31</v>
      </c>
      <c r="D63058" s="2" t="s">
        <v>457</v>
      </c>
      <c r="E63058" s="2"/>
      <c r="F63058" s="2"/>
      <c r="G63058" s="2"/>
      <c r="H63058" s="2"/>
    </row>
    <row r="63059" spans="2:8">
      <c r="B63059" s="2" t="s">
        <v>63509</v>
      </c>
      <c r="C63059" s="2">
        <v>29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63510</v>
      </c>
      <c r="C63060" s="2">
        <v>11</v>
      </c>
      <c r="D63060" s="2" t="s">
        <v>457</v>
      </c>
      <c r="E63060" s="2"/>
      <c r="F63060" s="2"/>
      <c r="G63060" s="2"/>
      <c r="H63060" s="2"/>
    </row>
    <row r="63061" spans="2:8">
      <c r="B63061" s="2" t="s">
        <v>63511</v>
      </c>
      <c r="C63061" s="2">
        <v>11</v>
      </c>
      <c r="D63061" s="2" t="s">
        <v>457</v>
      </c>
      <c r="E63061" s="2"/>
      <c r="F63061" s="2"/>
      <c r="G63061" s="2"/>
      <c r="H63061" s="2"/>
    </row>
    <row r="63062" spans="2:8">
      <c r="B63062" s="2" t="s">
        <v>63512</v>
      </c>
      <c r="C63062" s="2">
        <v>17</v>
      </c>
      <c r="D63062" s="2" t="s">
        <v>457</v>
      </c>
      <c r="E63062" s="2"/>
      <c r="F63062" s="2"/>
      <c r="G63062" s="2"/>
      <c r="H63062" s="2"/>
    </row>
    <row r="63063" spans="2:8">
      <c r="B63063" s="2" t="s">
        <v>63513</v>
      </c>
      <c r="C63063" s="2">
        <v>21</v>
      </c>
      <c r="D63063" s="2" t="s">
        <v>457</v>
      </c>
      <c r="E63063" s="2"/>
      <c r="F63063" s="2"/>
      <c r="G63063" s="2"/>
      <c r="H63063" s="2"/>
    </row>
    <row r="63064" spans="2:8">
      <c r="B63064" s="2" t="s">
        <v>63514</v>
      </c>
      <c r="C63064" s="2">
        <v>22</v>
      </c>
      <c r="D63064" s="2" t="s">
        <v>457</v>
      </c>
      <c r="E63064" s="2"/>
      <c r="F63064" s="2"/>
      <c r="G63064" s="2"/>
      <c r="H63064" s="2"/>
    </row>
    <row r="63065" spans="2:8">
      <c r="B63065" s="2" t="s">
        <v>63515</v>
      </c>
      <c r="C63065" s="2">
        <v>22</v>
      </c>
      <c r="D63065" s="2" t="s">
        <v>457</v>
      </c>
      <c r="E63065" s="2"/>
      <c r="F63065" s="2"/>
      <c r="G63065" s="2"/>
      <c r="H63065" s="2"/>
    </row>
    <row r="63066" spans="2:8">
      <c r="B63066" s="2" t="s">
        <v>63516</v>
      </c>
      <c r="C63066" s="2">
        <v>23</v>
      </c>
      <c r="D63066" s="2" t="s">
        <v>457</v>
      </c>
      <c r="E63066" s="2"/>
      <c r="F63066" s="2"/>
      <c r="G63066" s="2"/>
      <c r="H63066" s="2"/>
    </row>
    <row r="63067" spans="2:8">
      <c r="B63067" s="2" t="s">
        <v>63517</v>
      </c>
      <c r="C63067" s="2">
        <v>24</v>
      </c>
      <c r="D63067" s="2" t="s">
        <v>457</v>
      </c>
      <c r="E63067" s="2"/>
      <c r="F63067" s="2"/>
      <c r="G63067" s="2"/>
      <c r="H63067" s="2"/>
    </row>
    <row r="63068" spans="2:8">
      <c r="B63068" s="2" t="s">
        <v>63518</v>
      </c>
      <c r="C63068" s="2">
        <v>25</v>
      </c>
      <c r="D63068" s="2" t="s">
        <v>457</v>
      </c>
      <c r="E63068" s="2"/>
      <c r="F63068" s="2"/>
      <c r="G63068" s="2"/>
      <c r="H63068" s="2"/>
    </row>
    <row r="63069" spans="2:8">
      <c r="B63069" s="2" t="s">
        <v>63519</v>
      </c>
      <c r="C63069" s="2">
        <v>26</v>
      </c>
      <c r="D63069" s="2" t="s">
        <v>457</v>
      </c>
      <c r="E63069" s="2"/>
      <c r="F63069" s="2"/>
      <c r="G63069" s="2"/>
      <c r="H63069" s="2"/>
    </row>
    <row r="63070" spans="2:8">
      <c r="B63070" s="2" t="s">
        <v>63520</v>
      </c>
      <c r="C63070" s="2">
        <v>26</v>
      </c>
      <c r="D63070" s="2" t="s">
        <v>457</v>
      </c>
      <c r="E63070" s="2"/>
      <c r="F63070" s="2"/>
      <c r="G63070" s="2"/>
      <c r="H63070" s="2"/>
    </row>
    <row r="63071" spans="2:8">
      <c r="B63071" s="2" t="s">
        <v>63521</v>
      </c>
      <c r="C63071" s="2">
        <v>31</v>
      </c>
      <c r="D63071" s="2" t="s">
        <v>457</v>
      </c>
      <c r="E63071" s="2"/>
      <c r="F63071" s="2"/>
      <c r="G63071" s="2"/>
      <c r="H63071" s="2"/>
    </row>
    <row r="63072" spans="2:8">
      <c r="B63072" s="2" t="s">
        <v>63522</v>
      </c>
      <c r="C63072" s="2">
        <v>34</v>
      </c>
      <c r="D63072" s="2" t="s">
        <v>457</v>
      </c>
      <c r="E63072" s="2"/>
      <c r="F63072" s="2"/>
      <c r="G63072" s="2"/>
      <c r="H63072" s="2"/>
    </row>
    <row r="63073" spans="2:8">
      <c r="B63073" s="2" t="s">
        <v>63523</v>
      </c>
      <c r="C63073" s="2">
        <v>27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63524</v>
      </c>
      <c r="C63074" s="2">
        <v>27</v>
      </c>
      <c r="D63074" s="2" t="s">
        <v>457</v>
      </c>
      <c r="E63074" s="2"/>
      <c r="F63074" s="2"/>
      <c r="G63074" s="2"/>
      <c r="H63074" s="2"/>
    </row>
    <row r="63075" spans="2:8">
      <c r="B63075" s="2" t="s">
        <v>63525</v>
      </c>
      <c r="C63075" s="2">
        <v>28</v>
      </c>
      <c r="D63075" s="2" t="s">
        <v>457</v>
      </c>
      <c r="E63075" s="2"/>
      <c r="F63075" s="2"/>
      <c r="G63075" s="2"/>
      <c r="H63075" s="2"/>
    </row>
    <row r="63076" spans="2:8">
      <c r="B63076" s="2" t="s">
        <v>63526</v>
      </c>
      <c r="C63076" s="2">
        <v>27</v>
      </c>
      <c r="D63076" s="2" t="s">
        <v>457</v>
      </c>
      <c r="E63076" s="2"/>
      <c r="F63076" s="2"/>
      <c r="G63076" s="2"/>
      <c r="H63076" s="2"/>
    </row>
    <row r="63077" spans="2:8">
      <c r="B63077" s="2" t="s">
        <v>63527</v>
      </c>
      <c r="C63077" s="2">
        <v>24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63528</v>
      </c>
      <c r="C63078" s="2">
        <v>27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63529</v>
      </c>
      <c r="C63079" s="2">
        <v>27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63530</v>
      </c>
      <c r="C63080" s="2">
        <v>32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63531</v>
      </c>
      <c r="C63081" s="2">
        <v>31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63532</v>
      </c>
      <c r="C63082" s="2">
        <v>26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63533</v>
      </c>
      <c r="C63083" s="2">
        <v>31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63534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63535</v>
      </c>
      <c r="C63085" s="2">
        <v>26</v>
      </c>
      <c r="D63085" s="2" t="s">
        <v>457</v>
      </c>
      <c r="E63085" s="2"/>
      <c r="F63085" s="2"/>
      <c r="G63085" s="2"/>
      <c r="H63085" s="2"/>
    </row>
    <row r="63086" spans="2:8">
      <c r="B63086" s="2" t="s">
        <v>63536</v>
      </c>
      <c r="C63086" s="2">
        <v>27</v>
      </c>
      <c r="D63086" s="2" t="s">
        <v>457</v>
      </c>
      <c r="E63086" s="2"/>
      <c r="F63086" s="2"/>
      <c r="G63086" s="2"/>
      <c r="H63086" s="2"/>
    </row>
    <row r="63087" spans="2:8">
      <c r="B63087" s="2" t="s">
        <v>63537</v>
      </c>
      <c r="C63087" s="2">
        <v>28</v>
      </c>
      <c r="D63087" s="2" t="s">
        <v>457</v>
      </c>
      <c r="E63087" s="2"/>
      <c r="F63087" s="2"/>
      <c r="G63087" s="2"/>
      <c r="H63087" s="2"/>
    </row>
    <row r="63088" spans="2:8">
      <c r="B63088" s="2" t="s">
        <v>63538</v>
      </c>
      <c r="C63088" s="2">
        <v>27</v>
      </c>
      <c r="D63088" s="2" t="s">
        <v>457</v>
      </c>
      <c r="E63088" s="2"/>
      <c r="F63088" s="2"/>
      <c r="G63088" s="2"/>
      <c r="H63088" s="2"/>
    </row>
    <row r="63089" spans="2:8">
      <c r="B63089" s="2" t="s">
        <v>63539</v>
      </c>
      <c r="C63089" s="2">
        <v>25</v>
      </c>
      <c r="D63089" s="2" t="s">
        <v>457</v>
      </c>
      <c r="E63089" s="2"/>
      <c r="F63089" s="2"/>
      <c r="G63089" s="2"/>
      <c r="H63089" s="2"/>
    </row>
    <row r="63090" spans="2:8">
      <c r="B63090" s="2" t="s">
        <v>63540</v>
      </c>
      <c r="C63090" s="2">
        <v>27</v>
      </c>
      <c r="D63090" s="2" t="s">
        <v>457</v>
      </c>
      <c r="E63090" s="2"/>
      <c r="F63090" s="2"/>
      <c r="G63090" s="2"/>
      <c r="H63090" s="2"/>
    </row>
    <row r="63091" spans="2:8">
      <c r="B63091" s="2" t="s">
        <v>63541</v>
      </c>
      <c r="C63091" s="2">
        <v>29</v>
      </c>
      <c r="D63091" s="2" t="s">
        <v>457</v>
      </c>
      <c r="E63091" s="2"/>
      <c r="F63091" s="2"/>
      <c r="G63091" s="2"/>
      <c r="H63091" s="2"/>
    </row>
    <row r="63092" spans="2:8">
      <c r="B63092" s="2" t="s">
        <v>63542</v>
      </c>
      <c r="C63092" s="2">
        <v>33</v>
      </c>
      <c r="D63092" s="2" t="s">
        <v>457</v>
      </c>
      <c r="E63092" s="2"/>
      <c r="F63092" s="2"/>
      <c r="G63092" s="2"/>
      <c r="H63092" s="2"/>
    </row>
    <row r="63093" spans="2:8">
      <c r="B63093" s="2" t="s">
        <v>63543</v>
      </c>
      <c r="C63093" s="2">
        <v>35</v>
      </c>
      <c r="D63093" s="2" t="s">
        <v>457</v>
      </c>
      <c r="E63093" s="2"/>
      <c r="F63093" s="2"/>
      <c r="G63093" s="2"/>
      <c r="H63093" s="2"/>
    </row>
    <row r="63094" spans="2:8">
      <c r="B63094" s="2" t="s">
        <v>63544</v>
      </c>
      <c r="C63094" s="2">
        <v>32</v>
      </c>
      <c r="D63094" s="2" t="s">
        <v>457</v>
      </c>
      <c r="E63094" s="2"/>
      <c r="F63094" s="2"/>
      <c r="G63094" s="2"/>
      <c r="H63094" s="2"/>
    </row>
    <row r="63095" spans="2:8">
      <c r="B63095" s="2" t="s">
        <v>63545</v>
      </c>
      <c r="C63095" s="2">
        <v>31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63546</v>
      </c>
      <c r="C63096" s="2">
        <v>21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63547</v>
      </c>
      <c r="C63097" s="2">
        <v>23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63548</v>
      </c>
      <c r="C63098" s="2">
        <v>30</v>
      </c>
      <c r="D63098" s="2" t="s">
        <v>457</v>
      </c>
      <c r="E63098" s="2"/>
      <c r="F63098" s="2"/>
      <c r="G63098" s="2"/>
      <c r="H63098" s="2"/>
    </row>
    <row r="63099" spans="2:8">
      <c r="B63099" s="2" t="s">
        <v>63549</v>
      </c>
      <c r="C63099" s="2">
        <v>32</v>
      </c>
      <c r="D63099" s="2" t="s">
        <v>457</v>
      </c>
      <c r="E63099" s="2"/>
      <c r="F63099" s="2"/>
      <c r="G63099" s="2"/>
      <c r="H63099" s="2"/>
    </row>
    <row r="63100" spans="2:8">
      <c r="B63100" s="2" t="s">
        <v>63550</v>
      </c>
      <c r="C63100" s="2">
        <v>33</v>
      </c>
      <c r="D63100" s="2" t="s">
        <v>457</v>
      </c>
      <c r="E63100" s="2"/>
      <c r="F63100" s="2"/>
      <c r="G63100" s="2"/>
      <c r="H63100" s="2"/>
    </row>
    <row r="63101" spans="2:8">
      <c r="B63101" s="2" t="s">
        <v>63551</v>
      </c>
      <c r="C63101" s="2">
        <v>23</v>
      </c>
      <c r="D63101" s="2" t="s">
        <v>457</v>
      </c>
      <c r="E63101" s="2"/>
      <c r="F63101" s="2"/>
      <c r="G63101" s="2"/>
      <c r="H63101" s="2"/>
    </row>
    <row r="63102" spans="2:8">
      <c r="B63102" s="2" t="s">
        <v>63552</v>
      </c>
      <c r="C63102" s="2">
        <v>23</v>
      </c>
      <c r="D63102" s="2" t="s">
        <v>457</v>
      </c>
      <c r="E63102" s="2"/>
      <c r="F63102" s="2"/>
      <c r="G63102" s="2"/>
      <c r="H63102" s="2"/>
    </row>
    <row r="63103" spans="2:8">
      <c r="B63103" s="2" t="s">
        <v>63553</v>
      </c>
      <c r="C63103" s="2">
        <v>26</v>
      </c>
      <c r="D63103" s="2" t="s">
        <v>457</v>
      </c>
      <c r="E63103" s="2"/>
      <c r="F63103" s="2"/>
      <c r="G63103" s="2"/>
      <c r="H63103" s="2"/>
    </row>
    <row r="63104" spans="2:8">
      <c r="B63104" s="2" t="s">
        <v>63554</v>
      </c>
      <c r="C63104" s="2">
        <v>23</v>
      </c>
      <c r="D63104" s="2" t="s">
        <v>457</v>
      </c>
      <c r="E63104" s="2"/>
      <c r="F63104" s="2"/>
      <c r="G63104" s="2"/>
      <c r="H63104" s="2"/>
    </row>
    <row r="63105" spans="2:8">
      <c r="B63105" s="2" t="s">
        <v>63555</v>
      </c>
      <c r="C63105" s="2">
        <v>24</v>
      </c>
      <c r="D63105" s="2" t="s">
        <v>457</v>
      </c>
      <c r="E63105" s="2"/>
      <c r="F63105" s="2"/>
      <c r="G63105" s="2"/>
      <c r="H63105" s="2"/>
    </row>
    <row r="63106" spans="2:8">
      <c r="B63106" s="2" t="s">
        <v>63556</v>
      </c>
      <c r="C63106" s="2">
        <v>26</v>
      </c>
      <c r="D63106" s="2" t="s">
        <v>457</v>
      </c>
      <c r="E63106" s="2"/>
      <c r="F63106" s="2"/>
      <c r="G63106" s="2"/>
      <c r="H63106" s="2"/>
    </row>
    <row r="63107" spans="2:8">
      <c r="B63107" s="2" t="s">
        <v>63557</v>
      </c>
      <c r="C63107" s="2">
        <v>26</v>
      </c>
      <c r="D63107" s="2" t="s">
        <v>457</v>
      </c>
      <c r="E63107" s="2"/>
      <c r="F63107" s="2"/>
      <c r="G63107" s="2"/>
      <c r="H63107" s="2"/>
    </row>
    <row r="63108" spans="2:8">
      <c r="B63108" s="2" t="s">
        <v>63558</v>
      </c>
      <c r="C63108" s="2">
        <v>25</v>
      </c>
      <c r="D63108" s="2" t="s">
        <v>457</v>
      </c>
      <c r="E63108" s="2"/>
      <c r="F63108" s="2"/>
      <c r="G63108" s="2"/>
      <c r="H63108" s="2"/>
    </row>
    <row r="63109" spans="2:8">
      <c r="B63109" s="2" t="s">
        <v>63559</v>
      </c>
      <c r="C63109" s="2">
        <v>26</v>
      </c>
      <c r="D63109" s="2" t="s">
        <v>457</v>
      </c>
      <c r="E63109" s="2"/>
      <c r="F63109" s="2"/>
      <c r="G63109" s="2"/>
      <c r="H63109" s="2"/>
    </row>
    <row r="63110" spans="2:8">
      <c r="B63110" s="2" t="s">
        <v>63560</v>
      </c>
      <c r="C63110" s="2">
        <v>25</v>
      </c>
      <c r="D63110" s="2" t="s">
        <v>457</v>
      </c>
      <c r="E63110" s="2"/>
      <c r="F63110" s="2"/>
      <c r="G63110" s="2"/>
      <c r="H63110" s="2"/>
    </row>
    <row r="63111" spans="2:8">
      <c r="B63111" s="2" t="s">
        <v>63561</v>
      </c>
      <c r="C63111" s="2">
        <v>25</v>
      </c>
      <c r="D63111" s="2" t="s">
        <v>457</v>
      </c>
      <c r="E63111" s="2"/>
      <c r="F63111" s="2"/>
      <c r="G63111" s="2"/>
      <c r="H63111" s="2"/>
    </row>
    <row r="63112" spans="2:8">
      <c r="B63112" s="2" t="s">
        <v>63562</v>
      </c>
      <c r="C63112" s="2">
        <v>25</v>
      </c>
      <c r="D63112" s="2" t="s">
        <v>457</v>
      </c>
      <c r="E63112" s="2"/>
      <c r="F63112" s="2"/>
      <c r="G63112" s="2"/>
      <c r="H63112" s="2"/>
    </row>
    <row r="63113" spans="2:8">
      <c r="B63113" s="2" t="s">
        <v>63563</v>
      </c>
      <c r="C63113" s="2">
        <v>31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63564</v>
      </c>
      <c r="C63114" s="2">
        <v>28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63565</v>
      </c>
      <c r="C63115" s="2">
        <v>29</v>
      </c>
      <c r="D63115" s="2" t="s">
        <v>457</v>
      </c>
      <c r="E63115" s="2"/>
      <c r="F63115" s="2"/>
      <c r="G63115" s="2"/>
      <c r="H63115" s="2"/>
    </row>
    <row r="63116" spans="2:8">
      <c r="B63116" s="2" t="s">
        <v>63566</v>
      </c>
      <c r="C63116" s="2">
        <v>30</v>
      </c>
      <c r="D63116" s="2" t="s">
        <v>457</v>
      </c>
      <c r="E63116" s="2"/>
      <c r="F63116" s="2"/>
      <c r="G63116" s="2"/>
      <c r="H63116" s="2"/>
    </row>
    <row r="63117" spans="2:8">
      <c r="B63117" s="2" t="s">
        <v>63567</v>
      </c>
      <c r="C63117" s="2">
        <v>29</v>
      </c>
      <c r="D63117" s="2" t="s">
        <v>457</v>
      </c>
      <c r="E63117" s="2"/>
      <c r="F63117" s="2"/>
      <c r="G63117" s="2"/>
      <c r="H63117" s="2"/>
    </row>
    <row r="63118" spans="2:8">
      <c r="B63118" s="2" t="s">
        <v>63568</v>
      </c>
      <c r="C63118" s="2">
        <v>28</v>
      </c>
      <c r="D63118" s="2" t="s">
        <v>457</v>
      </c>
      <c r="E63118" s="2"/>
      <c r="F63118" s="2"/>
      <c r="G63118" s="2"/>
      <c r="H63118" s="2"/>
    </row>
    <row r="63119" spans="2:8">
      <c r="B63119" s="2" t="s">
        <v>63569</v>
      </c>
      <c r="C63119" s="2">
        <v>26</v>
      </c>
      <c r="D63119" s="2" t="s">
        <v>457</v>
      </c>
      <c r="E63119" s="2"/>
      <c r="F63119" s="2"/>
      <c r="G63119" s="2"/>
      <c r="H63119" s="2"/>
    </row>
    <row r="63120" spans="2:8">
      <c r="B63120" s="2" t="s">
        <v>63570</v>
      </c>
      <c r="C63120" s="2">
        <v>27</v>
      </c>
      <c r="D63120" s="2" t="s">
        <v>457</v>
      </c>
      <c r="E63120" s="2"/>
      <c r="F63120" s="2"/>
      <c r="G63120" s="2"/>
      <c r="H63120" s="2"/>
    </row>
    <row r="63121" spans="2:8">
      <c r="B63121" s="2" t="s">
        <v>63571</v>
      </c>
      <c r="C63121" s="2">
        <v>26</v>
      </c>
      <c r="D63121" s="2" t="s">
        <v>457</v>
      </c>
      <c r="E63121" s="2"/>
      <c r="F63121" s="2"/>
      <c r="G63121" s="2"/>
      <c r="H63121" s="2"/>
    </row>
    <row r="63122" spans="2:8">
      <c r="B63122" s="2" t="s">
        <v>63572</v>
      </c>
      <c r="C63122" s="2">
        <v>25</v>
      </c>
      <c r="D63122" s="2" t="s">
        <v>457</v>
      </c>
      <c r="E63122" s="2"/>
      <c r="F63122" s="2"/>
      <c r="G63122" s="2"/>
      <c r="H63122" s="2"/>
    </row>
    <row r="63123" spans="2:8">
      <c r="B63123" s="2" t="s">
        <v>63573</v>
      </c>
      <c r="C63123" s="2">
        <v>34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63574</v>
      </c>
      <c r="C63124" s="2">
        <v>22</v>
      </c>
      <c r="D63124" s="2" t="s">
        <v>457</v>
      </c>
      <c r="E63124" s="2"/>
      <c r="F63124" s="2"/>
      <c r="G63124" s="2"/>
      <c r="H63124" s="2"/>
    </row>
    <row r="63125" spans="2:8">
      <c r="B63125" s="2" t="s">
        <v>63575</v>
      </c>
      <c r="C63125" s="2">
        <v>27</v>
      </c>
      <c r="D63125" s="2" t="s">
        <v>457</v>
      </c>
      <c r="E63125" s="2"/>
      <c r="F63125" s="2"/>
      <c r="G63125" s="2"/>
      <c r="H63125" s="2"/>
    </row>
    <row r="63126" spans="2:8">
      <c r="B63126" s="2" t="s">
        <v>63576</v>
      </c>
      <c r="C63126" s="2">
        <v>28</v>
      </c>
      <c r="D63126" s="2" t="s">
        <v>457</v>
      </c>
      <c r="E63126" s="2"/>
      <c r="F63126" s="2"/>
      <c r="G63126" s="2"/>
      <c r="H63126" s="2"/>
    </row>
    <row r="63127" spans="2:8">
      <c r="B63127" s="2" t="s">
        <v>63577</v>
      </c>
      <c r="C63127" s="2">
        <v>27</v>
      </c>
      <c r="D63127" s="2" t="s">
        <v>457</v>
      </c>
      <c r="E63127" s="2"/>
      <c r="F63127" s="2"/>
      <c r="G63127" s="2"/>
      <c r="H63127" s="2"/>
    </row>
    <row r="63128" spans="2:8">
      <c r="B63128" s="2" t="s">
        <v>63578</v>
      </c>
      <c r="C63128" s="2">
        <v>27</v>
      </c>
      <c r="D63128" s="2" t="s">
        <v>457</v>
      </c>
      <c r="E63128" s="2"/>
      <c r="F63128" s="2"/>
      <c r="G63128" s="2"/>
      <c r="H63128" s="2"/>
    </row>
    <row r="63129" spans="2:8">
      <c r="B63129" s="2" t="s">
        <v>63579</v>
      </c>
      <c r="C63129" s="2">
        <v>20</v>
      </c>
      <c r="D63129" s="2" t="s">
        <v>457</v>
      </c>
      <c r="E63129" s="2"/>
      <c r="F63129" s="2"/>
      <c r="G63129" s="2"/>
      <c r="H63129" s="2"/>
    </row>
    <row r="63130" spans="2:8">
      <c r="B63130" s="2" t="s">
        <v>63580</v>
      </c>
      <c r="C63130" s="2">
        <v>24</v>
      </c>
      <c r="D63130" s="2" t="s">
        <v>457</v>
      </c>
      <c r="E63130" s="2"/>
      <c r="F63130" s="2"/>
      <c r="G63130" s="2"/>
      <c r="H63130" s="2"/>
    </row>
    <row r="63131" spans="2:8">
      <c r="B63131" s="2" t="s">
        <v>63581</v>
      </c>
      <c r="C63131" s="2">
        <v>27</v>
      </c>
      <c r="D63131" s="2" t="s">
        <v>457</v>
      </c>
      <c r="E63131" s="2"/>
      <c r="F63131" s="2"/>
      <c r="G63131" s="2"/>
      <c r="H63131" s="2"/>
    </row>
    <row r="63132" spans="2:8">
      <c r="B63132" s="2" t="s">
        <v>63582</v>
      </c>
      <c r="C63132" s="2">
        <v>28</v>
      </c>
      <c r="D63132" s="2" t="s">
        <v>457</v>
      </c>
      <c r="E63132" s="2"/>
      <c r="F63132" s="2"/>
      <c r="G63132" s="2"/>
      <c r="H63132" s="2"/>
    </row>
    <row r="63133" spans="2:8">
      <c r="B63133" s="2" t="s">
        <v>63583</v>
      </c>
      <c r="C63133" s="2">
        <v>28</v>
      </c>
      <c r="D63133" s="2" t="s">
        <v>457</v>
      </c>
      <c r="E63133" s="2"/>
      <c r="F63133" s="2"/>
      <c r="G63133" s="2"/>
      <c r="H63133" s="2"/>
    </row>
    <row r="63134" spans="2:8">
      <c r="B63134" s="2" t="s">
        <v>63584</v>
      </c>
      <c r="C63134" s="2">
        <v>29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63585</v>
      </c>
      <c r="C63135" s="2">
        <v>17</v>
      </c>
      <c r="D63135" s="2" t="s">
        <v>457</v>
      </c>
      <c r="E63135" s="2"/>
      <c r="F63135" s="2"/>
      <c r="G63135" s="2"/>
      <c r="H63135" s="2"/>
    </row>
    <row r="63136" spans="2:8">
      <c r="B63136" s="2" t="s">
        <v>63586</v>
      </c>
      <c r="C63136" s="2">
        <v>21</v>
      </c>
      <c r="D63136" s="2" t="s">
        <v>457</v>
      </c>
      <c r="E63136" s="2"/>
      <c r="F63136" s="2"/>
      <c r="G63136" s="2"/>
      <c r="H63136" s="2"/>
    </row>
    <row r="63137" spans="2:8">
      <c r="B63137" s="2" t="s">
        <v>63587</v>
      </c>
      <c r="C63137" s="2">
        <v>22</v>
      </c>
      <c r="D63137" s="2" t="s">
        <v>457</v>
      </c>
      <c r="E63137" s="2"/>
      <c r="F63137" s="2"/>
      <c r="G63137" s="2"/>
      <c r="H63137" s="2"/>
    </row>
    <row r="63138" spans="2:8">
      <c r="B63138" s="2" t="s">
        <v>63588</v>
      </c>
      <c r="C63138" s="2">
        <v>19</v>
      </c>
      <c r="D63138" s="2" t="s">
        <v>457</v>
      </c>
      <c r="E63138" s="2"/>
      <c r="F63138" s="2"/>
      <c r="G63138" s="2"/>
      <c r="H63138" s="2"/>
    </row>
    <row r="63139" spans="2:8">
      <c r="B63139" s="2" t="s">
        <v>63589</v>
      </c>
      <c r="C63139" s="2">
        <v>18</v>
      </c>
      <c r="D63139" s="2" t="s">
        <v>457</v>
      </c>
      <c r="E63139" s="2"/>
      <c r="F63139" s="2"/>
      <c r="G63139" s="2"/>
      <c r="H63139" s="2"/>
    </row>
    <row r="63140" spans="2:8">
      <c r="B63140" s="2" t="s">
        <v>63590</v>
      </c>
      <c r="C63140" s="2">
        <v>19</v>
      </c>
      <c r="D63140" s="2" t="s">
        <v>457</v>
      </c>
      <c r="E63140" s="2"/>
      <c r="F63140" s="2"/>
      <c r="G63140" s="2"/>
      <c r="H63140" s="2"/>
    </row>
    <row r="63141" spans="2:8">
      <c r="B63141" s="2" t="s">
        <v>63591</v>
      </c>
      <c r="C63141" s="2">
        <v>23</v>
      </c>
      <c r="D63141" s="2" t="s">
        <v>457</v>
      </c>
      <c r="E63141" s="2"/>
      <c r="F63141" s="2"/>
      <c r="G63141" s="2"/>
      <c r="H63141" s="2"/>
    </row>
    <row r="63142" spans="2:8">
      <c r="B63142" s="2" t="s">
        <v>63592</v>
      </c>
      <c r="C63142" s="2">
        <v>22</v>
      </c>
      <c r="D63142" s="2" t="s">
        <v>457</v>
      </c>
      <c r="E63142" s="2"/>
      <c r="F63142" s="2"/>
      <c r="G63142" s="2"/>
      <c r="H63142" s="2"/>
    </row>
    <row r="63143" spans="2:8">
      <c r="B63143" s="2" t="s">
        <v>63593</v>
      </c>
      <c r="C63143" s="2">
        <v>25</v>
      </c>
      <c r="D63143" s="2" t="s">
        <v>457</v>
      </c>
      <c r="E63143" s="2"/>
      <c r="F63143" s="2"/>
      <c r="G63143" s="2"/>
      <c r="H63143" s="2"/>
    </row>
    <row r="63144" spans="2:8">
      <c r="B63144" s="2" t="s">
        <v>63594</v>
      </c>
      <c r="C63144" s="2">
        <v>27</v>
      </c>
      <c r="D63144" s="2" t="s">
        <v>457</v>
      </c>
      <c r="E63144" s="2"/>
      <c r="F63144" s="2"/>
      <c r="G63144" s="2"/>
      <c r="H63144" s="2"/>
    </row>
    <row r="63145" spans="2:8">
      <c r="B63145" s="2" t="s">
        <v>63595</v>
      </c>
      <c r="C63145" s="2">
        <v>30</v>
      </c>
      <c r="D63145" s="2" t="s">
        <v>457</v>
      </c>
      <c r="E63145" s="2"/>
      <c r="F63145" s="2"/>
      <c r="G63145" s="2"/>
      <c r="H63145" s="2"/>
    </row>
    <row r="63146" spans="2:8">
      <c r="B63146" s="2" t="s">
        <v>63596</v>
      </c>
      <c r="C63146" s="2">
        <v>32</v>
      </c>
      <c r="D63146" s="2" t="s">
        <v>457</v>
      </c>
      <c r="E63146" s="2"/>
      <c r="F63146" s="2"/>
      <c r="G63146" s="2"/>
      <c r="H63146" s="2"/>
    </row>
    <row r="63147" spans="2:8">
      <c r="B63147" s="2" t="s">
        <v>63597</v>
      </c>
      <c r="C63147" s="2">
        <v>32</v>
      </c>
      <c r="D63147" s="2" t="s">
        <v>457</v>
      </c>
      <c r="E63147" s="2"/>
      <c r="F63147" s="2"/>
      <c r="G63147" s="2"/>
      <c r="H63147" s="2"/>
    </row>
    <row r="63148" spans="2:8">
      <c r="B63148" s="2" t="s">
        <v>63598</v>
      </c>
      <c r="C63148" s="2">
        <v>30</v>
      </c>
      <c r="D63148" s="2" t="s">
        <v>457</v>
      </c>
      <c r="E63148" s="2"/>
      <c r="F63148" s="2"/>
      <c r="G63148" s="2"/>
      <c r="H63148" s="2"/>
    </row>
    <row r="63149" spans="2:8">
      <c r="B63149" s="2" t="s">
        <v>63599</v>
      </c>
      <c r="C63149" s="2">
        <v>34</v>
      </c>
      <c r="D63149" s="2" t="s">
        <v>457</v>
      </c>
      <c r="E63149" s="2"/>
      <c r="F63149" s="2"/>
      <c r="G63149" s="2"/>
      <c r="H63149" s="2"/>
    </row>
    <row r="63150" spans="2:8">
      <c r="B63150" s="2" t="s">
        <v>63600</v>
      </c>
      <c r="C63150" s="2">
        <v>36</v>
      </c>
      <c r="D63150" s="2" t="s">
        <v>457</v>
      </c>
      <c r="E63150" s="2"/>
      <c r="F63150" s="2"/>
      <c r="G63150" s="2"/>
      <c r="H63150" s="2"/>
    </row>
    <row r="63151" spans="2:8">
      <c r="B63151" s="2" t="s">
        <v>63601</v>
      </c>
      <c r="C63151" s="2">
        <v>25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63602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63603</v>
      </c>
      <c r="C63153" s="2">
        <v>24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63604</v>
      </c>
      <c r="C63154" s="2">
        <v>22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63605</v>
      </c>
      <c r="C63155" s="2">
        <v>24</v>
      </c>
      <c r="D63155" s="2" t="s">
        <v>457</v>
      </c>
      <c r="E63155" s="2"/>
      <c r="F63155" s="2"/>
      <c r="G63155" s="2"/>
      <c r="H63155" s="2"/>
    </row>
    <row r="63156" spans="2:8">
      <c r="B63156" s="2" t="s">
        <v>63606</v>
      </c>
      <c r="C63156" s="2">
        <v>29</v>
      </c>
      <c r="D63156" s="2" t="s">
        <v>457</v>
      </c>
      <c r="E63156" s="2"/>
      <c r="F63156" s="2"/>
      <c r="G63156" s="2"/>
      <c r="H63156" s="2"/>
    </row>
    <row r="63157" spans="2:8">
      <c r="B63157" s="2" t="s">
        <v>63607</v>
      </c>
      <c r="C63157" s="2">
        <v>29</v>
      </c>
      <c r="D63157" s="2" t="s">
        <v>457</v>
      </c>
      <c r="E63157" s="2"/>
      <c r="F63157" s="2"/>
      <c r="G63157" s="2"/>
      <c r="H63157" s="2"/>
    </row>
    <row r="63158" spans="2:8">
      <c r="B63158" s="2" t="s">
        <v>63608</v>
      </c>
      <c r="C63158" s="2">
        <v>28</v>
      </c>
      <c r="D63158" s="2" t="s">
        <v>457</v>
      </c>
      <c r="E63158" s="2"/>
      <c r="F63158" s="2"/>
      <c r="G63158" s="2"/>
      <c r="H63158" s="2"/>
    </row>
    <row r="63159" spans="2:8">
      <c r="B63159" s="2" t="s">
        <v>63609</v>
      </c>
      <c r="C63159" s="2">
        <v>26</v>
      </c>
      <c r="D63159" s="2" t="s">
        <v>457</v>
      </c>
      <c r="E63159" s="2"/>
      <c r="F63159" s="2"/>
      <c r="G63159" s="2"/>
      <c r="H63159" s="2"/>
    </row>
    <row r="63160" spans="2:8">
      <c r="B63160" s="2" t="s">
        <v>63610</v>
      </c>
      <c r="C63160" s="2">
        <v>27</v>
      </c>
      <c r="D63160" s="2" t="s">
        <v>457</v>
      </c>
      <c r="E63160" s="2"/>
      <c r="F63160" s="2"/>
      <c r="G63160" s="2"/>
      <c r="H63160" s="2"/>
    </row>
    <row r="63161" spans="2:8">
      <c r="B63161" s="2" t="s">
        <v>63611</v>
      </c>
      <c r="C63161" s="2">
        <v>29</v>
      </c>
      <c r="D63161" s="2" t="s">
        <v>457</v>
      </c>
      <c r="E63161" s="2"/>
      <c r="F63161" s="2"/>
      <c r="G63161" s="2"/>
      <c r="H63161" s="2"/>
    </row>
    <row r="63162" spans="2:8">
      <c r="B63162" s="2" t="s">
        <v>63612</v>
      </c>
      <c r="C63162" s="2">
        <v>28</v>
      </c>
      <c r="D63162" s="2" t="s">
        <v>457</v>
      </c>
      <c r="E63162" s="2"/>
      <c r="F63162" s="2"/>
      <c r="G63162" s="2"/>
      <c r="H63162" s="2"/>
    </row>
    <row r="63163" spans="2:8">
      <c r="B63163" s="2" t="s">
        <v>63613</v>
      </c>
      <c r="C63163" s="2">
        <v>19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63614</v>
      </c>
      <c r="C63164" s="2">
        <v>17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63615</v>
      </c>
      <c r="C63165" s="2">
        <v>17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63616</v>
      </c>
      <c r="C63166" s="2">
        <v>17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63617</v>
      </c>
      <c r="C63167" s="2">
        <v>16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63618</v>
      </c>
      <c r="C63168" s="2">
        <v>30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63619</v>
      </c>
      <c r="C63169" s="2">
        <v>29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63620</v>
      </c>
      <c r="C63170" s="2">
        <v>22</v>
      </c>
      <c r="D63170" s="2" t="s">
        <v>457</v>
      </c>
      <c r="E63170" s="2"/>
      <c r="F63170" s="2"/>
      <c r="G63170" s="2"/>
      <c r="H63170" s="2"/>
    </row>
    <row r="63171" spans="2:8">
      <c r="B63171" s="2" t="s">
        <v>63621</v>
      </c>
      <c r="C63171" s="2">
        <v>23</v>
      </c>
      <c r="D63171" s="2" t="s">
        <v>457</v>
      </c>
      <c r="E63171" s="2"/>
      <c r="F63171" s="2"/>
      <c r="G63171" s="2"/>
      <c r="H63171" s="2"/>
    </row>
    <row r="63172" spans="2:8">
      <c r="B63172" s="2" t="s">
        <v>63622</v>
      </c>
      <c r="C63172" s="2">
        <v>23</v>
      </c>
      <c r="D63172" s="2" t="s">
        <v>457</v>
      </c>
      <c r="E63172" s="2"/>
      <c r="F63172" s="2"/>
      <c r="G63172" s="2"/>
      <c r="H63172" s="2"/>
    </row>
    <row r="63173" spans="2:8">
      <c r="B63173" s="2" t="s">
        <v>63623</v>
      </c>
      <c r="C63173" s="2">
        <v>24</v>
      </c>
      <c r="D63173" s="2" t="s">
        <v>457</v>
      </c>
      <c r="E63173" s="2"/>
      <c r="F63173" s="2"/>
      <c r="G63173" s="2"/>
      <c r="H63173" s="2"/>
    </row>
    <row r="63174" spans="2:8">
      <c r="B63174" s="2" t="s">
        <v>63624</v>
      </c>
      <c r="C63174" s="2">
        <v>37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63625</v>
      </c>
      <c r="C63175" s="2">
        <v>27</v>
      </c>
      <c r="D63175" s="2" t="s">
        <v>457</v>
      </c>
      <c r="E63175" s="2"/>
      <c r="F63175" s="2"/>
      <c r="G63175" s="2"/>
      <c r="H63175" s="2"/>
    </row>
    <row r="63176" spans="2:8">
      <c r="B63176" s="2" t="s">
        <v>63626</v>
      </c>
      <c r="C63176" s="2">
        <v>28</v>
      </c>
      <c r="D63176" s="2" t="s">
        <v>457</v>
      </c>
      <c r="E63176" s="2"/>
      <c r="F63176" s="2"/>
      <c r="G63176" s="2"/>
      <c r="H63176" s="2"/>
    </row>
    <row r="63177" spans="2:8">
      <c r="B63177" s="2" t="s">
        <v>63627</v>
      </c>
      <c r="C63177" s="2">
        <v>29</v>
      </c>
      <c r="D63177" s="2" t="s">
        <v>457</v>
      </c>
      <c r="E63177" s="2"/>
      <c r="F63177" s="2"/>
      <c r="G63177" s="2"/>
      <c r="H63177" s="2"/>
    </row>
    <row r="63178" spans="2:8">
      <c r="B63178" s="2" t="s">
        <v>63628</v>
      </c>
      <c r="C63178" s="2">
        <v>24</v>
      </c>
      <c r="D63178" s="2" t="s">
        <v>457</v>
      </c>
      <c r="E63178" s="2"/>
      <c r="F63178" s="2"/>
      <c r="G63178" s="2"/>
      <c r="H63178" s="2"/>
    </row>
    <row r="63179" spans="2:8">
      <c r="B63179" s="2" t="s">
        <v>63629</v>
      </c>
      <c r="C63179" s="2">
        <v>26</v>
      </c>
      <c r="D63179" s="2" t="s">
        <v>457</v>
      </c>
      <c r="E63179" s="2"/>
      <c r="F63179" s="2"/>
      <c r="G63179" s="2"/>
      <c r="H63179" s="2"/>
    </row>
    <row r="63180" spans="2:8">
      <c r="B63180" s="2" t="s">
        <v>63630</v>
      </c>
      <c r="C63180" s="2">
        <v>28</v>
      </c>
      <c r="D63180" s="2" t="s">
        <v>457</v>
      </c>
      <c r="E63180" s="2"/>
      <c r="F63180" s="2"/>
      <c r="G63180" s="2"/>
      <c r="H63180" s="2"/>
    </row>
    <row r="63181" spans="2:8">
      <c r="B63181" s="2" t="s">
        <v>63631</v>
      </c>
      <c r="C63181" s="2">
        <v>28</v>
      </c>
      <c r="D63181" s="2" t="s">
        <v>457</v>
      </c>
      <c r="E63181" s="2"/>
      <c r="F63181" s="2"/>
      <c r="G63181" s="2"/>
      <c r="H63181" s="2"/>
    </row>
    <row r="63182" spans="2:8">
      <c r="B63182" s="2" t="s">
        <v>63632</v>
      </c>
      <c r="C63182" s="2">
        <v>25</v>
      </c>
      <c r="D63182" s="2" t="s">
        <v>457</v>
      </c>
      <c r="E63182" s="2"/>
      <c r="F63182" s="2"/>
      <c r="G63182" s="2"/>
      <c r="H63182" s="2"/>
    </row>
    <row r="63183" spans="2:8">
      <c r="B63183" s="2" t="s">
        <v>63633</v>
      </c>
      <c r="C63183" s="2">
        <v>28</v>
      </c>
      <c r="D63183" s="2" t="s">
        <v>457</v>
      </c>
      <c r="E63183" s="2"/>
      <c r="F63183" s="2"/>
      <c r="G63183" s="2"/>
      <c r="H63183" s="2"/>
    </row>
    <row r="63184" spans="2:8">
      <c r="B63184" s="2" t="s">
        <v>63634</v>
      </c>
      <c r="C63184" s="2">
        <v>28</v>
      </c>
      <c r="D63184" s="2" t="s">
        <v>457</v>
      </c>
      <c r="E63184" s="2"/>
      <c r="F63184" s="2"/>
      <c r="G63184" s="2"/>
      <c r="H63184" s="2"/>
    </row>
    <row r="63185" spans="2:8">
      <c r="B63185" s="2" t="s">
        <v>63635</v>
      </c>
      <c r="C63185" s="2">
        <v>22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63636</v>
      </c>
      <c r="C63186" s="2">
        <v>22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63637</v>
      </c>
      <c r="C63187" s="2">
        <v>21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63638</v>
      </c>
      <c r="C63188" s="2">
        <v>30</v>
      </c>
      <c r="D63188" s="2" t="s">
        <v>457</v>
      </c>
      <c r="E63188" s="2"/>
      <c r="F63188" s="2"/>
      <c r="G63188" s="2"/>
      <c r="H63188" s="2"/>
    </row>
    <row r="63189" spans="2:8">
      <c r="B63189" s="2" t="s">
        <v>63639</v>
      </c>
      <c r="C63189" s="2">
        <v>34</v>
      </c>
      <c r="D63189" s="2" t="s">
        <v>457</v>
      </c>
      <c r="E63189" s="2"/>
      <c r="F63189" s="2"/>
      <c r="G63189" s="2"/>
      <c r="H63189" s="2"/>
    </row>
    <row r="63190" spans="2:8">
      <c r="B63190" s="2" t="s">
        <v>63640</v>
      </c>
      <c r="C63190" s="2">
        <v>34</v>
      </c>
      <c r="D63190" s="2" t="s">
        <v>457</v>
      </c>
      <c r="E63190" s="2"/>
      <c r="F63190" s="2"/>
      <c r="G63190" s="2"/>
      <c r="H63190" s="2"/>
    </row>
    <row r="63191" spans="2:8">
      <c r="B63191" s="2" t="s">
        <v>63641</v>
      </c>
      <c r="C63191" s="2">
        <v>25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63642</v>
      </c>
      <c r="C63192" s="2">
        <v>20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63643</v>
      </c>
      <c r="C63193" s="2">
        <v>34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63644</v>
      </c>
      <c r="C63194" s="2">
        <v>23</v>
      </c>
      <c r="D63194" s="2" t="s">
        <v>457</v>
      </c>
      <c r="E63194" s="2"/>
      <c r="F63194" s="2"/>
      <c r="G63194" s="2"/>
      <c r="H63194" s="2"/>
    </row>
    <row r="63195" spans="2:8">
      <c r="B63195" s="2" t="s">
        <v>63645</v>
      </c>
      <c r="C63195" s="2">
        <v>23</v>
      </c>
      <c r="D63195" s="2" t="s">
        <v>457</v>
      </c>
      <c r="E63195" s="2"/>
      <c r="F63195" s="2"/>
      <c r="G63195" s="2"/>
      <c r="H63195" s="2"/>
    </row>
    <row r="63196" spans="2:8">
      <c r="B63196" s="2" t="s">
        <v>63646</v>
      </c>
      <c r="C63196" s="2">
        <v>23</v>
      </c>
      <c r="D63196" s="2" t="s">
        <v>457</v>
      </c>
      <c r="E63196" s="2"/>
      <c r="F63196" s="2"/>
      <c r="G63196" s="2"/>
      <c r="H63196" s="2"/>
    </row>
    <row r="63197" spans="2:8">
      <c r="B63197" s="2" t="s">
        <v>63647</v>
      </c>
      <c r="C63197" s="2">
        <v>24</v>
      </c>
      <c r="D63197" s="2" t="s">
        <v>457</v>
      </c>
      <c r="E63197" s="2"/>
      <c r="F63197" s="2"/>
      <c r="G63197" s="2"/>
      <c r="H63197" s="2"/>
    </row>
    <row r="63198" spans="2:8">
      <c r="B63198" s="2" t="s">
        <v>63648</v>
      </c>
      <c r="C63198" s="2">
        <v>22</v>
      </c>
      <c r="D63198" s="2" t="s">
        <v>457</v>
      </c>
      <c r="E63198" s="2"/>
      <c r="F63198" s="2"/>
      <c r="G63198" s="2"/>
      <c r="H63198" s="2"/>
    </row>
    <row r="63199" spans="2:8">
      <c r="B63199" s="2" t="s">
        <v>63649</v>
      </c>
      <c r="C63199" s="2">
        <v>17</v>
      </c>
      <c r="D63199" s="2" t="s">
        <v>457</v>
      </c>
      <c r="E63199" s="2"/>
      <c r="F63199" s="2"/>
      <c r="G63199" s="2"/>
      <c r="H63199" s="2"/>
    </row>
    <row r="63200" spans="2:8">
      <c r="B63200" s="2" t="s">
        <v>63650</v>
      </c>
      <c r="C63200" s="2">
        <v>24</v>
      </c>
      <c r="D63200" s="2" t="s">
        <v>457</v>
      </c>
      <c r="E63200" s="2"/>
      <c r="F63200" s="2"/>
      <c r="G63200" s="2"/>
      <c r="H63200" s="2"/>
    </row>
    <row r="63201" spans="2:8">
      <c r="B63201" s="2" t="s">
        <v>63651</v>
      </c>
      <c r="C63201" s="2">
        <v>32</v>
      </c>
      <c r="D63201" s="2" t="s">
        <v>457</v>
      </c>
      <c r="E63201" s="2"/>
      <c r="F63201" s="2"/>
      <c r="G63201" s="2"/>
      <c r="H63201" s="2"/>
    </row>
    <row r="63202" spans="2:8">
      <c r="B63202" s="2" t="s">
        <v>63652</v>
      </c>
      <c r="C63202" s="2">
        <v>36</v>
      </c>
      <c r="D63202" s="2" t="s">
        <v>457</v>
      </c>
      <c r="E63202" s="2"/>
      <c r="F63202" s="2"/>
      <c r="G63202" s="2"/>
      <c r="H63202" s="2"/>
    </row>
    <row r="63203" spans="2:8">
      <c r="B63203" s="2" t="s">
        <v>63653</v>
      </c>
      <c r="C63203" s="2">
        <v>36</v>
      </c>
      <c r="D63203" s="2" t="s">
        <v>457</v>
      </c>
      <c r="E63203" s="2"/>
      <c r="F63203" s="2"/>
      <c r="G63203" s="2"/>
      <c r="H63203" s="2"/>
    </row>
    <row r="63204" spans="2:8">
      <c r="B63204" s="2" t="s">
        <v>63654</v>
      </c>
      <c r="C63204" s="2">
        <v>25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63655</v>
      </c>
      <c r="C63205" s="2">
        <v>20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63656</v>
      </c>
      <c r="C63206" s="2">
        <v>32</v>
      </c>
      <c r="D63206" s="2" t="s">
        <v>457</v>
      </c>
      <c r="E63206" s="2"/>
      <c r="F63206" s="2"/>
      <c r="G63206" s="2"/>
      <c r="H63206" s="2"/>
    </row>
    <row r="63207" spans="2:8">
      <c r="B63207" s="2" t="s">
        <v>63657</v>
      </c>
      <c r="C63207" s="2">
        <v>34</v>
      </c>
      <c r="D63207" s="2" t="s">
        <v>457</v>
      </c>
      <c r="E63207" s="2"/>
      <c r="F63207" s="2"/>
      <c r="G63207" s="2"/>
      <c r="H63207" s="2"/>
    </row>
    <row r="63208" spans="2:8">
      <c r="B63208" s="2" t="s">
        <v>63658</v>
      </c>
      <c r="C63208" s="2">
        <v>34</v>
      </c>
      <c r="D63208" s="2" t="s">
        <v>457</v>
      </c>
      <c r="E63208" s="2"/>
      <c r="F63208" s="2"/>
      <c r="G63208" s="2"/>
      <c r="H63208" s="2"/>
    </row>
    <row r="63209" spans="2:8">
      <c r="B63209" s="2" t="s">
        <v>63659</v>
      </c>
      <c r="C63209" s="2">
        <v>33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63660</v>
      </c>
      <c r="C63210" s="2">
        <v>26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63661</v>
      </c>
      <c r="C63211" s="2">
        <v>26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63662</v>
      </c>
      <c r="C63212" s="2">
        <v>26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63663</v>
      </c>
      <c r="C63213" s="2">
        <v>27</v>
      </c>
      <c r="D63213" s="2" t="s">
        <v>457</v>
      </c>
      <c r="E63213" s="2"/>
      <c r="F63213" s="2"/>
      <c r="G63213" s="2"/>
      <c r="H63213" s="2"/>
    </row>
    <row r="63214" spans="2:8">
      <c r="B63214" s="2" t="s">
        <v>63664</v>
      </c>
      <c r="C63214" s="2">
        <v>29</v>
      </c>
      <c r="D63214" s="2" t="s">
        <v>457</v>
      </c>
      <c r="E63214" s="2"/>
      <c r="F63214" s="2"/>
      <c r="G63214" s="2"/>
      <c r="H63214" s="2"/>
    </row>
    <row r="63215" spans="2:8">
      <c r="B63215" s="2" t="s">
        <v>63665</v>
      </c>
      <c r="C63215" s="2">
        <v>29</v>
      </c>
      <c r="D63215" s="2" t="s">
        <v>457</v>
      </c>
      <c r="E63215" s="2"/>
      <c r="F63215" s="2"/>
      <c r="G63215" s="2"/>
      <c r="H63215" s="2"/>
    </row>
    <row r="63216" spans="2:8">
      <c r="B63216" s="2" t="s">
        <v>63666</v>
      </c>
      <c r="C63216" s="2">
        <v>28</v>
      </c>
      <c r="D63216" s="2" t="s">
        <v>457</v>
      </c>
      <c r="E63216" s="2"/>
      <c r="F63216" s="2"/>
      <c r="G63216" s="2"/>
      <c r="H63216" s="2"/>
    </row>
    <row r="63217" spans="2:8">
      <c r="B63217" s="2" t="s">
        <v>63667</v>
      </c>
      <c r="C63217" s="2">
        <v>25</v>
      </c>
      <c r="D63217" s="2" t="s">
        <v>457</v>
      </c>
      <c r="E63217" s="2"/>
      <c r="F63217" s="2"/>
      <c r="G63217" s="2"/>
      <c r="H63217" s="2"/>
    </row>
    <row r="63218" spans="2:8">
      <c r="B63218" s="2" t="s">
        <v>63668</v>
      </c>
      <c r="C63218" s="2">
        <v>24</v>
      </c>
      <c r="D63218" s="2" t="s">
        <v>457</v>
      </c>
      <c r="E63218" s="2"/>
      <c r="F63218" s="2"/>
      <c r="G63218" s="2"/>
      <c r="H63218" s="2"/>
    </row>
    <row r="63219" spans="2:8">
      <c r="B63219" s="2" t="s">
        <v>63669</v>
      </c>
      <c r="C63219" s="2">
        <v>24</v>
      </c>
      <c r="D63219" s="2" t="s">
        <v>457</v>
      </c>
      <c r="E63219" s="2"/>
      <c r="F63219" s="2"/>
      <c r="G63219" s="2"/>
      <c r="H63219" s="2"/>
    </row>
    <row r="63220" spans="2:8">
      <c r="B63220" s="2" t="s">
        <v>63670</v>
      </c>
      <c r="C63220" s="2">
        <v>28</v>
      </c>
      <c r="D63220" s="2" t="s">
        <v>457</v>
      </c>
      <c r="E63220" s="2"/>
      <c r="F63220" s="2"/>
      <c r="G63220" s="2"/>
      <c r="H63220" s="2"/>
    </row>
    <row r="63221" spans="2:8">
      <c r="B63221" s="2" t="s">
        <v>63671</v>
      </c>
      <c r="C63221" s="2">
        <v>30</v>
      </c>
      <c r="D63221" s="2" t="s">
        <v>457</v>
      </c>
      <c r="E63221" s="2"/>
      <c r="F63221" s="2"/>
      <c r="G63221" s="2"/>
      <c r="H63221" s="2"/>
    </row>
    <row r="63222" spans="2:8">
      <c r="B63222" s="2" t="s">
        <v>63672</v>
      </c>
      <c r="C63222" s="2">
        <v>30</v>
      </c>
      <c r="D63222" s="2" t="s">
        <v>457</v>
      </c>
      <c r="E63222" s="2"/>
      <c r="F63222" s="2"/>
      <c r="G63222" s="2"/>
      <c r="H63222" s="2"/>
    </row>
    <row r="63223" spans="2:8">
      <c r="B63223" s="2" t="s">
        <v>63673</v>
      </c>
      <c r="C63223" s="2">
        <v>34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63674</v>
      </c>
      <c r="C63224" s="2">
        <v>24</v>
      </c>
      <c r="D63224" s="2" t="s">
        <v>457</v>
      </c>
      <c r="E63224" s="2"/>
      <c r="F63224" s="2"/>
      <c r="G63224" s="2"/>
      <c r="H63224" s="2"/>
    </row>
    <row r="63225" spans="2:8">
      <c r="B63225" s="2" t="s">
        <v>63675</v>
      </c>
      <c r="C63225" s="2">
        <v>25</v>
      </c>
      <c r="D63225" s="2" t="s">
        <v>457</v>
      </c>
      <c r="E63225" s="2"/>
      <c r="F63225" s="2"/>
      <c r="G63225" s="2"/>
      <c r="H63225" s="2"/>
    </row>
    <row r="63226" spans="2:8">
      <c r="B63226" s="2" t="s">
        <v>63676</v>
      </c>
      <c r="C63226" s="2">
        <v>23</v>
      </c>
      <c r="D63226" s="2" t="s">
        <v>457</v>
      </c>
      <c r="E63226" s="2"/>
      <c r="F63226" s="2"/>
      <c r="G63226" s="2"/>
      <c r="H63226" s="2"/>
    </row>
    <row r="63227" spans="2:8">
      <c r="B63227" s="2" t="s">
        <v>63677</v>
      </c>
      <c r="C63227" s="2">
        <v>25</v>
      </c>
      <c r="D63227" s="2" t="s">
        <v>457</v>
      </c>
      <c r="E63227" s="2"/>
      <c r="F63227" s="2"/>
      <c r="G63227" s="2"/>
      <c r="H63227" s="2"/>
    </row>
    <row r="63228" spans="2:8">
      <c r="B63228" s="2" t="s">
        <v>63678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63679</v>
      </c>
      <c r="C63229" s="2">
        <v>26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63680</v>
      </c>
      <c r="C63230" s="2">
        <v>27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63681</v>
      </c>
      <c r="C63231" s="2">
        <v>32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63682</v>
      </c>
      <c r="C63232" s="2">
        <v>30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63683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63684</v>
      </c>
      <c r="C63234" s="2">
        <v>27</v>
      </c>
      <c r="D63234" s="2" t="s">
        <v>457</v>
      </c>
      <c r="E63234" s="2"/>
      <c r="F63234" s="2"/>
      <c r="G63234" s="2"/>
      <c r="H63234" s="2"/>
    </row>
    <row r="63235" spans="2:8">
      <c r="B63235" s="2" t="s">
        <v>63685</v>
      </c>
      <c r="C63235" s="2">
        <v>32</v>
      </c>
      <c r="D63235" s="2" t="s">
        <v>457</v>
      </c>
      <c r="E63235" s="2"/>
      <c r="F63235" s="2"/>
      <c r="G63235" s="2"/>
      <c r="H63235" s="2"/>
    </row>
    <row r="63236" spans="2:8">
      <c r="B63236" s="2" t="s">
        <v>63686</v>
      </c>
      <c r="C63236" s="2">
        <v>32</v>
      </c>
      <c r="D63236" s="2" t="s">
        <v>457</v>
      </c>
      <c r="E63236" s="2"/>
      <c r="F63236" s="2"/>
      <c r="G63236" s="2"/>
      <c r="H63236" s="2"/>
    </row>
    <row r="63237" spans="2:8">
      <c r="B63237" s="2" t="s">
        <v>63687</v>
      </c>
      <c r="C63237" s="2">
        <v>30</v>
      </c>
      <c r="D63237" s="2" t="s">
        <v>457</v>
      </c>
      <c r="E63237" s="2"/>
      <c r="F63237" s="2"/>
      <c r="G63237" s="2"/>
      <c r="H63237" s="2"/>
    </row>
    <row r="63238" spans="2:8">
      <c r="B63238" s="2" t="s">
        <v>63688</v>
      </c>
      <c r="C63238" s="2">
        <v>28</v>
      </c>
      <c r="D63238" s="2" t="s">
        <v>457</v>
      </c>
      <c r="E63238" s="2"/>
      <c r="F63238" s="2"/>
      <c r="G63238" s="2"/>
      <c r="H63238" s="2"/>
    </row>
    <row r="63239" spans="2:8">
      <c r="B63239" s="2" t="s">
        <v>63689</v>
      </c>
      <c r="C63239" s="2">
        <v>28</v>
      </c>
      <c r="D63239" s="2" t="s">
        <v>457</v>
      </c>
      <c r="E63239" s="2"/>
      <c r="F63239" s="2"/>
      <c r="G63239" s="2"/>
      <c r="H63239" s="2"/>
    </row>
    <row r="63240" spans="2:8">
      <c r="B63240" s="2" t="s">
        <v>63690</v>
      </c>
      <c r="C63240" s="2">
        <v>28</v>
      </c>
      <c r="D63240" s="2" t="s">
        <v>457</v>
      </c>
      <c r="E63240" s="2"/>
      <c r="F63240" s="2"/>
      <c r="G63240" s="2"/>
      <c r="H63240" s="2"/>
    </row>
    <row r="63241" spans="2:8">
      <c r="B63241" s="2" t="s">
        <v>63691</v>
      </c>
      <c r="C63241" s="2">
        <v>31</v>
      </c>
      <c r="D63241" s="2" t="s">
        <v>457</v>
      </c>
      <c r="E63241" s="2"/>
      <c r="F63241" s="2"/>
      <c r="G63241" s="2"/>
      <c r="H63241" s="2"/>
    </row>
    <row r="63242" spans="2:8">
      <c r="B63242" s="2" t="s">
        <v>63692</v>
      </c>
      <c r="C63242" s="2">
        <v>35</v>
      </c>
      <c r="D63242" s="2" t="s">
        <v>457</v>
      </c>
      <c r="E63242" s="2"/>
      <c r="F63242" s="2"/>
      <c r="G63242" s="2"/>
      <c r="H63242" s="2"/>
    </row>
    <row r="63243" spans="2:8">
      <c r="B63243" s="2" t="s">
        <v>63693</v>
      </c>
      <c r="C63243" s="2">
        <v>36</v>
      </c>
      <c r="D63243" s="2" t="s">
        <v>457</v>
      </c>
      <c r="E63243" s="2"/>
      <c r="F63243" s="2"/>
      <c r="G63243" s="2"/>
      <c r="H63243" s="2"/>
    </row>
    <row r="63244" spans="2:8">
      <c r="B63244" s="2" t="s">
        <v>63694</v>
      </c>
      <c r="C63244" s="2">
        <v>35</v>
      </c>
      <c r="D63244" s="2" t="s">
        <v>457</v>
      </c>
      <c r="E63244" s="2"/>
      <c r="F63244" s="2"/>
      <c r="G63244" s="2"/>
      <c r="H63244" s="2"/>
    </row>
    <row r="63245" spans="2:8">
      <c r="B63245" s="2" t="s">
        <v>63695</v>
      </c>
      <c r="C63245" s="2">
        <v>30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63696</v>
      </c>
      <c r="C63246" s="2">
        <v>20</v>
      </c>
      <c r="D63246" s="2" t="s">
        <v>457</v>
      </c>
      <c r="E63246" s="2"/>
      <c r="F63246" s="2"/>
      <c r="G63246" s="2"/>
      <c r="H63246" s="2"/>
    </row>
    <row r="63247" spans="2:8">
      <c r="B63247" s="2" t="s">
        <v>63697</v>
      </c>
      <c r="C63247" s="2">
        <v>23</v>
      </c>
      <c r="D63247" s="2" t="s">
        <v>457</v>
      </c>
      <c r="E63247" s="2"/>
      <c r="F63247" s="2"/>
      <c r="G63247" s="2"/>
      <c r="H63247" s="2"/>
    </row>
    <row r="63248" spans="2:8">
      <c r="B63248" s="2" t="s">
        <v>63698</v>
      </c>
      <c r="C63248" s="2">
        <v>28</v>
      </c>
      <c r="D63248" s="2" t="s">
        <v>457</v>
      </c>
      <c r="E63248" s="2"/>
      <c r="F63248" s="2"/>
      <c r="G63248" s="2"/>
      <c r="H63248" s="2"/>
    </row>
    <row r="63249" spans="2:8">
      <c r="B63249" s="2" t="s">
        <v>63699</v>
      </c>
      <c r="C63249" s="2">
        <v>30</v>
      </c>
      <c r="D63249" s="2" t="s">
        <v>457</v>
      </c>
      <c r="E63249" s="2"/>
      <c r="F63249" s="2"/>
      <c r="G63249" s="2"/>
      <c r="H63249" s="2"/>
    </row>
    <row r="63250" spans="2:8">
      <c r="B63250" s="2" t="s">
        <v>63700</v>
      </c>
      <c r="C63250" s="2">
        <v>30</v>
      </c>
      <c r="D63250" s="2" t="s">
        <v>457</v>
      </c>
      <c r="E63250" s="2"/>
      <c r="F63250" s="2"/>
      <c r="G63250" s="2"/>
      <c r="H63250" s="2"/>
    </row>
    <row r="63251" spans="2:8">
      <c r="B63251" s="2" t="s">
        <v>63701</v>
      </c>
      <c r="C63251" s="2">
        <v>31</v>
      </c>
      <c r="D63251" s="2" t="s">
        <v>457</v>
      </c>
      <c r="E63251" s="2"/>
      <c r="F63251" s="2"/>
      <c r="G63251" s="2"/>
      <c r="H63251" s="2"/>
    </row>
    <row r="63252" spans="2:8">
      <c r="B63252" s="2" t="s">
        <v>63702</v>
      </c>
      <c r="C63252" s="2">
        <v>30</v>
      </c>
      <c r="D63252" s="2" t="s">
        <v>457</v>
      </c>
      <c r="E63252" s="2"/>
      <c r="F63252" s="2"/>
      <c r="G63252" s="2"/>
      <c r="H63252" s="2"/>
    </row>
    <row r="63253" spans="2:8">
      <c r="B63253" s="2" t="s">
        <v>63703</v>
      </c>
      <c r="C63253" s="2">
        <v>28</v>
      </c>
      <c r="D63253" s="2" t="s">
        <v>457</v>
      </c>
      <c r="E63253" s="2"/>
      <c r="F63253" s="2"/>
      <c r="G63253" s="2"/>
      <c r="H63253" s="2"/>
    </row>
    <row r="63254" spans="2:8">
      <c r="B63254" s="2" t="s">
        <v>63704</v>
      </c>
      <c r="C63254" s="2">
        <v>30</v>
      </c>
      <c r="D63254" s="2" t="s">
        <v>457</v>
      </c>
      <c r="E63254" s="2"/>
      <c r="F63254" s="2"/>
      <c r="G63254" s="2"/>
      <c r="H63254" s="2"/>
    </row>
    <row r="63255" spans="2:8">
      <c r="B63255" s="2" t="s">
        <v>63705</v>
      </c>
      <c r="C63255" s="2">
        <v>32</v>
      </c>
      <c r="D63255" s="2" t="s">
        <v>457</v>
      </c>
      <c r="E63255" s="2"/>
      <c r="F63255" s="2"/>
      <c r="G63255" s="2"/>
      <c r="H63255" s="2"/>
    </row>
    <row r="63256" spans="2:8">
      <c r="B63256" s="2" t="s">
        <v>63706</v>
      </c>
      <c r="C63256" s="2">
        <v>23</v>
      </c>
      <c r="D63256" s="2" t="s">
        <v>457</v>
      </c>
      <c r="E63256" s="2"/>
      <c r="F63256" s="2"/>
      <c r="G63256" s="2"/>
      <c r="H63256" s="2"/>
    </row>
    <row r="63257" spans="2:8">
      <c r="B63257" s="2" t="s">
        <v>63707</v>
      </c>
      <c r="C63257" s="2">
        <v>26</v>
      </c>
      <c r="D63257" s="2" t="s">
        <v>457</v>
      </c>
      <c r="E63257" s="2"/>
      <c r="F63257" s="2"/>
      <c r="G63257" s="2"/>
      <c r="H63257" s="2"/>
    </row>
    <row r="63258" spans="2:8">
      <c r="B63258" s="2" t="s">
        <v>63708</v>
      </c>
      <c r="C63258" s="2">
        <v>26</v>
      </c>
      <c r="D63258" s="2" t="s">
        <v>457</v>
      </c>
      <c r="E63258" s="2"/>
      <c r="F63258" s="2"/>
      <c r="G63258" s="2"/>
      <c r="H63258" s="2"/>
    </row>
    <row r="63259" spans="2:8">
      <c r="B63259" s="2" t="s">
        <v>63709</v>
      </c>
      <c r="C63259" s="2">
        <v>26</v>
      </c>
      <c r="D63259" s="2" t="s">
        <v>457</v>
      </c>
      <c r="E63259" s="2"/>
      <c r="F63259" s="2"/>
      <c r="G63259" s="2"/>
      <c r="H63259" s="2"/>
    </row>
    <row r="63260" spans="2:8">
      <c r="B63260" s="2" t="s">
        <v>63710</v>
      </c>
      <c r="C63260" s="2">
        <v>28</v>
      </c>
      <c r="D63260" s="2" t="s">
        <v>457</v>
      </c>
      <c r="E63260" s="2"/>
      <c r="F63260" s="2"/>
      <c r="G63260" s="2"/>
      <c r="H63260" s="2"/>
    </row>
    <row r="63261" spans="2:8">
      <c r="B63261" s="2" t="s">
        <v>63711</v>
      </c>
      <c r="C63261" s="2">
        <v>33</v>
      </c>
      <c r="D63261" s="2" t="s">
        <v>457</v>
      </c>
      <c r="E63261" s="2"/>
      <c r="F63261" s="2"/>
      <c r="G63261" s="2"/>
      <c r="H63261" s="2"/>
    </row>
    <row r="63262" spans="2:8">
      <c r="B63262" s="2" t="s">
        <v>63712</v>
      </c>
      <c r="C63262" s="2">
        <v>39</v>
      </c>
      <c r="D63262" s="2" t="s">
        <v>457</v>
      </c>
      <c r="E63262" s="2"/>
      <c r="F63262" s="2"/>
      <c r="G63262" s="2"/>
      <c r="H63262" s="2"/>
    </row>
    <row r="63263" spans="2:8">
      <c r="B63263" s="2" t="s">
        <v>63713</v>
      </c>
      <c r="C63263" s="2">
        <v>40</v>
      </c>
      <c r="D63263" s="2" t="s">
        <v>457</v>
      </c>
      <c r="E63263" s="2"/>
      <c r="F63263" s="2"/>
      <c r="G63263" s="2"/>
      <c r="H63263" s="2"/>
    </row>
    <row r="63264" spans="2:8">
      <c r="B63264" s="2" t="s">
        <v>63714</v>
      </c>
      <c r="C63264" s="2">
        <v>39</v>
      </c>
      <c r="D63264" s="2" t="s">
        <v>457</v>
      </c>
      <c r="E63264" s="2"/>
      <c r="F63264" s="2"/>
      <c r="G63264" s="2"/>
      <c r="H63264" s="2"/>
    </row>
    <row r="63265" spans="2:8">
      <c r="B63265" s="2" t="s">
        <v>63715</v>
      </c>
      <c r="C63265" s="2">
        <v>36</v>
      </c>
      <c r="D63265" s="2" t="s">
        <v>457</v>
      </c>
      <c r="E63265" s="2"/>
      <c r="F63265" s="2"/>
      <c r="G63265" s="2"/>
      <c r="H63265" s="2"/>
    </row>
    <row r="63266" spans="2:8">
      <c r="B63266" s="2" t="s">
        <v>63716</v>
      </c>
      <c r="C63266" s="2">
        <v>26</v>
      </c>
      <c r="D63266" s="2" t="s">
        <v>457</v>
      </c>
      <c r="E63266" s="2"/>
      <c r="F63266" s="2"/>
      <c r="G63266" s="2"/>
      <c r="H63266" s="2"/>
    </row>
    <row r="63267" spans="2:8">
      <c r="B63267" s="2" t="s">
        <v>63717</v>
      </c>
      <c r="C63267" s="2">
        <v>24</v>
      </c>
      <c r="D63267" s="2" t="s">
        <v>457</v>
      </c>
      <c r="E63267" s="2"/>
      <c r="F63267" s="2"/>
      <c r="G63267" s="2"/>
      <c r="H63267" s="2"/>
    </row>
    <row r="63268" spans="2:8">
      <c r="B63268" s="2" t="s">
        <v>63718</v>
      </c>
      <c r="C63268" s="2">
        <v>25</v>
      </c>
      <c r="D63268" s="2" t="s">
        <v>457</v>
      </c>
      <c r="E63268" s="2"/>
      <c r="F63268" s="2"/>
      <c r="G63268" s="2"/>
      <c r="H63268" s="2"/>
    </row>
    <row r="63269" spans="2:8">
      <c r="B63269" s="2" t="s">
        <v>63719</v>
      </c>
      <c r="C63269" s="2">
        <v>29</v>
      </c>
      <c r="D63269" s="2" t="s">
        <v>457</v>
      </c>
      <c r="E63269" s="2"/>
      <c r="F63269" s="2"/>
      <c r="G63269" s="2"/>
      <c r="H63269" s="2"/>
    </row>
    <row r="63270" spans="2:8">
      <c r="B63270" s="2" t="s">
        <v>63720</v>
      </c>
      <c r="C63270" s="2">
        <v>31</v>
      </c>
      <c r="D63270" s="2" t="s">
        <v>457</v>
      </c>
      <c r="E63270" s="2"/>
      <c r="F63270" s="2"/>
      <c r="G63270" s="2"/>
      <c r="H63270" s="2"/>
    </row>
    <row r="63271" spans="2:8">
      <c r="B63271" s="2" t="s">
        <v>63721</v>
      </c>
      <c r="C63271" s="2">
        <v>32</v>
      </c>
      <c r="D63271" s="2" t="s">
        <v>457</v>
      </c>
      <c r="E63271" s="2"/>
      <c r="F63271" s="2"/>
      <c r="G63271" s="2"/>
      <c r="H63271" s="2"/>
    </row>
    <row r="63272" spans="2:8">
      <c r="B63272" s="2" t="s">
        <v>63722</v>
      </c>
      <c r="C63272" s="2">
        <v>32</v>
      </c>
      <c r="D63272" s="2" t="s">
        <v>457</v>
      </c>
      <c r="E63272" s="2"/>
      <c r="F63272" s="2"/>
      <c r="G63272" s="2"/>
      <c r="H63272" s="2"/>
    </row>
    <row r="63273" spans="2:8">
      <c r="B63273" s="2" t="s">
        <v>63723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63724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63725</v>
      </c>
      <c r="C63275" s="2">
        <v>24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63726</v>
      </c>
      <c r="C63276" s="2">
        <v>30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63727</v>
      </c>
      <c r="C63277" s="2">
        <v>23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63728</v>
      </c>
      <c r="C63278" s="2">
        <v>33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63729</v>
      </c>
      <c r="C63279" s="2">
        <v>28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63730</v>
      </c>
      <c r="C63280" s="2">
        <v>24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63731</v>
      </c>
      <c r="C63281" s="2">
        <v>22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63732</v>
      </c>
      <c r="C63282" s="2">
        <v>26</v>
      </c>
      <c r="D63282" s="2" t="s">
        <v>457</v>
      </c>
      <c r="E63282" s="2"/>
      <c r="F63282" s="2"/>
      <c r="G63282" s="2"/>
      <c r="H63282" s="2"/>
    </row>
    <row r="63283" spans="2:8">
      <c r="B63283" s="2" t="s">
        <v>63733</v>
      </c>
      <c r="C63283" s="2">
        <v>26</v>
      </c>
      <c r="D63283" s="2" t="s">
        <v>457</v>
      </c>
      <c r="E63283" s="2"/>
      <c r="F63283" s="2"/>
      <c r="G63283" s="2"/>
      <c r="H63283" s="2"/>
    </row>
    <row r="63284" spans="2:8">
      <c r="B63284" s="2" t="s">
        <v>63734</v>
      </c>
      <c r="C63284" s="2">
        <v>26</v>
      </c>
      <c r="D63284" s="2" t="s">
        <v>457</v>
      </c>
      <c r="E63284" s="2"/>
      <c r="F63284" s="2"/>
      <c r="G63284" s="2"/>
      <c r="H63284" s="2"/>
    </row>
    <row r="63285" spans="2:8">
      <c r="B63285" s="2" t="s">
        <v>63735</v>
      </c>
      <c r="C63285" s="2">
        <v>27</v>
      </c>
      <c r="D63285" s="2" t="s">
        <v>457</v>
      </c>
      <c r="E63285" s="2"/>
      <c r="F63285" s="2"/>
      <c r="G63285" s="2"/>
      <c r="H63285" s="2"/>
    </row>
    <row r="63286" spans="2:8">
      <c r="B63286" s="2" t="s">
        <v>63736</v>
      </c>
      <c r="C63286" s="2">
        <v>26</v>
      </c>
      <c r="D63286" s="2" t="s">
        <v>457</v>
      </c>
      <c r="E63286" s="2"/>
      <c r="F63286" s="2"/>
      <c r="G63286" s="2"/>
      <c r="H63286" s="2"/>
    </row>
    <row r="63287" spans="2:8">
      <c r="B63287" s="2" t="s">
        <v>63737</v>
      </c>
      <c r="C63287" s="2">
        <v>26</v>
      </c>
      <c r="D63287" s="2" t="s">
        <v>457</v>
      </c>
      <c r="E63287" s="2"/>
      <c r="F63287" s="2"/>
      <c r="G63287" s="2"/>
      <c r="H63287" s="2"/>
    </row>
    <row r="63288" spans="2:8">
      <c r="B63288" s="2" t="s">
        <v>63738</v>
      </c>
      <c r="C63288" s="2">
        <v>36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63739</v>
      </c>
      <c r="C63289" s="2">
        <v>33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63740</v>
      </c>
      <c r="C63290" s="2">
        <v>25</v>
      </c>
      <c r="D63290" s="2" t="s">
        <v>457</v>
      </c>
      <c r="E63290" s="2"/>
      <c r="F63290" s="2"/>
      <c r="G63290" s="2"/>
      <c r="H63290" s="2"/>
    </row>
    <row r="63291" spans="2:8">
      <c r="B63291" s="2" t="s">
        <v>63741</v>
      </c>
      <c r="C63291" s="2">
        <v>27</v>
      </c>
      <c r="D63291" s="2" t="s">
        <v>457</v>
      </c>
      <c r="E63291" s="2"/>
      <c r="F63291" s="2"/>
      <c r="G63291" s="2"/>
      <c r="H63291" s="2"/>
    </row>
    <row r="63292" spans="2:8">
      <c r="B63292" s="2" t="s">
        <v>63742</v>
      </c>
      <c r="C63292" s="2">
        <v>27</v>
      </c>
      <c r="D63292" s="2" t="s">
        <v>457</v>
      </c>
      <c r="E63292" s="2"/>
      <c r="F63292" s="2"/>
      <c r="G63292" s="2"/>
      <c r="H63292" s="2"/>
    </row>
    <row r="63293" spans="2:8">
      <c r="B63293" s="2" t="s">
        <v>63743</v>
      </c>
      <c r="C63293" s="2">
        <v>28</v>
      </c>
      <c r="D63293" s="2" t="s">
        <v>457</v>
      </c>
      <c r="E63293" s="2"/>
      <c r="F63293" s="2"/>
      <c r="G63293" s="2"/>
      <c r="H63293" s="2"/>
    </row>
    <row r="63294" spans="2:8">
      <c r="B63294" s="2" t="s">
        <v>63744</v>
      </c>
      <c r="C63294" s="2">
        <v>32</v>
      </c>
      <c r="D63294" s="2" t="s">
        <v>457</v>
      </c>
      <c r="E63294" s="2"/>
      <c r="F63294" s="2"/>
      <c r="G63294" s="2"/>
      <c r="H63294" s="2"/>
    </row>
    <row r="63295" spans="2:8">
      <c r="B63295" s="2" t="s">
        <v>63745</v>
      </c>
      <c r="C63295" s="2">
        <v>34</v>
      </c>
      <c r="D63295" s="2" t="s">
        <v>457</v>
      </c>
      <c r="E63295" s="2"/>
      <c r="F63295" s="2"/>
      <c r="G63295" s="2"/>
      <c r="H63295" s="2"/>
    </row>
    <row r="63296" spans="2:8">
      <c r="B63296" s="2" t="s">
        <v>63746</v>
      </c>
      <c r="C63296" s="2">
        <v>33</v>
      </c>
      <c r="D63296" s="2" t="s">
        <v>457</v>
      </c>
      <c r="E63296" s="2"/>
      <c r="F63296" s="2"/>
      <c r="G63296" s="2"/>
      <c r="H63296" s="2"/>
    </row>
    <row r="63297" spans="2:8">
      <c r="B63297" s="2" t="s">
        <v>63747</v>
      </c>
      <c r="C63297" s="2">
        <v>31</v>
      </c>
      <c r="D63297" s="2" t="s">
        <v>457</v>
      </c>
      <c r="E63297" s="2"/>
      <c r="F63297" s="2"/>
      <c r="G63297" s="2"/>
      <c r="H63297" s="2"/>
    </row>
    <row r="63298" spans="2:8">
      <c r="B63298" s="2" t="s">
        <v>63748</v>
      </c>
      <c r="C63298" s="2">
        <v>29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63749</v>
      </c>
      <c r="C63299" s="2">
        <v>28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63750</v>
      </c>
      <c r="C63300" s="2">
        <v>35</v>
      </c>
      <c r="D63300" s="2" t="s">
        <v>457</v>
      </c>
      <c r="E63300" s="2"/>
      <c r="F63300" s="2"/>
      <c r="G63300" s="2"/>
      <c r="H63300" s="2"/>
    </row>
    <row r="63301" spans="2:8">
      <c r="B63301" s="2" t="s">
        <v>63751</v>
      </c>
      <c r="C63301" s="2">
        <v>35</v>
      </c>
      <c r="D63301" s="2" t="s">
        <v>457</v>
      </c>
      <c r="E63301" s="2"/>
      <c r="F63301" s="2"/>
      <c r="G63301" s="2"/>
      <c r="H63301" s="2"/>
    </row>
    <row r="63302" spans="2:8">
      <c r="B63302" s="2" t="s">
        <v>63752</v>
      </c>
      <c r="C63302" s="2">
        <v>34</v>
      </c>
      <c r="D63302" s="2" t="s">
        <v>457</v>
      </c>
      <c r="E63302" s="2"/>
      <c r="F63302" s="2"/>
      <c r="G63302" s="2"/>
      <c r="H63302" s="2"/>
    </row>
    <row r="63303" spans="2:8">
      <c r="B63303" s="2" t="s">
        <v>63753</v>
      </c>
      <c r="C63303" s="2">
        <v>30</v>
      </c>
      <c r="D63303" s="2" t="s">
        <v>457</v>
      </c>
      <c r="E63303" s="2"/>
      <c r="F63303" s="2"/>
      <c r="G63303" s="2"/>
      <c r="H63303" s="2"/>
    </row>
    <row r="63304" spans="2:8">
      <c r="B63304" s="2" t="s">
        <v>63754</v>
      </c>
      <c r="C63304" s="2">
        <v>31</v>
      </c>
      <c r="D63304" s="2" t="s">
        <v>457</v>
      </c>
      <c r="E63304" s="2"/>
      <c r="F63304" s="2"/>
      <c r="G63304" s="2"/>
      <c r="H63304" s="2"/>
    </row>
    <row r="63305" spans="2:8">
      <c r="B63305" s="2" t="s">
        <v>63755</v>
      </c>
      <c r="C63305" s="2">
        <v>31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63756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63757</v>
      </c>
      <c r="C63307" s="2">
        <v>26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63758</v>
      </c>
      <c r="C63308" s="2">
        <v>22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63759</v>
      </c>
      <c r="C63309" s="2">
        <v>20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63760</v>
      </c>
      <c r="C63310" s="2">
        <v>27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63761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63762</v>
      </c>
      <c r="C63312" s="2">
        <v>26</v>
      </c>
      <c r="D63312" s="2" t="s">
        <v>457</v>
      </c>
      <c r="E63312" s="2"/>
      <c r="F63312" s="2"/>
      <c r="G63312" s="2"/>
      <c r="H63312" s="2"/>
    </row>
    <row r="63313" spans="2:8">
      <c r="B63313" s="2" t="s">
        <v>63763</v>
      </c>
      <c r="C63313" s="2">
        <v>26</v>
      </c>
      <c r="D63313" s="2" t="s">
        <v>457</v>
      </c>
      <c r="E63313" s="2"/>
      <c r="F63313" s="2"/>
      <c r="G63313" s="2"/>
      <c r="H63313" s="2"/>
    </row>
    <row r="63314" spans="2:8">
      <c r="B63314" s="2" t="s">
        <v>63764</v>
      </c>
      <c r="C63314" s="2">
        <v>33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63765</v>
      </c>
      <c r="C63315" s="2">
        <v>32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63766</v>
      </c>
      <c r="C63316" s="2">
        <v>15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63767</v>
      </c>
      <c r="C63317" s="2">
        <v>28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63768</v>
      </c>
      <c r="C63318" s="2">
        <v>26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63769</v>
      </c>
      <c r="C63319" s="2">
        <v>25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63770</v>
      </c>
      <c r="C63320" s="2">
        <v>33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63771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63772</v>
      </c>
      <c r="C63322" s="2">
        <v>30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63773</v>
      </c>
      <c r="C63323" s="2">
        <v>13</v>
      </c>
      <c r="D63323" s="2" t="s">
        <v>457</v>
      </c>
      <c r="E63323" s="2"/>
      <c r="F63323" s="2"/>
      <c r="G63323" s="2"/>
      <c r="H63323" s="2"/>
    </row>
    <row r="63324" spans="2:8">
      <c r="B63324" s="2" t="s">
        <v>63774</v>
      </c>
      <c r="C63324" s="2">
        <v>16</v>
      </c>
      <c r="D63324" s="2" t="s">
        <v>457</v>
      </c>
      <c r="E63324" s="2"/>
      <c r="F63324" s="2"/>
      <c r="G63324" s="2"/>
      <c r="H63324" s="2"/>
    </row>
    <row r="63325" spans="2:8">
      <c r="B63325" s="2" t="s">
        <v>63775</v>
      </c>
      <c r="C63325" s="2">
        <v>20</v>
      </c>
      <c r="D63325" s="2" t="s">
        <v>457</v>
      </c>
      <c r="E63325" s="2"/>
      <c r="F63325" s="2"/>
      <c r="G63325" s="2"/>
      <c r="H63325" s="2"/>
    </row>
    <row r="63326" spans="2:8">
      <c r="B63326" s="2" t="s">
        <v>63776</v>
      </c>
      <c r="C63326" s="2">
        <v>22</v>
      </c>
      <c r="D63326" s="2" t="s">
        <v>457</v>
      </c>
      <c r="E63326" s="2"/>
      <c r="F63326" s="2"/>
      <c r="G63326" s="2"/>
      <c r="H63326" s="2"/>
    </row>
    <row r="63327" spans="2:8">
      <c r="B63327" s="2" t="s">
        <v>63777</v>
      </c>
      <c r="C63327" s="2">
        <v>24</v>
      </c>
      <c r="D63327" s="2" t="s">
        <v>457</v>
      </c>
      <c r="E63327" s="2"/>
      <c r="F63327" s="2"/>
      <c r="G63327" s="2"/>
      <c r="H63327" s="2"/>
    </row>
    <row r="63328" spans="2:8">
      <c r="B63328" s="2" t="s">
        <v>63778</v>
      </c>
      <c r="C63328" s="2">
        <v>22</v>
      </c>
      <c r="D63328" s="2" t="s">
        <v>457</v>
      </c>
      <c r="E63328" s="2"/>
      <c r="F63328" s="2"/>
      <c r="G63328" s="2"/>
      <c r="H63328" s="2"/>
    </row>
    <row r="63329" spans="2:8">
      <c r="B63329" s="2" t="s">
        <v>63779</v>
      </c>
      <c r="C63329" s="2">
        <v>22</v>
      </c>
      <c r="D63329" s="2" t="s">
        <v>457</v>
      </c>
      <c r="E63329" s="2"/>
      <c r="F63329" s="2"/>
      <c r="G63329" s="2"/>
      <c r="H63329" s="2"/>
    </row>
    <row r="63330" spans="2:8">
      <c r="B63330" s="2" t="s">
        <v>63780</v>
      </c>
      <c r="C63330" s="2">
        <v>23</v>
      </c>
      <c r="D63330" s="2" t="s">
        <v>457</v>
      </c>
      <c r="E63330" s="2"/>
      <c r="F63330" s="2"/>
      <c r="G63330" s="2"/>
      <c r="H63330" s="2"/>
    </row>
    <row r="63331" spans="2:8">
      <c r="B63331" s="2" t="s">
        <v>63781</v>
      </c>
      <c r="C63331" s="2">
        <v>24</v>
      </c>
      <c r="D63331" s="2" t="s">
        <v>457</v>
      </c>
      <c r="E63331" s="2"/>
      <c r="F63331" s="2"/>
      <c r="G63331" s="2"/>
      <c r="H63331" s="2"/>
    </row>
    <row r="63332" spans="2:8">
      <c r="B63332" s="2" t="s">
        <v>63782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63783</v>
      </c>
      <c r="C63333" s="2">
        <v>12</v>
      </c>
      <c r="D63333" s="2" t="s">
        <v>457</v>
      </c>
      <c r="E63333" s="2"/>
      <c r="F63333" s="2"/>
      <c r="G63333" s="2"/>
      <c r="H63333" s="2"/>
    </row>
    <row r="63334" spans="2:8">
      <c r="B63334" s="2" t="s">
        <v>63784</v>
      </c>
      <c r="C63334" s="2">
        <v>18</v>
      </c>
      <c r="D63334" s="2" t="s">
        <v>457</v>
      </c>
      <c r="E63334" s="2"/>
      <c r="F63334" s="2"/>
      <c r="G63334" s="2"/>
      <c r="H63334" s="2"/>
    </row>
    <row r="63335" spans="2:8">
      <c r="B63335" s="2" t="s">
        <v>63785</v>
      </c>
      <c r="C63335" s="2">
        <v>25</v>
      </c>
      <c r="D63335" s="2" t="s">
        <v>457</v>
      </c>
      <c r="E63335" s="2"/>
      <c r="F63335" s="2"/>
      <c r="G63335" s="2"/>
      <c r="H63335" s="2"/>
    </row>
    <row r="63336" spans="2:8">
      <c r="B63336" s="2" t="s">
        <v>63786</v>
      </c>
      <c r="C63336" s="2">
        <v>29</v>
      </c>
      <c r="D63336" s="2" t="s">
        <v>457</v>
      </c>
      <c r="E63336" s="2"/>
      <c r="F63336" s="2"/>
      <c r="G63336" s="2"/>
      <c r="H63336" s="2"/>
    </row>
    <row r="63337" spans="2:8">
      <c r="B63337" s="2" t="s">
        <v>63787</v>
      </c>
      <c r="C63337" s="2">
        <v>27</v>
      </c>
      <c r="D63337" s="2" t="s">
        <v>457</v>
      </c>
      <c r="E63337" s="2"/>
      <c r="F63337" s="2"/>
      <c r="G63337" s="2"/>
      <c r="H63337" s="2"/>
    </row>
    <row r="63338" spans="2:8">
      <c r="B63338" s="2" t="s">
        <v>63788</v>
      </c>
      <c r="C63338" s="2">
        <v>21</v>
      </c>
      <c r="D63338" s="2" t="s">
        <v>457</v>
      </c>
      <c r="E63338" s="2"/>
      <c r="F63338" s="2"/>
      <c r="G63338" s="2"/>
      <c r="H63338" s="2"/>
    </row>
    <row r="63339" spans="2:8">
      <c r="B63339" s="2" t="s">
        <v>63789</v>
      </c>
      <c r="C63339" s="2">
        <v>22</v>
      </c>
      <c r="D63339" s="2" t="s">
        <v>457</v>
      </c>
      <c r="E63339" s="2"/>
      <c r="F63339" s="2"/>
      <c r="G63339" s="2"/>
      <c r="H63339" s="2"/>
    </row>
    <row r="63340" spans="2:8">
      <c r="B63340" s="2" t="s">
        <v>63790</v>
      </c>
      <c r="C63340" s="2">
        <v>25</v>
      </c>
      <c r="D63340" s="2" t="s">
        <v>457</v>
      </c>
      <c r="E63340" s="2"/>
      <c r="F63340" s="2"/>
      <c r="G63340" s="2"/>
      <c r="H63340" s="2"/>
    </row>
    <row r="63341" spans="2:8">
      <c r="B63341" s="2" t="s">
        <v>63791</v>
      </c>
      <c r="C63341" s="2">
        <v>28</v>
      </c>
      <c r="D63341" s="2" t="s">
        <v>457</v>
      </c>
      <c r="E63341" s="2"/>
      <c r="F63341" s="2"/>
      <c r="G63341" s="2"/>
      <c r="H63341" s="2"/>
    </row>
    <row r="63342" spans="2:8">
      <c r="B63342" s="2" t="s">
        <v>63792</v>
      </c>
      <c r="C63342" s="2">
        <v>25</v>
      </c>
      <c r="D63342" s="2" t="s">
        <v>457</v>
      </c>
      <c r="E63342" s="2"/>
      <c r="F63342" s="2"/>
      <c r="G63342" s="2"/>
      <c r="H63342" s="2"/>
    </row>
    <row r="63343" spans="2:8">
      <c r="B63343" s="2" t="s">
        <v>63793</v>
      </c>
      <c r="C63343" s="2">
        <v>27</v>
      </c>
      <c r="D63343" s="2" t="s">
        <v>457</v>
      </c>
      <c r="E63343" s="2"/>
      <c r="F63343" s="2"/>
      <c r="G63343" s="2"/>
      <c r="H63343" s="2"/>
    </row>
    <row r="63344" spans="2:8">
      <c r="B63344" s="2" t="s">
        <v>63794</v>
      </c>
      <c r="C63344" s="2">
        <v>29</v>
      </c>
      <c r="D63344" s="2" t="s">
        <v>457</v>
      </c>
      <c r="E63344" s="2"/>
      <c r="F63344" s="2"/>
      <c r="G63344" s="2"/>
      <c r="H63344" s="2"/>
    </row>
    <row r="63345" spans="2:8">
      <c r="B63345" s="2" t="s">
        <v>63795</v>
      </c>
      <c r="C63345" s="2">
        <v>30</v>
      </c>
      <c r="D63345" s="2" t="s">
        <v>457</v>
      </c>
      <c r="E63345" s="2"/>
      <c r="F63345" s="2"/>
      <c r="G63345" s="2"/>
      <c r="H63345" s="2"/>
    </row>
    <row r="63346" spans="2:8">
      <c r="B63346" s="2" t="s">
        <v>63796</v>
      </c>
      <c r="C63346" s="2">
        <v>20</v>
      </c>
      <c r="D63346" s="2" t="s">
        <v>457</v>
      </c>
      <c r="E63346" s="2"/>
      <c r="F63346" s="2"/>
      <c r="G63346" s="2"/>
      <c r="H63346" s="2"/>
    </row>
    <row r="63347" spans="2:8">
      <c r="B63347" s="2" t="s">
        <v>63797</v>
      </c>
      <c r="C63347" s="2">
        <v>22</v>
      </c>
      <c r="D63347" s="2" t="s">
        <v>457</v>
      </c>
      <c r="E63347" s="2"/>
      <c r="F63347" s="2"/>
      <c r="G63347" s="2"/>
      <c r="H63347" s="2"/>
    </row>
    <row r="63348" spans="2:8">
      <c r="B63348" s="2" t="s">
        <v>63798</v>
      </c>
      <c r="C63348" s="2">
        <v>23</v>
      </c>
      <c r="D63348" s="2" t="s">
        <v>457</v>
      </c>
      <c r="E63348" s="2"/>
      <c r="F63348" s="2"/>
      <c r="G63348" s="2"/>
      <c r="H63348" s="2"/>
    </row>
    <row r="63349" spans="2:8">
      <c r="B63349" s="2" t="s">
        <v>63799</v>
      </c>
      <c r="C63349" s="2">
        <v>24</v>
      </c>
      <c r="D63349" s="2" t="s">
        <v>457</v>
      </c>
      <c r="E63349" s="2"/>
      <c r="F63349" s="2"/>
      <c r="G63349" s="2"/>
      <c r="H63349" s="2"/>
    </row>
    <row r="63350" spans="2:8">
      <c r="B63350" s="2" t="s">
        <v>63800</v>
      </c>
      <c r="C63350" s="2">
        <v>24</v>
      </c>
      <c r="D63350" s="2" t="s">
        <v>457</v>
      </c>
      <c r="E63350" s="2"/>
      <c r="F63350" s="2"/>
      <c r="G63350" s="2"/>
      <c r="H63350" s="2"/>
    </row>
    <row r="63351" spans="2:8">
      <c r="B63351" s="2" t="s">
        <v>63801</v>
      </c>
      <c r="C63351" s="2">
        <v>18</v>
      </c>
      <c r="D63351" s="2" t="s">
        <v>457</v>
      </c>
      <c r="E63351" s="2"/>
      <c r="F63351" s="2"/>
      <c r="G63351" s="2"/>
      <c r="H63351" s="2"/>
    </row>
    <row r="63352" spans="2:8">
      <c r="B63352" s="2" t="s">
        <v>63802</v>
      </c>
      <c r="C63352" s="2">
        <v>22</v>
      </c>
      <c r="D63352" s="2" t="s">
        <v>457</v>
      </c>
      <c r="E63352" s="2"/>
      <c r="F63352" s="2"/>
      <c r="G63352" s="2"/>
      <c r="H63352" s="2"/>
    </row>
    <row r="63353" spans="2:8">
      <c r="B63353" s="2" t="s">
        <v>63803</v>
      </c>
      <c r="C63353" s="2">
        <v>25</v>
      </c>
      <c r="D63353" s="2" t="s">
        <v>457</v>
      </c>
      <c r="E63353" s="2"/>
      <c r="F63353" s="2"/>
      <c r="G63353" s="2"/>
      <c r="H63353" s="2"/>
    </row>
    <row r="63354" spans="2:8">
      <c r="B63354" s="2" t="s">
        <v>63804</v>
      </c>
      <c r="C63354" s="2">
        <v>27</v>
      </c>
      <c r="D63354" s="2" t="s">
        <v>457</v>
      </c>
      <c r="E63354" s="2"/>
      <c r="F63354" s="2"/>
      <c r="G63354" s="2"/>
      <c r="H63354" s="2"/>
    </row>
    <row r="63355" spans="2:8">
      <c r="B63355" s="2" t="s">
        <v>63805</v>
      </c>
      <c r="C63355" s="2">
        <v>26</v>
      </c>
      <c r="D63355" s="2" t="s">
        <v>457</v>
      </c>
      <c r="E63355" s="2"/>
      <c r="F63355" s="2"/>
      <c r="G63355" s="2"/>
      <c r="H63355" s="2"/>
    </row>
    <row r="63356" spans="2:8">
      <c r="B63356" s="2" t="s">
        <v>63806</v>
      </c>
      <c r="C63356" s="2">
        <v>26</v>
      </c>
      <c r="D63356" s="2" t="s">
        <v>457</v>
      </c>
      <c r="E63356" s="2"/>
      <c r="F63356" s="2"/>
      <c r="G63356" s="2"/>
      <c r="H63356" s="2"/>
    </row>
    <row r="63357" spans="2:8">
      <c r="B63357" s="2" t="s">
        <v>63807</v>
      </c>
      <c r="C63357" s="2">
        <v>28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63808</v>
      </c>
      <c r="C63358" s="2">
        <v>12</v>
      </c>
      <c r="D63358" s="2" t="s">
        <v>457</v>
      </c>
      <c r="E63358" s="2"/>
      <c r="F63358" s="2"/>
      <c r="G63358" s="2"/>
      <c r="H63358" s="2"/>
    </row>
    <row r="63359" spans="2:8">
      <c r="B63359" s="2" t="s">
        <v>63809</v>
      </c>
      <c r="C63359" s="2">
        <v>6</v>
      </c>
      <c r="D63359" s="2" t="s">
        <v>457</v>
      </c>
      <c r="E63359" s="2"/>
      <c r="F63359" s="2"/>
      <c r="G63359" s="2"/>
      <c r="H63359" s="2"/>
    </row>
    <row r="63360" spans="2:8">
      <c r="B63360" s="2" t="s">
        <v>63810</v>
      </c>
      <c r="C63360" s="2">
        <v>12</v>
      </c>
      <c r="D63360" s="2" t="s">
        <v>457</v>
      </c>
      <c r="E63360" s="2"/>
      <c r="F63360" s="2"/>
      <c r="G63360" s="2"/>
      <c r="H63360" s="2"/>
    </row>
    <row r="63361" spans="2:8">
      <c r="B63361" s="2" t="s">
        <v>63811</v>
      </c>
      <c r="C63361" s="2">
        <v>17</v>
      </c>
      <c r="D63361" s="2" t="s">
        <v>457</v>
      </c>
      <c r="E63361" s="2"/>
      <c r="F63361" s="2"/>
      <c r="G63361" s="2"/>
      <c r="H63361" s="2"/>
    </row>
    <row r="63362" spans="2:8">
      <c r="B63362" s="2" t="s">
        <v>63812</v>
      </c>
      <c r="C63362" s="2">
        <v>20</v>
      </c>
      <c r="D63362" s="2" t="s">
        <v>457</v>
      </c>
      <c r="E63362" s="2"/>
      <c r="F63362" s="2"/>
      <c r="G63362" s="2"/>
      <c r="H63362" s="2"/>
    </row>
    <row r="63363" spans="2:8">
      <c r="B63363" s="2" t="s">
        <v>63813</v>
      </c>
      <c r="C63363" s="2">
        <v>22</v>
      </c>
      <c r="D63363" s="2" t="s">
        <v>457</v>
      </c>
      <c r="E63363" s="2"/>
      <c r="F63363" s="2"/>
      <c r="G63363" s="2"/>
      <c r="H63363" s="2"/>
    </row>
    <row r="63364" spans="2:8">
      <c r="B63364" s="2" t="s">
        <v>63814</v>
      </c>
      <c r="C63364" s="2">
        <v>9</v>
      </c>
      <c r="D63364" s="2" t="s">
        <v>457</v>
      </c>
      <c r="E63364" s="2"/>
      <c r="F63364" s="2"/>
      <c r="G63364" s="2"/>
      <c r="H63364" s="2"/>
    </row>
    <row r="63365" spans="2:8">
      <c r="B63365" s="2" t="s">
        <v>63815</v>
      </c>
      <c r="C63365" s="2">
        <v>11</v>
      </c>
      <c r="D63365" s="2" t="s">
        <v>457</v>
      </c>
      <c r="E63365" s="2"/>
      <c r="F63365" s="2"/>
      <c r="G63365" s="2"/>
      <c r="H63365" s="2"/>
    </row>
    <row r="63366" spans="2:8">
      <c r="B63366" s="2" t="s">
        <v>63816</v>
      </c>
      <c r="C63366" s="2">
        <v>24</v>
      </c>
      <c r="D63366" s="2" t="s">
        <v>457</v>
      </c>
      <c r="E63366" s="2"/>
      <c r="F63366" s="2"/>
      <c r="G63366" s="2"/>
      <c r="H63366" s="2"/>
    </row>
    <row r="63367" spans="2:8">
      <c r="B63367" s="2" t="s">
        <v>63817</v>
      </c>
      <c r="C63367" s="2">
        <v>25</v>
      </c>
      <c r="D63367" s="2" t="s">
        <v>457</v>
      </c>
      <c r="E63367" s="2"/>
      <c r="F63367" s="2"/>
      <c r="G63367" s="2"/>
      <c r="H63367" s="2"/>
    </row>
    <row r="63368" spans="2:8">
      <c r="B63368" s="2" t="s">
        <v>63818</v>
      </c>
      <c r="C63368" s="2">
        <v>24</v>
      </c>
      <c r="D63368" s="2" t="s">
        <v>457</v>
      </c>
      <c r="E63368" s="2"/>
      <c r="F63368" s="2"/>
      <c r="G63368" s="2"/>
      <c r="H63368" s="2"/>
    </row>
    <row r="63369" spans="2:8">
      <c r="B63369" s="2" t="s">
        <v>63819</v>
      </c>
      <c r="C63369" s="2">
        <v>23</v>
      </c>
      <c r="D63369" s="2" t="s">
        <v>457</v>
      </c>
      <c r="E63369" s="2"/>
      <c r="F63369" s="2"/>
      <c r="G63369" s="2"/>
      <c r="H63369" s="2"/>
    </row>
    <row r="63370" spans="2:8">
      <c r="B63370" s="2" t="s">
        <v>63820</v>
      </c>
      <c r="C63370" s="2">
        <v>25</v>
      </c>
      <c r="D63370" s="2" t="s">
        <v>457</v>
      </c>
      <c r="E63370" s="2"/>
      <c r="F63370" s="2"/>
      <c r="G63370" s="2"/>
      <c r="H63370" s="2"/>
    </row>
    <row r="63371" spans="2:8">
      <c r="B63371" s="2" t="s">
        <v>63821</v>
      </c>
      <c r="C63371" s="2">
        <v>31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63822</v>
      </c>
      <c r="C63372" s="2">
        <v>31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63823</v>
      </c>
      <c r="C63373" s="2">
        <v>21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63824</v>
      </c>
      <c r="C63374" s="2">
        <v>40</v>
      </c>
      <c r="D63374" s="2" t="s">
        <v>457</v>
      </c>
      <c r="E63374" s="2"/>
      <c r="F63374" s="2"/>
      <c r="G63374" s="2"/>
      <c r="H63374" s="2"/>
    </row>
    <row r="63375" spans="2:8">
      <c r="B63375" s="2" t="s">
        <v>63825</v>
      </c>
      <c r="C63375" s="2">
        <v>43</v>
      </c>
      <c r="D63375" s="2" t="s">
        <v>457</v>
      </c>
      <c r="E63375" s="2"/>
      <c r="F63375" s="2"/>
      <c r="G63375" s="2"/>
      <c r="H63375" s="2"/>
    </row>
    <row r="63376" spans="2:8">
      <c r="B63376" s="2" t="s">
        <v>63826</v>
      </c>
      <c r="C63376" s="2">
        <v>40</v>
      </c>
      <c r="D63376" s="2" t="s">
        <v>457</v>
      </c>
      <c r="E63376" s="2"/>
      <c r="F63376" s="2"/>
      <c r="G63376" s="2"/>
      <c r="H63376" s="2"/>
    </row>
    <row r="63377" spans="2:8">
      <c r="B63377" s="2" t="s">
        <v>63827</v>
      </c>
      <c r="C63377" s="2">
        <v>30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63828</v>
      </c>
      <c r="C63378" s="2">
        <v>29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63829</v>
      </c>
      <c r="C63379" s="2">
        <v>29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63830</v>
      </c>
      <c r="C63380" s="2">
        <v>27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63831</v>
      </c>
      <c r="C63381" s="2">
        <v>24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63832</v>
      </c>
      <c r="C63382" s="2">
        <v>20</v>
      </c>
      <c r="D63382" s="2" t="s">
        <v>457</v>
      </c>
      <c r="E63382" s="2"/>
      <c r="F63382" s="2"/>
      <c r="G63382" s="2"/>
      <c r="H63382" s="2"/>
    </row>
    <row r="63383" spans="2:8">
      <c r="B63383" s="2" t="s">
        <v>63833</v>
      </c>
      <c r="C63383" s="2">
        <v>21</v>
      </c>
      <c r="D63383" s="2" t="s">
        <v>457</v>
      </c>
      <c r="E63383" s="2"/>
      <c r="F63383" s="2"/>
      <c r="G63383" s="2"/>
      <c r="H63383" s="2"/>
    </row>
    <row r="63384" spans="2:8">
      <c r="B63384" s="2" t="s">
        <v>63834</v>
      </c>
      <c r="C63384" s="2">
        <v>24</v>
      </c>
      <c r="D63384" s="2" t="s">
        <v>457</v>
      </c>
      <c r="E63384" s="2"/>
      <c r="F63384" s="2"/>
      <c r="G63384" s="2"/>
      <c r="H63384" s="2"/>
    </row>
    <row r="63385" spans="2:8">
      <c r="B63385" s="2" t="s">
        <v>63835</v>
      </c>
      <c r="C63385" s="2">
        <v>25</v>
      </c>
      <c r="D63385" s="2" t="s">
        <v>457</v>
      </c>
      <c r="E63385" s="2"/>
      <c r="F63385" s="2"/>
      <c r="G63385" s="2"/>
      <c r="H63385" s="2"/>
    </row>
    <row r="63386" spans="2:8">
      <c r="B63386" s="2" t="s">
        <v>63836</v>
      </c>
      <c r="C63386" s="2">
        <v>23</v>
      </c>
      <c r="D63386" s="2" t="s">
        <v>457</v>
      </c>
      <c r="E63386" s="2"/>
      <c r="F63386" s="2"/>
      <c r="G63386" s="2"/>
      <c r="H63386" s="2"/>
    </row>
    <row r="63387" spans="2:8">
      <c r="B63387" s="2" t="s">
        <v>63837</v>
      </c>
      <c r="C63387" s="2">
        <v>22</v>
      </c>
      <c r="D63387" s="2" t="s">
        <v>457</v>
      </c>
      <c r="E63387" s="2"/>
      <c r="F63387" s="2"/>
      <c r="G63387" s="2"/>
      <c r="H63387" s="2"/>
    </row>
    <row r="63388" spans="2:8">
      <c r="B63388" s="2" t="s">
        <v>63838</v>
      </c>
      <c r="C63388" s="2">
        <v>28</v>
      </c>
      <c r="D63388" s="2" t="s">
        <v>457</v>
      </c>
      <c r="E63388" s="2"/>
      <c r="F63388" s="2"/>
      <c r="G63388" s="2"/>
      <c r="H63388" s="2"/>
    </row>
    <row r="63389" spans="2:8">
      <c r="B63389" s="2" t="s">
        <v>63839</v>
      </c>
      <c r="C63389" s="2">
        <v>28</v>
      </c>
      <c r="D63389" s="2" t="s">
        <v>457</v>
      </c>
      <c r="E63389" s="2"/>
      <c r="F63389" s="2"/>
      <c r="G63389" s="2"/>
      <c r="H63389" s="2"/>
    </row>
    <row r="63390" spans="2:8">
      <c r="B63390" s="2" t="s">
        <v>63840</v>
      </c>
      <c r="C63390" s="2">
        <v>28</v>
      </c>
      <c r="D63390" s="2" t="s">
        <v>457</v>
      </c>
      <c r="E63390" s="2"/>
      <c r="F63390" s="2"/>
      <c r="G63390" s="2"/>
      <c r="H63390" s="2"/>
    </row>
    <row r="63391" spans="2:8">
      <c r="B63391" s="2" t="s">
        <v>63841</v>
      </c>
      <c r="C63391" s="2">
        <v>29</v>
      </c>
      <c r="D63391" s="2" t="s">
        <v>457</v>
      </c>
      <c r="E63391" s="2"/>
      <c r="F63391" s="2"/>
      <c r="G63391" s="2"/>
      <c r="H63391" s="2"/>
    </row>
    <row r="63392" spans="2:8">
      <c r="B63392" s="2" t="s">
        <v>63842</v>
      </c>
      <c r="C63392" s="2">
        <v>29</v>
      </c>
      <c r="D63392" s="2" t="s">
        <v>457</v>
      </c>
      <c r="E63392" s="2"/>
      <c r="F63392" s="2"/>
      <c r="G63392" s="2"/>
      <c r="H63392" s="2"/>
    </row>
    <row r="63393" spans="2:8">
      <c r="B63393" s="2" t="s">
        <v>63843</v>
      </c>
      <c r="C63393" s="2">
        <v>30</v>
      </c>
      <c r="D63393" s="2" t="s">
        <v>457</v>
      </c>
      <c r="E63393" s="2"/>
      <c r="F63393" s="2"/>
      <c r="G63393" s="2"/>
      <c r="H63393" s="2"/>
    </row>
    <row r="63394" spans="2:8">
      <c r="B63394" s="2" t="s">
        <v>63844</v>
      </c>
      <c r="C63394" s="2">
        <v>30</v>
      </c>
      <c r="D63394" s="2" t="s">
        <v>457</v>
      </c>
      <c r="E63394" s="2"/>
      <c r="F63394" s="2"/>
      <c r="G63394" s="2"/>
      <c r="H63394" s="2"/>
    </row>
    <row r="63395" spans="2:8">
      <c r="B63395" s="2" t="s">
        <v>63845</v>
      </c>
      <c r="C63395" s="2">
        <v>29</v>
      </c>
      <c r="D63395" s="2" t="s">
        <v>457</v>
      </c>
      <c r="E63395" s="2"/>
      <c r="F63395" s="2"/>
      <c r="G63395" s="2"/>
      <c r="H63395" s="2"/>
    </row>
    <row r="63396" spans="2:8">
      <c r="B63396" s="2" t="s">
        <v>63846</v>
      </c>
      <c r="C63396" s="2">
        <v>28</v>
      </c>
      <c r="D63396" s="2" t="s">
        <v>457</v>
      </c>
      <c r="E63396" s="2"/>
      <c r="F63396" s="2"/>
      <c r="G63396" s="2"/>
      <c r="H63396" s="2"/>
    </row>
    <row r="63397" spans="2:8">
      <c r="B63397" s="2" t="s">
        <v>63847</v>
      </c>
      <c r="C63397" s="2">
        <v>29</v>
      </c>
      <c r="D63397" s="2" t="s">
        <v>457</v>
      </c>
      <c r="E63397" s="2"/>
      <c r="F63397" s="2"/>
      <c r="G63397" s="2"/>
      <c r="H63397" s="2"/>
    </row>
    <row r="63398" spans="2:8">
      <c r="B63398" s="2" t="s">
        <v>63848</v>
      </c>
      <c r="C63398" s="2">
        <v>27</v>
      </c>
      <c r="D63398" s="2" t="s">
        <v>457</v>
      </c>
      <c r="E63398" s="2"/>
      <c r="F63398" s="2"/>
      <c r="G63398" s="2"/>
      <c r="H63398" s="2"/>
    </row>
    <row r="63399" spans="2:8">
      <c r="B63399" s="2" t="s">
        <v>63849</v>
      </c>
      <c r="C63399" s="2">
        <v>22</v>
      </c>
      <c r="D63399" s="2" t="s">
        <v>457</v>
      </c>
      <c r="E63399" s="2"/>
      <c r="F63399" s="2"/>
      <c r="G63399" s="2"/>
      <c r="H63399" s="2"/>
    </row>
    <row r="63400" spans="2:8">
      <c r="B63400" s="2" t="s">
        <v>63850</v>
      </c>
      <c r="C63400" s="2">
        <v>20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63851</v>
      </c>
      <c r="C63401" s="2">
        <v>22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63852</v>
      </c>
      <c r="C63402" s="2">
        <v>20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63853</v>
      </c>
      <c r="C63403" s="2">
        <v>20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63854</v>
      </c>
      <c r="C63404" s="2">
        <v>18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63855</v>
      </c>
      <c r="C63405" s="2">
        <v>15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63856</v>
      </c>
      <c r="C63406" s="2">
        <v>33</v>
      </c>
      <c r="D63406" s="2" t="s">
        <v>457</v>
      </c>
      <c r="E63406" s="2"/>
      <c r="F63406" s="2"/>
      <c r="G63406" s="2"/>
      <c r="H63406" s="2"/>
    </row>
    <row r="63407" spans="2:8">
      <c r="B63407" s="2" t="s">
        <v>63857</v>
      </c>
      <c r="C63407" s="2">
        <v>36</v>
      </c>
      <c r="D63407" s="2" t="s">
        <v>457</v>
      </c>
      <c r="E63407" s="2"/>
      <c r="F63407" s="2"/>
      <c r="G63407" s="2"/>
      <c r="H63407" s="2"/>
    </row>
    <row r="63408" spans="2:8">
      <c r="B63408" s="2" t="s">
        <v>63858</v>
      </c>
      <c r="C63408" s="2">
        <v>35</v>
      </c>
      <c r="D63408" s="2" t="s">
        <v>457</v>
      </c>
      <c r="E63408" s="2"/>
      <c r="F63408" s="2"/>
      <c r="G63408" s="2"/>
      <c r="H63408" s="2"/>
    </row>
    <row r="63409" spans="2:8">
      <c r="B63409" s="2" t="s">
        <v>63859</v>
      </c>
      <c r="C63409" s="2">
        <v>30</v>
      </c>
      <c r="D63409" s="2" t="s">
        <v>457</v>
      </c>
      <c r="E63409" s="2"/>
      <c r="F63409" s="2"/>
      <c r="G63409" s="2"/>
      <c r="H63409" s="2"/>
    </row>
    <row r="63410" spans="2:8">
      <c r="B63410" s="2" t="s">
        <v>63860</v>
      </c>
      <c r="C63410" s="2">
        <v>33</v>
      </c>
      <c r="D63410" s="2" t="s">
        <v>457</v>
      </c>
      <c r="E63410" s="2"/>
      <c r="F63410" s="2"/>
      <c r="G63410" s="2"/>
      <c r="H63410" s="2"/>
    </row>
    <row r="63411" spans="2:8">
      <c r="B63411" s="2" t="s">
        <v>63861</v>
      </c>
      <c r="C63411" s="2">
        <v>34</v>
      </c>
      <c r="D63411" s="2" t="s">
        <v>457</v>
      </c>
      <c r="E63411" s="2"/>
      <c r="F63411" s="2"/>
      <c r="G63411" s="2"/>
      <c r="H63411" s="2"/>
    </row>
    <row r="63412" spans="2:8">
      <c r="B63412" s="2" t="s">
        <v>63862</v>
      </c>
      <c r="C63412" s="2">
        <v>34</v>
      </c>
      <c r="D63412" s="2" t="s">
        <v>457</v>
      </c>
      <c r="E63412" s="2"/>
      <c r="F63412" s="2"/>
      <c r="G63412" s="2"/>
      <c r="H63412" s="2"/>
    </row>
    <row r="63413" spans="2:8">
      <c r="B63413" s="2" t="s">
        <v>63863</v>
      </c>
      <c r="C63413" s="2">
        <v>32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63864</v>
      </c>
      <c r="C63414" s="2">
        <v>31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63865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63866</v>
      </c>
      <c r="C63416" s="2">
        <v>23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63867</v>
      </c>
      <c r="C63417" s="2">
        <v>23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63868</v>
      </c>
      <c r="C63418" s="2">
        <v>23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63869</v>
      </c>
      <c r="C63419" s="2">
        <v>26</v>
      </c>
      <c r="D63419" s="2" t="s">
        <v>457</v>
      </c>
      <c r="E63419" s="2"/>
      <c r="F63419" s="2"/>
      <c r="G63419" s="2"/>
      <c r="H63419" s="2"/>
    </row>
    <row r="63420" spans="2:8">
      <c r="B63420" s="2" t="s">
        <v>63870</v>
      </c>
      <c r="C63420" s="2">
        <v>31</v>
      </c>
      <c r="D63420" s="2" t="s">
        <v>457</v>
      </c>
      <c r="E63420" s="2"/>
      <c r="F63420" s="2"/>
      <c r="G63420" s="2"/>
      <c r="H63420" s="2"/>
    </row>
    <row r="63421" spans="2:8">
      <c r="B63421" s="2" t="s">
        <v>63871</v>
      </c>
      <c r="C63421" s="2">
        <v>33</v>
      </c>
      <c r="D63421" s="2" t="s">
        <v>457</v>
      </c>
      <c r="E63421" s="2"/>
      <c r="F63421" s="2"/>
      <c r="G63421" s="2"/>
      <c r="H63421" s="2"/>
    </row>
    <row r="63422" spans="2:8">
      <c r="B63422" s="2" t="s">
        <v>63872</v>
      </c>
      <c r="C63422" s="2">
        <v>30</v>
      </c>
      <c r="D63422" s="2" t="s">
        <v>457</v>
      </c>
      <c r="E63422" s="2"/>
      <c r="F63422" s="2"/>
      <c r="G63422" s="2"/>
      <c r="H63422" s="2"/>
    </row>
    <row r="63423" spans="2:8">
      <c r="B63423" s="2" t="s">
        <v>63873</v>
      </c>
      <c r="C63423" s="2">
        <v>36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63874</v>
      </c>
      <c r="C63424" s="2">
        <v>28</v>
      </c>
      <c r="D63424" s="2" t="s">
        <v>457</v>
      </c>
      <c r="E63424" s="2"/>
      <c r="F63424" s="2"/>
      <c r="G63424" s="2"/>
      <c r="H63424" s="2"/>
    </row>
    <row r="63425" spans="2:8">
      <c r="B63425" s="2" t="s">
        <v>63875</v>
      </c>
      <c r="C63425" s="2">
        <v>30</v>
      </c>
      <c r="D63425" s="2" t="s">
        <v>457</v>
      </c>
      <c r="E63425" s="2"/>
      <c r="F63425" s="2"/>
      <c r="G63425" s="2"/>
      <c r="H63425" s="2"/>
    </row>
    <row r="63426" spans="2:8">
      <c r="B63426" s="2" t="s">
        <v>63876</v>
      </c>
      <c r="C63426" s="2">
        <v>31</v>
      </c>
      <c r="D63426" s="2" t="s">
        <v>457</v>
      </c>
      <c r="E63426" s="2"/>
      <c r="F63426" s="2"/>
      <c r="G63426" s="2"/>
      <c r="H63426" s="2"/>
    </row>
    <row r="63427" spans="2:8">
      <c r="B63427" s="2" t="s">
        <v>63877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63878</v>
      </c>
      <c r="C63428" s="2">
        <v>28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63879</v>
      </c>
      <c r="C63429" s="2">
        <v>27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63880</v>
      </c>
      <c r="C63430" s="2">
        <v>23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63881</v>
      </c>
      <c r="C63431" s="2">
        <v>27</v>
      </c>
      <c r="D63431" s="2" t="s">
        <v>457</v>
      </c>
      <c r="E63431" s="2"/>
      <c r="F63431" s="2"/>
      <c r="G63431" s="2"/>
      <c r="H63431" s="2"/>
    </row>
    <row r="63432" spans="2:8">
      <c r="B63432" s="2" t="s">
        <v>63882</v>
      </c>
      <c r="C63432" s="2">
        <v>28</v>
      </c>
      <c r="D63432" s="2" t="s">
        <v>457</v>
      </c>
      <c r="E63432" s="2"/>
      <c r="F63432" s="2"/>
      <c r="G63432" s="2"/>
      <c r="H63432" s="2"/>
    </row>
    <row r="63433" spans="2:8">
      <c r="B63433" s="2" t="s">
        <v>63883</v>
      </c>
      <c r="C63433" s="2">
        <v>28</v>
      </c>
      <c r="D63433" s="2" t="s">
        <v>457</v>
      </c>
      <c r="E63433" s="2"/>
      <c r="F63433" s="2"/>
      <c r="G63433" s="2"/>
      <c r="H63433" s="2"/>
    </row>
    <row r="63434" spans="2:8">
      <c r="B63434" s="2" t="s">
        <v>63884</v>
      </c>
      <c r="C63434" s="2">
        <v>27</v>
      </c>
      <c r="D63434" s="2" t="s">
        <v>457</v>
      </c>
      <c r="E63434" s="2"/>
      <c r="F63434" s="2"/>
      <c r="G63434" s="2"/>
      <c r="H63434" s="2"/>
    </row>
    <row r="63435" spans="2:8">
      <c r="B63435" s="2" t="s">
        <v>63885</v>
      </c>
      <c r="C63435" s="2">
        <v>28</v>
      </c>
      <c r="D63435" s="2" t="s">
        <v>457</v>
      </c>
      <c r="E63435" s="2"/>
      <c r="F63435" s="2"/>
      <c r="G63435" s="2"/>
      <c r="H63435" s="2"/>
    </row>
    <row r="63436" spans="2:8">
      <c r="B63436" s="2" t="s">
        <v>63886</v>
      </c>
      <c r="C63436" s="2">
        <v>32</v>
      </c>
      <c r="D63436" s="2" t="s">
        <v>457</v>
      </c>
      <c r="E63436" s="2"/>
      <c r="F63436" s="2"/>
      <c r="G63436" s="2"/>
      <c r="H63436" s="2"/>
    </row>
    <row r="63437" spans="2:8">
      <c r="B63437" s="2" t="s">
        <v>63887</v>
      </c>
      <c r="C63437" s="2">
        <v>33</v>
      </c>
      <c r="D63437" s="2" t="s">
        <v>457</v>
      </c>
      <c r="E63437" s="2"/>
      <c r="F63437" s="2"/>
      <c r="G63437" s="2"/>
      <c r="H63437" s="2"/>
    </row>
    <row r="63438" spans="2:8">
      <c r="B63438" s="2" t="s">
        <v>63888</v>
      </c>
      <c r="C63438" s="2">
        <v>32</v>
      </c>
      <c r="D63438" s="2" t="s">
        <v>457</v>
      </c>
      <c r="E63438" s="2"/>
      <c r="F63438" s="2"/>
      <c r="G63438" s="2"/>
      <c r="H63438" s="2"/>
    </row>
    <row r="63439" spans="2:8">
      <c r="B63439" s="2" t="s">
        <v>63889</v>
      </c>
      <c r="C63439" s="2">
        <v>31</v>
      </c>
      <c r="D63439" s="2" t="s">
        <v>457</v>
      </c>
      <c r="E63439" s="2"/>
      <c r="F63439" s="2"/>
      <c r="G63439" s="2"/>
      <c r="H63439" s="2"/>
    </row>
    <row r="63440" spans="2:8">
      <c r="B63440" s="2" t="s">
        <v>63890</v>
      </c>
      <c r="C63440" s="2">
        <v>32</v>
      </c>
      <c r="D63440" s="2" t="s">
        <v>457</v>
      </c>
      <c r="E63440" s="2"/>
      <c r="F63440" s="2"/>
      <c r="G63440" s="2"/>
      <c r="H63440" s="2"/>
    </row>
    <row r="63441" spans="2:8">
      <c r="B63441" s="2" t="s">
        <v>63891</v>
      </c>
      <c r="C63441" s="2">
        <v>32</v>
      </c>
      <c r="D63441" s="2" t="s">
        <v>457</v>
      </c>
      <c r="E63441" s="2"/>
      <c r="F63441" s="2"/>
      <c r="G63441" s="2"/>
      <c r="H63441" s="2"/>
    </row>
    <row r="63442" spans="2:8">
      <c r="B63442" s="2" t="s">
        <v>63892</v>
      </c>
      <c r="C63442" s="2">
        <v>31</v>
      </c>
      <c r="D63442" s="2" t="s">
        <v>457</v>
      </c>
      <c r="E63442" s="2"/>
      <c r="F63442" s="2"/>
      <c r="G63442" s="2"/>
      <c r="H63442" s="2"/>
    </row>
    <row r="63443" spans="2:8">
      <c r="B63443" s="2" t="s">
        <v>63893</v>
      </c>
      <c r="C63443" s="2">
        <v>38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63894</v>
      </c>
      <c r="C63444" s="2">
        <v>35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63895</v>
      </c>
      <c r="C63445" s="2">
        <v>32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63896</v>
      </c>
      <c r="C63446" s="2">
        <v>33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63897</v>
      </c>
      <c r="C63447" s="2">
        <v>32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63898</v>
      </c>
      <c r="C63448" s="2">
        <v>29</v>
      </c>
      <c r="D63448" s="2" t="s">
        <v>457</v>
      </c>
      <c r="E63448" s="2"/>
      <c r="F63448" s="2"/>
      <c r="G63448" s="2"/>
      <c r="H63448" s="2"/>
    </row>
    <row r="63449" spans="2:8">
      <c r="B63449" s="2" t="s">
        <v>63899</v>
      </c>
      <c r="C63449" s="2">
        <v>34</v>
      </c>
      <c r="D63449" s="2" t="s">
        <v>457</v>
      </c>
      <c r="E63449" s="2"/>
      <c r="F63449" s="2"/>
      <c r="G63449" s="2"/>
      <c r="H63449" s="2"/>
    </row>
    <row r="63450" spans="2:8">
      <c r="B63450" s="2" t="s">
        <v>63900</v>
      </c>
      <c r="C63450" s="2">
        <v>37</v>
      </c>
      <c r="D63450" s="2" t="s">
        <v>457</v>
      </c>
      <c r="E63450" s="2"/>
      <c r="F63450" s="2"/>
      <c r="G63450" s="2"/>
      <c r="H63450" s="2"/>
    </row>
    <row r="63451" spans="2:8">
      <c r="B63451" s="2" t="s">
        <v>63901</v>
      </c>
      <c r="C63451" s="2">
        <v>37</v>
      </c>
      <c r="D63451" s="2" t="s">
        <v>457</v>
      </c>
      <c r="E63451" s="2"/>
      <c r="F63451" s="2"/>
      <c r="G63451" s="2"/>
      <c r="H63451" s="2"/>
    </row>
    <row r="63452" spans="2:8">
      <c r="B63452" s="2" t="s">
        <v>63902</v>
      </c>
      <c r="C63452" s="2">
        <v>37</v>
      </c>
      <c r="D63452" s="2" t="s">
        <v>457</v>
      </c>
      <c r="E63452" s="2"/>
      <c r="F63452" s="2"/>
      <c r="G63452" s="2"/>
      <c r="H63452" s="2"/>
    </row>
    <row r="63453" spans="2:8">
      <c r="B63453" s="2" t="s">
        <v>63903</v>
      </c>
      <c r="C63453" s="2">
        <v>21</v>
      </c>
      <c r="D63453" s="2" t="s">
        <v>457</v>
      </c>
      <c r="E63453" s="2"/>
      <c r="F63453" s="2"/>
      <c r="G63453" s="2"/>
      <c r="H63453" s="2"/>
    </row>
    <row r="63454" spans="2:8">
      <c r="B63454" s="2" t="s">
        <v>63904</v>
      </c>
      <c r="C63454" s="2">
        <v>26</v>
      </c>
      <c r="D63454" s="2" t="s">
        <v>457</v>
      </c>
      <c r="E63454" s="2"/>
      <c r="F63454" s="2"/>
      <c r="G63454" s="2"/>
      <c r="H63454" s="2"/>
    </row>
    <row r="63455" spans="2:8">
      <c r="B63455" s="2" t="s">
        <v>63905</v>
      </c>
      <c r="C63455" s="2">
        <v>25</v>
      </c>
      <c r="D63455" s="2" t="s">
        <v>457</v>
      </c>
      <c r="E63455" s="2"/>
      <c r="F63455" s="2"/>
      <c r="G63455" s="2"/>
      <c r="H63455" s="2"/>
    </row>
    <row r="63456" spans="2:8">
      <c r="B63456" s="2" t="s">
        <v>63906</v>
      </c>
      <c r="C63456" s="2">
        <v>26</v>
      </c>
      <c r="D63456" s="2" t="s">
        <v>457</v>
      </c>
      <c r="E63456" s="2"/>
      <c r="F63456" s="2"/>
      <c r="G63456" s="2"/>
      <c r="H63456" s="2"/>
    </row>
    <row r="63457" spans="2:8">
      <c r="B63457" s="2" t="s">
        <v>63907</v>
      </c>
      <c r="C63457" s="2">
        <v>27</v>
      </c>
      <c r="D63457" s="2" t="s">
        <v>457</v>
      </c>
      <c r="E63457" s="2"/>
      <c r="F63457" s="2"/>
      <c r="G63457" s="2"/>
      <c r="H63457" s="2"/>
    </row>
    <row r="63458" spans="2:8">
      <c r="B63458" s="2" t="s">
        <v>63908</v>
      </c>
      <c r="C63458" s="2">
        <v>37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63909</v>
      </c>
      <c r="C63459" s="2">
        <v>32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63910</v>
      </c>
      <c r="C63460" s="2">
        <v>31</v>
      </c>
      <c r="D63460" s="2" t="s">
        <v>457</v>
      </c>
      <c r="E63460" s="2"/>
      <c r="F63460" s="2"/>
      <c r="G63460" s="2"/>
      <c r="H63460" s="2"/>
    </row>
    <row r="63461" spans="2:8">
      <c r="B63461" s="2" t="s">
        <v>63911</v>
      </c>
      <c r="C63461" s="2">
        <v>32</v>
      </c>
      <c r="D63461" s="2" t="s">
        <v>457</v>
      </c>
      <c r="E63461" s="2"/>
      <c r="F63461" s="2"/>
      <c r="G63461" s="2"/>
      <c r="H63461" s="2"/>
    </row>
    <row r="63462" spans="2:8">
      <c r="B63462" s="2" t="s">
        <v>63912</v>
      </c>
      <c r="C63462" s="2">
        <v>31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63913</v>
      </c>
      <c r="C63463" s="2">
        <v>29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63914</v>
      </c>
      <c r="C63464" s="2">
        <v>21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63915</v>
      </c>
      <c r="C63465" s="2">
        <v>22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63916</v>
      </c>
      <c r="C63466" s="2">
        <v>15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63917</v>
      </c>
      <c r="C63467" s="2">
        <v>21</v>
      </c>
      <c r="D63467" s="2" t="s">
        <v>457</v>
      </c>
      <c r="E63467" s="2"/>
      <c r="F63467" s="2"/>
      <c r="G63467" s="2"/>
      <c r="H63467" s="2"/>
    </row>
    <row r="63468" spans="2:8">
      <c r="B63468" s="2" t="s">
        <v>63918</v>
      </c>
      <c r="C63468" s="2">
        <v>23</v>
      </c>
      <c r="D63468" s="2" t="s">
        <v>457</v>
      </c>
      <c r="E63468" s="2"/>
      <c r="F63468" s="2"/>
      <c r="G63468" s="2"/>
      <c r="H63468" s="2"/>
    </row>
    <row r="63469" spans="2:8">
      <c r="B63469" s="2" t="s">
        <v>63919</v>
      </c>
      <c r="C63469" s="2">
        <v>25</v>
      </c>
      <c r="D63469" s="2" t="s">
        <v>457</v>
      </c>
      <c r="E63469" s="2"/>
      <c r="F63469" s="2"/>
      <c r="G63469" s="2"/>
      <c r="H63469" s="2"/>
    </row>
    <row r="63470" spans="2:8">
      <c r="B63470" s="2" t="s">
        <v>63920</v>
      </c>
      <c r="C63470" s="2">
        <v>26</v>
      </c>
      <c r="D63470" s="2" t="s">
        <v>457</v>
      </c>
      <c r="E63470" s="2"/>
      <c r="F63470" s="2"/>
      <c r="G63470" s="2"/>
      <c r="H63470" s="2"/>
    </row>
    <row r="63471" spans="2:8">
      <c r="B63471" s="2" t="s">
        <v>63921</v>
      </c>
      <c r="C63471" s="2">
        <v>13</v>
      </c>
      <c r="D63471" s="2" t="s">
        <v>457</v>
      </c>
      <c r="E63471" s="2"/>
      <c r="F63471" s="2"/>
      <c r="G63471" s="2"/>
      <c r="H63471" s="2"/>
    </row>
    <row r="63472" spans="2:8">
      <c r="B63472" s="2" t="s">
        <v>63922</v>
      </c>
      <c r="C63472" s="2">
        <v>11</v>
      </c>
      <c r="D63472" s="2" t="s">
        <v>457</v>
      </c>
      <c r="E63472" s="2"/>
      <c r="F63472" s="2"/>
      <c r="G63472" s="2"/>
      <c r="H63472" s="2"/>
    </row>
    <row r="63473" spans="2:8">
      <c r="B63473" s="2" t="s">
        <v>63923</v>
      </c>
      <c r="C63473" s="2">
        <v>7</v>
      </c>
      <c r="D63473" s="2" t="s">
        <v>457</v>
      </c>
      <c r="E63473" s="2"/>
      <c r="F63473" s="2"/>
      <c r="G63473" s="2"/>
      <c r="H63473" s="2"/>
    </row>
    <row r="63474" spans="2:8">
      <c r="B63474" s="2" t="s">
        <v>63924</v>
      </c>
      <c r="C63474" s="2">
        <v>17</v>
      </c>
      <c r="D63474" s="2" t="s">
        <v>457</v>
      </c>
      <c r="E63474" s="2"/>
      <c r="F63474" s="2"/>
      <c r="G63474" s="2"/>
      <c r="H63474" s="2"/>
    </row>
    <row r="63475" spans="2:8">
      <c r="B63475" s="2" t="s">
        <v>63925</v>
      </c>
      <c r="C63475" s="2">
        <v>13</v>
      </c>
      <c r="D63475" s="2" t="s">
        <v>457</v>
      </c>
      <c r="E63475" s="2"/>
      <c r="F63475" s="2"/>
      <c r="G63475" s="2"/>
      <c r="H63475" s="2"/>
    </row>
    <row r="63476" spans="2:8">
      <c r="B63476" s="2" t="s">
        <v>63926</v>
      </c>
      <c r="C63476" s="2">
        <v>12</v>
      </c>
      <c r="D63476" s="2" t="s">
        <v>457</v>
      </c>
      <c r="E63476" s="2"/>
      <c r="F63476" s="2"/>
      <c r="G63476" s="2"/>
      <c r="H63476" s="2"/>
    </row>
    <row r="63477" spans="2:8">
      <c r="B63477" s="2" t="s">
        <v>63927</v>
      </c>
      <c r="C63477" s="2">
        <v>11</v>
      </c>
      <c r="D63477" s="2" t="s">
        <v>457</v>
      </c>
      <c r="E63477" s="2"/>
      <c r="F63477" s="2"/>
      <c r="G63477" s="2"/>
      <c r="H63477" s="2"/>
    </row>
    <row r="63478" spans="2:8">
      <c r="B63478" s="2" t="s">
        <v>63928</v>
      </c>
      <c r="C63478" s="2">
        <v>16</v>
      </c>
      <c r="D63478" s="2" t="s">
        <v>457</v>
      </c>
      <c r="E63478" s="2"/>
      <c r="F63478" s="2"/>
      <c r="G63478" s="2"/>
      <c r="H63478" s="2"/>
    </row>
    <row r="63479" spans="2:8">
      <c r="B63479" s="2" t="s">
        <v>63929</v>
      </c>
      <c r="C63479" s="2">
        <v>20</v>
      </c>
      <c r="D63479" s="2" t="s">
        <v>457</v>
      </c>
      <c r="E63479" s="2"/>
      <c r="F63479" s="2"/>
      <c r="G63479" s="2"/>
      <c r="H63479" s="2"/>
    </row>
    <row r="63480" spans="2:8">
      <c r="B63480" s="2" t="s">
        <v>63930</v>
      </c>
      <c r="C63480" s="2">
        <v>20</v>
      </c>
      <c r="D63480" s="2" t="s">
        <v>457</v>
      </c>
      <c r="E63480" s="2"/>
      <c r="F63480" s="2"/>
      <c r="G63480" s="2"/>
      <c r="H63480" s="2"/>
    </row>
    <row r="63481" spans="2:8">
      <c r="B63481" s="2" t="s">
        <v>63931</v>
      </c>
      <c r="C63481" s="2">
        <v>14</v>
      </c>
      <c r="D63481" s="2" t="s">
        <v>457</v>
      </c>
      <c r="E63481" s="2"/>
      <c r="F63481" s="2"/>
      <c r="G63481" s="2"/>
      <c r="H63481" s="2"/>
    </row>
    <row r="63482" spans="2:8">
      <c r="B63482" s="2" t="s">
        <v>63932</v>
      </c>
      <c r="C63482" s="2">
        <v>12</v>
      </c>
      <c r="D63482" s="2" t="s">
        <v>457</v>
      </c>
      <c r="E63482" s="2"/>
      <c r="F63482" s="2"/>
      <c r="G63482" s="2"/>
      <c r="H63482" s="2"/>
    </row>
    <row r="63483" spans="2:8">
      <c r="B63483" s="2" t="s">
        <v>63933</v>
      </c>
      <c r="C63483" s="2">
        <v>13</v>
      </c>
      <c r="D63483" s="2" t="s">
        <v>457</v>
      </c>
      <c r="E63483" s="2"/>
      <c r="F63483" s="2"/>
      <c r="G63483" s="2"/>
      <c r="H63483" s="2"/>
    </row>
    <row r="63484" spans="2:8">
      <c r="B63484" s="2" t="s">
        <v>63934</v>
      </c>
      <c r="C63484" s="2">
        <v>17</v>
      </c>
      <c r="D63484" s="2" t="s">
        <v>457</v>
      </c>
      <c r="E63484" s="2"/>
      <c r="F63484" s="2"/>
      <c r="G63484" s="2"/>
      <c r="H63484" s="2"/>
    </row>
    <row r="63485" spans="2:8">
      <c r="B63485" s="2" t="s">
        <v>63935</v>
      </c>
      <c r="C63485" s="2">
        <v>18</v>
      </c>
      <c r="D63485" s="2" t="s">
        <v>457</v>
      </c>
      <c r="E63485" s="2"/>
      <c r="F63485" s="2"/>
      <c r="G63485" s="2"/>
      <c r="H63485" s="2"/>
    </row>
    <row r="63486" spans="2:8">
      <c r="B63486" s="2" t="s">
        <v>63936</v>
      </c>
      <c r="C63486" s="2">
        <v>18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63937</v>
      </c>
      <c r="C63487" s="2">
        <v>17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63938</v>
      </c>
      <c r="C63488" s="2">
        <v>11</v>
      </c>
      <c r="D63488" s="2" t="s">
        <v>457</v>
      </c>
      <c r="E63488" s="2"/>
      <c r="F63488" s="2"/>
      <c r="G63488" s="2"/>
      <c r="H63488" s="2"/>
    </row>
    <row r="63489" spans="2:8">
      <c r="B63489" s="2" t="s">
        <v>63939</v>
      </c>
      <c r="C63489" s="2">
        <v>28</v>
      </c>
      <c r="D63489" s="2" t="s">
        <v>457</v>
      </c>
      <c r="E63489" s="2"/>
      <c r="F63489" s="2"/>
      <c r="G63489" s="2"/>
      <c r="H63489" s="2"/>
    </row>
    <row r="63490" spans="2:8">
      <c r="B63490" s="2" t="s">
        <v>63940</v>
      </c>
      <c r="C63490" s="2">
        <v>29</v>
      </c>
      <c r="D63490" s="2" t="s">
        <v>457</v>
      </c>
      <c r="E63490" s="2"/>
      <c r="F63490" s="2"/>
      <c r="G63490" s="2"/>
      <c r="H63490" s="2"/>
    </row>
    <row r="63491" spans="2:8">
      <c r="B63491" s="2" t="s">
        <v>63941</v>
      </c>
      <c r="C63491" s="2">
        <v>29</v>
      </c>
      <c r="D63491" s="2" t="s">
        <v>457</v>
      </c>
      <c r="E63491" s="2"/>
      <c r="F63491" s="2"/>
      <c r="G63491" s="2"/>
      <c r="H63491" s="2"/>
    </row>
    <row r="63492" spans="2:8">
      <c r="B63492" s="2" t="s">
        <v>63942</v>
      </c>
      <c r="C63492" s="2">
        <v>29</v>
      </c>
      <c r="D63492" s="2" t="s">
        <v>457</v>
      </c>
      <c r="E63492" s="2"/>
      <c r="F63492" s="2"/>
      <c r="G63492" s="2"/>
      <c r="H63492" s="2"/>
    </row>
    <row r="63493" spans="2:8">
      <c r="B63493" s="2" t="s">
        <v>63943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63944</v>
      </c>
      <c r="C63494" s="2">
        <v>27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63945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63946</v>
      </c>
      <c r="C63496" s="2">
        <v>30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63947</v>
      </c>
      <c r="C63497" s="2">
        <v>29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63948</v>
      </c>
      <c r="C63498" s="2">
        <v>27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63949</v>
      </c>
      <c r="C63499" s="2">
        <v>24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63950</v>
      </c>
      <c r="C63500" s="2">
        <v>32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63951</v>
      </c>
      <c r="C63501" s="2">
        <v>32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63952</v>
      </c>
      <c r="C63502" s="2">
        <v>30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63953</v>
      </c>
      <c r="C63503" s="2">
        <v>35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63954</v>
      </c>
      <c r="C63504" s="2">
        <v>34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63955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63956</v>
      </c>
      <c r="C63506" s="2">
        <v>31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63957</v>
      </c>
      <c r="C63507" s="2">
        <v>30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63958</v>
      </c>
      <c r="C63508" s="2">
        <v>26</v>
      </c>
      <c r="D63508" s="2" t="s">
        <v>457</v>
      </c>
      <c r="E63508" s="2"/>
      <c r="F63508" s="2"/>
      <c r="G63508" s="2"/>
      <c r="H63508" s="2"/>
    </row>
    <row r="63509" spans="2:8">
      <c r="B63509" s="2" t="s">
        <v>63959</v>
      </c>
      <c r="C63509" s="2">
        <v>29</v>
      </c>
      <c r="D63509" s="2" t="s">
        <v>457</v>
      </c>
      <c r="E63509" s="2"/>
      <c r="F63509" s="2"/>
      <c r="G63509" s="2"/>
      <c r="H63509" s="2"/>
    </row>
    <row r="63510" spans="2:8">
      <c r="B63510" s="2" t="s">
        <v>63960</v>
      </c>
      <c r="C63510" s="2">
        <v>28</v>
      </c>
      <c r="D63510" s="2" t="s">
        <v>457</v>
      </c>
      <c r="E63510" s="2"/>
      <c r="F63510" s="2"/>
      <c r="G63510" s="2"/>
      <c r="H63510" s="2"/>
    </row>
    <row r="63511" spans="2:8">
      <c r="B63511" s="2" t="s">
        <v>63961</v>
      </c>
      <c r="C63511" s="2">
        <v>28</v>
      </c>
      <c r="D63511" s="2" t="s">
        <v>457</v>
      </c>
      <c r="E63511" s="2"/>
      <c r="F63511" s="2"/>
      <c r="G63511" s="2"/>
      <c r="H63511" s="2"/>
    </row>
    <row r="63512" spans="2:8">
      <c r="B63512" s="2" t="s">
        <v>63962</v>
      </c>
      <c r="C63512" s="2">
        <v>32</v>
      </c>
      <c r="D63512" s="2" t="s">
        <v>457</v>
      </c>
      <c r="E63512" s="2"/>
      <c r="F63512" s="2"/>
      <c r="G63512" s="2"/>
      <c r="H63512" s="2"/>
    </row>
    <row r="63513" spans="2:8">
      <c r="B63513" s="2" t="s">
        <v>63963</v>
      </c>
      <c r="C63513" s="2">
        <v>31</v>
      </c>
      <c r="D63513" s="2" t="s">
        <v>457</v>
      </c>
      <c r="E63513" s="2"/>
      <c r="F63513" s="2"/>
      <c r="G63513" s="2"/>
      <c r="H63513" s="2"/>
    </row>
    <row r="63514" spans="2:8">
      <c r="B63514" s="2" t="s">
        <v>63964</v>
      </c>
      <c r="C63514" s="2">
        <v>31</v>
      </c>
      <c r="D63514" s="2" t="s">
        <v>457</v>
      </c>
      <c r="E63514" s="2"/>
      <c r="F63514" s="2"/>
      <c r="G63514" s="2"/>
      <c r="H63514" s="2"/>
    </row>
    <row r="63515" spans="2:8">
      <c r="B63515" s="2" t="s">
        <v>63965</v>
      </c>
      <c r="C63515" s="2">
        <v>32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63966</v>
      </c>
      <c r="C63516" s="2">
        <v>30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63967</v>
      </c>
      <c r="C63517" s="2">
        <v>27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63968</v>
      </c>
      <c r="C63518" s="2">
        <v>27</v>
      </c>
      <c r="D63518" s="2" t="s">
        <v>457</v>
      </c>
      <c r="E63518" s="2"/>
      <c r="F63518" s="2"/>
      <c r="G63518" s="2"/>
      <c r="H63518" s="2"/>
    </row>
    <row r="63519" spans="2:8">
      <c r="B63519" s="2" t="s">
        <v>63969</v>
      </c>
      <c r="C63519" s="2">
        <v>29</v>
      </c>
      <c r="D63519" s="2" t="s">
        <v>457</v>
      </c>
      <c r="E63519" s="2"/>
      <c r="F63519" s="2"/>
      <c r="G63519" s="2"/>
      <c r="H63519" s="2"/>
    </row>
    <row r="63520" spans="2:8">
      <c r="B63520" s="2" t="s">
        <v>63970</v>
      </c>
      <c r="C63520" s="2">
        <v>30</v>
      </c>
      <c r="D63520" s="2" t="s">
        <v>457</v>
      </c>
      <c r="E63520" s="2"/>
      <c r="F63520" s="2"/>
      <c r="G63520" s="2"/>
      <c r="H63520" s="2"/>
    </row>
    <row r="63521" spans="2:8">
      <c r="B63521" s="2" t="s">
        <v>63971</v>
      </c>
      <c r="C63521" s="2">
        <v>28</v>
      </c>
      <c r="D63521" s="2" t="s">
        <v>457</v>
      </c>
      <c r="E63521" s="2"/>
      <c r="F63521" s="2"/>
      <c r="G63521" s="2"/>
      <c r="H63521" s="2"/>
    </row>
    <row r="63522" spans="2:8">
      <c r="B63522" s="2" t="s">
        <v>63972</v>
      </c>
      <c r="C63522" s="2">
        <v>27</v>
      </c>
      <c r="D63522" s="2" t="s">
        <v>457</v>
      </c>
      <c r="E63522" s="2"/>
      <c r="F63522" s="2"/>
      <c r="G63522" s="2"/>
      <c r="H63522" s="2"/>
    </row>
    <row r="63523" spans="2:8">
      <c r="B63523" s="2" t="s">
        <v>63973</v>
      </c>
      <c r="C63523" s="2">
        <v>24</v>
      </c>
      <c r="D63523" s="2" t="s">
        <v>457</v>
      </c>
      <c r="E63523" s="2"/>
      <c r="F63523" s="2"/>
      <c r="G63523" s="2"/>
      <c r="H63523" s="2"/>
    </row>
    <row r="63524" spans="2:8">
      <c r="B63524" s="2" t="s">
        <v>63974</v>
      </c>
      <c r="C63524" s="2">
        <v>26</v>
      </c>
      <c r="D63524" s="2" t="s">
        <v>457</v>
      </c>
      <c r="E63524" s="2"/>
      <c r="F63524" s="2"/>
      <c r="G63524" s="2"/>
      <c r="H63524" s="2"/>
    </row>
    <row r="63525" spans="2:8">
      <c r="B63525" s="2" t="s">
        <v>63975</v>
      </c>
      <c r="C63525" s="2">
        <v>26</v>
      </c>
      <c r="D63525" s="2" t="s">
        <v>457</v>
      </c>
      <c r="E63525" s="2"/>
      <c r="F63525" s="2"/>
      <c r="G63525" s="2"/>
      <c r="H63525" s="2"/>
    </row>
    <row r="63526" spans="2:8">
      <c r="B63526" s="2" t="s">
        <v>63976</v>
      </c>
      <c r="C63526" s="2">
        <v>25</v>
      </c>
      <c r="D63526" s="2" t="s">
        <v>457</v>
      </c>
      <c r="E63526" s="2"/>
      <c r="F63526" s="2"/>
      <c r="G63526" s="2"/>
      <c r="H63526" s="2"/>
    </row>
    <row r="63527" spans="2:8">
      <c r="B63527" s="2" t="s">
        <v>63977</v>
      </c>
      <c r="C63527" s="2">
        <v>32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63978</v>
      </c>
      <c r="C63528" s="2">
        <v>33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63979</v>
      </c>
      <c r="C63529" s="2">
        <v>31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63980</v>
      </c>
      <c r="C63530" s="2">
        <v>22</v>
      </c>
      <c r="D63530" s="2" t="s">
        <v>457</v>
      </c>
      <c r="E63530" s="2"/>
      <c r="F63530" s="2"/>
      <c r="G63530" s="2"/>
      <c r="H63530" s="2"/>
    </row>
    <row r="63531" spans="2:8">
      <c r="B63531" s="2" t="s">
        <v>63981</v>
      </c>
      <c r="C63531" s="2">
        <v>27</v>
      </c>
      <c r="D63531" s="2" t="s">
        <v>457</v>
      </c>
      <c r="E63531" s="2"/>
      <c r="F63531" s="2"/>
      <c r="G63531" s="2"/>
      <c r="H63531" s="2"/>
    </row>
    <row r="63532" spans="2:8">
      <c r="B63532" s="2" t="s">
        <v>63982</v>
      </c>
      <c r="C63532" s="2">
        <v>28</v>
      </c>
      <c r="D63532" s="2" t="s">
        <v>457</v>
      </c>
      <c r="E63532" s="2"/>
      <c r="F63532" s="2"/>
      <c r="G63532" s="2"/>
      <c r="H63532" s="2"/>
    </row>
    <row r="63533" spans="2:8">
      <c r="B63533" s="2" t="s">
        <v>63983</v>
      </c>
      <c r="C63533" s="2">
        <v>28</v>
      </c>
      <c r="D63533" s="2" t="s">
        <v>457</v>
      </c>
      <c r="E63533" s="2"/>
      <c r="F63533" s="2"/>
      <c r="G63533" s="2"/>
      <c r="H63533" s="2"/>
    </row>
    <row r="63534" spans="2:8">
      <c r="B63534" s="2" t="s">
        <v>63984</v>
      </c>
      <c r="C63534" s="2">
        <v>27</v>
      </c>
      <c r="D63534" s="2" t="s">
        <v>457</v>
      </c>
      <c r="E63534" s="2"/>
      <c r="F63534" s="2"/>
      <c r="G63534" s="2"/>
      <c r="H63534" s="2"/>
    </row>
    <row r="63535" spans="2:8">
      <c r="B63535" s="2" t="s">
        <v>63985</v>
      </c>
      <c r="C63535" s="2">
        <v>30</v>
      </c>
      <c r="D63535" s="2" t="s">
        <v>457</v>
      </c>
      <c r="E63535" s="2"/>
      <c r="F63535" s="2"/>
      <c r="G63535" s="2"/>
      <c r="H63535" s="2"/>
    </row>
    <row r="63536" spans="2:8">
      <c r="B63536" s="2" t="s">
        <v>63986</v>
      </c>
      <c r="C63536" s="2">
        <v>32</v>
      </c>
      <c r="D63536" s="2" t="s">
        <v>457</v>
      </c>
      <c r="E63536" s="2"/>
      <c r="F63536" s="2"/>
      <c r="G63536" s="2"/>
      <c r="H63536" s="2"/>
    </row>
    <row r="63537" spans="2:8">
      <c r="B63537" s="2" t="s">
        <v>63987</v>
      </c>
      <c r="C63537" s="2">
        <v>33</v>
      </c>
      <c r="D63537" s="2" t="s">
        <v>457</v>
      </c>
      <c r="E63537" s="2"/>
      <c r="F63537" s="2"/>
      <c r="G63537" s="2"/>
      <c r="H63537" s="2"/>
    </row>
    <row r="63538" spans="2:8">
      <c r="B63538" s="2" t="s">
        <v>63988</v>
      </c>
      <c r="C63538" s="2">
        <v>33</v>
      </c>
      <c r="D63538" s="2" t="s">
        <v>457</v>
      </c>
      <c r="E63538" s="2"/>
      <c r="F63538" s="2"/>
      <c r="G63538" s="2"/>
      <c r="H63538" s="2"/>
    </row>
    <row r="63539" spans="2:8">
      <c r="B63539" s="2" t="s">
        <v>63989</v>
      </c>
      <c r="C63539" s="2">
        <v>32</v>
      </c>
      <c r="D63539" s="2" t="s">
        <v>457</v>
      </c>
      <c r="E63539" s="2"/>
      <c r="F63539" s="2"/>
      <c r="G63539" s="2"/>
      <c r="H63539" s="2"/>
    </row>
    <row r="63540" spans="2:8">
      <c r="B63540" s="2" t="s">
        <v>63990</v>
      </c>
      <c r="C63540" s="2">
        <v>31</v>
      </c>
      <c r="D63540" s="2" t="s">
        <v>457</v>
      </c>
      <c r="E63540" s="2"/>
      <c r="F63540" s="2"/>
      <c r="G63540" s="2"/>
      <c r="H63540" s="2"/>
    </row>
    <row r="63541" spans="2:8">
      <c r="B63541" s="2" t="s">
        <v>63991</v>
      </c>
      <c r="C63541" s="2">
        <v>33</v>
      </c>
      <c r="D63541" s="2" t="s">
        <v>457</v>
      </c>
      <c r="E63541" s="2"/>
      <c r="F63541" s="2"/>
      <c r="G63541" s="2"/>
      <c r="H63541" s="2"/>
    </row>
    <row r="63542" spans="2:8">
      <c r="B63542" s="2" t="s">
        <v>63992</v>
      </c>
      <c r="C63542" s="2">
        <v>33</v>
      </c>
      <c r="D63542" s="2" t="s">
        <v>457</v>
      </c>
      <c r="E63542" s="2"/>
      <c r="F63542" s="2"/>
      <c r="G63542" s="2"/>
      <c r="H63542" s="2"/>
    </row>
    <row r="63543" spans="2:8">
      <c r="B63543" s="2" t="s">
        <v>63993</v>
      </c>
      <c r="C63543" s="2">
        <v>34</v>
      </c>
      <c r="D63543" s="2" t="s">
        <v>457</v>
      </c>
      <c r="E63543" s="2"/>
      <c r="F63543" s="2"/>
      <c r="G63543" s="2"/>
      <c r="H63543" s="2"/>
    </row>
    <row r="63544" spans="2:8">
      <c r="B63544" s="2" t="s">
        <v>63994</v>
      </c>
      <c r="C63544" s="2">
        <v>33</v>
      </c>
      <c r="D63544" s="2" t="s">
        <v>457</v>
      </c>
      <c r="E63544" s="2"/>
      <c r="F63544" s="2"/>
      <c r="G63544" s="2"/>
      <c r="H63544" s="2"/>
    </row>
    <row r="63545" spans="2:8">
      <c r="B63545" s="2" t="s">
        <v>63995</v>
      </c>
      <c r="C63545" s="2">
        <v>30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63996</v>
      </c>
      <c r="C63546" s="2">
        <v>32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63997</v>
      </c>
      <c r="C63547" s="2">
        <v>30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63998</v>
      </c>
      <c r="C63548" s="2">
        <v>28</v>
      </c>
      <c r="D63548" s="2" t="s">
        <v>457</v>
      </c>
      <c r="E63548" s="2"/>
      <c r="F63548" s="2"/>
      <c r="G63548" s="2"/>
      <c r="H63548" s="2"/>
    </row>
    <row r="63549" spans="2:8">
      <c r="B63549" s="2" t="s">
        <v>63999</v>
      </c>
      <c r="C63549" s="2">
        <v>28</v>
      </c>
      <c r="D63549" s="2" t="s">
        <v>457</v>
      </c>
      <c r="E63549" s="2"/>
      <c r="F63549" s="2"/>
      <c r="G63549" s="2"/>
      <c r="H63549" s="2"/>
    </row>
    <row r="63550" spans="2:8">
      <c r="B63550" s="2" t="s">
        <v>64000</v>
      </c>
      <c r="C63550" s="2">
        <v>29</v>
      </c>
      <c r="D63550" s="2" t="s">
        <v>457</v>
      </c>
      <c r="E63550" s="2"/>
      <c r="F63550" s="2"/>
      <c r="G63550" s="2"/>
      <c r="H63550" s="2"/>
    </row>
    <row r="63551" spans="2:8">
      <c r="B63551" s="2" t="s">
        <v>64001</v>
      </c>
      <c r="C63551" s="2">
        <v>28</v>
      </c>
      <c r="D63551" s="2" t="s">
        <v>457</v>
      </c>
      <c r="E63551" s="2"/>
      <c r="F63551" s="2"/>
      <c r="G63551" s="2"/>
      <c r="H63551" s="2"/>
    </row>
    <row r="63552" spans="2:8">
      <c r="B63552" s="2" t="s">
        <v>64002</v>
      </c>
      <c r="C63552" s="2">
        <v>27</v>
      </c>
      <c r="D63552" s="2" t="s">
        <v>457</v>
      </c>
      <c r="E63552" s="2"/>
      <c r="F63552" s="2"/>
      <c r="G63552" s="2"/>
      <c r="H63552" s="2"/>
    </row>
    <row r="63553" spans="2:8">
      <c r="B63553" s="2" t="s">
        <v>64003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64004</v>
      </c>
      <c r="C63554" s="2">
        <v>25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64005</v>
      </c>
      <c r="C63555" s="2">
        <v>22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64006</v>
      </c>
      <c r="C63556" s="2">
        <v>23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64007</v>
      </c>
      <c r="C63557" s="2">
        <v>21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64008</v>
      </c>
      <c r="C63558" s="2">
        <v>19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64009</v>
      </c>
      <c r="C63559" s="2">
        <v>32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64010</v>
      </c>
      <c r="C63560" s="2">
        <v>34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64011</v>
      </c>
      <c r="C63561" s="2">
        <v>25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64012</v>
      </c>
      <c r="C63562" s="2">
        <v>13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64013</v>
      </c>
      <c r="C63563" s="2">
        <v>24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64014</v>
      </c>
      <c r="C63564" s="2">
        <v>25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64015</v>
      </c>
      <c r="C63565" s="2">
        <v>24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64016</v>
      </c>
      <c r="C63566" s="2">
        <v>24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64017</v>
      </c>
      <c r="C63567" s="2">
        <v>24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64018</v>
      </c>
      <c r="C63568" s="2">
        <v>29</v>
      </c>
      <c r="D63568" s="2" t="s">
        <v>457</v>
      </c>
      <c r="E63568" s="2"/>
      <c r="F63568" s="2"/>
      <c r="G63568" s="2"/>
      <c r="H63568" s="2"/>
    </row>
    <row r="63569" spans="2:8">
      <c r="B63569" s="2" t="s">
        <v>64019</v>
      </c>
      <c r="C63569" s="2">
        <v>32</v>
      </c>
      <c r="D63569" s="2" t="s">
        <v>457</v>
      </c>
      <c r="E63569" s="2"/>
      <c r="F63569" s="2"/>
      <c r="G63569" s="2"/>
      <c r="H63569" s="2"/>
    </row>
    <row r="63570" spans="2:8">
      <c r="B63570" s="2" t="s">
        <v>64020</v>
      </c>
      <c r="C63570" s="2">
        <v>30</v>
      </c>
      <c r="D63570" s="2" t="s">
        <v>457</v>
      </c>
      <c r="E63570" s="2"/>
      <c r="F63570" s="2"/>
      <c r="G63570" s="2"/>
      <c r="H63570" s="2"/>
    </row>
    <row r="63571" spans="2:8">
      <c r="B63571" s="2" t="s">
        <v>64021</v>
      </c>
      <c r="C63571" s="2">
        <v>32</v>
      </c>
      <c r="D63571" s="2" t="s">
        <v>457</v>
      </c>
      <c r="E63571" s="2"/>
      <c r="F63571" s="2"/>
      <c r="G63571" s="2"/>
      <c r="H63571" s="2"/>
    </row>
    <row r="63572" spans="2:8">
      <c r="B63572" s="2" t="s">
        <v>64022</v>
      </c>
      <c r="C63572" s="2">
        <v>32</v>
      </c>
      <c r="D63572" s="2" t="s">
        <v>457</v>
      </c>
      <c r="E63572" s="2"/>
      <c r="F63572" s="2"/>
      <c r="G63572" s="2"/>
      <c r="H63572" s="2"/>
    </row>
    <row r="63573" spans="2:8">
      <c r="B63573" s="2" t="s">
        <v>64023</v>
      </c>
      <c r="C63573" s="2">
        <v>29</v>
      </c>
      <c r="D63573" s="2" t="s">
        <v>457</v>
      </c>
      <c r="E63573" s="2"/>
      <c r="F63573" s="2"/>
      <c r="G63573" s="2"/>
      <c r="H63573" s="2"/>
    </row>
    <row r="63574" spans="2:8">
      <c r="B63574" s="2" t="s">
        <v>64024</v>
      </c>
      <c r="C63574" s="2">
        <v>28</v>
      </c>
      <c r="D63574" s="2" t="s">
        <v>457</v>
      </c>
      <c r="E63574" s="2"/>
      <c r="F63574" s="2"/>
      <c r="G63574" s="2"/>
      <c r="H63574" s="2"/>
    </row>
    <row r="63575" spans="2:8">
      <c r="B63575" s="2" t="s">
        <v>64025</v>
      </c>
      <c r="C63575" s="2">
        <v>29</v>
      </c>
      <c r="D63575" s="2" t="s">
        <v>457</v>
      </c>
      <c r="E63575" s="2"/>
      <c r="F63575" s="2"/>
      <c r="G63575" s="2"/>
      <c r="H63575" s="2"/>
    </row>
    <row r="63576" spans="2:8">
      <c r="B63576" s="2" t="s">
        <v>64026</v>
      </c>
      <c r="C63576" s="2">
        <v>28</v>
      </c>
      <c r="D63576" s="2" t="s">
        <v>457</v>
      </c>
      <c r="E63576" s="2"/>
      <c r="F63576" s="2"/>
      <c r="G63576" s="2"/>
      <c r="H63576" s="2"/>
    </row>
    <row r="63577" spans="2:8">
      <c r="B63577" s="2" t="s">
        <v>64027</v>
      </c>
      <c r="C63577" s="2">
        <v>27</v>
      </c>
      <c r="D63577" s="2" t="s">
        <v>457</v>
      </c>
      <c r="E63577" s="2"/>
      <c r="F63577" s="2"/>
      <c r="G63577" s="2"/>
      <c r="H63577" s="2"/>
    </row>
    <row r="63578" spans="2:8">
      <c r="B63578" s="2" t="s">
        <v>64028</v>
      </c>
      <c r="C63578" s="2">
        <v>28</v>
      </c>
      <c r="D63578" s="2" t="s">
        <v>457</v>
      </c>
      <c r="E63578" s="2"/>
      <c r="F63578" s="2"/>
      <c r="G63578" s="2"/>
      <c r="H63578" s="2"/>
    </row>
    <row r="63579" spans="2:8">
      <c r="B63579" s="2" t="s">
        <v>64029</v>
      </c>
      <c r="C63579" s="2">
        <v>27</v>
      </c>
      <c r="D63579" s="2" t="s">
        <v>457</v>
      </c>
      <c r="E63579" s="2"/>
      <c r="F63579" s="2"/>
      <c r="G63579" s="2"/>
      <c r="H63579" s="2"/>
    </row>
    <row r="63580" spans="2:8">
      <c r="B63580" s="2" t="s">
        <v>64030</v>
      </c>
      <c r="C63580" s="2">
        <v>27</v>
      </c>
      <c r="D63580" s="2" t="s">
        <v>457</v>
      </c>
      <c r="E63580" s="2"/>
      <c r="F63580" s="2"/>
      <c r="G63580" s="2"/>
      <c r="H63580" s="2"/>
    </row>
    <row r="63581" spans="2:8">
      <c r="B63581" s="2" t="s">
        <v>64031</v>
      </c>
      <c r="C63581" s="2">
        <v>30</v>
      </c>
      <c r="D63581" s="2" t="s">
        <v>457</v>
      </c>
      <c r="E63581" s="2"/>
      <c r="F63581" s="2"/>
      <c r="G63581" s="2"/>
      <c r="H63581" s="2"/>
    </row>
    <row r="63582" spans="2:8">
      <c r="B63582" s="2" t="s">
        <v>64032</v>
      </c>
      <c r="C63582" s="2">
        <v>29</v>
      </c>
      <c r="D63582" s="2" t="s">
        <v>457</v>
      </c>
      <c r="E63582" s="2"/>
      <c r="F63582" s="2"/>
      <c r="G63582" s="2"/>
      <c r="H63582" s="2"/>
    </row>
    <row r="63583" spans="2:8">
      <c r="B63583" s="2" t="s">
        <v>64033</v>
      </c>
      <c r="C63583" s="2">
        <v>30</v>
      </c>
      <c r="D63583" s="2" t="s">
        <v>457</v>
      </c>
      <c r="E63583" s="2"/>
      <c r="F63583" s="2"/>
      <c r="G63583" s="2"/>
      <c r="H63583" s="2"/>
    </row>
    <row r="63584" spans="2:8">
      <c r="B63584" s="2" t="s">
        <v>64034</v>
      </c>
      <c r="C63584" s="2">
        <v>28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64035</v>
      </c>
      <c r="C63585" s="2">
        <v>30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64036</v>
      </c>
      <c r="C63586" s="2">
        <v>29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64037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64038</v>
      </c>
      <c r="C63588" s="2">
        <v>30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64039</v>
      </c>
      <c r="C63589" s="2">
        <v>26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64040</v>
      </c>
      <c r="C63590" s="2">
        <v>24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64041</v>
      </c>
      <c r="C63591" s="2">
        <v>27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64042</v>
      </c>
      <c r="C63592" s="2">
        <v>26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64043</v>
      </c>
      <c r="C63593" s="2">
        <v>25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64044</v>
      </c>
      <c r="C63594" s="2">
        <v>28</v>
      </c>
      <c r="D63594" s="2" t="s">
        <v>457</v>
      </c>
      <c r="E63594" s="2"/>
      <c r="F63594" s="2"/>
      <c r="G63594" s="2"/>
      <c r="H63594" s="2"/>
    </row>
    <row r="63595" spans="2:8">
      <c r="B63595" s="2" t="s">
        <v>64045</v>
      </c>
      <c r="C63595" s="2">
        <v>29</v>
      </c>
      <c r="D63595" s="2" t="s">
        <v>457</v>
      </c>
      <c r="E63595" s="2"/>
      <c r="F63595" s="2"/>
      <c r="G63595" s="2"/>
      <c r="H63595" s="2"/>
    </row>
    <row r="63596" spans="2:8">
      <c r="B63596" s="2" t="s">
        <v>64046</v>
      </c>
      <c r="C63596" s="2">
        <v>30</v>
      </c>
      <c r="D63596" s="2" t="s">
        <v>457</v>
      </c>
      <c r="E63596" s="2"/>
      <c r="F63596" s="2"/>
      <c r="G63596" s="2"/>
      <c r="H63596" s="2"/>
    </row>
    <row r="63597" spans="2:8">
      <c r="B63597" s="2" t="s">
        <v>64047</v>
      </c>
      <c r="C63597" s="2">
        <v>30</v>
      </c>
      <c r="D63597" s="2" t="s">
        <v>457</v>
      </c>
      <c r="E63597" s="2"/>
      <c r="F63597" s="2"/>
      <c r="G63597" s="2"/>
      <c r="H63597" s="2"/>
    </row>
    <row r="63598" spans="2:8">
      <c r="B63598" s="2" t="s">
        <v>64048</v>
      </c>
      <c r="C63598" s="2">
        <v>28</v>
      </c>
      <c r="D63598" s="2" t="s">
        <v>457</v>
      </c>
      <c r="E63598" s="2"/>
      <c r="F63598" s="2"/>
      <c r="G63598" s="2"/>
      <c r="H63598" s="2"/>
    </row>
    <row r="63599" spans="2:8">
      <c r="B63599" s="2" t="s">
        <v>64049</v>
      </c>
      <c r="C63599" s="2">
        <v>28</v>
      </c>
      <c r="D63599" s="2" t="s">
        <v>457</v>
      </c>
      <c r="E63599" s="2"/>
      <c r="F63599" s="2"/>
      <c r="G63599" s="2"/>
      <c r="H63599" s="2"/>
    </row>
    <row r="63600" spans="2:8">
      <c r="B63600" s="2" t="s">
        <v>64050</v>
      </c>
      <c r="C63600" s="2">
        <v>31</v>
      </c>
      <c r="D63600" s="2" t="s">
        <v>457</v>
      </c>
      <c r="E63600" s="2"/>
      <c r="F63600" s="2"/>
      <c r="G63600" s="2"/>
      <c r="H63600" s="2"/>
    </row>
    <row r="63601" spans="2:8">
      <c r="B63601" s="2" t="s">
        <v>64051</v>
      </c>
      <c r="C63601" s="2">
        <v>30</v>
      </c>
      <c r="D63601" s="2" t="s">
        <v>457</v>
      </c>
      <c r="E63601" s="2"/>
      <c r="F63601" s="2"/>
      <c r="G63601" s="2"/>
      <c r="H63601" s="2"/>
    </row>
    <row r="63602" spans="2:8">
      <c r="B63602" s="2" t="s">
        <v>64052</v>
      </c>
      <c r="C63602" s="2">
        <v>30</v>
      </c>
      <c r="D63602" s="2" t="s">
        <v>457</v>
      </c>
      <c r="E63602" s="2"/>
      <c r="F63602" s="2"/>
      <c r="G63602" s="2"/>
      <c r="H63602" s="2"/>
    </row>
    <row r="63603" spans="2:8">
      <c r="B63603" s="2" t="s">
        <v>64053</v>
      </c>
      <c r="C63603" s="2">
        <v>28</v>
      </c>
      <c r="D63603" s="2" t="s">
        <v>457</v>
      </c>
      <c r="E63603" s="2"/>
      <c r="F63603" s="2"/>
      <c r="G63603" s="2"/>
      <c r="H63603" s="2"/>
    </row>
    <row r="63604" spans="2:8">
      <c r="B63604" s="2" t="s">
        <v>64054</v>
      </c>
      <c r="C63604" s="2">
        <v>37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64055</v>
      </c>
      <c r="C63605" s="2">
        <v>33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64056</v>
      </c>
      <c r="C63606" s="2">
        <v>30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64057</v>
      </c>
      <c r="C63607" s="2">
        <v>31</v>
      </c>
      <c r="D63607" s="2" t="s">
        <v>457</v>
      </c>
      <c r="E63607" s="2"/>
      <c r="F63607" s="2"/>
      <c r="G63607" s="2"/>
      <c r="H63607" s="2"/>
    </row>
    <row r="63608" spans="2:8">
      <c r="B63608" s="2" t="s">
        <v>64058</v>
      </c>
      <c r="C63608" s="2">
        <v>29</v>
      </c>
      <c r="D63608" s="2" t="s">
        <v>457</v>
      </c>
      <c r="E63608" s="2"/>
      <c r="F63608" s="2"/>
      <c r="G63608" s="2"/>
      <c r="H63608" s="2"/>
    </row>
    <row r="63609" spans="2:8">
      <c r="B63609" s="2" t="s">
        <v>64059</v>
      </c>
      <c r="C63609" s="2">
        <v>28</v>
      </c>
      <c r="D63609" s="2" t="s">
        <v>457</v>
      </c>
      <c r="E63609" s="2"/>
      <c r="F63609" s="2"/>
      <c r="G63609" s="2"/>
      <c r="H63609" s="2"/>
    </row>
    <row r="63610" spans="2:8">
      <c r="B63610" s="2" t="s">
        <v>64060</v>
      </c>
      <c r="C63610" s="2">
        <v>27</v>
      </c>
      <c r="D63610" s="2" t="s">
        <v>457</v>
      </c>
      <c r="E63610" s="2"/>
      <c r="F63610" s="2"/>
      <c r="G63610" s="2"/>
      <c r="H63610" s="2"/>
    </row>
    <row r="63611" spans="2:8">
      <c r="B63611" s="2" t="s">
        <v>64061</v>
      </c>
      <c r="C63611" s="2">
        <v>28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64062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64063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64064</v>
      </c>
      <c r="C63614" s="2">
        <v>26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64065</v>
      </c>
      <c r="C63615" s="2">
        <v>24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64066</v>
      </c>
      <c r="C63616" s="2">
        <v>31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64067</v>
      </c>
      <c r="C63617" s="2">
        <v>31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64068</v>
      </c>
      <c r="C63618" s="2">
        <v>29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64069</v>
      </c>
      <c r="C63619" s="2">
        <v>23</v>
      </c>
      <c r="D63619" s="2" t="s">
        <v>457</v>
      </c>
      <c r="E63619" s="2"/>
      <c r="F63619" s="2"/>
      <c r="G63619" s="2"/>
      <c r="H63619" s="2"/>
    </row>
    <row r="63620" spans="2:8">
      <c r="B63620" s="2" t="s">
        <v>64070</v>
      </c>
      <c r="C63620" s="2">
        <v>27</v>
      </c>
      <c r="D63620" s="2" t="s">
        <v>457</v>
      </c>
      <c r="E63620" s="2"/>
      <c r="F63620" s="2"/>
      <c r="G63620" s="2"/>
      <c r="H63620" s="2"/>
    </row>
    <row r="63621" spans="2:8">
      <c r="B63621" s="2" t="s">
        <v>64071</v>
      </c>
      <c r="C63621" s="2">
        <v>26</v>
      </c>
      <c r="D63621" s="2" t="s">
        <v>457</v>
      </c>
      <c r="E63621" s="2"/>
      <c r="F63621" s="2"/>
      <c r="G63621" s="2"/>
      <c r="H63621" s="2"/>
    </row>
    <row r="63622" spans="2:8">
      <c r="B63622" s="2" t="s">
        <v>64072</v>
      </c>
      <c r="C63622" s="2">
        <v>26</v>
      </c>
      <c r="D63622" s="2" t="s">
        <v>457</v>
      </c>
      <c r="E63622" s="2"/>
      <c r="F63622" s="2"/>
      <c r="G63622" s="2"/>
      <c r="H63622" s="2"/>
    </row>
    <row r="63623" spans="2:8">
      <c r="B63623" s="2" t="s">
        <v>64073</v>
      </c>
      <c r="C63623" s="2">
        <v>27</v>
      </c>
      <c r="D63623" s="2" t="s">
        <v>457</v>
      </c>
      <c r="E63623" s="2"/>
      <c r="F63623" s="2"/>
      <c r="G63623" s="2"/>
      <c r="H63623" s="2"/>
    </row>
    <row r="63624" spans="2:8">
      <c r="B63624" s="2" t="s">
        <v>64074</v>
      </c>
      <c r="C63624" s="2">
        <v>31</v>
      </c>
      <c r="D63624" s="2" t="s">
        <v>457</v>
      </c>
      <c r="E63624" s="2"/>
      <c r="F63624" s="2"/>
      <c r="G63624" s="2"/>
      <c r="H63624" s="2"/>
    </row>
    <row r="63625" spans="2:8">
      <c r="B63625" s="2" t="s">
        <v>64075</v>
      </c>
      <c r="C63625" s="2">
        <v>34</v>
      </c>
      <c r="D63625" s="2" t="s">
        <v>457</v>
      </c>
      <c r="E63625" s="2"/>
      <c r="F63625" s="2"/>
      <c r="G63625" s="2"/>
      <c r="H63625" s="2"/>
    </row>
    <row r="63626" spans="2:8">
      <c r="B63626" s="2" t="s">
        <v>64076</v>
      </c>
      <c r="C63626" s="2">
        <v>34</v>
      </c>
      <c r="D63626" s="2" t="s">
        <v>457</v>
      </c>
      <c r="E63626" s="2"/>
      <c r="F63626" s="2"/>
      <c r="G63626" s="2"/>
      <c r="H63626" s="2"/>
    </row>
    <row r="63627" spans="2:8">
      <c r="B63627" s="2" t="s">
        <v>64077</v>
      </c>
      <c r="C63627" s="2">
        <v>33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64078</v>
      </c>
      <c r="C63628" s="2">
        <v>33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64079</v>
      </c>
      <c r="C63629" s="2">
        <v>30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64080</v>
      </c>
      <c r="C63630" s="2">
        <v>22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64081</v>
      </c>
      <c r="C63631" s="2">
        <v>21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64082</v>
      </c>
      <c r="C63632" s="2">
        <v>22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64083</v>
      </c>
      <c r="C63633" s="2">
        <v>21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64084</v>
      </c>
      <c r="C63634" s="2">
        <v>20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64085</v>
      </c>
      <c r="C63635" s="2">
        <v>18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64086</v>
      </c>
      <c r="C63636" s="2">
        <v>15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64087</v>
      </c>
      <c r="C63637" s="2">
        <v>14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64088</v>
      </c>
      <c r="C63638" s="2">
        <v>25</v>
      </c>
      <c r="D63638" s="2" t="s">
        <v>457</v>
      </c>
      <c r="E63638" s="2"/>
      <c r="F63638" s="2"/>
      <c r="G63638" s="2"/>
      <c r="H63638" s="2"/>
    </row>
    <row r="63639" spans="2:8">
      <c r="B63639" s="2" t="s">
        <v>64089</v>
      </c>
      <c r="C63639" s="2">
        <v>33</v>
      </c>
      <c r="D63639" s="2" t="s">
        <v>457</v>
      </c>
      <c r="E63639" s="2"/>
      <c r="F63639" s="2"/>
      <c r="G63639" s="2"/>
      <c r="H63639" s="2"/>
    </row>
    <row r="63640" spans="2:8">
      <c r="B63640" s="2" t="s">
        <v>64090</v>
      </c>
      <c r="C63640" s="2">
        <v>33</v>
      </c>
      <c r="D63640" s="2" t="s">
        <v>457</v>
      </c>
      <c r="E63640" s="2"/>
      <c r="F63640" s="2"/>
      <c r="G63640" s="2"/>
      <c r="H63640" s="2"/>
    </row>
    <row r="63641" spans="2:8">
      <c r="B63641" s="2" t="s">
        <v>64091</v>
      </c>
      <c r="C63641" s="2">
        <v>25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64092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64093</v>
      </c>
      <c r="C63643" s="2">
        <v>27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64094</v>
      </c>
      <c r="C63644" s="2">
        <v>27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64095</v>
      </c>
      <c r="C63645" s="2">
        <v>26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64096</v>
      </c>
      <c r="C63646" s="2">
        <v>26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64097</v>
      </c>
      <c r="C63647" s="2">
        <v>24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64098</v>
      </c>
      <c r="C63648" s="2">
        <v>30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64099</v>
      </c>
      <c r="C63649" s="2">
        <v>32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64100</v>
      </c>
      <c r="C63650" s="2">
        <v>27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64101</v>
      </c>
      <c r="C63651" s="2">
        <v>21</v>
      </c>
      <c r="D63651" s="2" t="s">
        <v>457</v>
      </c>
      <c r="E63651" s="2"/>
      <c r="F63651" s="2"/>
      <c r="G63651" s="2"/>
      <c r="H63651" s="2"/>
    </row>
    <row r="63652" spans="2:8">
      <c r="B63652" s="2" t="s">
        <v>64102</v>
      </c>
      <c r="C63652" s="2">
        <v>21</v>
      </c>
      <c r="D63652" s="2" t="s">
        <v>457</v>
      </c>
      <c r="E63652" s="2"/>
      <c r="F63652" s="2"/>
      <c r="G63652" s="2"/>
      <c r="H63652" s="2"/>
    </row>
    <row r="63653" spans="2:8">
      <c r="B63653" s="2" t="s">
        <v>64103</v>
      </c>
      <c r="C63653" s="2">
        <v>22</v>
      </c>
      <c r="D63653" s="2" t="s">
        <v>457</v>
      </c>
      <c r="E63653" s="2"/>
      <c r="F63653" s="2"/>
      <c r="G63653" s="2"/>
      <c r="H63653" s="2"/>
    </row>
    <row r="63654" spans="2:8">
      <c r="B63654" s="2" t="s">
        <v>64104</v>
      </c>
      <c r="C63654" s="2">
        <v>22</v>
      </c>
      <c r="D63654" s="2" t="s">
        <v>457</v>
      </c>
      <c r="E63654" s="2"/>
      <c r="F63654" s="2"/>
      <c r="G63654" s="2"/>
      <c r="H63654" s="2"/>
    </row>
    <row r="63655" spans="2:8">
      <c r="B63655" s="2" t="s">
        <v>64105</v>
      </c>
      <c r="C63655" s="2">
        <v>22</v>
      </c>
      <c r="D63655" s="2" t="s">
        <v>457</v>
      </c>
      <c r="E63655" s="2"/>
      <c r="F63655" s="2"/>
      <c r="G63655" s="2"/>
      <c r="H63655" s="2"/>
    </row>
    <row r="63656" spans="2:8">
      <c r="B63656" s="2" t="s">
        <v>64106</v>
      </c>
      <c r="C63656" s="2">
        <v>21</v>
      </c>
      <c r="D63656" s="2" t="s">
        <v>457</v>
      </c>
      <c r="E63656" s="2"/>
      <c r="F63656" s="2"/>
      <c r="G63656" s="2"/>
      <c r="H63656" s="2"/>
    </row>
    <row r="63657" spans="2:8">
      <c r="B63657" s="2" t="s">
        <v>64107</v>
      </c>
      <c r="C63657" s="2">
        <v>22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64108</v>
      </c>
      <c r="C63658" s="2">
        <v>26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64109</v>
      </c>
      <c r="C63659" s="2">
        <v>28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64110</v>
      </c>
      <c r="C63660" s="2">
        <v>29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64111</v>
      </c>
      <c r="C63661" s="2">
        <v>29</v>
      </c>
      <c r="D63661" s="2" t="s">
        <v>457</v>
      </c>
      <c r="E63661" s="2"/>
      <c r="F63661" s="2"/>
      <c r="G63661" s="2"/>
      <c r="H63661" s="2"/>
    </row>
    <row r="63662" spans="2:8">
      <c r="B63662" s="2" t="s">
        <v>64112</v>
      </c>
      <c r="C63662" s="2">
        <v>31</v>
      </c>
      <c r="D63662" s="2" t="s">
        <v>457</v>
      </c>
      <c r="E63662" s="2"/>
      <c r="F63662" s="2"/>
      <c r="G63662" s="2"/>
      <c r="H63662" s="2"/>
    </row>
    <row r="63663" spans="2:8">
      <c r="B63663" s="2" t="s">
        <v>64113</v>
      </c>
      <c r="C63663" s="2">
        <v>30</v>
      </c>
      <c r="D63663" s="2" t="s">
        <v>457</v>
      </c>
      <c r="E63663" s="2"/>
      <c r="F63663" s="2"/>
      <c r="G63663" s="2"/>
      <c r="H63663" s="2"/>
    </row>
    <row r="63664" spans="2:8">
      <c r="B63664" s="2" t="s">
        <v>64114</v>
      </c>
      <c r="C63664" s="2">
        <v>28</v>
      </c>
      <c r="D63664" s="2" t="s">
        <v>457</v>
      </c>
      <c r="E63664" s="2"/>
      <c r="F63664" s="2"/>
      <c r="G63664" s="2"/>
      <c r="H63664" s="2"/>
    </row>
    <row r="63665" spans="2:8">
      <c r="B63665" s="2" t="s">
        <v>64115</v>
      </c>
      <c r="C63665" s="2">
        <v>29</v>
      </c>
      <c r="D63665" s="2" t="s">
        <v>457</v>
      </c>
      <c r="E63665" s="2"/>
      <c r="F63665" s="2"/>
      <c r="G63665" s="2"/>
      <c r="H63665" s="2"/>
    </row>
    <row r="63666" spans="2:8">
      <c r="B63666" s="2" t="s">
        <v>64116</v>
      </c>
      <c r="C63666" s="2">
        <v>29</v>
      </c>
      <c r="D63666" s="2" t="s">
        <v>457</v>
      </c>
      <c r="E63666" s="2"/>
      <c r="F63666" s="2"/>
      <c r="G63666" s="2"/>
      <c r="H63666" s="2"/>
    </row>
    <row r="63667" spans="2:8">
      <c r="B63667" s="2" t="s">
        <v>64117</v>
      </c>
      <c r="C63667" s="2">
        <v>28</v>
      </c>
      <c r="D63667" s="2" t="s">
        <v>457</v>
      </c>
      <c r="E63667" s="2"/>
      <c r="F63667" s="2"/>
      <c r="G63667" s="2"/>
      <c r="H63667" s="2"/>
    </row>
    <row r="63668" spans="2:8">
      <c r="B63668" s="2" t="s">
        <v>64118</v>
      </c>
      <c r="C63668" s="2">
        <v>25</v>
      </c>
      <c r="D63668" s="2" t="s">
        <v>457</v>
      </c>
      <c r="E63668" s="2"/>
      <c r="F63668" s="2"/>
      <c r="G63668" s="2"/>
      <c r="H63668" s="2"/>
    </row>
    <row r="63669" spans="2:8">
      <c r="B63669" s="2" t="s">
        <v>64119</v>
      </c>
      <c r="C63669" s="2">
        <v>25</v>
      </c>
      <c r="D63669" s="2" t="s">
        <v>457</v>
      </c>
      <c r="E63669" s="2"/>
      <c r="F63669" s="2"/>
      <c r="G63669" s="2"/>
      <c r="H63669" s="2"/>
    </row>
    <row r="63670" spans="2:8">
      <c r="B63670" s="2" t="s">
        <v>64120</v>
      </c>
      <c r="C63670" s="2">
        <v>35</v>
      </c>
      <c r="D63670" s="2" t="s">
        <v>457</v>
      </c>
      <c r="E63670" s="2"/>
      <c r="F63670" s="2"/>
      <c r="G63670" s="2"/>
      <c r="H63670" s="2"/>
    </row>
    <row r="63671" spans="2:8">
      <c r="B63671" s="2" t="s">
        <v>64121</v>
      </c>
      <c r="C63671" s="2">
        <v>34</v>
      </c>
      <c r="D63671" s="2" t="s">
        <v>457</v>
      </c>
      <c r="E63671" s="2"/>
      <c r="F63671" s="2"/>
      <c r="G63671" s="2"/>
      <c r="H63671" s="2"/>
    </row>
    <row r="63672" spans="2:8">
      <c r="B63672" s="2" t="s">
        <v>64122</v>
      </c>
      <c r="C63672" s="2">
        <v>33</v>
      </c>
      <c r="D63672" s="2" t="s">
        <v>457</v>
      </c>
      <c r="E63672" s="2"/>
      <c r="F63672" s="2"/>
      <c r="G63672" s="2"/>
      <c r="H63672" s="2"/>
    </row>
    <row r="63673" spans="2:8">
      <c r="B63673" s="2" t="s">
        <v>64123</v>
      </c>
      <c r="C63673" s="2">
        <v>24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64124</v>
      </c>
      <c r="C63674" s="2">
        <v>25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64125</v>
      </c>
      <c r="C63675" s="2">
        <v>25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64126</v>
      </c>
      <c r="C63676" s="2">
        <v>22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64127</v>
      </c>
      <c r="C63677" s="2">
        <v>23</v>
      </c>
      <c r="D63677" s="2" t="s">
        <v>457</v>
      </c>
      <c r="E63677" s="2"/>
      <c r="F63677" s="2"/>
      <c r="G63677" s="2"/>
      <c r="H63677" s="2"/>
    </row>
    <row r="63678" spans="2:8">
      <c r="B63678" s="2" t="s">
        <v>64128</v>
      </c>
      <c r="C63678" s="2">
        <v>26</v>
      </c>
      <c r="D63678" s="2" t="s">
        <v>457</v>
      </c>
      <c r="E63678" s="2"/>
      <c r="F63678" s="2"/>
      <c r="G63678" s="2"/>
      <c r="H63678" s="2"/>
    </row>
    <row r="63679" spans="2:8">
      <c r="B63679" s="2" t="s">
        <v>64129</v>
      </c>
      <c r="C63679" s="2">
        <v>27</v>
      </c>
      <c r="D63679" s="2" t="s">
        <v>457</v>
      </c>
      <c r="E63679" s="2"/>
      <c r="F63679" s="2"/>
      <c r="G63679" s="2"/>
      <c r="H63679" s="2"/>
    </row>
    <row r="63680" spans="2:8">
      <c r="B63680" s="2" t="s">
        <v>64130</v>
      </c>
      <c r="C63680" s="2">
        <v>28</v>
      </c>
      <c r="D63680" s="2" t="s">
        <v>457</v>
      </c>
      <c r="E63680" s="2"/>
      <c r="F63680" s="2"/>
      <c r="G63680" s="2"/>
      <c r="H63680" s="2"/>
    </row>
    <row r="63681" spans="2:8">
      <c r="B63681" s="2" t="s">
        <v>64131</v>
      </c>
      <c r="C63681" s="2">
        <v>28</v>
      </c>
      <c r="D63681" s="2" t="s">
        <v>457</v>
      </c>
      <c r="E63681" s="2"/>
      <c r="F63681" s="2"/>
      <c r="G63681" s="2"/>
      <c r="H63681" s="2"/>
    </row>
    <row r="63682" spans="2:8">
      <c r="B63682" s="2" t="s">
        <v>64132</v>
      </c>
      <c r="C63682" s="2">
        <v>24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64133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64134</v>
      </c>
      <c r="C63684" s="2">
        <v>24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64135</v>
      </c>
      <c r="C63685" s="2">
        <v>30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64136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64137</v>
      </c>
      <c r="C63687" s="2">
        <v>18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64138</v>
      </c>
      <c r="C63688" s="2">
        <v>24</v>
      </c>
      <c r="D63688" s="2" t="s">
        <v>457</v>
      </c>
      <c r="E63688" s="2"/>
      <c r="F63688" s="2"/>
      <c r="G63688" s="2"/>
      <c r="H63688" s="2"/>
    </row>
    <row r="63689" spans="2:8">
      <c r="B63689" s="2" t="s">
        <v>64139</v>
      </c>
      <c r="C63689" s="2">
        <v>28</v>
      </c>
      <c r="D63689" s="2" t="s">
        <v>457</v>
      </c>
      <c r="E63689" s="2"/>
      <c r="F63689" s="2"/>
      <c r="G63689" s="2"/>
      <c r="H63689" s="2"/>
    </row>
    <row r="63690" spans="2:8">
      <c r="B63690" s="2" t="s">
        <v>64140</v>
      </c>
      <c r="C63690" s="2">
        <v>28</v>
      </c>
      <c r="D63690" s="2" t="s">
        <v>457</v>
      </c>
      <c r="E63690" s="2"/>
      <c r="F63690" s="2"/>
      <c r="G63690" s="2"/>
      <c r="H63690" s="2"/>
    </row>
    <row r="63691" spans="2:8">
      <c r="B63691" s="2" t="s">
        <v>64141</v>
      </c>
      <c r="C63691" s="2">
        <v>28</v>
      </c>
      <c r="D63691" s="2" t="s">
        <v>457</v>
      </c>
      <c r="E63691" s="2"/>
      <c r="F63691" s="2"/>
      <c r="G63691" s="2"/>
      <c r="H63691" s="2"/>
    </row>
    <row r="63692" spans="2:8">
      <c r="B63692" s="2" t="s">
        <v>64142</v>
      </c>
      <c r="C63692" s="2">
        <v>22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64143</v>
      </c>
      <c r="C63693" s="2">
        <v>19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64144</v>
      </c>
      <c r="C63694" s="2">
        <v>17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64145</v>
      </c>
      <c r="C63695" s="2">
        <v>26</v>
      </c>
      <c r="D63695" s="2" t="s">
        <v>457</v>
      </c>
      <c r="E63695" s="2"/>
      <c r="F63695" s="2"/>
      <c r="G63695" s="2"/>
      <c r="H63695" s="2"/>
    </row>
    <row r="63696" spans="2:8">
      <c r="B63696" s="2" t="s">
        <v>64146</v>
      </c>
      <c r="C63696" s="2">
        <v>26</v>
      </c>
      <c r="D63696" s="2" t="s">
        <v>457</v>
      </c>
      <c r="E63696" s="2"/>
      <c r="F63696" s="2"/>
      <c r="G63696" s="2"/>
      <c r="H63696" s="2"/>
    </row>
    <row r="63697" spans="2:8">
      <c r="B63697" s="2" t="s">
        <v>64147</v>
      </c>
      <c r="C63697" s="2">
        <v>27</v>
      </c>
      <c r="D63697" s="2" t="s">
        <v>457</v>
      </c>
      <c r="E63697" s="2"/>
      <c r="F63697" s="2"/>
      <c r="G63697" s="2"/>
      <c r="H63697" s="2"/>
    </row>
    <row r="63698" spans="2:8">
      <c r="B63698" s="2" t="s">
        <v>64148</v>
      </c>
      <c r="C63698" s="2">
        <v>27</v>
      </c>
      <c r="D63698" s="2" t="s">
        <v>457</v>
      </c>
      <c r="E63698" s="2"/>
      <c r="F63698" s="2"/>
      <c r="G63698" s="2"/>
      <c r="H63698" s="2"/>
    </row>
    <row r="63699" spans="2:8">
      <c r="B63699" s="2" t="s">
        <v>64149</v>
      </c>
      <c r="C63699" s="2">
        <v>26</v>
      </c>
      <c r="D63699" s="2" t="s">
        <v>457</v>
      </c>
      <c r="E63699" s="2"/>
      <c r="F63699" s="2"/>
      <c r="G63699" s="2"/>
      <c r="H63699" s="2"/>
    </row>
    <row r="63700" spans="2:8">
      <c r="B63700" s="2" t="s">
        <v>64150</v>
      </c>
      <c r="C63700" s="2">
        <v>29</v>
      </c>
      <c r="D63700" s="2" t="s">
        <v>457</v>
      </c>
      <c r="E63700" s="2"/>
      <c r="F63700" s="2"/>
      <c r="G63700" s="2"/>
      <c r="H63700" s="2"/>
    </row>
    <row r="63701" spans="2:8">
      <c r="B63701" s="2" t="s">
        <v>64151</v>
      </c>
      <c r="C63701" s="2">
        <v>28</v>
      </c>
      <c r="D63701" s="2" t="s">
        <v>457</v>
      </c>
      <c r="E63701" s="2"/>
      <c r="F63701" s="2"/>
      <c r="G63701" s="2"/>
      <c r="H63701" s="2"/>
    </row>
    <row r="63702" spans="2:8">
      <c r="B63702" s="2" t="s">
        <v>64152</v>
      </c>
      <c r="C63702" s="2">
        <v>27</v>
      </c>
      <c r="D63702" s="2" t="s">
        <v>457</v>
      </c>
      <c r="E63702" s="2"/>
      <c r="F63702" s="2"/>
      <c r="G63702" s="2"/>
      <c r="H63702" s="2"/>
    </row>
    <row r="63703" spans="2:8">
      <c r="B63703" s="2" t="s">
        <v>64153</v>
      </c>
      <c r="C63703" s="2">
        <v>28</v>
      </c>
      <c r="D63703" s="2" t="s">
        <v>457</v>
      </c>
      <c r="E63703" s="2"/>
      <c r="F63703" s="2"/>
      <c r="G63703" s="2"/>
      <c r="H63703" s="2"/>
    </row>
    <row r="63704" spans="2:8">
      <c r="B63704" s="2" t="s">
        <v>64154</v>
      </c>
      <c r="C63704" s="2">
        <v>30</v>
      </c>
      <c r="D63704" s="2" t="s">
        <v>457</v>
      </c>
      <c r="E63704" s="2"/>
      <c r="F63704" s="2"/>
      <c r="G63704" s="2"/>
      <c r="H63704" s="2"/>
    </row>
    <row r="63705" spans="2:8">
      <c r="B63705" s="2" t="s">
        <v>64155</v>
      </c>
      <c r="C63705" s="2">
        <v>28</v>
      </c>
      <c r="D63705" s="2" t="s">
        <v>457</v>
      </c>
      <c r="E63705" s="2"/>
      <c r="F63705" s="2"/>
      <c r="G63705" s="2"/>
      <c r="H63705" s="2"/>
    </row>
    <row r="63706" spans="2:8">
      <c r="B63706" s="2" t="s">
        <v>64156</v>
      </c>
      <c r="C63706" s="2">
        <v>27</v>
      </c>
      <c r="D63706" s="2" t="s">
        <v>457</v>
      </c>
      <c r="E63706" s="2"/>
      <c r="F63706" s="2"/>
      <c r="G63706" s="2"/>
      <c r="H63706" s="2"/>
    </row>
    <row r="63707" spans="2:8">
      <c r="B63707" s="2" t="s">
        <v>64157</v>
      </c>
      <c r="C63707" s="2">
        <v>27</v>
      </c>
      <c r="D63707" s="2" t="s">
        <v>457</v>
      </c>
      <c r="E63707" s="2"/>
      <c r="F63707" s="2"/>
      <c r="G63707" s="2"/>
      <c r="H63707" s="2"/>
    </row>
    <row r="63708" spans="2:8">
      <c r="B63708" s="2" t="s">
        <v>64158</v>
      </c>
      <c r="C63708" s="2">
        <v>25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64159</v>
      </c>
      <c r="C63709" s="2">
        <v>21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64160</v>
      </c>
      <c r="C63710" s="2">
        <v>19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64161</v>
      </c>
      <c r="C63711" s="2">
        <v>12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64162</v>
      </c>
      <c r="C63712" s="2">
        <v>9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64163</v>
      </c>
      <c r="C63713" s="2">
        <v>29</v>
      </c>
      <c r="D63713" s="2" t="s">
        <v>457</v>
      </c>
      <c r="E63713" s="2"/>
      <c r="F63713" s="2"/>
      <c r="G63713" s="2"/>
      <c r="H63713" s="2"/>
    </row>
    <row r="63714" spans="2:8">
      <c r="B63714" s="2" t="s">
        <v>64164</v>
      </c>
      <c r="C63714" s="2">
        <v>31</v>
      </c>
      <c r="D63714" s="2" t="s">
        <v>457</v>
      </c>
      <c r="E63714" s="2"/>
      <c r="F63714" s="2"/>
      <c r="G63714" s="2"/>
      <c r="H63714" s="2"/>
    </row>
    <row r="63715" spans="2:8">
      <c r="B63715" s="2" t="s">
        <v>64165</v>
      </c>
      <c r="C63715" s="2">
        <v>29</v>
      </c>
      <c r="D63715" s="2" t="s">
        <v>457</v>
      </c>
      <c r="E63715" s="2"/>
      <c r="F63715" s="2"/>
      <c r="G63715" s="2"/>
      <c r="H63715" s="2"/>
    </row>
    <row r="63716" spans="2:8">
      <c r="B63716" s="2" t="s">
        <v>64166</v>
      </c>
      <c r="C63716" s="2">
        <v>28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64167</v>
      </c>
      <c r="C63717" s="2">
        <v>28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64168</v>
      </c>
      <c r="C63718" s="2">
        <v>29</v>
      </c>
      <c r="D63718" s="2" t="s">
        <v>457</v>
      </c>
      <c r="E63718" s="2"/>
      <c r="F63718" s="2"/>
      <c r="G63718" s="2"/>
      <c r="H63718" s="2"/>
    </row>
    <row r="63719" spans="2:8">
      <c r="B63719" s="2" t="s">
        <v>64169</v>
      </c>
      <c r="C63719" s="2">
        <v>31</v>
      </c>
      <c r="D63719" s="2" t="s">
        <v>457</v>
      </c>
      <c r="E63719" s="2"/>
      <c r="F63719" s="2"/>
      <c r="G63719" s="2"/>
      <c r="H63719" s="2"/>
    </row>
    <row r="63720" spans="2:8">
      <c r="B63720" s="2" t="s">
        <v>64170</v>
      </c>
      <c r="C63720" s="2">
        <v>25</v>
      </c>
      <c r="D63720" s="2" t="s">
        <v>457</v>
      </c>
      <c r="E63720" s="2"/>
      <c r="F63720" s="2"/>
      <c r="G63720" s="2"/>
      <c r="H63720" s="2"/>
    </row>
    <row r="63721" spans="2:8">
      <c r="B63721" s="2" t="s">
        <v>64171</v>
      </c>
      <c r="C63721" s="2">
        <v>29</v>
      </c>
      <c r="D63721" s="2" t="s">
        <v>457</v>
      </c>
      <c r="E63721" s="2"/>
      <c r="F63721" s="2"/>
      <c r="G63721" s="2"/>
      <c r="H63721" s="2"/>
    </row>
    <row r="63722" spans="2:8">
      <c r="B63722" s="2" t="s">
        <v>64172</v>
      </c>
      <c r="C63722" s="2">
        <v>29</v>
      </c>
      <c r="D63722" s="2" t="s">
        <v>457</v>
      </c>
      <c r="E63722" s="2"/>
      <c r="F63722" s="2"/>
      <c r="G63722" s="2"/>
      <c r="H63722" s="2"/>
    </row>
    <row r="63723" spans="2:8">
      <c r="B63723" s="2" t="s">
        <v>64173</v>
      </c>
      <c r="C63723" s="2">
        <v>28</v>
      </c>
      <c r="D63723" s="2" t="s">
        <v>457</v>
      </c>
      <c r="E63723" s="2"/>
      <c r="F63723" s="2"/>
      <c r="G63723" s="2"/>
      <c r="H63723" s="2"/>
    </row>
    <row r="63724" spans="2:8">
      <c r="B63724" s="2" t="s">
        <v>64174</v>
      </c>
      <c r="C63724" s="2">
        <v>31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64175</v>
      </c>
      <c r="C63725" s="2">
        <v>30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64176</v>
      </c>
      <c r="C63726" s="2">
        <v>28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64177</v>
      </c>
      <c r="C63727" s="2">
        <v>34</v>
      </c>
      <c r="D63727" s="2" t="s">
        <v>457</v>
      </c>
      <c r="E63727" s="2"/>
      <c r="F63727" s="2"/>
      <c r="G63727" s="2"/>
      <c r="H63727" s="2"/>
    </row>
    <row r="63728" spans="2:8">
      <c r="B63728" s="2" t="s">
        <v>64178</v>
      </c>
      <c r="C63728" s="2">
        <v>36</v>
      </c>
      <c r="D63728" s="2" t="s">
        <v>457</v>
      </c>
      <c r="E63728" s="2"/>
      <c r="F63728" s="2"/>
      <c r="G63728" s="2"/>
      <c r="H63728" s="2"/>
    </row>
    <row r="63729" spans="2:8">
      <c r="B63729" s="2" t="s">
        <v>64179</v>
      </c>
      <c r="C63729" s="2">
        <v>36</v>
      </c>
      <c r="D63729" s="2" t="s">
        <v>457</v>
      </c>
      <c r="E63729" s="2"/>
      <c r="F63729" s="2"/>
      <c r="G63729" s="2"/>
      <c r="H63729" s="2"/>
    </row>
    <row r="63730" spans="2:8">
      <c r="B63730" s="2" t="s">
        <v>64180</v>
      </c>
      <c r="C63730" s="2">
        <v>35</v>
      </c>
      <c r="D63730" s="2" t="s">
        <v>457</v>
      </c>
      <c r="E63730" s="2"/>
      <c r="F63730" s="2"/>
      <c r="G63730" s="2"/>
      <c r="H63730" s="2"/>
    </row>
    <row r="63731" spans="2:8">
      <c r="B63731" s="2" t="s">
        <v>64181</v>
      </c>
      <c r="C63731" s="2">
        <v>20</v>
      </c>
      <c r="D63731" s="2" t="s">
        <v>457</v>
      </c>
      <c r="E63731" s="2"/>
      <c r="F63731" s="2"/>
      <c r="G63731" s="2"/>
      <c r="H63731" s="2"/>
    </row>
    <row r="63732" spans="2:8">
      <c r="B63732" s="2" t="s">
        <v>64182</v>
      </c>
      <c r="C63732" s="2">
        <v>21</v>
      </c>
      <c r="D63732" s="2" t="s">
        <v>457</v>
      </c>
      <c r="E63732" s="2"/>
      <c r="F63732" s="2"/>
      <c r="G63732" s="2"/>
      <c r="H63732" s="2"/>
    </row>
    <row r="63733" spans="2:8">
      <c r="B63733" s="2" t="s">
        <v>64183</v>
      </c>
      <c r="C63733" s="2">
        <v>22</v>
      </c>
      <c r="D63733" s="2" t="s">
        <v>457</v>
      </c>
      <c r="E63733" s="2"/>
      <c r="F63733" s="2"/>
      <c r="G63733" s="2"/>
      <c r="H63733" s="2"/>
    </row>
    <row r="63734" spans="2:8">
      <c r="B63734" s="2" t="s">
        <v>64184</v>
      </c>
      <c r="C63734" s="2">
        <v>21</v>
      </c>
      <c r="D63734" s="2" t="s">
        <v>457</v>
      </c>
      <c r="E63734" s="2"/>
      <c r="F63734" s="2"/>
      <c r="G63734" s="2"/>
      <c r="H63734" s="2"/>
    </row>
    <row r="63735" spans="2:8">
      <c r="B63735" s="2" t="s">
        <v>64185</v>
      </c>
      <c r="C63735" s="2">
        <v>10</v>
      </c>
      <c r="D63735" s="2" t="s">
        <v>457</v>
      </c>
      <c r="E63735" s="2"/>
      <c r="F63735" s="2"/>
      <c r="G63735" s="2"/>
      <c r="H63735" s="2"/>
    </row>
    <row r="63736" spans="2:8">
      <c r="B63736" s="2" t="s">
        <v>64186</v>
      </c>
      <c r="C63736" s="2">
        <v>9</v>
      </c>
      <c r="D63736" s="2" t="s">
        <v>457</v>
      </c>
      <c r="E63736" s="2"/>
      <c r="F63736" s="2"/>
      <c r="G63736" s="2"/>
      <c r="H63736" s="2"/>
    </row>
    <row r="63737" spans="2:8">
      <c r="B63737" s="2" t="s">
        <v>64187</v>
      </c>
      <c r="C63737" s="2">
        <v>10</v>
      </c>
      <c r="D63737" s="2" t="s">
        <v>457</v>
      </c>
      <c r="E63737" s="2"/>
      <c r="F63737" s="2"/>
      <c r="G63737" s="2"/>
      <c r="H63737" s="2"/>
    </row>
    <row r="63738" spans="2:8">
      <c r="B63738" s="2" t="s">
        <v>64188</v>
      </c>
      <c r="C63738" s="2">
        <v>21</v>
      </c>
      <c r="D63738" s="2" t="s">
        <v>457</v>
      </c>
      <c r="E63738" s="2"/>
      <c r="F63738" s="2"/>
      <c r="G63738" s="2"/>
      <c r="H63738" s="2"/>
    </row>
    <row r="63739" spans="2:8">
      <c r="B63739" s="2" t="s">
        <v>64189</v>
      </c>
      <c r="C63739" s="2">
        <v>22</v>
      </c>
      <c r="D63739" s="2" t="s">
        <v>457</v>
      </c>
      <c r="E63739" s="2"/>
      <c r="F63739" s="2"/>
      <c r="G63739" s="2"/>
      <c r="H63739" s="2"/>
    </row>
    <row r="63740" spans="2:8">
      <c r="B63740" s="2" t="s">
        <v>64190</v>
      </c>
      <c r="C63740" s="2">
        <v>22</v>
      </c>
      <c r="D63740" s="2" t="s">
        <v>457</v>
      </c>
      <c r="E63740" s="2"/>
      <c r="F63740" s="2"/>
      <c r="G63740" s="2"/>
      <c r="H63740" s="2"/>
    </row>
    <row r="63741" spans="2:8">
      <c r="B63741" s="2" t="s">
        <v>64191</v>
      </c>
      <c r="C63741" s="2">
        <v>22</v>
      </c>
      <c r="D63741" s="2" t="s">
        <v>457</v>
      </c>
      <c r="E63741" s="2"/>
      <c r="F63741" s="2"/>
      <c r="G63741" s="2"/>
      <c r="H63741" s="2"/>
    </row>
    <row r="63742" spans="2:8">
      <c r="B63742" s="2" t="s">
        <v>64192</v>
      </c>
      <c r="C63742" s="2">
        <v>22</v>
      </c>
      <c r="D63742" s="2" t="s">
        <v>457</v>
      </c>
      <c r="E63742" s="2"/>
      <c r="F63742" s="2"/>
      <c r="G63742" s="2"/>
      <c r="H63742" s="2"/>
    </row>
    <row r="63743" spans="2:8">
      <c r="B63743" s="2" t="s">
        <v>64193</v>
      </c>
      <c r="C63743" s="2">
        <v>21</v>
      </c>
      <c r="D63743" s="2" t="s">
        <v>457</v>
      </c>
      <c r="E63743" s="2"/>
      <c r="F63743" s="2"/>
      <c r="G63743" s="2"/>
      <c r="H63743" s="2"/>
    </row>
    <row r="63744" spans="2:8">
      <c r="B63744" s="2" t="s">
        <v>64194</v>
      </c>
      <c r="C63744" s="2">
        <v>31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64195</v>
      </c>
      <c r="C63745" s="2">
        <v>30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64196</v>
      </c>
      <c r="C63746" s="2">
        <v>28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64197</v>
      </c>
      <c r="C63747" s="2">
        <v>27</v>
      </c>
      <c r="D63747" s="2" t="s">
        <v>457</v>
      </c>
      <c r="E63747" s="2"/>
      <c r="F63747" s="2"/>
      <c r="G63747" s="2"/>
      <c r="H63747" s="2"/>
    </row>
    <row r="63748" spans="2:8">
      <c r="B63748" s="2" t="s">
        <v>64198</v>
      </c>
      <c r="C63748" s="2">
        <v>31</v>
      </c>
      <c r="D63748" s="2" t="s">
        <v>457</v>
      </c>
      <c r="E63748" s="2"/>
      <c r="F63748" s="2"/>
      <c r="G63748" s="2"/>
      <c r="H63748" s="2"/>
    </row>
    <row r="63749" spans="2:8">
      <c r="B63749" s="2" t="s">
        <v>64199</v>
      </c>
      <c r="C63749" s="2">
        <v>33</v>
      </c>
      <c r="D63749" s="2" t="s">
        <v>457</v>
      </c>
      <c r="E63749" s="2"/>
      <c r="F63749" s="2"/>
      <c r="G63749" s="2"/>
      <c r="H63749" s="2"/>
    </row>
    <row r="63750" spans="2:8">
      <c r="B63750" s="2" t="s">
        <v>64200</v>
      </c>
      <c r="C63750" s="2">
        <v>32</v>
      </c>
      <c r="D63750" s="2" t="s">
        <v>457</v>
      </c>
      <c r="E63750" s="2"/>
      <c r="F63750" s="2"/>
      <c r="G63750" s="2"/>
      <c r="H63750" s="2"/>
    </row>
    <row r="63751" spans="2:8">
      <c r="B63751" s="2" t="s">
        <v>64201</v>
      </c>
      <c r="C63751" s="2">
        <v>29</v>
      </c>
      <c r="D63751" s="2" t="s">
        <v>457</v>
      </c>
      <c r="E63751" s="2"/>
      <c r="F63751" s="2"/>
      <c r="G63751" s="2"/>
      <c r="H63751" s="2"/>
    </row>
    <row r="63752" spans="2:8">
      <c r="B63752" s="2" t="s">
        <v>64202</v>
      </c>
      <c r="C63752" s="2">
        <v>34</v>
      </c>
      <c r="D63752" s="2" t="s">
        <v>457</v>
      </c>
      <c r="E63752" s="2"/>
      <c r="F63752" s="2"/>
      <c r="G63752" s="2"/>
      <c r="H63752" s="2"/>
    </row>
    <row r="63753" spans="2:8">
      <c r="B63753" s="2" t="s">
        <v>64203</v>
      </c>
      <c r="C63753" s="2">
        <v>34</v>
      </c>
      <c r="D63753" s="2" t="s">
        <v>457</v>
      </c>
      <c r="E63753" s="2"/>
      <c r="F63753" s="2"/>
      <c r="G63753" s="2"/>
      <c r="H63753" s="2"/>
    </row>
    <row r="63754" spans="2:8">
      <c r="B63754" s="2" t="s">
        <v>64204</v>
      </c>
      <c r="C63754" s="2">
        <v>22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64205</v>
      </c>
      <c r="C63755" s="2">
        <v>19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64206</v>
      </c>
      <c r="C63756" s="2">
        <v>15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64207</v>
      </c>
      <c r="C63757" s="2">
        <v>31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64208</v>
      </c>
      <c r="C63758" s="2">
        <v>32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64209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64210</v>
      </c>
      <c r="C63760" s="2">
        <v>21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64211</v>
      </c>
      <c r="C63761" s="2">
        <v>24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64212</v>
      </c>
      <c r="C63762" s="2">
        <v>25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64213</v>
      </c>
      <c r="C63763" s="2">
        <v>25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64214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64215</v>
      </c>
      <c r="C63765" s="2">
        <v>12</v>
      </c>
      <c r="D63765" s="2" t="s">
        <v>457</v>
      </c>
      <c r="E63765" s="2"/>
      <c r="F63765" s="2"/>
      <c r="G63765" s="2"/>
      <c r="H63765" s="2"/>
    </row>
    <row r="63766" spans="2:8">
      <c r="B63766" s="2" t="s">
        <v>64216</v>
      </c>
      <c r="C63766" s="2">
        <v>23</v>
      </c>
      <c r="D63766" s="2" t="s">
        <v>457</v>
      </c>
      <c r="E63766" s="2"/>
      <c r="F63766" s="2"/>
      <c r="G63766" s="2"/>
      <c r="H63766" s="2"/>
    </row>
    <row r="63767" spans="2:8">
      <c r="B63767" s="2" t="s">
        <v>64217</v>
      </c>
      <c r="C63767" s="2">
        <v>22</v>
      </c>
      <c r="D63767" s="2" t="s">
        <v>457</v>
      </c>
      <c r="E63767" s="2"/>
      <c r="F63767" s="2"/>
      <c r="G63767" s="2"/>
      <c r="H63767" s="2"/>
    </row>
    <row r="63768" spans="2:8">
      <c r="B63768" s="2" t="s">
        <v>64218</v>
      </c>
      <c r="C63768" s="2">
        <v>23</v>
      </c>
      <c r="D63768" s="2" t="s">
        <v>457</v>
      </c>
      <c r="E63768" s="2"/>
      <c r="F63768" s="2"/>
      <c r="G63768" s="2"/>
      <c r="H63768" s="2"/>
    </row>
    <row r="63769" spans="2:8">
      <c r="B63769" s="2" t="s">
        <v>64219</v>
      </c>
      <c r="C63769" s="2">
        <v>23</v>
      </c>
      <c r="D63769" s="2" t="s">
        <v>457</v>
      </c>
      <c r="E63769" s="2"/>
      <c r="F63769" s="2"/>
      <c r="G63769" s="2"/>
      <c r="H63769" s="2"/>
    </row>
    <row r="63770" spans="2:8">
      <c r="B63770" s="2" t="s">
        <v>64220</v>
      </c>
      <c r="C63770" s="2">
        <v>24</v>
      </c>
      <c r="D63770" s="2" t="s">
        <v>457</v>
      </c>
      <c r="E63770" s="2"/>
      <c r="F63770" s="2"/>
      <c r="G63770" s="2"/>
      <c r="H63770" s="2"/>
    </row>
    <row r="63771" spans="2:8">
      <c r="B63771" s="2" t="s">
        <v>64221</v>
      </c>
      <c r="C63771" s="2">
        <v>22</v>
      </c>
      <c r="D63771" s="2" t="s">
        <v>457</v>
      </c>
      <c r="E63771" s="2"/>
      <c r="F63771" s="2"/>
      <c r="G63771" s="2"/>
      <c r="H63771" s="2"/>
    </row>
    <row r="63772" spans="2:8">
      <c r="B63772" s="2" t="s">
        <v>64222</v>
      </c>
      <c r="C63772" s="2">
        <v>29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64223</v>
      </c>
      <c r="C63773" s="2">
        <v>32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64224</v>
      </c>
      <c r="C63774" s="2">
        <v>30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64225</v>
      </c>
      <c r="C63775" s="2">
        <v>31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64226</v>
      </c>
      <c r="C63776" s="2">
        <v>29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64227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64228</v>
      </c>
      <c r="C63778" s="2">
        <v>27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64229</v>
      </c>
      <c r="C63779" s="2">
        <v>25</v>
      </c>
      <c r="D63779" s="2" t="s">
        <v>457</v>
      </c>
      <c r="E63779" s="2"/>
      <c r="F63779" s="2"/>
      <c r="G63779" s="2"/>
      <c r="H63779" s="2"/>
    </row>
    <row r="63780" spans="2:8">
      <c r="B63780" s="2" t="s">
        <v>64230</v>
      </c>
      <c r="C63780" s="2">
        <v>29</v>
      </c>
      <c r="D63780" s="2" t="s">
        <v>457</v>
      </c>
      <c r="E63780" s="2"/>
      <c r="F63780" s="2"/>
      <c r="G63780" s="2"/>
      <c r="H63780" s="2"/>
    </row>
    <row r="63781" spans="2:8">
      <c r="B63781" s="2" t="s">
        <v>64231</v>
      </c>
      <c r="C63781" s="2">
        <v>30</v>
      </c>
      <c r="D63781" s="2" t="s">
        <v>457</v>
      </c>
      <c r="E63781" s="2"/>
      <c r="F63781" s="2"/>
      <c r="G63781" s="2"/>
      <c r="H63781" s="2"/>
    </row>
    <row r="63782" spans="2:8">
      <c r="B63782" s="2" t="s">
        <v>64232</v>
      </c>
      <c r="C63782" s="2">
        <v>30</v>
      </c>
      <c r="D63782" s="2" t="s">
        <v>457</v>
      </c>
      <c r="E63782" s="2"/>
      <c r="F63782" s="2"/>
      <c r="G63782" s="2"/>
      <c r="H63782" s="2"/>
    </row>
    <row r="63783" spans="2:8">
      <c r="B63783" s="2" t="s">
        <v>64233</v>
      </c>
      <c r="C63783" s="2">
        <v>26</v>
      </c>
      <c r="D63783" s="2" t="s">
        <v>457</v>
      </c>
      <c r="E63783" s="2"/>
      <c r="F63783" s="2"/>
      <c r="G63783" s="2"/>
      <c r="H63783" s="2"/>
    </row>
    <row r="63784" spans="2:8">
      <c r="B63784" s="2" t="s">
        <v>64234</v>
      </c>
      <c r="C63784" s="2">
        <v>29</v>
      </c>
      <c r="D63784" s="2" t="s">
        <v>457</v>
      </c>
      <c r="E63784" s="2"/>
      <c r="F63784" s="2"/>
      <c r="G63784" s="2"/>
      <c r="H63784" s="2"/>
    </row>
    <row r="63785" spans="2:8">
      <c r="B63785" s="2" t="s">
        <v>64235</v>
      </c>
      <c r="C63785" s="2">
        <v>29</v>
      </c>
      <c r="D63785" s="2" t="s">
        <v>457</v>
      </c>
      <c r="E63785" s="2"/>
      <c r="F63785" s="2"/>
      <c r="G63785" s="2"/>
      <c r="H63785" s="2"/>
    </row>
    <row r="63786" spans="2:8">
      <c r="B63786" s="2" t="s">
        <v>64236</v>
      </c>
      <c r="C63786" s="2">
        <v>28</v>
      </c>
      <c r="D63786" s="2" t="s">
        <v>457</v>
      </c>
      <c r="E63786" s="2"/>
      <c r="F63786" s="2"/>
      <c r="G63786" s="2"/>
      <c r="H63786" s="2"/>
    </row>
    <row r="63787" spans="2:8">
      <c r="B63787" s="2" t="s">
        <v>64237</v>
      </c>
      <c r="C63787" s="2">
        <v>30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64238</v>
      </c>
      <c r="C63788" s="2">
        <v>30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64239</v>
      </c>
      <c r="C63789" s="2">
        <v>28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64240</v>
      </c>
      <c r="C63790" s="2">
        <v>27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64241</v>
      </c>
      <c r="C63791" s="2">
        <v>28</v>
      </c>
      <c r="D63791" s="2" t="s">
        <v>457</v>
      </c>
      <c r="E63791" s="2"/>
      <c r="F63791" s="2"/>
      <c r="G63791" s="2"/>
      <c r="H63791" s="2"/>
    </row>
    <row r="63792" spans="2:8">
      <c r="B63792" s="2" t="s">
        <v>64242</v>
      </c>
      <c r="C63792" s="2">
        <v>29</v>
      </c>
      <c r="D63792" s="2" t="s">
        <v>457</v>
      </c>
      <c r="E63792" s="2"/>
      <c r="F63792" s="2"/>
      <c r="G63792" s="2"/>
      <c r="H63792" s="2"/>
    </row>
    <row r="63793" spans="2:8">
      <c r="B63793" s="2" t="s">
        <v>64243</v>
      </c>
      <c r="C63793" s="2">
        <v>29</v>
      </c>
      <c r="D63793" s="2" t="s">
        <v>457</v>
      </c>
      <c r="E63793" s="2"/>
      <c r="F63793" s="2"/>
      <c r="G63793" s="2"/>
      <c r="H63793" s="2"/>
    </row>
    <row r="63794" spans="2:8">
      <c r="B63794" s="2" t="s">
        <v>64244</v>
      </c>
      <c r="C63794" s="2">
        <v>29</v>
      </c>
      <c r="D63794" s="2" t="s">
        <v>457</v>
      </c>
      <c r="E63794" s="2"/>
      <c r="F63794" s="2"/>
      <c r="G63794" s="2"/>
      <c r="H63794" s="2"/>
    </row>
    <row r="63795" spans="2:8">
      <c r="B63795" s="2" t="s">
        <v>64245</v>
      </c>
      <c r="C63795" s="2">
        <v>29</v>
      </c>
      <c r="D63795" s="2" t="s">
        <v>457</v>
      </c>
      <c r="E63795" s="2"/>
      <c r="F63795" s="2"/>
      <c r="G63795" s="2"/>
      <c r="H63795" s="2"/>
    </row>
    <row r="63796" spans="2:8">
      <c r="B63796" s="2" t="s">
        <v>64246</v>
      </c>
      <c r="C63796" s="2">
        <v>36</v>
      </c>
      <c r="D63796" s="2" t="s">
        <v>457</v>
      </c>
      <c r="E63796" s="2"/>
      <c r="F63796" s="2"/>
      <c r="G63796" s="2"/>
      <c r="H63796" s="2"/>
    </row>
    <row r="63797" spans="2:8">
      <c r="B63797" s="2" t="s">
        <v>64247</v>
      </c>
      <c r="C63797" s="2">
        <v>33</v>
      </c>
      <c r="D63797" s="2" t="s">
        <v>457</v>
      </c>
      <c r="E63797" s="2"/>
      <c r="F63797" s="2"/>
      <c r="G63797" s="2"/>
      <c r="H63797" s="2"/>
    </row>
    <row r="63798" spans="2:8">
      <c r="B63798" s="2" t="s">
        <v>64248</v>
      </c>
      <c r="C63798" s="2">
        <v>23</v>
      </c>
      <c r="D63798" s="2" t="s">
        <v>457</v>
      </c>
      <c r="E63798" s="2"/>
      <c r="F63798" s="2"/>
      <c r="G63798" s="2"/>
      <c r="H63798" s="2"/>
    </row>
    <row r="63799" spans="2:8">
      <c r="B63799" s="2" t="s">
        <v>64249</v>
      </c>
      <c r="C63799" s="2">
        <v>27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64250</v>
      </c>
      <c r="C63800" s="2">
        <v>28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64251</v>
      </c>
      <c r="C63801" s="2">
        <v>25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64252</v>
      </c>
      <c r="C63802" s="2">
        <v>28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64253</v>
      </c>
      <c r="C63803" s="2">
        <v>27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64254</v>
      </c>
      <c r="C63804" s="2">
        <v>25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64255</v>
      </c>
      <c r="C63805" s="2">
        <v>34</v>
      </c>
      <c r="D63805" s="2" t="s">
        <v>457</v>
      </c>
      <c r="E63805" s="2"/>
      <c r="F63805" s="2"/>
      <c r="G63805" s="2"/>
      <c r="H63805" s="2"/>
    </row>
    <row r="63806" spans="2:8">
      <c r="B63806" s="2" t="s">
        <v>64256</v>
      </c>
      <c r="C63806" s="2">
        <v>37</v>
      </c>
      <c r="D63806" s="2" t="s">
        <v>457</v>
      </c>
      <c r="E63806" s="2"/>
      <c r="F63806" s="2"/>
      <c r="G63806" s="2"/>
      <c r="H63806" s="2"/>
    </row>
    <row r="63807" spans="2:8">
      <c r="B63807" s="2" t="s">
        <v>64257</v>
      </c>
      <c r="C63807" s="2">
        <v>35</v>
      </c>
      <c r="D63807" s="2" t="s">
        <v>457</v>
      </c>
      <c r="E63807" s="2"/>
      <c r="F63807" s="2"/>
      <c r="G63807" s="2"/>
      <c r="H63807" s="2"/>
    </row>
    <row r="63808" spans="2:8">
      <c r="B63808" s="2" t="s">
        <v>64258</v>
      </c>
      <c r="C63808" s="2">
        <v>35</v>
      </c>
      <c r="D63808" s="2" t="s">
        <v>457</v>
      </c>
      <c r="E63808" s="2"/>
      <c r="F63808" s="2"/>
      <c r="G63808" s="2"/>
      <c r="H63808" s="2"/>
    </row>
    <row r="63809" spans="2:8">
      <c r="B63809" s="2" t="s">
        <v>64259</v>
      </c>
      <c r="C63809" s="2">
        <v>27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64260</v>
      </c>
      <c r="C63810" s="2">
        <v>28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64261</v>
      </c>
      <c r="C63811" s="2">
        <v>28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64262</v>
      </c>
      <c r="C63812" s="2">
        <v>25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64263</v>
      </c>
      <c r="C63813" s="2">
        <v>30</v>
      </c>
      <c r="D63813" s="2" t="s">
        <v>457</v>
      </c>
      <c r="E63813" s="2"/>
      <c r="F63813" s="2"/>
      <c r="G63813" s="2"/>
      <c r="H63813" s="2"/>
    </row>
    <row r="63814" spans="2:8">
      <c r="B63814" s="2" t="s">
        <v>64264</v>
      </c>
      <c r="C63814" s="2">
        <v>32</v>
      </c>
      <c r="D63814" s="2" t="s">
        <v>457</v>
      </c>
      <c r="E63814" s="2"/>
      <c r="F63814" s="2"/>
      <c r="G63814" s="2"/>
      <c r="H63814" s="2"/>
    </row>
    <row r="63815" spans="2:8">
      <c r="B63815" s="2" t="s">
        <v>64265</v>
      </c>
      <c r="C63815" s="2">
        <v>31</v>
      </c>
      <c r="D63815" s="2" t="s">
        <v>457</v>
      </c>
      <c r="E63815" s="2"/>
      <c r="F63815" s="2"/>
      <c r="G63815" s="2"/>
      <c r="H63815" s="2"/>
    </row>
    <row r="63816" spans="2:8">
      <c r="B63816" s="2" t="s">
        <v>64266</v>
      </c>
      <c r="C63816" s="2">
        <v>29</v>
      </c>
      <c r="D63816" s="2" t="s">
        <v>457</v>
      </c>
      <c r="E63816" s="2"/>
      <c r="F63816" s="2"/>
      <c r="G63816" s="2"/>
      <c r="H63816" s="2"/>
    </row>
    <row r="63817" spans="2:8">
      <c r="B63817" s="2" t="s">
        <v>64267</v>
      </c>
      <c r="C63817" s="2">
        <v>29</v>
      </c>
      <c r="D63817" s="2" t="s">
        <v>457</v>
      </c>
      <c r="E63817" s="2"/>
      <c r="F63817" s="2"/>
      <c r="G63817" s="2"/>
      <c r="H63817" s="2"/>
    </row>
    <row r="63818" spans="2:8">
      <c r="B63818" s="2" t="s">
        <v>64268</v>
      </c>
      <c r="C63818" s="2">
        <v>32</v>
      </c>
      <c r="D63818" s="2" t="s">
        <v>457</v>
      </c>
      <c r="E63818" s="2"/>
      <c r="F63818" s="2"/>
      <c r="G63818" s="2"/>
      <c r="H63818" s="2"/>
    </row>
    <row r="63819" spans="2:8">
      <c r="B63819" s="2" t="s">
        <v>64269</v>
      </c>
      <c r="C63819" s="2">
        <v>37</v>
      </c>
      <c r="D63819" s="2" t="s">
        <v>457</v>
      </c>
      <c r="E63819" s="2"/>
      <c r="F63819" s="2"/>
      <c r="G63819" s="2"/>
      <c r="H63819" s="2"/>
    </row>
    <row r="63820" spans="2:8">
      <c r="B63820" s="2" t="s">
        <v>64270</v>
      </c>
      <c r="C63820" s="2">
        <v>38</v>
      </c>
      <c r="D63820" s="2" t="s">
        <v>457</v>
      </c>
      <c r="E63820" s="2"/>
      <c r="F63820" s="2"/>
      <c r="G63820" s="2"/>
      <c r="H63820" s="2"/>
    </row>
    <row r="63821" spans="2:8">
      <c r="B63821" s="2" t="s">
        <v>64271</v>
      </c>
      <c r="C63821" s="2">
        <v>27</v>
      </c>
      <c r="D63821" s="2" t="s">
        <v>457</v>
      </c>
      <c r="E63821" s="2"/>
      <c r="F63821" s="2"/>
      <c r="G63821" s="2"/>
      <c r="H63821" s="2"/>
    </row>
    <row r="63822" spans="2:8">
      <c r="B63822" s="2" t="s">
        <v>64272</v>
      </c>
      <c r="C63822" s="2">
        <v>29</v>
      </c>
      <c r="D63822" s="2" t="s">
        <v>457</v>
      </c>
      <c r="E63822" s="2"/>
      <c r="F63822" s="2"/>
      <c r="G63822" s="2"/>
      <c r="H63822" s="2"/>
    </row>
    <row r="63823" spans="2:8">
      <c r="B63823" s="2" t="s">
        <v>64273</v>
      </c>
      <c r="C63823" s="2">
        <v>30</v>
      </c>
      <c r="D63823" s="2" t="s">
        <v>457</v>
      </c>
      <c r="E63823" s="2"/>
      <c r="F63823" s="2"/>
      <c r="G63823" s="2"/>
      <c r="H63823" s="2"/>
    </row>
    <row r="63824" spans="2:8">
      <c r="B63824" s="2" t="s">
        <v>64274</v>
      </c>
      <c r="C63824" s="2">
        <v>28</v>
      </c>
      <c r="D63824" s="2" t="s">
        <v>457</v>
      </c>
      <c r="E63824" s="2"/>
      <c r="F63824" s="2"/>
      <c r="G63824" s="2"/>
      <c r="H63824" s="2"/>
    </row>
    <row r="63825" spans="2:8">
      <c r="B63825" s="2" t="s">
        <v>64275</v>
      </c>
      <c r="C63825" s="2">
        <v>30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64276</v>
      </c>
      <c r="C63826" s="2">
        <v>31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64277</v>
      </c>
      <c r="C63827" s="2">
        <v>29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64278</v>
      </c>
      <c r="C63828" s="2">
        <v>25</v>
      </c>
      <c r="D63828" s="2" t="s">
        <v>457</v>
      </c>
      <c r="E63828" s="2"/>
      <c r="F63828" s="2"/>
      <c r="G63828" s="2"/>
      <c r="H63828" s="2"/>
    </row>
    <row r="63829" spans="2:8">
      <c r="B63829" s="2" t="s">
        <v>64279</v>
      </c>
      <c r="C63829" s="2">
        <v>27</v>
      </c>
      <c r="D63829" s="2" t="s">
        <v>457</v>
      </c>
      <c r="E63829" s="2"/>
      <c r="F63829" s="2"/>
      <c r="G63829" s="2"/>
      <c r="H63829" s="2"/>
    </row>
    <row r="63830" spans="2:8">
      <c r="B63830" s="2" t="s">
        <v>64280</v>
      </c>
      <c r="C63830" s="2">
        <v>28</v>
      </c>
      <c r="D63830" s="2" t="s">
        <v>457</v>
      </c>
      <c r="E63830" s="2"/>
      <c r="F63830" s="2"/>
      <c r="G63830" s="2"/>
      <c r="H63830" s="2"/>
    </row>
    <row r="63831" spans="2:8">
      <c r="B63831" s="2" t="s">
        <v>64281</v>
      </c>
      <c r="C63831" s="2">
        <v>28</v>
      </c>
      <c r="D63831" s="2" t="s">
        <v>457</v>
      </c>
      <c r="E63831" s="2"/>
      <c r="F63831" s="2"/>
      <c r="G63831" s="2"/>
      <c r="H63831" s="2"/>
    </row>
    <row r="63832" spans="2:8">
      <c r="B63832" s="2" t="s">
        <v>64282</v>
      </c>
      <c r="C63832" s="2">
        <v>29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64283</v>
      </c>
      <c r="C63833" s="2">
        <v>28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64284</v>
      </c>
      <c r="C63834" s="2">
        <v>26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64285</v>
      </c>
      <c r="C63835" s="2">
        <v>30</v>
      </c>
      <c r="D63835" s="2" t="s">
        <v>457</v>
      </c>
      <c r="E63835" s="2"/>
      <c r="F63835" s="2"/>
      <c r="G63835" s="2"/>
      <c r="H63835" s="2"/>
    </row>
    <row r="63836" spans="2:8">
      <c r="B63836" s="2" t="s">
        <v>64286</v>
      </c>
      <c r="C63836" s="2">
        <v>32</v>
      </c>
      <c r="D63836" s="2" t="s">
        <v>457</v>
      </c>
      <c r="E63836" s="2"/>
      <c r="F63836" s="2"/>
      <c r="G63836" s="2"/>
      <c r="H63836" s="2"/>
    </row>
    <row r="63837" spans="2:8">
      <c r="B63837" s="2" t="s">
        <v>64287</v>
      </c>
      <c r="C63837" s="2">
        <v>34</v>
      </c>
      <c r="D63837" s="2" t="s">
        <v>457</v>
      </c>
      <c r="E63837" s="2"/>
      <c r="F63837" s="2"/>
      <c r="G63837" s="2"/>
      <c r="H63837" s="2"/>
    </row>
    <row r="63838" spans="2:8">
      <c r="B63838" s="2" t="s">
        <v>64288</v>
      </c>
      <c r="C63838" s="2">
        <v>31</v>
      </c>
      <c r="D63838" s="2" t="s">
        <v>457</v>
      </c>
      <c r="E63838" s="2"/>
      <c r="F63838" s="2"/>
      <c r="G63838" s="2"/>
      <c r="H63838" s="2"/>
    </row>
    <row r="63839" spans="2:8">
      <c r="B63839" s="2" t="s">
        <v>64289</v>
      </c>
      <c r="C63839" s="2">
        <v>26</v>
      </c>
      <c r="D63839" s="2" t="s">
        <v>457</v>
      </c>
      <c r="E63839" s="2"/>
      <c r="F63839" s="2"/>
      <c r="G63839" s="2"/>
      <c r="H63839" s="2"/>
    </row>
    <row r="63840" spans="2:8">
      <c r="B63840" s="2" t="s">
        <v>64290</v>
      </c>
      <c r="C63840" s="2">
        <v>26</v>
      </c>
      <c r="D63840" s="2" t="s">
        <v>457</v>
      </c>
      <c r="E63840" s="2"/>
      <c r="F63840" s="2"/>
      <c r="G63840" s="2"/>
      <c r="H63840" s="2"/>
    </row>
    <row r="63841" spans="2:8">
      <c r="B63841" s="2" t="s">
        <v>64291</v>
      </c>
      <c r="C63841" s="2">
        <v>26</v>
      </c>
      <c r="D63841" s="2" t="s">
        <v>457</v>
      </c>
      <c r="E63841" s="2"/>
      <c r="F63841" s="2"/>
      <c r="G63841" s="2"/>
      <c r="H63841" s="2"/>
    </row>
    <row r="63842" spans="2:8">
      <c r="B63842" s="2" t="s">
        <v>64292</v>
      </c>
      <c r="C63842" s="2">
        <v>25</v>
      </c>
      <c r="D63842" s="2" t="s">
        <v>457</v>
      </c>
      <c r="E63842" s="2"/>
      <c r="F63842" s="2"/>
      <c r="G63842" s="2"/>
      <c r="H63842" s="2"/>
    </row>
    <row r="63843" spans="2:8">
      <c r="B63843" s="2" t="s">
        <v>64293</v>
      </c>
      <c r="C63843" s="2">
        <v>24</v>
      </c>
      <c r="D63843" s="2" t="s">
        <v>457</v>
      </c>
      <c r="E63843" s="2"/>
      <c r="F63843" s="2"/>
      <c r="G63843" s="2"/>
      <c r="H63843" s="2"/>
    </row>
    <row r="63844" spans="2:8">
      <c r="B63844" s="2" t="s">
        <v>64294</v>
      </c>
      <c r="C63844" s="2">
        <v>25</v>
      </c>
      <c r="D63844" s="2" t="s">
        <v>457</v>
      </c>
      <c r="E63844" s="2"/>
      <c r="F63844" s="2"/>
      <c r="G63844" s="2"/>
      <c r="H63844" s="2"/>
    </row>
    <row r="63845" spans="2:8">
      <c r="B63845" s="2" t="s">
        <v>64295</v>
      </c>
      <c r="C63845" s="2">
        <v>29</v>
      </c>
      <c r="D63845" s="2" t="s">
        <v>457</v>
      </c>
      <c r="E63845" s="2"/>
      <c r="F63845" s="2"/>
      <c r="G63845" s="2"/>
      <c r="H63845" s="2"/>
    </row>
    <row r="63846" spans="2:8">
      <c r="B63846" s="2" t="s">
        <v>64296</v>
      </c>
      <c r="C63846" s="2">
        <v>33</v>
      </c>
      <c r="D63846" s="2" t="s">
        <v>457</v>
      </c>
      <c r="E63846" s="2"/>
      <c r="F63846" s="2"/>
      <c r="G63846" s="2"/>
      <c r="H63846" s="2"/>
    </row>
    <row r="63847" spans="2:8">
      <c r="B63847" s="2" t="s">
        <v>64297</v>
      </c>
      <c r="C63847" s="2">
        <v>32</v>
      </c>
      <c r="D63847" s="2" t="s">
        <v>457</v>
      </c>
      <c r="E63847" s="2"/>
      <c r="F63847" s="2"/>
      <c r="G63847" s="2"/>
      <c r="H63847" s="2"/>
    </row>
    <row r="63848" spans="2:8">
      <c r="B63848" s="2" t="s">
        <v>64298</v>
      </c>
      <c r="C63848" s="2">
        <v>31</v>
      </c>
      <c r="D63848" s="2" t="s">
        <v>457</v>
      </c>
      <c r="E63848" s="2"/>
      <c r="F63848" s="2"/>
      <c r="G63848" s="2"/>
      <c r="H63848" s="2"/>
    </row>
    <row r="63849" spans="2:8">
      <c r="B63849" s="2" t="s">
        <v>64299</v>
      </c>
      <c r="C63849" s="2">
        <v>30</v>
      </c>
      <c r="D63849" s="2" t="s">
        <v>457</v>
      </c>
      <c r="E63849" s="2"/>
      <c r="F63849" s="2"/>
      <c r="G63849" s="2"/>
      <c r="H63849" s="2"/>
    </row>
    <row r="63850" spans="2:8">
      <c r="B63850" s="2" t="s">
        <v>64300</v>
      </c>
      <c r="C63850" s="2">
        <v>21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64301</v>
      </c>
      <c r="C63851" s="2">
        <v>22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64302</v>
      </c>
      <c r="C63852" s="2">
        <v>23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64303</v>
      </c>
      <c r="C63853" s="2">
        <v>21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64304</v>
      </c>
      <c r="C63854" s="2">
        <v>20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64305</v>
      </c>
      <c r="C63855" s="2">
        <v>19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64306</v>
      </c>
      <c r="C63856" s="2">
        <v>18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64307</v>
      </c>
      <c r="C63857" s="2">
        <v>30</v>
      </c>
      <c r="D63857" s="2" t="s">
        <v>457</v>
      </c>
      <c r="E63857" s="2"/>
      <c r="F63857" s="2"/>
      <c r="G63857" s="2"/>
      <c r="H63857" s="2"/>
    </row>
    <row r="63858" spans="2:8">
      <c r="B63858" s="2" t="s">
        <v>64308</v>
      </c>
      <c r="C63858" s="2">
        <v>31</v>
      </c>
      <c r="D63858" s="2" t="s">
        <v>457</v>
      </c>
      <c r="E63858" s="2"/>
      <c r="F63858" s="2"/>
      <c r="G63858" s="2"/>
      <c r="H63858" s="2"/>
    </row>
    <row r="63859" spans="2:8">
      <c r="B63859" s="2" t="s">
        <v>64309</v>
      </c>
      <c r="C63859" s="2">
        <v>30</v>
      </c>
      <c r="D63859" s="2" t="s">
        <v>457</v>
      </c>
      <c r="E63859" s="2"/>
      <c r="F63859" s="2"/>
      <c r="G63859" s="2"/>
      <c r="H63859" s="2"/>
    </row>
    <row r="63860" spans="2:8">
      <c r="B63860" s="2" t="s">
        <v>64310</v>
      </c>
      <c r="C63860" s="2">
        <v>30</v>
      </c>
      <c r="D63860" s="2" t="s">
        <v>457</v>
      </c>
      <c r="E63860" s="2"/>
      <c r="F63860" s="2"/>
      <c r="G63860" s="2"/>
      <c r="H63860" s="2"/>
    </row>
    <row r="63861" spans="2:8">
      <c r="B63861" s="2" t="s">
        <v>64311</v>
      </c>
      <c r="C63861" s="2">
        <v>30</v>
      </c>
      <c r="D63861" s="2" t="s">
        <v>457</v>
      </c>
      <c r="E63861" s="2"/>
      <c r="F63861" s="2"/>
      <c r="G63861" s="2"/>
      <c r="H63861" s="2"/>
    </row>
    <row r="63862" spans="2:8">
      <c r="B63862" s="2" t="s">
        <v>64312</v>
      </c>
      <c r="C63862" s="2">
        <v>29</v>
      </c>
      <c r="D63862" s="2" t="s">
        <v>457</v>
      </c>
      <c r="E63862" s="2"/>
      <c r="F63862" s="2"/>
      <c r="G63862" s="2"/>
      <c r="H63862" s="2"/>
    </row>
    <row r="63863" spans="2:8">
      <c r="B63863" s="2" t="s">
        <v>64313</v>
      </c>
      <c r="C63863" s="2">
        <v>35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64314</v>
      </c>
      <c r="C63864" s="2">
        <v>33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64315</v>
      </c>
      <c r="C63865" s="2">
        <v>24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64316</v>
      </c>
      <c r="C63866" s="2">
        <v>22</v>
      </c>
      <c r="D63866" s="2" t="s">
        <v>457</v>
      </c>
      <c r="E63866" s="2"/>
      <c r="F63866" s="2"/>
      <c r="G63866" s="2"/>
      <c r="H63866" s="2"/>
    </row>
    <row r="63867" spans="2:8">
      <c r="B63867" s="2" t="s">
        <v>64317</v>
      </c>
      <c r="C63867" s="2">
        <v>25</v>
      </c>
      <c r="D63867" s="2" t="s">
        <v>457</v>
      </c>
      <c r="E63867" s="2"/>
      <c r="F63867" s="2"/>
      <c r="G63867" s="2"/>
      <c r="H63867" s="2"/>
    </row>
    <row r="63868" spans="2:8">
      <c r="B63868" s="2" t="s">
        <v>64318</v>
      </c>
      <c r="C63868" s="2">
        <v>26</v>
      </c>
      <c r="D63868" s="2" t="s">
        <v>457</v>
      </c>
      <c r="E63868" s="2"/>
      <c r="F63868" s="2"/>
      <c r="G63868" s="2"/>
      <c r="H63868" s="2"/>
    </row>
    <row r="63869" spans="2:8">
      <c r="B63869" s="2" t="s">
        <v>64319</v>
      </c>
      <c r="C63869" s="2">
        <v>26</v>
      </c>
      <c r="D63869" s="2" t="s">
        <v>457</v>
      </c>
      <c r="E63869" s="2"/>
      <c r="F63869" s="2"/>
      <c r="G63869" s="2"/>
      <c r="H63869" s="2"/>
    </row>
    <row r="63870" spans="2:8">
      <c r="B63870" s="2" t="s">
        <v>64320</v>
      </c>
      <c r="C63870" s="2">
        <v>27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64321</v>
      </c>
      <c r="C63871" s="2">
        <v>27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64322</v>
      </c>
      <c r="C63872" s="2">
        <v>27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64323</v>
      </c>
      <c r="C63873" s="2">
        <v>31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64324</v>
      </c>
      <c r="C63874" s="2">
        <v>30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64325</v>
      </c>
      <c r="C63875" s="2">
        <v>28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64326</v>
      </c>
      <c r="C63876" s="2">
        <v>32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64327</v>
      </c>
      <c r="C63877" s="2">
        <v>33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64328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64329</v>
      </c>
      <c r="C63879" s="2">
        <v>26</v>
      </c>
      <c r="D63879" s="2" t="s">
        <v>457</v>
      </c>
      <c r="E63879" s="2"/>
      <c r="F63879" s="2"/>
      <c r="G63879" s="2"/>
      <c r="H63879" s="2"/>
    </row>
    <row r="63880" spans="2:8">
      <c r="B63880" s="2" t="s">
        <v>64330</v>
      </c>
      <c r="C63880" s="2">
        <v>27</v>
      </c>
      <c r="D63880" s="2" t="s">
        <v>457</v>
      </c>
      <c r="E63880" s="2"/>
      <c r="F63880" s="2"/>
      <c r="G63880" s="2"/>
      <c r="H63880" s="2"/>
    </row>
    <row r="63881" spans="2:8">
      <c r="B63881" s="2" t="s">
        <v>64331</v>
      </c>
      <c r="C63881" s="2">
        <v>29</v>
      </c>
      <c r="D63881" s="2" t="s">
        <v>457</v>
      </c>
      <c r="E63881" s="2"/>
      <c r="F63881" s="2"/>
      <c r="G63881" s="2"/>
      <c r="H63881" s="2"/>
    </row>
    <row r="63882" spans="2:8">
      <c r="B63882" s="2" t="s">
        <v>64332</v>
      </c>
      <c r="C63882" s="2">
        <v>29</v>
      </c>
      <c r="D63882" s="2" t="s">
        <v>457</v>
      </c>
      <c r="E63882" s="2"/>
      <c r="F63882" s="2"/>
      <c r="G63882" s="2"/>
      <c r="H63882" s="2"/>
    </row>
    <row r="63883" spans="2:8">
      <c r="B63883" s="2" t="s">
        <v>64333</v>
      </c>
      <c r="C63883" s="2">
        <v>28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64334</v>
      </c>
      <c r="C63884" s="2">
        <v>26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64335</v>
      </c>
      <c r="C63885" s="2">
        <v>21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64336</v>
      </c>
      <c r="C63886" s="2">
        <v>13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64337</v>
      </c>
      <c r="C63887" s="2">
        <v>21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64338</v>
      </c>
      <c r="C63888" s="2">
        <v>21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64339</v>
      </c>
      <c r="C63889" s="2">
        <v>18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64340</v>
      </c>
      <c r="C63890" s="2">
        <v>18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64341</v>
      </c>
      <c r="C63891" s="2">
        <v>16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64342</v>
      </c>
      <c r="C63892" s="2">
        <v>29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64343</v>
      </c>
      <c r="C63893" s="2">
        <v>29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64344</v>
      </c>
      <c r="C63894" s="2">
        <v>26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64345</v>
      </c>
      <c r="C63895" s="2">
        <v>22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64346</v>
      </c>
      <c r="C63896" s="2">
        <v>32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64347</v>
      </c>
      <c r="C63897" s="2">
        <v>31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64348</v>
      </c>
      <c r="C63898" s="2">
        <v>26</v>
      </c>
      <c r="D63898" s="2" t="s">
        <v>457</v>
      </c>
      <c r="E63898" s="2"/>
      <c r="F63898" s="2"/>
      <c r="G63898" s="2"/>
      <c r="H63898" s="2"/>
    </row>
    <row r="63899" spans="2:8">
      <c r="B63899" s="2" t="s">
        <v>64349</v>
      </c>
      <c r="C63899" s="2">
        <v>27</v>
      </c>
      <c r="D63899" s="2" t="s">
        <v>457</v>
      </c>
      <c r="E63899" s="2"/>
      <c r="F63899" s="2"/>
      <c r="G63899" s="2"/>
      <c r="H63899" s="2"/>
    </row>
    <row r="63900" spans="2:8">
      <c r="B63900" s="2" t="s">
        <v>64350</v>
      </c>
      <c r="C63900" s="2">
        <v>28</v>
      </c>
      <c r="D63900" s="2" t="s">
        <v>457</v>
      </c>
      <c r="E63900" s="2"/>
      <c r="F63900" s="2"/>
      <c r="G63900" s="2"/>
      <c r="H63900" s="2"/>
    </row>
    <row r="63901" spans="2:8">
      <c r="B63901" s="2" t="s">
        <v>64351</v>
      </c>
      <c r="C63901" s="2">
        <v>27</v>
      </c>
      <c r="D63901" s="2" t="s">
        <v>457</v>
      </c>
      <c r="E63901" s="2"/>
      <c r="F63901" s="2"/>
      <c r="G63901" s="2"/>
      <c r="H63901" s="2"/>
    </row>
    <row r="63902" spans="2:8">
      <c r="B63902" s="2" t="s">
        <v>64352</v>
      </c>
      <c r="C63902" s="2">
        <v>38</v>
      </c>
      <c r="D63902" s="2" t="s">
        <v>457</v>
      </c>
      <c r="E63902" s="2"/>
      <c r="F63902" s="2"/>
      <c r="G63902" s="2"/>
      <c r="H63902" s="2"/>
    </row>
    <row r="63903" spans="2:8">
      <c r="B63903" s="2" t="s">
        <v>64353</v>
      </c>
      <c r="C63903" s="2">
        <v>40</v>
      </c>
      <c r="D63903" s="2" t="s">
        <v>457</v>
      </c>
      <c r="E63903" s="2"/>
      <c r="F63903" s="2"/>
      <c r="G63903" s="2"/>
      <c r="H63903" s="2"/>
    </row>
    <row r="63904" spans="2:8">
      <c r="B63904" s="2" t="s">
        <v>64354</v>
      </c>
      <c r="C63904" s="2">
        <v>40</v>
      </c>
      <c r="D63904" s="2" t="s">
        <v>457</v>
      </c>
      <c r="E63904" s="2"/>
      <c r="F63904" s="2"/>
      <c r="G63904" s="2"/>
      <c r="H63904" s="2"/>
    </row>
    <row r="63905" spans="2:8">
      <c r="B63905" s="2" t="s">
        <v>64355</v>
      </c>
      <c r="C63905" s="2">
        <v>27</v>
      </c>
      <c r="D63905" s="2" t="s">
        <v>457</v>
      </c>
      <c r="E63905" s="2"/>
      <c r="F63905" s="2"/>
      <c r="G63905" s="2"/>
      <c r="H63905" s="2"/>
    </row>
    <row r="63906" spans="2:8">
      <c r="B63906" s="2" t="s">
        <v>64356</v>
      </c>
      <c r="C63906" s="2">
        <v>29</v>
      </c>
      <c r="D63906" s="2" t="s">
        <v>457</v>
      </c>
      <c r="E63906" s="2"/>
      <c r="F63906" s="2"/>
      <c r="G63906" s="2"/>
      <c r="H63906" s="2"/>
    </row>
    <row r="63907" spans="2:8">
      <c r="B63907" s="2" t="s">
        <v>64357</v>
      </c>
      <c r="C63907" s="2">
        <v>29</v>
      </c>
      <c r="D63907" s="2" t="s">
        <v>457</v>
      </c>
      <c r="E63907" s="2"/>
      <c r="F63907" s="2"/>
      <c r="G63907" s="2"/>
      <c r="H63907" s="2"/>
    </row>
    <row r="63908" spans="2:8">
      <c r="B63908" s="2" t="s">
        <v>64358</v>
      </c>
      <c r="C63908" s="2">
        <v>29</v>
      </c>
      <c r="D63908" s="2" t="s">
        <v>457</v>
      </c>
      <c r="E63908" s="2"/>
      <c r="F63908" s="2"/>
      <c r="G63908" s="2"/>
      <c r="H63908" s="2"/>
    </row>
    <row r="63909" spans="2:8">
      <c r="B63909" s="2" t="s">
        <v>64359</v>
      </c>
      <c r="C63909" s="2">
        <v>32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64360</v>
      </c>
      <c r="C63910" s="2">
        <v>33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64361</v>
      </c>
      <c r="C63911" s="2">
        <v>30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64362</v>
      </c>
      <c r="C63912" s="2">
        <v>26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64363</v>
      </c>
      <c r="C63913" s="2">
        <v>24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64364</v>
      </c>
      <c r="C63914" s="2">
        <v>26</v>
      </c>
      <c r="D63914" s="2" t="s">
        <v>457</v>
      </c>
      <c r="E63914" s="2"/>
      <c r="F63914" s="2"/>
      <c r="G63914" s="2"/>
      <c r="H63914" s="2"/>
    </row>
    <row r="63915" spans="2:8">
      <c r="B63915" s="2" t="s">
        <v>64365</v>
      </c>
      <c r="C63915" s="2">
        <v>28</v>
      </c>
      <c r="D63915" s="2" t="s">
        <v>457</v>
      </c>
      <c r="E63915" s="2"/>
      <c r="F63915" s="2"/>
      <c r="G63915" s="2"/>
      <c r="H63915" s="2"/>
    </row>
    <row r="63916" spans="2:8">
      <c r="B63916" s="2" t="s">
        <v>64366</v>
      </c>
      <c r="C63916" s="2">
        <v>28</v>
      </c>
      <c r="D63916" s="2" t="s">
        <v>457</v>
      </c>
      <c r="E63916" s="2"/>
      <c r="F63916" s="2"/>
      <c r="G63916" s="2"/>
      <c r="H63916" s="2"/>
    </row>
    <row r="63917" spans="2:8">
      <c r="B63917" s="2" t="s">
        <v>64367</v>
      </c>
      <c r="C63917" s="2">
        <v>28</v>
      </c>
      <c r="D63917" s="2" t="s">
        <v>457</v>
      </c>
      <c r="E63917" s="2"/>
      <c r="F63917" s="2"/>
      <c r="G63917" s="2"/>
      <c r="H63917" s="2"/>
    </row>
    <row r="63918" spans="2:8">
      <c r="B63918" s="2" t="s">
        <v>64368</v>
      </c>
      <c r="C63918" s="2">
        <v>32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64369</v>
      </c>
      <c r="C63919" s="2">
        <v>34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64370</v>
      </c>
      <c r="C63920" s="2">
        <v>16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64371</v>
      </c>
      <c r="C63921" s="2">
        <v>30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64372</v>
      </c>
      <c r="C63922" s="2">
        <v>29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64373</v>
      </c>
      <c r="C63923" s="2">
        <v>28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64374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64375</v>
      </c>
      <c r="C63925" s="2">
        <v>21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64376</v>
      </c>
      <c r="C63926" s="2">
        <v>26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64377</v>
      </c>
      <c r="C63927" s="2">
        <v>26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64378</v>
      </c>
      <c r="C63928" s="2">
        <v>26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64379</v>
      </c>
      <c r="C63929" s="2">
        <v>23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64380</v>
      </c>
      <c r="C63930" s="2">
        <v>28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64381</v>
      </c>
      <c r="C63931" s="2">
        <v>28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64382</v>
      </c>
      <c r="C63932" s="2">
        <v>32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64383</v>
      </c>
      <c r="C63933" s="2">
        <v>30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64384</v>
      </c>
      <c r="C63934" s="2">
        <v>28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64385</v>
      </c>
      <c r="C63935" s="2">
        <v>20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64386</v>
      </c>
      <c r="C63936" s="2">
        <v>20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64387</v>
      </c>
      <c r="C63937" s="2">
        <v>19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64388</v>
      </c>
      <c r="C63938" s="2">
        <v>27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64389</v>
      </c>
      <c r="C63939" s="2">
        <v>26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64390</v>
      </c>
      <c r="C63940" s="2">
        <v>31</v>
      </c>
      <c r="D63940" s="2" t="s">
        <v>457</v>
      </c>
      <c r="E63940" s="2"/>
      <c r="F63940" s="2"/>
      <c r="G63940" s="2"/>
      <c r="H63940" s="2"/>
    </row>
    <row r="63941" spans="2:8">
      <c r="B63941" s="2" t="s">
        <v>64391</v>
      </c>
      <c r="C63941" s="2">
        <v>32</v>
      </c>
      <c r="D63941" s="2" t="s">
        <v>457</v>
      </c>
      <c r="E63941" s="2"/>
      <c r="F63941" s="2"/>
      <c r="G63941" s="2"/>
      <c r="H63941" s="2"/>
    </row>
    <row r="63942" spans="2:8">
      <c r="B63942" s="2" t="s">
        <v>64392</v>
      </c>
      <c r="C63942" s="2">
        <v>34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64393</v>
      </c>
      <c r="C63943" s="2">
        <v>33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64394</v>
      </c>
      <c r="C63944" s="2">
        <v>17</v>
      </c>
      <c r="D63944" s="2" t="s">
        <v>457</v>
      </c>
      <c r="E63944" s="2"/>
      <c r="F63944" s="2"/>
      <c r="G63944" s="2"/>
      <c r="H63944" s="2"/>
    </row>
    <row r="63945" spans="2:8">
      <c r="B63945" s="2" t="s">
        <v>64395</v>
      </c>
      <c r="C63945" s="2">
        <v>18</v>
      </c>
      <c r="D63945" s="2" t="s">
        <v>457</v>
      </c>
      <c r="E63945" s="2"/>
      <c r="F63945" s="2"/>
      <c r="G63945" s="2"/>
      <c r="H63945" s="2"/>
    </row>
    <row r="63946" spans="2:8">
      <c r="B63946" s="2" t="s">
        <v>64396</v>
      </c>
      <c r="C63946" s="2">
        <v>18</v>
      </c>
      <c r="D63946" s="2" t="s">
        <v>457</v>
      </c>
      <c r="E63946" s="2"/>
      <c r="F63946" s="2"/>
      <c r="G63946" s="2"/>
      <c r="H63946" s="2"/>
    </row>
    <row r="63947" spans="2:8">
      <c r="B63947" s="2" t="s">
        <v>64397</v>
      </c>
      <c r="C63947" s="2">
        <v>17</v>
      </c>
      <c r="D63947" s="2" t="s">
        <v>457</v>
      </c>
      <c r="E63947" s="2"/>
      <c r="F63947" s="2"/>
      <c r="G63947" s="2"/>
      <c r="H63947" s="2"/>
    </row>
    <row r="63948" spans="2:8">
      <c r="B63948" s="2" t="s">
        <v>64398</v>
      </c>
      <c r="C63948" s="2">
        <v>16</v>
      </c>
      <c r="D63948" s="2" t="s">
        <v>457</v>
      </c>
      <c r="E63948" s="2"/>
      <c r="F63948" s="2"/>
      <c r="G63948" s="2"/>
      <c r="H63948" s="2"/>
    </row>
    <row r="63949" spans="2:8">
      <c r="B63949" s="2" t="s">
        <v>64399</v>
      </c>
      <c r="C63949" s="2">
        <v>16</v>
      </c>
      <c r="D63949" s="2" t="s">
        <v>457</v>
      </c>
      <c r="E63949" s="2"/>
      <c r="F63949" s="2"/>
      <c r="G63949" s="2"/>
      <c r="H63949" s="2"/>
    </row>
    <row r="63950" spans="2:8">
      <c r="B63950" s="2" t="s">
        <v>64400</v>
      </c>
      <c r="C63950" s="2">
        <v>16</v>
      </c>
      <c r="D63950" s="2" t="s">
        <v>457</v>
      </c>
      <c r="E63950" s="2"/>
      <c r="F63950" s="2"/>
      <c r="G63950" s="2"/>
      <c r="H63950" s="2"/>
    </row>
    <row r="63951" spans="2:8">
      <c r="B63951" s="2" t="s">
        <v>64401</v>
      </c>
      <c r="C63951" s="2">
        <v>16</v>
      </c>
      <c r="D63951" s="2" t="s">
        <v>457</v>
      </c>
      <c r="E63951" s="2"/>
      <c r="F63951" s="2"/>
      <c r="G63951" s="2"/>
      <c r="H63951" s="2"/>
    </row>
    <row r="63952" spans="2:8">
      <c r="B63952" s="2" t="s">
        <v>64402</v>
      </c>
      <c r="C63952" s="2">
        <v>17</v>
      </c>
      <c r="D63952" s="2" t="s">
        <v>457</v>
      </c>
      <c r="E63952" s="2"/>
      <c r="F63952" s="2"/>
      <c r="G63952" s="2"/>
      <c r="H63952" s="2"/>
    </row>
    <row r="63953" spans="2:8">
      <c r="B63953" s="2" t="s">
        <v>64403</v>
      </c>
      <c r="C63953" s="2">
        <v>17</v>
      </c>
      <c r="D63953" s="2" t="s">
        <v>457</v>
      </c>
      <c r="E63953" s="2"/>
      <c r="F63953" s="2"/>
      <c r="G63953" s="2"/>
      <c r="H63953" s="2"/>
    </row>
    <row r="63954" spans="2:8">
      <c r="B63954" s="2" t="s">
        <v>64404</v>
      </c>
      <c r="C63954" s="2">
        <v>17</v>
      </c>
      <c r="D63954" s="2" t="s">
        <v>457</v>
      </c>
      <c r="E63954" s="2"/>
      <c r="F63954" s="2"/>
      <c r="G63954" s="2"/>
      <c r="H63954" s="2"/>
    </row>
    <row r="63955" spans="2:8">
      <c r="B63955" s="2" t="s">
        <v>64405</v>
      </c>
      <c r="C63955" s="2">
        <v>28</v>
      </c>
      <c r="D63955" s="2" t="s">
        <v>457</v>
      </c>
      <c r="E63955" s="2"/>
      <c r="F63955" s="2"/>
      <c r="G63955" s="2"/>
      <c r="H63955" s="2"/>
    </row>
    <row r="63956" spans="2:8">
      <c r="B63956" s="2" t="s">
        <v>64406</v>
      </c>
      <c r="C63956" s="2">
        <v>29</v>
      </c>
      <c r="D63956" s="2" t="s">
        <v>457</v>
      </c>
      <c r="E63956" s="2"/>
      <c r="F63956" s="2"/>
      <c r="G63956" s="2"/>
      <c r="H63956" s="2"/>
    </row>
    <row r="63957" spans="2:8">
      <c r="B63957" s="2" t="s">
        <v>64407</v>
      </c>
      <c r="C63957" s="2">
        <v>29</v>
      </c>
      <c r="D63957" s="2" t="s">
        <v>457</v>
      </c>
      <c r="E63957" s="2"/>
      <c r="F63957" s="2"/>
      <c r="G63957" s="2"/>
      <c r="H63957" s="2"/>
    </row>
    <row r="63958" spans="2:8">
      <c r="B63958" s="2" t="s">
        <v>64408</v>
      </c>
      <c r="C63958" s="2">
        <v>28</v>
      </c>
      <c r="D63958" s="2" t="s">
        <v>457</v>
      </c>
      <c r="E63958" s="2"/>
      <c r="F63958" s="2"/>
      <c r="G63958" s="2"/>
      <c r="H63958" s="2"/>
    </row>
    <row r="63959" spans="2:8">
      <c r="B63959" s="2" t="s">
        <v>64409</v>
      </c>
      <c r="C63959" s="2">
        <v>27</v>
      </c>
      <c r="D63959" s="2" t="s">
        <v>457</v>
      </c>
      <c r="E63959" s="2"/>
      <c r="F63959" s="2"/>
      <c r="G63959" s="2"/>
      <c r="H63959" s="2"/>
    </row>
    <row r="63960" spans="2:8">
      <c r="B63960" s="2" t="s">
        <v>64410</v>
      </c>
      <c r="C63960" s="2">
        <v>29</v>
      </c>
      <c r="D63960" s="2" t="s">
        <v>457</v>
      </c>
      <c r="E63960" s="2"/>
      <c r="F63960" s="2"/>
      <c r="G63960" s="2"/>
      <c r="H63960" s="2"/>
    </row>
    <row r="63961" spans="2:8">
      <c r="B63961" s="2" t="s">
        <v>64411</v>
      </c>
      <c r="C63961" s="2">
        <v>29</v>
      </c>
      <c r="D63961" s="2" t="s">
        <v>457</v>
      </c>
      <c r="E63961" s="2"/>
      <c r="F63961" s="2"/>
      <c r="G63961" s="2"/>
      <c r="H63961" s="2"/>
    </row>
    <row r="63962" spans="2:8">
      <c r="B63962" s="2" t="s">
        <v>64412</v>
      </c>
      <c r="C63962" s="2">
        <v>29</v>
      </c>
      <c r="D63962" s="2" t="s">
        <v>457</v>
      </c>
      <c r="E63962" s="2"/>
      <c r="F63962" s="2"/>
      <c r="G63962" s="2"/>
      <c r="H63962" s="2"/>
    </row>
    <row r="63963" spans="2:8">
      <c r="B63963" s="2" t="s">
        <v>64413</v>
      </c>
      <c r="C63963" s="2">
        <v>28</v>
      </c>
      <c r="D63963" s="2" t="s">
        <v>457</v>
      </c>
      <c r="E63963" s="2"/>
      <c r="F63963" s="2"/>
      <c r="G63963" s="2"/>
      <c r="H63963" s="2"/>
    </row>
    <row r="63964" spans="2:8">
      <c r="B63964" s="2" t="s">
        <v>64414</v>
      </c>
      <c r="C63964" s="2">
        <v>29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64415</v>
      </c>
      <c r="C63965" s="2">
        <v>28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64416</v>
      </c>
      <c r="C63966" s="2">
        <v>28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64417</v>
      </c>
      <c r="C63967" s="2">
        <v>26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64418</v>
      </c>
      <c r="C63968" s="2">
        <v>24</v>
      </c>
      <c r="D63968" s="2" t="s">
        <v>457</v>
      </c>
      <c r="E63968" s="2"/>
      <c r="F63968" s="2"/>
      <c r="G63968" s="2"/>
      <c r="H63968" s="2"/>
    </row>
    <row r="63969" spans="2:8">
      <c r="B63969" s="2" t="s">
        <v>64419</v>
      </c>
      <c r="C63969" s="2">
        <v>24</v>
      </c>
      <c r="D63969" s="2" t="s">
        <v>457</v>
      </c>
      <c r="E63969" s="2"/>
      <c r="F63969" s="2"/>
      <c r="G63969" s="2"/>
      <c r="H63969" s="2"/>
    </row>
    <row r="63970" spans="2:8">
      <c r="B63970" s="2" t="s">
        <v>64420</v>
      </c>
      <c r="C63970" s="2">
        <v>27</v>
      </c>
      <c r="D63970" s="2" t="s">
        <v>457</v>
      </c>
      <c r="E63970" s="2"/>
      <c r="F63970" s="2"/>
      <c r="G63970" s="2"/>
      <c r="H63970" s="2"/>
    </row>
    <row r="63971" spans="2:8">
      <c r="B63971" s="2" t="s">
        <v>64421</v>
      </c>
      <c r="C63971" s="2">
        <v>25</v>
      </c>
      <c r="D63971" s="2" t="s">
        <v>457</v>
      </c>
      <c r="E63971" s="2"/>
      <c r="F63971" s="2"/>
      <c r="G63971" s="2"/>
      <c r="H63971" s="2"/>
    </row>
    <row r="63972" spans="2:8">
      <c r="B63972" s="2" t="s">
        <v>64422</v>
      </c>
      <c r="C63972" s="2">
        <v>26</v>
      </c>
      <c r="D63972" s="2" t="s">
        <v>457</v>
      </c>
      <c r="E63972" s="2"/>
      <c r="F63972" s="2"/>
      <c r="G63972" s="2"/>
      <c r="H63972" s="2"/>
    </row>
    <row r="63973" spans="2:8">
      <c r="B63973" s="2" t="s">
        <v>64423</v>
      </c>
      <c r="C63973" s="2">
        <v>24</v>
      </c>
      <c r="D63973" s="2" t="s">
        <v>457</v>
      </c>
      <c r="E63973" s="2"/>
      <c r="F63973" s="2"/>
      <c r="G63973" s="2"/>
      <c r="H63973" s="2"/>
    </row>
    <row r="63974" spans="2:8">
      <c r="B63974" s="2" t="s">
        <v>64424</v>
      </c>
      <c r="C63974" s="2">
        <v>27</v>
      </c>
      <c r="D63974" s="2" t="s">
        <v>457</v>
      </c>
      <c r="E63974" s="2"/>
      <c r="F63974" s="2"/>
      <c r="G63974" s="2"/>
      <c r="H63974" s="2"/>
    </row>
    <row r="63975" spans="2:8">
      <c r="B63975" s="2" t="s">
        <v>64425</v>
      </c>
      <c r="C63975" s="2">
        <v>33</v>
      </c>
      <c r="D63975" s="2" t="s">
        <v>457</v>
      </c>
      <c r="E63975" s="2"/>
      <c r="F63975" s="2"/>
      <c r="G63975" s="2"/>
      <c r="H63975" s="2"/>
    </row>
    <row r="63976" spans="2:8">
      <c r="B63976" s="2" t="s">
        <v>64426</v>
      </c>
      <c r="C63976" s="2">
        <v>34</v>
      </c>
      <c r="D63976" s="2" t="s">
        <v>457</v>
      </c>
      <c r="E63976" s="2"/>
      <c r="F63976" s="2"/>
      <c r="G63976" s="2"/>
      <c r="H63976" s="2"/>
    </row>
    <row r="63977" spans="2:8">
      <c r="B63977" s="2" t="s">
        <v>64427</v>
      </c>
      <c r="C63977" s="2">
        <v>27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64428</v>
      </c>
      <c r="C63978" s="2">
        <v>26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64429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64430</v>
      </c>
      <c r="C63980" s="2">
        <v>19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64431</v>
      </c>
      <c r="C63981" s="2">
        <v>24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64432</v>
      </c>
      <c r="C63982" s="2">
        <v>24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64433</v>
      </c>
      <c r="C63983" s="2">
        <v>22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64434</v>
      </c>
      <c r="C63984" s="2">
        <v>34</v>
      </c>
      <c r="D63984" s="2" t="s">
        <v>457</v>
      </c>
      <c r="E63984" s="2"/>
      <c r="F63984" s="2"/>
      <c r="G63984" s="2"/>
      <c r="H63984" s="2"/>
    </row>
    <row r="63985" spans="2:8">
      <c r="B63985" s="2" t="s">
        <v>64435</v>
      </c>
      <c r="C63985" s="2">
        <v>37</v>
      </c>
      <c r="D63985" s="2" t="s">
        <v>457</v>
      </c>
      <c r="E63985" s="2"/>
      <c r="F63985" s="2"/>
      <c r="G63985" s="2"/>
      <c r="H63985" s="2"/>
    </row>
    <row r="63986" spans="2:8">
      <c r="B63986" s="2" t="s">
        <v>64436</v>
      </c>
      <c r="C63986" s="2">
        <v>37</v>
      </c>
      <c r="D63986" s="2" t="s">
        <v>457</v>
      </c>
      <c r="E63986" s="2"/>
      <c r="F63986" s="2"/>
      <c r="G63986" s="2"/>
      <c r="H63986" s="2"/>
    </row>
    <row r="63987" spans="2:8">
      <c r="B63987" s="2" t="s">
        <v>64437</v>
      </c>
      <c r="C63987" s="2">
        <v>36</v>
      </c>
      <c r="D63987" s="2" t="s">
        <v>457</v>
      </c>
      <c r="E63987" s="2"/>
      <c r="F63987" s="2"/>
      <c r="G63987" s="2"/>
      <c r="H63987" s="2"/>
    </row>
    <row r="63988" spans="2:8">
      <c r="B63988" s="2" t="s">
        <v>64438</v>
      </c>
      <c r="C63988" s="2">
        <v>35</v>
      </c>
      <c r="D63988" s="2" t="s">
        <v>457</v>
      </c>
      <c r="E63988" s="2"/>
      <c r="F63988" s="2"/>
      <c r="G63988" s="2"/>
      <c r="H63988" s="2"/>
    </row>
    <row r="63989" spans="2:8">
      <c r="B63989" s="2" t="s">
        <v>64439</v>
      </c>
      <c r="C63989" s="2">
        <v>38</v>
      </c>
      <c r="D63989" s="2" t="s">
        <v>457</v>
      </c>
      <c r="E63989" s="2"/>
      <c r="F63989" s="2"/>
      <c r="G63989" s="2"/>
      <c r="H63989" s="2"/>
    </row>
    <row r="63990" spans="2:8">
      <c r="B63990" s="2" t="s">
        <v>64440</v>
      </c>
      <c r="C63990" s="2">
        <v>39</v>
      </c>
      <c r="D63990" s="2" t="s">
        <v>457</v>
      </c>
      <c r="E63990" s="2"/>
      <c r="F63990" s="2"/>
      <c r="G63990" s="2"/>
      <c r="H63990" s="2"/>
    </row>
    <row r="63991" spans="2:8">
      <c r="B63991" s="2" t="s">
        <v>64441</v>
      </c>
      <c r="C63991" s="2">
        <v>39</v>
      </c>
      <c r="D63991" s="2" t="s">
        <v>457</v>
      </c>
      <c r="E63991" s="2"/>
      <c r="F63991" s="2"/>
      <c r="G63991" s="2"/>
      <c r="H63991" s="2"/>
    </row>
    <row r="63992" spans="2:8">
      <c r="B63992" s="2" t="s">
        <v>64442</v>
      </c>
      <c r="C63992" s="2">
        <v>32</v>
      </c>
      <c r="D63992" s="2" t="s">
        <v>457</v>
      </c>
      <c r="E63992" s="2"/>
      <c r="F63992" s="2"/>
      <c r="G63992" s="2"/>
      <c r="H63992" s="2"/>
    </row>
    <row r="63993" spans="2:8">
      <c r="B63993" s="2" t="s">
        <v>64443</v>
      </c>
      <c r="C63993" s="2">
        <v>34</v>
      </c>
      <c r="D63993" s="2" t="s">
        <v>457</v>
      </c>
      <c r="E63993" s="2"/>
      <c r="F63993" s="2"/>
      <c r="G63993" s="2"/>
      <c r="H63993" s="2"/>
    </row>
    <row r="63994" spans="2:8">
      <c r="B63994" s="2" t="s">
        <v>64444</v>
      </c>
      <c r="C63994" s="2">
        <v>33</v>
      </c>
      <c r="D63994" s="2" t="s">
        <v>457</v>
      </c>
      <c r="E63994" s="2"/>
      <c r="F63994" s="2"/>
      <c r="G63994" s="2"/>
      <c r="H63994" s="2"/>
    </row>
    <row r="63995" spans="2:8">
      <c r="B63995" s="2" t="s">
        <v>64445</v>
      </c>
      <c r="C63995" s="2">
        <v>32</v>
      </c>
      <c r="D63995" s="2" t="s">
        <v>457</v>
      </c>
      <c r="E63995" s="2"/>
      <c r="F63995" s="2"/>
      <c r="G63995" s="2"/>
      <c r="H63995" s="2"/>
    </row>
    <row r="63996" spans="2:8">
      <c r="B63996" s="2" t="s">
        <v>64446</v>
      </c>
      <c r="C63996" s="2">
        <v>36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64447</v>
      </c>
      <c r="C63997" s="2">
        <v>29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64448</v>
      </c>
      <c r="C63998" s="2">
        <v>30</v>
      </c>
      <c r="D63998" s="2" t="s">
        <v>457</v>
      </c>
      <c r="E63998" s="2"/>
      <c r="F63998" s="2"/>
      <c r="G63998" s="2"/>
      <c r="H63998" s="2"/>
    </row>
    <row r="63999" spans="2:8">
      <c r="B63999" s="2" t="s">
        <v>64449</v>
      </c>
      <c r="C63999" s="2">
        <v>32</v>
      </c>
      <c r="D63999" s="2" t="s">
        <v>457</v>
      </c>
      <c r="E63999" s="2"/>
      <c r="F63999" s="2"/>
      <c r="G63999" s="2"/>
      <c r="H63999" s="2"/>
    </row>
    <row r="64000" spans="2:8">
      <c r="B64000" s="2" t="s">
        <v>64450</v>
      </c>
      <c r="C64000" s="2">
        <v>26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64451</v>
      </c>
      <c r="C64001" s="2">
        <v>26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64452</v>
      </c>
      <c r="C64002" s="2">
        <v>25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64453</v>
      </c>
      <c r="C64003" s="2">
        <v>31</v>
      </c>
      <c r="D64003" s="2" t="s">
        <v>457</v>
      </c>
      <c r="E64003" s="2"/>
      <c r="F64003" s="2"/>
      <c r="G64003" s="2"/>
      <c r="H64003" s="2"/>
    </row>
    <row r="64004" spans="2:8">
      <c r="B64004" s="2" t="s">
        <v>64454</v>
      </c>
      <c r="C64004" s="2">
        <v>32</v>
      </c>
      <c r="D64004" s="2" t="s">
        <v>457</v>
      </c>
      <c r="E64004" s="2"/>
      <c r="F64004" s="2"/>
      <c r="G64004" s="2"/>
      <c r="H64004" s="2"/>
    </row>
    <row r="64005" spans="2:8">
      <c r="B64005" s="2" t="s">
        <v>64455</v>
      </c>
      <c r="C64005" s="2">
        <v>33</v>
      </c>
      <c r="D64005" s="2" t="s">
        <v>457</v>
      </c>
      <c r="E64005" s="2"/>
      <c r="F64005" s="2"/>
      <c r="G64005" s="2"/>
      <c r="H64005" s="2"/>
    </row>
    <row r="64006" spans="2:8">
      <c r="B64006" s="2" t="s">
        <v>64456</v>
      </c>
      <c r="C64006" s="2">
        <v>19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64457</v>
      </c>
      <c r="C64007" s="2">
        <v>19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64458</v>
      </c>
      <c r="C64008" s="2">
        <v>20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64459</v>
      </c>
      <c r="C64009" s="2">
        <v>20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64460</v>
      </c>
      <c r="C64010" s="2">
        <v>18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64461</v>
      </c>
      <c r="C64011" s="2">
        <v>15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64462</v>
      </c>
      <c r="C64012" s="2">
        <v>14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64463</v>
      </c>
      <c r="C64013" s="2">
        <v>13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64464</v>
      </c>
      <c r="C64014" s="2">
        <v>13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64465</v>
      </c>
      <c r="C64015" s="2">
        <v>14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64466</v>
      </c>
      <c r="C64016" s="2">
        <v>36</v>
      </c>
      <c r="D64016" s="2" t="s">
        <v>457</v>
      </c>
      <c r="E64016" s="2"/>
      <c r="F64016" s="2"/>
      <c r="G64016" s="2"/>
      <c r="H64016" s="2"/>
    </row>
    <row r="64017" spans="2:8">
      <c r="B64017" s="2" t="s">
        <v>64467</v>
      </c>
      <c r="C64017" s="2">
        <v>36</v>
      </c>
      <c r="D64017" s="2" t="s">
        <v>457</v>
      </c>
      <c r="E64017" s="2"/>
      <c r="F64017" s="2"/>
      <c r="G64017" s="2"/>
      <c r="H64017" s="2"/>
    </row>
    <row r="64018" spans="2:8">
      <c r="B64018" s="2" t="s">
        <v>64468</v>
      </c>
      <c r="C64018" s="2">
        <v>35</v>
      </c>
      <c r="D64018" s="2" t="s">
        <v>457</v>
      </c>
      <c r="E64018" s="2"/>
      <c r="F64018" s="2"/>
      <c r="G64018" s="2"/>
      <c r="H64018" s="2"/>
    </row>
    <row r="64019" spans="2:8">
      <c r="B64019" s="2" t="s">
        <v>64469</v>
      </c>
      <c r="C64019" s="2">
        <v>28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64470</v>
      </c>
      <c r="C64020" s="2">
        <v>28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64471</v>
      </c>
      <c r="C64021" s="2">
        <v>28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64472</v>
      </c>
      <c r="C64022" s="2">
        <v>24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64473</v>
      </c>
      <c r="C64023" s="2">
        <v>27</v>
      </c>
      <c r="D64023" s="2" t="s">
        <v>457</v>
      </c>
      <c r="E64023" s="2"/>
      <c r="F64023" s="2"/>
      <c r="G64023" s="2"/>
      <c r="H64023" s="2"/>
    </row>
    <row r="64024" spans="2:8">
      <c r="B64024" s="2" t="s">
        <v>64474</v>
      </c>
      <c r="C64024" s="2">
        <v>30</v>
      </c>
      <c r="D64024" s="2" t="s">
        <v>457</v>
      </c>
      <c r="E64024" s="2"/>
      <c r="F64024" s="2"/>
      <c r="G64024" s="2"/>
      <c r="H64024" s="2"/>
    </row>
    <row r="64025" spans="2:8">
      <c r="B64025" s="2" t="s">
        <v>64475</v>
      </c>
      <c r="C64025" s="2">
        <v>31</v>
      </c>
      <c r="D64025" s="2" t="s">
        <v>457</v>
      </c>
      <c r="E64025" s="2"/>
      <c r="F64025" s="2"/>
      <c r="G64025" s="2"/>
      <c r="H64025" s="2"/>
    </row>
    <row r="64026" spans="2:8">
      <c r="B64026" s="2" t="s">
        <v>64476</v>
      </c>
      <c r="C64026" s="2">
        <v>31</v>
      </c>
      <c r="D64026" s="2" t="s">
        <v>457</v>
      </c>
      <c r="E64026" s="2"/>
      <c r="F64026" s="2"/>
      <c r="G64026" s="2"/>
      <c r="H64026" s="2"/>
    </row>
    <row r="64027" spans="2:8">
      <c r="B64027" s="2" t="s">
        <v>64477</v>
      </c>
      <c r="C64027" s="2">
        <v>29</v>
      </c>
      <c r="D64027" s="2" t="s">
        <v>457</v>
      </c>
      <c r="E64027" s="2"/>
      <c r="F64027" s="2"/>
      <c r="G64027" s="2"/>
      <c r="H64027" s="2"/>
    </row>
    <row r="64028" spans="2:8">
      <c r="B64028" s="2" t="s">
        <v>64478</v>
      </c>
      <c r="C64028" s="2">
        <v>28</v>
      </c>
      <c r="D64028" s="2" t="s">
        <v>457</v>
      </c>
      <c r="E64028" s="2"/>
      <c r="F64028" s="2"/>
      <c r="G64028" s="2"/>
      <c r="H64028" s="2"/>
    </row>
    <row r="64029" spans="2:8">
      <c r="B64029" s="2" t="s">
        <v>64479</v>
      </c>
      <c r="C64029" s="2">
        <v>31</v>
      </c>
      <c r="D64029" s="2" t="s">
        <v>457</v>
      </c>
      <c r="E64029" s="2"/>
      <c r="F64029" s="2"/>
      <c r="G64029" s="2"/>
      <c r="H64029" s="2"/>
    </row>
    <row r="64030" spans="2:8">
      <c r="B64030" s="2" t="s">
        <v>64480</v>
      </c>
      <c r="C64030" s="2">
        <v>32</v>
      </c>
      <c r="D64030" s="2" t="s">
        <v>457</v>
      </c>
      <c r="E64030" s="2"/>
      <c r="F64030" s="2"/>
      <c r="G64030" s="2"/>
      <c r="H64030" s="2"/>
    </row>
    <row r="64031" spans="2:8">
      <c r="B64031" s="2" t="s">
        <v>64481</v>
      </c>
      <c r="C64031" s="2">
        <v>32</v>
      </c>
      <c r="D64031" s="2" t="s">
        <v>457</v>
      </c>
      <c r="E64031" s="2"/>
      <c r="F64031" s="2"/>
      <c r="G64031" s="2"/>
      <c r="H64031" s="2"/>
    </row>
    <row r="64032" spans="2:8">
      <c r="B64032" s="2" t="s">
        <v>64482</v>
      </c>
      <c r="C64032" s="2">
        <v>35</v>
      </c>
      <c r="D64032" s="2" t="s">
        <v>457</v>
      </c>
      <c r="E64032" s="2"/>
      <c r="F64032" s="2"/>
      <c r="G64032" s="2"/>
      <c r="H64032" s="2"/>
    </row>
    <row r="64033" spans="2:8">
      <c r="B64033" s="2" t="s">
        <v>64483</v>
      </c>
      <c r="C64033" s="2">
        <v>39</v>
      </c>
      <c r="D64033" s="2" t="s">
        <v>457</v>
      </c>
      <c r="E64033" s="2"/>
      <c r="F64033" s="2"/>
      <c r="G64033" s="2"/>
      <c r="H64033" s="2"/>
    </row>
    <row r="64034" spans="2:8">
      <c r="B64034" s="2" t="s">
        <v>64484</v>
      </c>
      <c r="C64034" s="2">
        <v>29</v>
      </c>
      <c r="D64034" s="2" t="s">
        <v>457</v>
      </c>
      <c r="E64034" s="2"/>
      <c r="F64034" s="2"/>
      <c r="G64034" s="2"/>
      <c r="H64034" s="2"/>
    </row>
    <row r="64035" spans="2:8">
      <c r="B64035" s="2" t="s">
        <v>64485</v>
      </c>
      <c r="C64035" s="2">
        <v>31</v>
      </c>
      <c r="D64035" s="2" t="s">
        <v>457</v>
      </c>
      <c r="E64035" s="2"/>
      <c r="F64035" s="2"/>
      <c r="G64035" s="2"/>
      <c r="H64035" s="2"/>
    </row>
    <row r="64036" spans="2:8">
      <c r="B64036" s="2" t="s">
        <v>64486</v>
      </c>
      <c r="C64036" s="2">
        <v>31</v>
      </c>
      <c r="D64036" s="2" t="s">
        <v>457</v>
      </c>
      <c r="E64036" s="2"/>
      <c r="F64036" s="2"/>
      <c r="G64036" s="2"/>
      <c r="H64036" s="2"/>
    </row>
    <row r="64037" spans="2:8">
      <c r="B64037" s="2" t="s">
        <v>64487</v>
      </c>
      <c r="C64037" s="2">
        <v>29</v>
      </c>
      <c r="D64037" s="2" t="s">
        <v>457</v>
      </c>
      <c r="E64037" s="2"/>
      <c r="F64037" s="2"/>
      <c r="G64037" s="2"/>
      <c r="H64037" s="2"/>
    </row>
    <row r="64038" spans="2:8">
      <c r="B64038" s="2" t="s">
        <v>64488</v>
      </c>
      <c r="C64038" s="2">
        <v>29</v>
      </c>
      <c r="D64038" s="2" t="s">
        <v>457</v>
      </c>
      <c r="E64038" s="2"/>
      <c r="F64038" s="2"/>
      <c r="G64038" s="2"/>
      <c r="H64038" s="2"/>
    </row>
    <row r="64039" spans="2:8">
      <c r="B64039" s="2" t="s">
        <v>64489</v>
      </c>
      <c r="C64039" s="2">
        <v>29</v>
      </c>
      <c r="D64039" s="2" t="s">
        <v>457</v>
      </c>
      <c r="E64039" s="2"/>
      <c r="F64039" s="2"/>
      <c r="G64039" s="2"/>
      <c r="H64039" s="2"/>
    </row>
    <row r="64040" spans="2:8">
      <c r="B64040" s="2" t="s">
        <v>64490</v>
      </c>
      <c r="C64040" s="2">
        <v>29</v>
      </c>
      <c r="D64040" s="2" t="s">
        <v>457</v>
      </c>
      <c r="E64040" s="2"/>
      <c r="F64040" s="2"/>
      <c r="G64040" s="2"/>
      <c r="H64040" s="2"/>
    </row>
    <row r="64041" spans="2:8">
      <c r="B64041" s="2" t="s">
        <v>64491</v>
      </c>
      <c r="C64041" s="2">
        <v>34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64492</v>
      </c>
      <c r="C64042" s="2">
        <v>32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64493</v>
      </c>
      <c r="C64043" s="2">
        <v>21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64494</v>
      </c>
      <c r="C64044" s="2">
        <v>19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64495</v>
      </c>
      <c r="C64045" s="2">
        <v>17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64496</v>
      </c>
      <c r="C64046" s="2">
        <v>28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64497</v>
      </c>
      <c r="C64047" s="2">
        <v>25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64498</v>
      </c>
      <c r="C64048" s="2">
        <v>34</v>
      </c>
      <c r="D64048" s="2" t="s">
        <v>457</v>
      </c>
      <c r="E64048" s="2"/>
      <c r="F64048" s="2"/>
      <c r="G64048" s="2"/>
      <c r="H64048" s="2"/>
    </row>
    <row r="64049" spans="2:8">
      <c r="B64049" s="2" t="s">
        <v>64499</v>
      </c>
      <c r="C64049" s="2">
        <v>35</v>
      </c>
      <c r="D64049" s="2" t="s">
        <v>457</v>
      </c>
      <c r="E64049" s="2"/>
      <c r="F64049" s="2"/>
      <c r="G64049" s="2"/>
      <c r="H64049" s="2"/>
    </row>
    <row r="64050" spans="2:8">
      <c r="B64050" s="2" t="s">
        <v>64500</v>
      </c>
      <c r="C64050" s="2">
        <v>33</v>
      </c>
      <c r="D64050" s="2" t="s">
        <v>457</v>
      </c>
      <c r="E64050" s="2"/>
      <c r="F64050" s="2"/>
      <c r="G64050" s="2"/>
      <c r="H64050" s="2"/>
    </row>
    <row r="64051" spans="2:8">
      <c r="B64051" s="2" t="s">
        <v>64501</v>
      </c>
      <c r="C64051" s="2">
        <v>28</v>
      </c>
      <c r="D64051" s="2" t="s">
        <v>457</v>
      </c>
      <c r="E64051" s="2"/>
      <c r="F64051" s="2"/>
      <c r="G64051" s="2"/>
      <c r="H64051" s="2"/>
    </row>
    <row r="64052" spans="2:8">
      <c r="B64052" s="2" t="s">
        <v>64502</v>
      </c>
      <c r="C64052" s="2">
        <v>29</v>
      </c>
      <c r="D64052" s="2" t="s">
        <v>457</v>
      </c>
      <c r="E64052" s="2"/>
      <c r="F64052" s="2"/>
      <c r="G64052" s="2"/>
      <c r="H64052" s="2"/>
    </row>
    <row r="64053" spans="2:8">
      <c r="B64053" s="2" t="s">
        <v>64503</v>
      </c>
      <c r="C64053" s="2">
        <v>30</v>
      </c>
      <c r="D64053" s="2" t="s">
        <v>457</v>
      </c>
      <c r="E64053" s="2"/>
      <c r="F64053" s="2"/>
      <c r="G64053" s="2"/>
      <c r="H64053" s="2"/>
    </row>
    <row r="64054" spans="2:8">
      <c r="B64054" s="2" t="s">
        <v>64504</v>
      </c>
      <c r="C64054" s="2">
        <v>30</v>
      </c>
      <c r="D64054" s="2" t="s">
        <v>457</v>
      </c>
      <c r="E64054" s="2"/>
      <c r="F64054" s="2"/>
      <c r="G64054" s="2"/>
      <c r="H64054" s="2"/>
    </row>
    <row r="64055" spans="2:8">
      <c r="B64055" s="2" t="s">
        <v>64505</v>
      </c>
      <c r="C64055" s="2">
        <v>23</v>
      </c>
      <c r="D64055" s="2" t="s">
        <v>457</v>
      </c>
      <c r="E64055" s="2"/>
      <c r="F64055" s="2"/>
      <c r="G64055" s="2"/>
      <c r="H64055" s="2"/>
    </row>
    <row r="64056" spans="2:8">
      <c r="B64056" s="2" t="s">
        <v>64506</v>
      </c>
      <c r="C64056" s="2">
        <v>24</v>
      </c>
      <c r="D64056" s="2" t="s">
        <v>457</v>
      </c>
      <c r="E64056" s="2"/>
      <c r="F64056" s="2"/>
      <c r="G64056" s="2"/>
      <c r="H64056" s="2"/>
    </row>
    <row r="64057" spans="2:8">
      <c r="B64057" s="2" t="s">
        <v>64507</v>
      </c>
      <c r="C64057" s="2">
        <v>24</v>
      </c>
      <c r="D64057" s="2" t="s">
        <v>457</v>
      </c>
      <c r="E64057" s="2"/>
      <c r="F64057" s="2"/>
      <c r="G64057" s="2"/>
      <c r="H64057" s="2"/>
    </row>
    <row r="64058" spans="2:8">
      <c r="B64058" s="2" t="s">
        <v>64508</v>
      </c>
      <c r="C64058" s="2">
        <v>23</v>
      </c>
      <c r="D64058" s="2" t="s">
        <v>457</v>
      </c>
      <c r="E64058" s="2"/>
      <c r="F64058" s="2"/>
      <c r="G64058" s="2"/>
      <c r="H64058" s="2"/>
    </row>
    <row r="64059" spans="2:8">
      <c r="B64059" s="2" t="s">
        <v>64509</v>
      </c>
      <c r="C64059" s="2">
        <v>28</v>
      </c>
      <c r="D64059" s="2" t="s">
        <v>457</v>
      </c>
      <c r="E64059" s="2"/>
      <c r="F64059" s="2"/>
      <c r="G64059" s="2"/>
      <c r="H64059" s="2"/>
    </row>
    <row r="64060" spans="2:8">
      <c r="B64060" s="2" t="s">
        <v>64510</v>
      </c>
      <c r="C64060" s="2">
        <v>30</v>
      </c>
      <c r="D64060" s="2" t="s">
        <v>457</v>
      </c>
      <c r="E64060" s="2"/>
      <c r="F64060" s="2"/>
      <c r="G64060" s="2"/>
      <c r="H64060" s="2"/>
    </row>
    <row r="64061" spans="2:8">
      <c r="B64061" s="2" t="s">
        <v>64511</v>
      </c>
      <c r="C64061" s="2">
        <v>30</v>
      </c>
      <c r="D64061" s="2" t="s">
        <v>457</v>
      </c>
      <c r="E64061" s="2"/>
      <c r="F64061" s="2"/>
      <c r="G64061" s="2"/>
      <c r="H64061" s="2"/>
    </row>
    <row r="64062" spans="2:8">
      <c r="B64062" s="2" t="s">
        <v>64512</v>
      </c>
      <c r="C64062" s="2">
        <v>32</v>
      </c>
      <c r="D64062" s="2" t="s">
        <v>457</v>
      </c>
      <c r="E64062" s="2"/>
      <c r="F64062" s="2"/>
      <c r="G64062" s="2"/>
      <c r="H64062" s="2"/>
    </row>
    <row r="64063" spans="2:8">
      <c r="B64063" s="2" t="s">
        <v>64513</v>
      </c>
      <c r="C64063" s="2">
        <v>29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64514</v>
      </c>
      <c r="C64064" s="2">
        <v>29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64515</v>
      </c>
      <c r="C64065" s="2">
        <v>26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64516</v>
      </c>
      <c r="C64066" s="2">
        <v>24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64517</v>
      </c>
      <c r="C64067" s="2">
        <v>22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64518</v>
      </c>
      <c r="C64068" s="2">
        <v>23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64519</v>
      </c>
      <c r="C64069" s="2">
        <v>21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64520</v>
      </c>
      <c r="C64070" s="2">
        <v>16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64521</v>
      </c>
      <c r="C64071" s="2">
        <v>25</v>
      </c>
      <c r="D64071" s="2" t="s">
        <v>457</v>
      </c>
      <c r="E64071" s="2"/>
      <c r="F64071" s="2"/>
      <c r="G64071" s="2"/>
      <c r="H64071" s="2"/>
    </row>
    <row r="64072" spans="2:8">
      <c r="B64072" s="2" t="s">
        <v>64522</v>
      </c>
      <c r="C64072" s="2">
        <v>26</v>
      </c>
      <c r="D64072" s="2" t="s">
        <v>457</v>
      </c>
      <c r="E64072" s="2"/>
      <c r="F64072" s="2"/>
      <c r="G64072" s="2"/>
      <c r="H64072" s="2"/>
    </row>
    <row r="64073" spans="2:8">
      <c r="B64073" s="2" t="s">
        <v>64523</v>
      </c>
      <c r="C64073" s="2">
        <v>25</v>
      </c>
      <c r="D64073" s="2" t="s">
        <v>457</v>
      </c>
      <c r="E64073" s="2"/>
      <c r="F64073" s="2"/>
      <c r="G64073" s="2"/>
      <c r="H64073" s="2"/>
    </row>
    <row r="64074" spans="2:8">
      <c r="B64074" s="2" t="s">
        <v>64524</v>
      </c>
      <c r="C64074" s="2">
        <v>24</v>
      </c>
      <c r="D64074" s="2" t="s">
        <v>457</v>
      </c>
      <c r="E64074" s="2"/>
      <c r="F64074" s="2"/>
      <c r="G64074" s="2"/>
      <c r="H64074" s="2"/>
    </row>
    <row r="64075" spans="2:8">
      <c r="B64075" s="2" t="s">
        <v>64525</v>
      </c>
      <c r="C64075" s="2">
        <v>24</v>
      </c>
      <c r="D64075" s="2" t="s">
        <v>457</v>
      </c>
      <c r="E64075" s="2"/>
      <c r="F64075" s="2"/>
      <c r="G64075" s="2"/>
      <c r="H64075" s="2"/>
    </row>
    <row r="64076" spans="2:8">
      <c r="B64076" s="2" t="s">
        <v>64526</v>
      </c>
      <c r="C64076" s="2">
        <v>23</v>
      </c>
      <c r="D64076" s="2" t="s">
        <v>457</v>
      </c>
      <c r="E64076" s="2"/>
      <c r="F64076" s="2"/>
      <c r="G64076" s="2"/>
      <c r="H64076" s="2"/>
    </row>
    <row r="64077" spans="2:8">
      <c r="B64077" s="2" t="s">
        <v>64527</v>
      </c>
      <c r="C64077" s="2">
        <v>37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64528</v>
      </c>
      <c r="C64078" s="2">
        <v>35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64529</v>
      </c>
      <c r="C64079" s="2">
        <v>30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64530</v>
      </c>
      <c r="C64080" s="2">
        <v>24</v>
      </c>
      <c r="D64080" s="2" t="s">
        <v>457</v>
      </c>
      <c r="E64080" s="2"/>
      <c r="F64080" s="2"/>
      <c r="G64080" s="2"/>
      <c r="H64080" s="2"/>
    </row>
    <row r="64081" spans="2:8">
      <c r="B64081" s="2" t="s">
        <v>64531</v>
      </c>
      <c r="C64081" s="2">
        <v>26</v>
      </c>
      <c r="D64081" s="2" t="s">
        <v>457</v>
      </c>
      <c r="E64081" s="2"/>
      <c r="F64081" s="2"/>
      <c r="G64081" s="2"/>
      <c r="H64081" s="2"/>
    </row>
    <row r="64082" spans="2:8">
      <c r="B64082" s="2" t="s">
        <v>64532</v>
      </c>
      <c r="C64082" s="2">
        <v>26</v>
      </c>
      <c r="D64082" s="2" t="s">
        <v>457</v>
      </c>
      <c r="E64082" s="2"/>
      <c r="F64082" s="2"/>
      <c r="G64082" s="2"/>
      <c r="H64082" s="2"/>
    </row>
    <row r="64083" spans="2:8">
      <c r="B64083" s="2" t="s">
        <v>64533</v>
      </c>
      <c r="C64083" s="2">
        <v>25</v>
      </c>
      <c r="D64083" s="2" t="s">
        <v>457</v>
      </c>
      <c r="E64083" s="2"/>
      <c r="F64083" s="2"/>
      <c r="G64083" s="2"/>
      <c r="H64083" s="2"/>
    </row>
    <row r="64084" spans="2:8">
      <c r="B64084" s="2" t="s">
        <v>64534</v>
      </c>
      <c r="C64084" s="2">
        <v>17</v>
      </c>
      <c r="D64084" s="2" t="s">
        <v>457</v>
      </c>
      <c r="E64084" s="2"/>
      <c r="F64084" s="2"/>
      <c r="G64084" s="2"/>
      <c r="H64084" s="2"/>
    </row>
    <row r="64085" spans="2:8">
      <c r="B64085" s="2" t="s">
        <v>64535</v>
      </c>
      <c r="C64085" s="2">
        <v>18</v>
      </c>
      <c r="D64085" s="2" t="s">
        <v>457</v>
      </c>
      <c r="E64085" s="2"/>
      <c r="F64085" s="2"/>
      <c r="G64085" s="2"/>
      <c r="H64085" s="2"/>
    </row>
    <row r="64086" spans="2:8">
      <c r="B64086" s="2" t="s">
        <v>64536</v>
      </c>
      <c r="C64086" s="2">
        <v>19</v>
      </c>
      <c r="D64086" s="2" t="s">
        <v>457</v>
      </c>
      <c r="E64086" s="2"/>
      <c r="F64086" s="2"/>
      <c r="G64086" s="2"/>
      <c r="H64086" s="2"/>
    </row>
    <row r="64087" spans="2:8">
      <c r="B64087" s="2" t="s">
        <v>64537</v>
      </c>
      <c r="C64087" s="2">
        <v>19</v>
      </c>
      <c r="D64087" s="2" t="s">
        <v>457</v>
      </c>
      <c r="E64087" s="2"/>
      <c r="F64087" s="2"/>
      <c r="G64087" s="2"/>
      <c r="H64087" s="2"/>
    </row>
    <row r="64088" spans="2:8">
      <c r="B64088" s="2" t="s">
        <v>64538</v>
      </c>
      <c r="C64088" s="2">
        <v>20</v>
      </c>
      <c r="D64088" s="2" t="s">
        <v>457</v>
      </c>
      <c r="E64088" s="2"/>
      <c r="F64088" s="2"/>
      <c r="G64088" s="2"/>
      <c r="H64088" s="2"/>
    </row>
    <row r="64089" spans="2:8">
      <c r="B64089" s="2" t="s">
        <v>64539</v>
      </c>
      <c r="C64089" s="2">
        <v>20</v>
      </c>
      <c r="D64089" s="2" t="s">
        <v>457</v>
      </c>
      <c r="E64089" s="2"/>
      <c r="F64089" s="2"/>
      <c r="G64089" s="2"/>
      <c r="H64089" s="2"/>
    </row>
    <row r="64090" spans="2:8">
      <c r="B64090" s="2" t="s">
        <v>64540</v>
      </c>
      <c r="C64090" s="2">
        <v>18</v>
      </c>
      <c r="D64090" s="2" t="s">
        <v>457</v>
      </c>
      <c r="E64090" s="2"/>
      <c r="F64090" s="2"/>
      <c r="G64090" s="2"/>
      <c r="H64090" s="2"/>
    </row>
    <row r="64091" spans="2:8">
      <c r="B64091" s="2" t="s">
        <v>64541</v>
      </c>
      <c r="C64091" s="2">
        <v>21</v>
      </c>
      <c r="D64091" s="2" t="s">
        <v>457</v>
      </c>
      <c r="E64091" s="2"/>
      <c r="F64091" s="2"/>
      <c r="G64091" s="2"/>
      <c r="H64091" s="2"/>
    </row>
    <row r="64092" spans="2:8">
      <c r="B64092" s="2" t="s">
        <v>64542</v>
      </c>
      <c r="C64092" s="2">
        <v>21</v>
      </c>
      <c r="D64092" s="2" t="s">
        <v>457</v>
      </c>
      <c r="E64092" s="2"/>
      <c r="F64092" s="2"/>
      <c r="G64092" s="2"/>
      <c r="H64092" s="2"/>
    </row>
    <row r="64093" spans="2:8">
      <c r="B64093" s="2" t="s">
        <v>64543</v>
      </c>
      <c r="C64093" s="2">
        <v>22</v>
      </c>
      <c r="D64093" s="2" t="s">
        <v>457</v>
      </c>
      <c r="E64093" s="2"/>
      <c r="F64093" s="2"/>
      <c r="G64093" s="2"/>
      <c r="H64093" s="2"/>
    </row>
    <row r="64094" spans="2:8">
      <c r="B64094" s="2" t="s">
        <v>64544</v>
      </c>
      <c r="C64094" s="2">
        <v>21</v>
      </c>
      <c r="D64094" s="2" t="s">
        <v>457</v>
      </c>
      <c r="E64094" s="2"/>
      <c r="F64094" s="2"/>
      <c r="G64094" s="2"/>
      <c r="H64094" s="2"/>
    </row>
    <row r="64095" spans="2:8">
      <c r="B64095" s="2" t="s">
        <v>64545</v>
      </c>
      <c r="C64095" s="2">
        <v>20</v>
      </c>
      <c r="D64095" s="2" t="s">
        <v>457</v>
      </c>
      <c r="E64095" s="2"/>
      <c r="F64095" s="2"/>
      <c r="G64095" s="2"/>
      <c r="H64095" s="2"/>
    </row>
    <row r="64096" spans="2:8">
      <c r="B64096" s="2" t="s">
        <v>64546</v>
      </c>
      <c r="C64096" s="2">
        <v>36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64547</v>
      </c>
      <c r="C64097" s="2">
        <v>34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64548</v>
      </c>
      <c r="C64098" s="2">
        <v>31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64549</v>
      </c>
      <c r="C64099" s="2">
        <v>26</v>
      </c>
      <c r="D64099" s="2" t="s">
        <v>457</v>
      </c>
      <c r="E64099" s="2"/>
      <c r="F64099" s="2"/>
      <c r="G64099" s="2"/>
      <c r="H64099" s="2"/>
    </row>
    <row r="64100" spans="2:8">
      <c r="B64100" s="2" t="s">
        <v>64550</v>
      </c>
      <c r="C64100" s="2">
        <v>26</v>
      </c>
      <c r="D64100" s="2" t="s">
        <v>457</v>
      </c>
      <c r="E64100" s="2"/>
      <c r="F64100" s="2"/>
      <c r="G64100" s="2"/>
      <c r="H64100" s="2"/>
    </row>
    <row r="64101" spans="2:8">
      <c r="B64101" s="2" t="s">
        <v>64551</v>
      </c>
      <c r="C64101" s="2">
        <v>24</v>
      </c>
      <c r="D64101" s="2" t="s">
        <v>457</v>
      </c>
      <c r="E64101" s="2"/>
      <c r="F64101" s="2"/>
      <c r="G64101" s="2"/>
      <c r="H64101" s="2"/>
    </row>
    <row r="64102" spans="2:8">
      <c r="B64102" s="2" t="s">
        <v>64552</v>
      </c>
      <c r="C64102" s="2">
        <v>22</v>
      </c>
      <c r="D64102" s="2" t="s">
        <v>457</v>
      </c>
      <c r="E64102" s="2"/>
      <c r="F64102" s="2"/>
      <c r="G64102" s="2"/>
      <c r="H64102" s="2"/>
    </row>
    <row r="64103" spans="2:8">
      <c r="B64103" s="2" t="s">
        <v>64553</v>
      </c>
      <c r="C64103" s="2">
        <v>17</v>
      </c>
      <c r="D64103" s="2" t="s">
        <v>457</v>
      </c>
      <c r="E64103" s="2"/>
      <c r="F64103" s="2"/>
      <c r="G64103" s="2"/>
      <c r="H64103" s="2"/>
    </row>
    <row r="64104" spans="2:8">
      <c r="B64104" s="2" t="s">
        <v>64554</v>
      </c>
      <c r="C64104" s="2">
        <v>28</v>
      </c>
      <c r="D64104" s="2" t="s">
        <v>457</v>
      </c>
      <c r="E64104" s="2"/>
      <c r="F64104" s="2"/>
      <c r="G64104" s="2"/>
      <c r="H64104" s="2"/>
    </row>
    <row r="64105" spans="2:8">
      <c r="B64105" s="2" t="s">
        <v>64555</v>
      </c>
      <c r="C64105" s="2">
        <v>30</v>
      </c>
      <c r="D64105" s="2" t="s">
        <v>457</v>
      </c>
      <c r="E64105" s="2"/>
      <c r="F64105" s="2"/>
      <c r="G64105" s="2"/>
      <c r="H64105" s="2"/>
    </row>
    <row r="64106" spans="2:8">
      <c r="B64106" s="2" t="s">
        <v>64556</v>
      </c>
      <c r="C64106" s="2">
        <v>30</v>
      </c>
      <c r="D64106" s="2" t="s">
        <v>457</v>
      </c>
      <c r="E64106" s="2"/>
      <c r="F64106" s="2"/>
      <c r="G64106" s="2"/>
      <c r="H64106" s="2"/>
    </row>
    <row r="64107" spans="2:8">
      <c r="B64107" s="2" t="s">
        <v>64557</v>
      </c>
      <c r="C64107" s="2">
        <v>31</v>
      </c>
      <c r="D64107" s="2" t="s">
        <v>457</v>
      </c>
      <c r="E64107" s="2"/>
      <c r="F64107" s="2"/>
      <c r="G64107" s="2"/>
      <c r="H64107" s="2"/>
    </row>
    <row r="64108" spans="2:8">
      <c r="B64108" s="2" t="s">
        <v>64558</v>
      </c>
      <c r="C64108" s="2">
        <v>33</v>
      </c>
      <c r="D64108" s="2" t="s">
        <v>457</v>
      </c>
      <c r="E64108" s="2"/>
      <c r="F64108" s="2"/>
      <c r="G64108" s="2"/>
      <c r="H64108" s="2"/>
    </row>
    <row r="64109" spans="2:8">
      <c r="B64109" s="2" t="s">
        <v>64559</v>
      </c>
      <c r="C64109" s="2">
        <v>36</v>
      </c>
      <c r="D64109" s="2" t="s">
        <v>457</v>
      </c>
      <c r="E64109" s="2"/>
      <c r="F64109" s="2"/>
      <c r="G64109" s="2"/>
      <c r="H64109" s="2"/>
    </row>
    <row r="64110" spans="2:8">
      <c r="B64110" s="2" t="s">
        <v>64560</v>
      </c>
      <c r="C64110" s="2">
        <v>38</v>
      </c>
      <c r="D64110" s="2" t="s">
        <v>457</v>
      </c>
      <c r="E64110" s="2"/>
      <c r="F64110" s="2"/>
      <c r="G64110" s="2"/>
      <c r="H64110" s="2"/>
    </row>
    <row r="64111" spans="2:8">
      <c r="B64111" s="2" t="s">
        <v>64561</v>
      </c>
      <c r="C64111" s="2">
        <v>36</v>
      </c>
      <c r="D64111" s="2" t="s">
        <v>457</v>
      </c>
      <c r="E64111" s="2"/>
      <c r="F64111" s="2"/>
      <c r="G64111" s="2"/>
      <c r="H64111" s="2"/>
    </row>
    <row r="64112" spans="2:8">
      <c r="B64112" s="2" t="s">
        <v>64562</v>
      </c>
      <c r="C64112" s="2">
        <v>30</v>
      </c>
      <c r="D64112" s="2" t="s">
        <v>457</v>
      </c>
      <c r="E64112" s="2"/>
      <c r="F64112" s="2"/>
      <c r="G64112" s="2"/>
      <c r="H64112" s="2"/>
    </row>
    <row r="64113" spans="2:8">
      <c r="B64113" s="2" t="s">
        <v>64563</v>
      </c>
      <c r="C64113" s="2">
        <v>32</v>
      </c>
      <c r="D64113" s="2" t="s">
        <v>457</v>
      </c>
      <c r="E64113" s="2"/>
      <c r="F64113" s="2"/>
      <c r="G64113" s="2"/>
      <c r="H64113" s="2"/>
    </row>
    <row r="64114" spans="2:8">
      <c r="B64114" s="2" t="s">
        <v>64564</v>
      </c>
      <c r="C64114" s="2">
        <v>33</v>
      </c>
      <c r="D64114" s="2" t="s">
        <v>457</v>
      </c>
      <c r="E64114" s="2"/>
      <c r="F64114" s="2"/>
      <c r="G64114" s="2"/>
      <c r="H64114" s="2"/>
    </row>
    <row r="64115" spans="2:8">
      <c r="B64115" s="2" t="s">
        <v>64565</v>
      </c>
      <c r="C64115" s="2">
        <v>32</v>
      </c>
      <c r="D64115" s="2" t="s">
        <v>457</v>
      </c>
      <c r="E64115" s="2"/>
      <c r="F64115" s="2"/>
      <c r="G64115" s="2"/>
      <c r="H64115" s="2"/>
    </row>
    <row r="64116" spans="2:8">
      <c r="B64116" s="2" t="s">
        <v>64566</v>
      </c>
      <c r="C64116" s="2">
        <v>24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64567</v>
      </c>
      <c r="C64117" s="2">
        <v>21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64568</v>
      </c>
      <c r="C64118" s="2">
        <v>16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64569</v>
      </c>
      <c r="C64119" s="2">
        <v>32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64570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64571</v>
      </c>
      <c r="C64121" s="2">
        <v>34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64572</v>
      </c>
      <c r="C64122" s="2">
        <v>30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64573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64574</v>
      </c>
      <c r="C64124" s="2">
        <v>34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64575</v>
      </c>
      <c r="C64125" s="2">
        <v>34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64576</v>
      </c>
      <c r="C64126" s="2">
        <v>32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64577</v>
      </c>
      <c r="C64127" s="2">
        <v>19</v>
      </c>
      <c r="D64127" s="2" t="s">
        <v>457</v>
      </c>
      <c r="E64127" s="2"/>
      <c r="F64127" s="2"/>
      <c r="G64127" s="2"/>
      <c r="H64127" s="2"/>
    </row>
    <row r="64128" spans="2:8">
      <c r="B64128" s="2" t="s">
        <v>64578</v>
      </c>
      <c r="C64128" s="2">
        <v>12</v>
      </c>
      <c r="D64128" s="2" t="s">
        <v>457</v>
      </c>
      <c r="E64128" s="2"/>
      <c r="F64128" s="2"/>
      <c r="G64128" s="2"/>
      <c r="H64128" s="2"/>
    </row>
    <row r="64129" spans="2:8">
      <c r="B64129" s="2" t="s">
        <v>64579</v>
      </c>
      <c r="C64129" s="2">
        <v>17</v>
      </c>
      <c r="D64129" s="2" t="s">
        <v>457</v>
      </c>
      <c r="E64129" s="2"/>
      <c r="F64129" s="2"/>
      <c r="G64129" s="2"/>
      <c r="H64129" s="2"/>
    </row>
    <row r="64130" spans="2:8">
      <c r="B64130" s="2" t="s">
        <v>64580</v>
      </c>
      <c r="C64130" s="2">
        <v>21</v>
      </c>
      <c r="D64130" s="2" t="s">
        <v>457</v>
      </c>
      <c r="E64130" s="2"/>
      <c r="F64130" s="2"/>
      <c r="G64130" s="2"/>
      <c r="H64130" s="2"/>
    </row>
    <row r="64131" spans="2:8">
      <c r="B64131" s="2" t="s">
        <v>64581</v>
      </c>
      <c r="C64131" s="2">
        <v>24</v>
      </c>
      <c r="D64131" s="2" t="s">
        <v>457</v>
      </c>
      <c r="E64131" s="2"/>
      <c r="F64131" s="2"/>
      <c r="G64131" s="2"/>
      <c r="H64131" s="2"/>
    </row>
    <row r="64132" spans="2:8">
      <c r="B64132" s="2" t="s">
        <v>64582</v>
      </c>
      <c r="C64132" s="2">
        <v>26</v>
      </c>
      <c r="D64132" s="2" t="s">
        <v>457</v>
      </c>
      <c r="E64132" s="2"/>
      <c r="F64132" s="2"/>
      <c r="G64132" s="2"/>
      <c r="H64132" s="2"/>
    </row>
    <row r="64133" spans="2:8">
      <c r="B64133" s="2" t="s">
        <v>64583</v>
      </c>
      <c r="C64133" s="2">
        <v>26</v>
      </c>
      <c r="D64133" s="2" t="s">
        <v>457</v>
      </c>
      <c r="E64133" s="2"/>
      <c r="F64133" s="2"/>
      <c r="G64133" s="2"/>
      <c r="H64133" s="2"/>
    </row>
    <row r="64134" spans="2:8">
      <c r="B64134" s="2" t="s">
        <v>64584</v>
      </c>
      <c r="C64134" s="2">
        <v>27</v>
      </c>
      <c r="D64134" s="2" t="s">
        <v>457</v>
      </c>
      <c r="E64134" s="2"/>
      <c r="F64134" s="2"/>
      <c r="G64134" s="2"/>
      <c r="H64134" s="2"/>
    </row>
    <row r="64135" spans="2:8">
      <c r="B64135" s="2" t="s">
        <v>64585</v>
      </c>
      <c r="C64135" s="2">
        <v>27</v>
      </c>
      <c r="D64135" s="2" t="s">
        <v>457</v>
      </c>
      <c r="E64135" s="2"/>
      <c r="F64135" s="2"/>
      <c r="G64135" s="2"/>
      <c r="H64135" s="2"/>
    </row>
    <row r="64136" spans="2:8">
      <c r="B64136" s="2" t="s">
        <v>64586</v>
      </c>
      <c r="C64136" s="2">
        <v>26</v>
      </c>
      <c r="D64136" s="2" t="s">
        <v>457</v>
      </c>
      <c r="E64136" s="2"/>
      <c r="F64136" s="2"/>
      <c r="G64136" s="2"/>
      <c r="H64136" s="2"/>
    </row>
    <row r="64137" spans="2:8">
      <c r="B64137" s="2" t="s">
        <v>64587</v>
      </c>
      <c r="C64137" s="2">
        <v>28</v>
      </c>
      <c r="D64137" s="2" t="s">
        <v>457</v>
      </c>
      <c r="E64137" s="2"/>
      <c r="F64137" s="2"/>
      <c r="G64137" s="2"/>
      <c r="H64137" s="2"/>
    </row>
    <row r="64138" spans="2:8">
      <c r="B64138" s="2" t="s">
        <v>64588</v>
      </c>
      <c r="C64138" s="2">
        <v>33</v>
      </c>
      <c r="D64138" s="2" t="s">
        <v>457</v>
      </c>
      <c r="E64138" s="2"/>
      <c r="F64138" s="2"/>
      <c r="G64138" s="2"/>
      <c r="H64138" s="2"/>
    </row>
    <row r="64139" spans="2:8">
      <c r="B64139" s="2" t="s">
        <v>64589</v>
      </c>
      <c r="C64139" s="2">
        <v>35</v>
      </c>
      <c r="D64139" s="2" t="s">
        <v>457</v>
      </c>
      <c r="E64139" s="2"/>
      <c r="F64139" s="2"/>
      <c r="G64139" s="2"/>
      <c r="H64139" s="2"/>
    </row>
    <row r="64140" spans="2:8">
      <c r="B64140" s="2" t="s">
        <v>64590</v>
      </c>
      <c r="C64140" s="2">
        <v>36</v>
      </c>
      <c r="D64140" s="2" t="s">
        <v>457</v>
      </c>
      <c r="E64140" s="2"/>
      <c r="F64140" s="2"/>
      <c r="G64140" s="2"/>
      <c r="H64140" s="2"/>
    </row>
    <row r="64141" spans="2:8">
      <c r="B64141" s="2" t="s">
        <v>64591</v>
      </c>
      <c r="C64141" s="2">
        <v>29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64592</v>
      </c>
      <c r="C64142" s="2">
        <v>26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64593</v>
      </c>
      <c r="C64143" s="2">
        <v>23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64594</v>
      </c>
      <c r="C64144" s="2">
        <v>24</v>
      </c>
      <c r="D64144" s="2" t="s">
        <v>457</v>
      </c>
      <c r="E64144" s="2"/>
      <c r="F64144" s="2"/>
      <c r="G64144" s="2"/>
      <c r="H64144" s="2"/>
    </row>
    <row r="64145" spans="2:8">
      <c r="B64145" s="2" t="s">
        <v>64595</v>
      </c>
      <c r="C64145" s="2">
        <v>25</v>
      </c>
      <c r="D64145" s="2" t="s">
        <v>457</v>
      </c>
      <c r="E64145" s="2"/>
      <c r="F64145" s="2"/>
      <c r="G64145" s="2"/>
      <c r="H64145" s="2"/>
    </row>
    <row r="64146" spans="2:8">
      <c r="B64146" s="2" t="s">
        <v>64596</v>
      </c>
      <c r="C64146" s="2">
        <v>26</v>
      </c>
      <c r="D64146" s="2" t="s">
        <v>457</v>
      </c>
      <c r="E64146" s="2"/>
      <c r="F64146" s="2"/>
      <c r="G64146" s="2"/>
      <c r="H64146" s="2"/>
    </row>
    <row r="64147" spans="2:8">
      <c r="B64147" s="2" t="s">
        <v>64597</v>
      </c>
      <c r="C64147" s="2">
        <v>27</v>
      </c>
      <c r="D64147" s="2" t="s">
        <v>457</v>
      </c>
      <c r="E64147" s="2"/>
      <c r="F64147" s="2"/>
      <c r="G64147" s="2"/>
      <c r="H64147" s="2"/>
    </row>
    <row r="64148" spans="2:8">
      <c r="B64148" s="2" t="s">
        <v>64598</v>
      </c>
      <c r="C64148" s="2">
        <v>27</v>
      </c>
      <c r="D64148" s="2" t="s">
        <v>457</v>
      </c>
      <c r="E64148" s="2"/>
      <c r="F64148" s="2"/>
      <c r="G64148" s="2"/>
      <c r="H64148" s="2"/>
    </row>
    <row r="64149" spans="2:8">
      <c r="B64149" s="2" t="s">
        <v>64599</v>
      </c>
      <c r="C64149" s="2">
        <v>28</v>
      </c>
      <c r="D64149" s="2" t="s">
        <v>457</v>
      </c>
      <c r="E64149" s="2"/>
      <c r="F64149" s="2"/>
      <c r="G64149" s="2"/>
      <c r="H64149" s="2"/>
    </row>
    <row r="64150" spans="2:8">
      <c r="B64150" s="2" t="s">
        <v>64600</v>
      </c>
      <c r="C64150" s="2">
        <v>28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64601</v>
      </c>
      <c r="C64151" s="2">
        <v>28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64602</v>
      </c>
      <c r="C64152" s="2">
        <v>27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64603</v>
      </c>
      <c r="C64153" s="2">
        <v>28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64604</v>
      </c>
      <c r="C64154" s="2">
        <v>26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64605</v>
      </c>
      <c r="C64155" s="2">
        <v>25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64606</v>
      </c>
      <c r="C64156" s="2">
        <v>26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64607</v>
      </c>
      <c r="C64157" s="2">
        <v>26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64608</v>
      </c>
      <c r="C64158" s="2">
        <v>25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64609</v>
      </c>
      <c r="C64159" s="2">
        <v>22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64610</v>
      </c>
      <c r="C64160" s="2">
        <v>28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64611</v>
      </c>
      <c r="C64161" s="2">
        <v>27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64612</v>
      </c>
      <c r="C64162" s="2">
        <v>28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64613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64614</v>
      </c>
      <c r="C64164" s="2">
        <v>27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64615</v>
      </c>
      <c r="C64165" s="2">
        <v>25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64616</v>
      </c>
      <c r="C64166" s="2">
        <v>23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64617</v>
      </c>
      <c r="C64167" s="2">
        <v>24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64618</v>
      </c>
      <c r="C64168" s="2">
        <v>22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64619</v>
      </c>
      <c r="C64169" s="2">
        <v>21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64620</v>
      </c>
      <c r="C64170" s="2">
        <v>24</v>
      </c>
      <c r="D64170" s="2" t="s">
        <v>457</v>
      </c>
      <c r="E64170" s="2"/>
      <c r="F64170" s="2"/>
      <c r="G64170" s="2"/>
      <c r="H64170" s="2"/>
    </row>
    <row r="64171" spans="2:8">
      <c r="B64171" s="2" t="s">
        <v>64621</v>
      </c>
      <c r="C64171" s="2">
        <v>28</v>
      </c>
      <c r="D64171" s="2" t="s">
        <v>457</v>
      </c>
      <c r="E64171" s="2"/>
      <c r="F64171" s="2"/>
      <c r="G64171" s="2"/>
      <c r="H64171" s="2"/>
    </row>
    <row r="64172" spans="2:8">
      <c r="B64172" s="2" t="s">
        <v>64622</v>
      </c>
      <c r="C64172" s="2">
        <v>28</v>
      </c>
      <c r="D64172" s="2" t="s">
        <v>457</v>
      </c>
      <c r="E64172" s="2"/>
      <c r="F64172" s="2"/>
      <c r="G64172" s="2"/>
      <c r="H64172" s="2"/>
    </row>
    <row r="64173" spans="2:8">
      <c r="B64173" s="2" t="s">
        <v>64623</v>
      </c>
      <c r="C64173" s="2">
        <v>28</v>
      </c>
      <c r="D64173" s="2" t="s">
        <v>457</v>
      </c>
      <c r="E64173" s="2"/>
      <c r="F64173" s="2"/>
      <c r="G64173" s="2"/>
      <c r="H64173" s="2"/>
    </row>
    <row r="64174" spans="2:8">
      <c r="B64174" s="2" t="s">
        <v>64624</v>
      </c>
      <c r="C64174" s="2">
        <v>28</v>
      </c>
      <c r="D64174" s="2" t="s">
        <v>457</v>
      </c>
      <c r="E64174" s="2"/>
      <c r="F64174" s="2"/>
      <c r="G64174" s="2"/>
      <c r="H64174" s="2"/>
    </row>
    <row r="64175" spans="2:8">
      <c r="B64175" s="2" t="s">
        <v>64625</v>
      </c>
      <c r="C64175" s="2">
        <v>23</v>
      </c>
      <c r="D64175" s="2" t="s">
        <v>457</v>
      </c>
      <c r="E64175" s="2"/>
      <c r="F64175" s="2"/>
      <c r="G64175" s="2"/>
      <c r="H64175" s="2"/>
    </row>
    <row r="64176" spans="2:8">
      <c r="B64176" s="2" t="s">
        <v>64626</v>
      </c>
      <c r="C64176" s="2">
        <v>25</v>
      </c>
      <c r="D64176" s="2" t="s">
        <v>457</v>
      </c>
      <c r="E64176" s="2"/>
      <c r="F64176" s="2"/>
      <c r="G64176" s="2"/>
      <c r="H64176" s="2"/>
    </row>
    <row r="64177" spans="2:8">
      <c r="B64177" s="2" t="s">
        <v>64627</v>
      </c>
      <c r="C64177" s="2">
        <v>26</v>
      </c>
      <c r="D64177" s="2" t="s">
        <v>457</v>
      </c>
      <c r="E64177" s="2"/>
      <c r="F64177" s="2"/>
      <c r="G64177" s="2"/>
      <c r="H64177" s="2"/>
    </row>
    <row r="64178" spans="2:8">
      <c r="B64178" s="2" t="s">
        <v>64628</v>
      </c>
      <c r="C64178" s="2">
        <v>25</v>
      </c>
      <c r="D64178" s="2" t="s">
        <v>457</v>
      </c>
      <c r="E64178" s="2"/>
      <c r="F64178" s="2"/>
      <c r="G64178" s="2"/>
      <c r="H64178" s="2"/>
    </row>
    <row r="64179" spans="2:8">
      <c r="B64179" s="2" t="s">
        <v>64629</v>
      </c>
      <c r="C64179" s="2">
        <v>25</v>
      </c>
      <c r="D64179" s="2" t="s">
        <v>457</v>
      </c>
      <c r="E64179" s="2"/>
      <c r="F64179" s="2"/>
      <c r="G64179" s="2"/>
      <c r="H64179" s="2"/>
    </row>
    <row r="64180" spans="2:8">
      <c r="B64180" s="2" t="s">
        <v>64630</v>
      </c>
      <c r="C64180" s="2">
        <v>38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64631</v>
      </c>
      <c r="C64181" s="2">
        <v>35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64632</v>
      </c>
      <c r="C64182" s="2">
        <v>26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64633</v>
      </c>
      <c r="C64183" s="2">
        <v>24</v>
      </c>
      <c r="D64183" s="2" t="s">
        <v>457</v>
      </c>
      <c r="E64183" s="2"/>
      <c r="F64183" s="2"/>
      <c r="G64183" s="2"/>
      <c r="H64183" s="2"/>
    </row>
    <row r="64184" spans="2:8">
      <c r="B64184" s="2" t="s">
        <v>64634</v>
      </c>
      <c r="C64184" s="2">
        <v>24</v>
      </c>
      <c r="D64184" s="2" t="s">
        <v>457</v>
      </c>
      <c r="E64184" s="2"/>
      <c r="F64184" s="2"/>
      <c r="G64184" s="2"/>
      <c r="H64184" s="2"/>
    </row>
    <row r="64185" spans="2:8">
      <c r="B64185" s="2" t="s">
        <v>64635</v>
      </c>
      <c r="C64185" s="2">
        <v>25</v>
      </c>
      <c r="D64185" s="2" t="s">
        <v>457</v>
      </c>
      <c r="E64185" s="2"/>
      <c r="F64185" s="2"/>
      <c r="G64185" s="2"/>
      <c r="H64185" s="2"/>
    </row>
    <row r="64186" spans="2:8">
      <c r="B64186" s="2" t="s">
        <v>64636</v>
      </c>
      <c r="C64186" s="2">
        <v>26</v>
      </c>
      <c r="D64186" s="2" t="s">
        <v>457</v>
      </c>
      <c r="E64186" s="2"/>
      <c r="F64186" s="2"/>
      <c r="G64186" s="2"/>
      <c r="H64186" s="2"/>
    </row>
    <row r="64187" spans="2:8">
      <c r="B64187" s="2" t="s">
        <v>64637</v>
      </c>
      <c r="C64187" s="2">
        <v>23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64638</v>
      </c>
      <c r="C64188" s="2">
        <v>22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64639</v>
      </c>
      <c r="C64189" s="2">
        <v>22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64640</v>
      </c>
      <c r="C64190" s="2">
        <v>21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64641</v>
      </c>
      <c r="C64191" s="2">
        <v>20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64642</v>
      </c>
      <c r="C64192" s="2">
        <v>29</v>
      </c>
      <c r="D64192" s="2" t="s">
        <v>457</v>
      </c>
      <c r="E64192" s="2"/>
      <c r="F64192" s="2"/>
      <c r="G64192" s="2"/>
      <c r="H64192" s="2"/>
    </row>
    <row r="64193" spans="2:8">
      <c r="B64193" s="2" t="s">
        <v>64643</v>
      </c>
      <c r="C64193" s="2">
        <v>31</v>
      </c>
      <c r="D64193" s="2" t="s">
        <v>457</v>
      </c>
      <c r="E64193" s="2"/>
      <c r="F64193" s="2"/>
      <c r="G64193" s="2"/>
      <c r="H64193" s="2"/>
    </row>
    <row r="64194" spans="2:8">
      <c r="B64194" s="2" t="s">
        <v>64644</v>
      </c>
      <c r="C64194" s="2">
        <v>29</v>
      </c>
      <c r="D64194" s="2" t="s">
        <v>457</v>
      </c>
      <c r="E64194" s="2"/>
      <c r="F64194" s="2"/>
      <c r="G64194" s="2"/>
      <c r="H64194" s="2"/>
    </row>
    <row r="64195" spans="2:8">
      <c r="B64195" s="2" t="s">
        <v>64645</v>
      </c>
      <c r="C64195" s="2">
        <v>29</v>
      </c>
      <c r="D64195" s="2" t="s">
        <v>457</v>
      </c>
      <c r="E64195" s="2"/>
      <c r="F64195" s="2"/>
      <c r="G64195" s="2"/>
      <c r="H64195" s="2"/>
    </row>
    <row r="64196" spans="2:8">
      <c r="B64196" s="2" t="s">
        <v>64646</v>
      </c>
      <c r="C64196" s="2">
        <v>36</v>
      </c>
      <c r="D64196" s="2" t="s">
        <v>457</v>
      </c>
      <c r="E64196" s="2"/>
      <c r="F64196" s="2"/>
      <c r="G64196" s="2"/>
      <c r="H64196" s="2"/>
    </row>
    <row r="64197" spans="2:8">
      <c r="B64197" s="2" t="s">
        <v>64647</v>
      </c>
      <c r="C64197" s="2">
        <v>37</v>
      </c>
      <c r="D64197" s="2" t="s">
        <v>457</v>
      </c>
      <c r="E64197" s="2"/>
      <c r="F64197" s="2"/>
      <c r="G64197" s="2"/>
      <c r="H64197" s="2"/>
    </row>
    <row r="64198" spans="2:8">
      <c r="B64198" s="2" t="s">
        <v>64648</v>
      </c>
      <c r="C64198" s="2">
        <v>32</v>
      </c>
      <c r="D64198" s="2" t="s">
        <v>457</v>
      </c>
      <c r="E64198" s="2"/>
      <c r="F64198" s="2"/>
      <c r="G64198" s="2"/>
      <c r="H64198" s="2"/>
    </row>
    <row r="64199" spans="2:8">
      <c r="B64199" s="2" t="s">
        <v>64649</v>
      </c>
      <c r="C64199" s="2">
        <v>31</v>
      </c>
      <c r="D64199" s="2" t="s">
        <v>457</v>
      </c>
      <c r="E64199" s="2"/>
      <c r="F64199" s="2"/>
      <c r="G64199" s="2"/>
      <c r="H64199" s="2"/>
    </row>
    <row r="64200" spans="2:8">
      <c r="B64200" s="2" t="s">
        <v>64650</v>
      </c>
      <c r="C64200" s="2">
        <v>30</v>
      </c>
      <c r="D64200" s="2" t="s">
        <v>457</v>
      </c>
      <c r="E64200" s="2"/>
      <c r="F64200" s="2"/>
      <c r="G64200" s="2"/>
      <c r="H64200" s="2"/>
    </row>
    <row r="64201" spans="2:8">
      <c r="B64201" s="2" t="s">
        <v>64651</v>
      </c>
      <c r="C64201" s="2">
        <v>33</v>
      </c>
      <c r="D64201" s="2" t="s">
        <v>457</v>
      </c>
      <c r="E64201" s="2"/>
      <c r="F64201" s="2"/>
      <c r="G64201" s="2"/>
      <c r="H64201" s="2"/>
    </row>
    <row r="64202" spans="2:8">
      <c r="B64202" s="2" t="s">
        <v>64652</v>
      </c>
      <c r="C64202" s="2">
        <v>34</v>
      </c>
      <c r="D64202" s="2" t="s">
        <v>457</v>
      </c>
      <c r="E64202" s="2"/>
      <c r="F64202" s="2"/>
      <c r="G64202" s="2"/>
      <c r="H64202" s="2"/>
    </row>
    <row r="64203" spans="2:8">
      <c r="B64203" s="2" t="s">
        <v>64653</v>
      </c>
      <c r="C64203" s="2">
        <v>34</v>
      </c>
      <c r="D64203" s="2" t="s">
        <v>457</v>
      </c>
      <c r="E64203" s="2"/>
      <c r="F64203" s="2"/>
      <c r="G64203" s="2"/>
      <c r="H64203" s="2"/>
    </row>
    <row r="64204" spans="2:8">
      <c r="B64204" s="2" t="s">
        <v>64654</v>
      </c>
      <c r="C64204" s="2">
        <v>28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64655</v>
      </c>
      <c r="C64205" s="2">
        <v>31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64656</v>
      </c>
      <c r="C64206" s="2">
        <v>32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64657</v>
      </c>
      <c r="C64207" s="2">
        <v>32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64658</v>
      </c>
      <c r="C64208" s="2">
        <v>16</v>
      </c>
      <c r="D64208" s="2" t="s">
        <v>457</v>
      </c>
      <c r="E64208" s="2"/>
      <c r="F64208" s="2"/>
      <c r="G64208" s="2"/>
      <c r="H64208" s="2"/>
    </row>
    <row r="64209" spans="2:8">
      <c r="B64209" s="2" t="s">
        <v>64659</v>
      </c>
      <c r="C64209" s="2">
        <v>18</v>
      </c>
      <c r="D64209" s="2" t="s">
        <v>457</v>
      </c>
      <c r="E64209" s="2"/>
      <c r="F64209" s="2"/>
      <c r="G64209" s="2"/>
      <c r="H64209" s="2"/>
    </row>
    <row r="64210" spans="2:8">
      <c r="B64210" s="2" t="s">
        <v>64660</v>
      </c>
      <c r="C64210" s="2">
        <v>20</v>
      </c>
      <c r="D64210" s="2" t="s">
        <v>457</v>
      </c>
      <c r="E64210" s="2"/>
      <c r="F64210" s="2"/>
      <c r="G64210" s="2"/>
      <c r="H64210" s="2"/>
    </row>
    <row r="64211" spans="2:8">
      <c r="B64211" s="2" t="s">
        <v>64661</v>
      </c>
      <c r="C64211" s="2">
        <v>21</v>
      </c>
      <c r="D64211" s="2" t="s">
        <v>457</v>
      </c>
      <c r="E64211" s="2"/>
      <c r="F64211" s="2"/>
      <c r="G64211" s="2"/>
      <c r="H64211" s="2"/>
    </row>
    <row r="64212" spans="2:8">
      <c r="B64212" s="2" t="s">
        <v>64662</v>
      </c>
      <c r="C64212" s="2">
        <v>21</v>
      </c>
      <c r="D64212" s="2" t="s">
        <v>457</v>
      </c>
      <c r="E64212" s="2"/>
      <c r="F64212" s="2"/>
      <c r="G64212" s="2"/>
      <c r="H64212" s="2"/>
    </row>
    <row r="64213" spans="2:8">
      <c r="B64213" s="2" t="s">
        <v>64663</v>
      </c>
      <c r="C64213" s="2">
        <v>22</v>
      </c>
      <c r="D64213" s="2" t="s">
        <v>457</v>
      </c>
      <c r="E64213" s="2"/>
      <c r="F64213" s="2"/>
      <c r="G64213" s="2"/>
      <c r="H64213" s="2"/>
    </row>
    <row r="64214" spans="2:8">
      <c r="B64214" s="2" t="s">
        <v>64664</v>
      </c>
      <c r="C64214" s="2">
        <v>23</v>
      </c>
      <c r="D64214" s="2" t="s">
        <v>457</v>
      </c>
      <c r="E64214" s="2"/>
      <c r="F64214" s="2"/>
      <c r="G64214" s="2"/>
      <c r="H64214" s="2"/>
    </row>
    <row r="64215" spans="2:8">
      <c r="B64215" s="2" t="s">
        <v>64665</v>
      </c>
      <c r="C64215" s="2">
        <v>22</v>
      </c>
      <c r="D64215" s="2" t="s">
        <v>457</v>
      </c>
      <c r="E64215" s="2"/>
      <c r="F64215" s="2"/>
      <c r="G64215" s="2"/>
      <c r="H64215" s="2"/>
    </row>
    <row r="64216" spans="2:8">
      <c r="B64216" s="2" t="s">
        <v>64666</v>
      </c>
      <c r="C64216" s="2">
        <v>21</v>
      </c>
      <c r="D64216" s="2" t="s">
        <v>457</v>
      </c>
      <c r="E64216" s="2"/>
      <c r="F64216" s="2"/>
      <c r="G64216" s="2"/>
      <c r="H64216" s="2"/>
    </row>
    <row r="64217" spans="2:8">
      <c r="B64217" s="2" t="s">
        <v>64667</v>
      </c>
      <c r="C64217" s="2">
        <v>33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64668</v>
      </c>
      <c r="C64218" s="2">
        <v>32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64669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64670</v>
      </c>
      <c r="C64220" s="2">
        <v>25</v>
      </c>
      <c r="D64220" s="2" t="s">
        <v>457</v>
      </c>
      <c r="E64220" s="2"/>
      <c r="F64220" s="2"/>
      <c r="G64220" s="2"/>
      <c r="H64220" s="2"/>
    </row>
    <row r="64221" spans="2:8">
      <c r="B64221" s="2" t="s">
        <v>64671</v>
      </c>
      <c r="C64221" s="2">
        <v>28</v>
      </c>
      <c r="D64221" s="2" t="s">
        <v>457</v>
      </c>
      <c r="E64221" s="2"/>
      <c r="F64221" s="2"/>
      <c r="G64221" s="2"/>
      <c r="H64221" s="2"/>
    </row>
    <row r="64222" spans="2:8">
      <c r="B64222" s="2" t="s">
        <v>64672</v>
      </c>
      <c r="C64222" s="2">
        <v>29</v>
      </c>
      <c r="D64222" s="2" t="s">
        <v>457</v>
      </c>
      <c r="E64222" s="2"/>
      <c r="F64222" s="2"/>
      <c r="G64222" s="2"/>
      <c r="H64222" s="2"/>
    </row>
    <row r="64223" spans="2:8">
      <c r="B64223" s="2" t="s">
        <v>64673</v>
      </c>
      <c r="C64223" s="2">
        <v>29</v>
      </c>
      <c r="D64223" s="2" t="s">
        <v>457</v>
      </c>
      <c r="E64223" s="2"/>
      <c r="F64223" s="2"/>
      <c r="G64223" s="2"/>
      <c r="H64223" s="2"/>
    </row>
    <row r="64224" spans="2:8">
      <c r="B64224" s="2" t="s">
        <v>64674</v>
      </c>
      <c r="C64224" s="2">
        <v>27</v>
      </c>
      <c r="D64224" s="2" t="s">
        <v>457</v>
      </c>
      <c r="E64224" s="2"/>
      <c r="F64224" s="2"/>
      <c r="G64224" s="2"/>
      <c r="H64224" s="2"/>
    </row>
    <row r="64225" spans="2:8">
      <c r="B64225" s="2" t="s">
        <v>64675</v>
      </c>
      <c r="C64225" s="2">
        <v>25</v>
      </c>
      <c r="D64225" s="2" t="s">
        <v>457</v>
      </c>
      <c r="E64225" s="2"/>
      <c r="F64225" s="2"/>
      <c r="G64225" s="2"/>
      <c r="H64225" s="2"/>
    </row>
    <row r="64226" spans="2:8">
      <c r="B64226" s="2" t="s">
        <v>64676</v>
      </c>
      <c r="C64226" s="2">
        <v>27</v>
      </c>
      <c r="D64226" s="2" t="s">
        <v>457</v>
      </c>
      <c r="E64226" s="2"/>
      <c r="F64226" s="2"/>
      <c r="G64226" s="2"/>
      <c r="H64226" s="2"/>
    </row>
    <row r="64227" spans="2:8">
      <c r="B64227" s="2" t="s">
        <v>64677</v>
      </c>
      <c r="C64227" s="2">
        <v>27</v>
      </c>
      <c r="D64227" s="2" t="s">
        <v>457</v>
      </c>
      <c r="E64227" s="2"/>
      <c r="F64227" s="2"/>
      <c r="G64227" s="2"/>
      <c r="H64227" s="2"/>
    </row>
    <row r="64228" spans="2:8">
      <c r="B64228" s="2" t="s">
        <v>64678</v>
      </c>
      <c r="C64228" s="2">
        <v>27</v>
      </c>
      <c r="D64228" s="2" t="s">
        <v>457</v>
      </c>
      <c r="E64228" s="2"/>
      <c r="F64228" s="2"/>
      <c r="G64228" s="2"/>
      <c r="H64228" s="2"/>
    </row>
    <row r="64229" spans="2:8">
      <c r="B64229" s="2" t="s">
        <v>64679</v>
      </c>
      <c r="C64229" s="2">
        <v>28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64680</v>
      </c>
      <c r="C64230" s="2">
        <v>29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64681</v>
      </c>
      <c r="C64231" s="2">
        <v>27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64682</v>
      </c>
      <c r="C64232" s="2">
        <v>32</v>
      </c>
      <c r="D64232" s="2" t="s">
        <v>457</v>
      </c>
      <c r="E64232" s="2"/>
      <c r="F64232" s="2"/>
      <c r="G64232" s="2"/>
      <c r="H64232" s="2"/>
    </row>
    <row r="64233" spans="2:8">
      <c r="B64233" s="2" t="s">
        <v>64683</v>
      </c>
      <c r="C64233" s="2">
        <v>33</v>
      </c>
      <c r="D64233" s="2" t="s">
        <v>457</v>
      </c>
      <c r="E64233" s="2"/>
      <c r="F64233" s="2"/>
      <c r="G64233" s="2"/>
      <c r="H64233" s="2"/>
    </row>
    <row r="64234" spans="2:8">
      <c r="B64234" s="2" t="s">
        <v>64684</v>
      </c>
      <c r="C64234" s="2">
        <v>33</v>
      </c>
      <c r="D64234" s="2" t="s">
        <v>457</v>
      </c>
      <c r="E64234" s="2"/>
      <c r="F64234" s="2"/>
      <c r="G64234" s="2"/>
      <c r="H64234" s="2"/>
    </row>
    <row r="64235" spans="2:8">
      <c r="B64235" s="2" t="s">
        <v>64685</v>
      </c>
      <c r="C64235" s="2">
        <v>33</v>
      </c>
      <c r="D64235" s="2" t="s">
        <v>457</v>
      </c>
      <c r="E64235" s="2"/>
      <c r="F64235" s="2"/>
      <c r="G64235" s="2"/>
      <c r="H64235" s="2"/>
    </row>
    <row r="64236" spans="2:8">
      <c r="B64236" s="2" t="s">
        <v>64686</v>
      </c>
      <c r="C64236" s="2">
        <v>31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64687</v>
      </c>
      <c r="C64237" s="2">
        <v>32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64688</v>
      </c>
      <c r="C64238" s="2">
        <v>31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64689</v>
      </c>
      <c r="C64239" s="2">
        <v>39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64690</v>
      </c>
      <c r="C64240" s="2">
        <v>38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64691</v>
      </c>
      <c r="C64241" s="2">
        <v>20</v>
      </c>
      <c r="D64241" s="2" t="s">
        <v>457</v>
      </c>
      <c r="E64241" s="2"/>
      <c r="F64241" s="2"/>
      <c r="G64241" s="2"/>
      <c r="H64241" s="2"/>
    </row>
    <row r="64242" spans="2:8">
      <c r="B64242" s="2" t="s">
        <v>64692</v>
      </c>
      <c r="C64242" s="2">
        <v>17</v>
      </c>
      <c r="D64242" s="2" t="s">
        <v>457</v>
      </c>
      <c r="E64242" s="2"/>
      <c r="F64242" s="2"/>
      <c r="G64242" s="2"/>
      <c r="H64242" s="2"/>
    </row>
    <row r="64243" spans="2:8">
      <c r="B64243" s="2" t="s">
        <v>64693</v>
      </c>
      <c r="C64243" s="2">
        <v>10</v>
      </c>
      <c r="D64243" s="2" t="s">
        <v>457</v>
      </c>
      <c r="E64243" s="2"/>
      <c r="F64243" s="2"/>
      <c r="G64243" s="2"/>
      <c r="H64243" s="2"/>
    </row>
    <row r="64244" spans="2:8">
      <c r="B64244" s="2" t="s">
        <v>64694</v>
      </c>
      <c r="C64244" s="2">
        <v>32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64695</v>
      </c>
      <c r="C64245" s="2">
        <v>30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64696</v>
      </c>
      <c r="C64246" s="2">
        <v>28</v>
      </c>
      <c r="D64246" s="2" t="s">
        <v>457</v>
      </c>
      <c r="E64246" s="2"/>
      <c r="F64246" s="2"/>
      <c r="G64246" s="2"/>
      <c r="H64246" s="2"/>
    </row>
    <row r="64247" spans="2:8">
      <c r="B64247" s="2" t="s">
        <v>64697</v>
      </c>
      <c r="C64247" s="2">
        <v>30</v>
      </c>
      <c r="D64247" s="2" t="s">
        <v>457</v>
      </c>
      <c r="E64247" s="2"/>
      <c r="F64247" s="2"/>
      <c r="G64247" s="2"/>
      <c r="H64247" s="2"/>
    </row>
    <row r="64248" spans="2:8">
      <c r="B64248" s="2" t="s">
        <v>64698</v>
      </c>
      <c r="C64248" s="2">
        <v>30</v>
      </c>
      <c r="D64248" s="2" t="s">
        <v>457</v>
      </c>
      <c r="E64248" s="2"/>
      <c r="F64248" s="2"/>
      <c r="G64248" s="2"/>
      <c r="H64248" s="2"/>
    </row>
    <row r="64249" spans="2:8">
      <c r="B64249" s="2" t="s">
        <v>64699</v>
      </c>
      <c r="C64249" s="2">
        <v>32</v>
      </c>
      <c r="D64249" s="2" t="s">
        <v>457</v>
      </c>
      <c r="E64249" s="2"/>
      <c r="F64249" s="2"/>
      <c r="G64249" s="2"/>
      <c r="H64249" s="2"/>
    </row>
    <row r="64250" spans="2:8">
      <c r="B64250" s="2" t="s">
        <v>64700</v>
      </c>
      <c r="C64250" s="2">
        <v>32</v>
      </c>
      <c r="D64250" s="2" t="s">
        <v>457</v>
      </c>
      <c r="E64250" s="2"/>
      <c r="F64250" s="2"/>
      <c r="G64250" s="2"/>
      <c r="H64250" s="2"/>
    </row>
    <row r="64251" spans="2:8">
      <c r="B64251" s="2" t="s">
        <v>64701</v>
      </c>
      <c r="C64251" s="2">
        <v>33</v>
      </c>
      <c r="D64251" s="2" t="s">
        <v>457</v>
      </c>
      <c r="E64251" s="2"/>
      <c r="F64251" s="2"/>
      <c r="G64251" s="2"/>
      <c r="H64251" s="2"/>
    </row>
    <row r="64252" spans="2:8">
      <c r="B64252" s="2" t="s">
        <v>64702</v>
      </c>
      <c r="C64252" s="2">
        <v>32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64703</v>
      </c>
      <c r="C64253" s="2">
        <v>30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64704</v>
      </c>
      <c r="C64254" s="2">
        <v>22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64705</v>
      </c>
      <c r="C64255" s="2">
        <v>32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64706</v>
      </c>
      <c r="C64256" s="2">
        <v>33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64707</v>
      </c>
      <c r="C64257" s="2">
        <v>28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64708</v>
      </c>
      <c r="C64258" s="2">
        <v>21</v>
      </c>
      <c r="D64258" s="2" t="s">
        <v>457</v>
      </c>
      <c r="E64258" s="2"/>
      <c r="F64258" s="2"/>
      <c r="G64258" s="2"/>
      <c r="H64258" s="2"/>
    </row>
    <row r="64259" spans="2:8">
      <c r="B64259" s="2" t="s">
        <v>64709</v>
      </c>
      <c r="C64259" s="2">
        <v>21</v>
      </c>
      <c r="D64259" s="2" t="s">
        <v>457</v>
      </c>
      <c r="E64259" s="2"/>
      <c r="F64259" s="2"/>
      <c r="G64259" s="2"/>
      <c r="H64259" s="2"/>
    </row>
    <row r="64260" spans="2:8">
      <c r="B64260" s="2" t="s">
        <v>64710</v>
      </c>
      <c r="C64260" s="2">
        <v>22</v>
      </c>
      <c r="D64260" s="2" t="s">
        <v>457</v>
      </c>
      <c r="E64260" s="2"/>
      <c r="F64260" s="2"/>
      <c r="G64260" s="2"/>
      <c r="H64260" s="2"/>
    </row>
    <row r="64261" spans="2:8">
      <c r="B64261" s="2" t="s">
        <v>64711</v>
      </c>
      <c r="C64261" s="2">
        <v>23</v>
      </c>
      <c r="D64261" s="2" t="s">
        <v>457</v>
      </c>
      <c r="E64261" s="2"/>
      <c r="F64261" s="2"/>
      <c r="G64261" s="2"/>
      <c r="H64261" s="2"/>
    </row>
    <row r="64262" spans="2:8">
      <c r="B64262" s="2" t="s">
        <v>64712</v>
      </c>
      <c r="C64262" s="2">
        <v>23</v>
      </c>
      <c r="D64262" s="2" t="s">
        <v>457</v>
      </c>
      <c r="E64262" s="2"/>
      <c r="F64262" s="2"/>
      <c r="G64262" s="2"/>
      <c r="H64262" s="2"/>
    </row>
    <row r="64263" spans="2:8">
      <c r="B64263" s="2" t="s">
        <v>64713</v>
      </c>
      <c r="C64263" s="2">
        <v>22</v>
      </c>
      <c r="D64263" s="2" t="s">
        <v>457</v>
      </c>
      <c r="E64263" s="2"/>
      <c r="F64263" s="2"/>
      <c r="G64263" s="2"/>
      <c r="H64263" s="2"/>
    </row>
    <row r="64264" spans="2:8">
      <c r="B64264" s="2" t="s">
        <v>64714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64715</v>
      </c>
      <c r="C64265" s="2">
        <v>33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64716</v>
      </c>
      <c r="C64266" s="2">
        <v>33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64717</v>
      </c>
      <c r="C64267" s="2">
        <v>29</v>
      </c>
      <c r="D64267" s="2" t="s">
        <v>457</v>
      </c>
      <c r="E64267" s="2"/>
      <c r="F64267" s="2"/>
      <c r="G64267" s="2"/>
      <c r="H64267" s="2"/>
    </row>
    <row r="64268" spans="2:8">
      <c r="B64268" s="2" t="s">
        <v>64718</v>
      </c>
      <c r="C64268" s="2">
        <v>33</v>
      </c>
      <c r="D64268" s="2" t="s">
        <v>457</v>
      </c>
      <c r="E64268" s="2"/>
      <c r="F64268" s="2"/>
      <c r="G64268" s="2"/>
      <c r="H64268" s="2"/>
    </row>
    <row r="64269" spans="2:8">
      <c r="B64269" s="2" t="s">
        <v>64719</v>
      </c>
      <c r="C64269" s="2">
        <v>31</v>
      </c>
      <c r="D64269" s="2" t="s">
        <v>457</v>
      </c>
      <c r="E64269" s="2"/>
      <c r="F64269" s="2"/>
      <c r="G64269" s="2"/>
      <c r="H64269" s="2"/>
    </row>
    <row r="64270" spans="2:8">
      <c r="B64270" s="2" t="s">
        <v>64720</v>
      </c>
      <c r="C64270" s="2">
        <v>31</v>
      </c>
      <c r="D64270" s="2" t="s">
        <v>457</v>
      </c>
      <c r="E64270" s="2"/>
      <c r="F64270" s="2"/>
      <c r="G64270" s="2"/>
      <c r="H64270" s="2"/>
    </row>
    <row r="64271" spans="2:8">
      <c r="B64271" s="2" t="s">
        <v>64721</v>
      </c>
      <c r="C64271" s="2">
        <v>31</v>
      </c>
      <c r="D64271" s="2" t="s">
        <v>457</v>
      </c>
      <c r="E64271" s="2"/>
      <c r="F64271" s="2"/>
      <c r="G64271" s="2"/>
      <c r="H64271" s="2"/>
    </row>
    <row r="64272" spans="2:8">
      <c r="B64272" s="2" t="s">
        <v>64722</v>
      </c>
      <c r="C64272" s="2">
        <v>23</v>
      </c>
      <c r="D64272" s="2" t="s">
        <v>457</v>
      </c>
      <c r="E64272" s="2"/>
      <c r="F64272" s="2"/>
      <c r="G64272" s="2"/>
      <c r="H64272" s="2"/>
    </row>
    <row r="64273" spans="2:8">
      <c r="B64273" s="2" t="s">
        <v>64723</v>
      </c>
      <c r="C64273" s="2">
        <v>28</v>
      </c>
      <c r="D64273" s="2" t="s">
        <v>457</v>
      </c>
      <c r="E64273" s="2"/>
      <c r="F64273" s="2"/>
      <c r="G64273" s="2"/>
      <c r="H64273" s="2"/>
    </row>
    <row r="64274" spans="2:8">
      <c r="B64274" s="2" t="s">
        <v>64724</v>
      </c>
      <c r="C64274" s="2">
        <v>27</v>
      </c>
      <c r="D64274" s="2" t="s">
        <v>457</v>
      </c>
      <c r="E64274" s="2"/>
      <c r="F64274" s="2"/>
      <c r="G64274" s="2"/>
      <c r="H64274" s="2"/>
    </row>
    <row r="64275" spans="2:8">
      <c r="B64275" s="2" t="s">
        <v>64725</v>
      </c>
      <c r="C64275" s="2">
        <v>25</v>
      </c>
      <c r="D64275" s="2" t="s">
        <v>457</v>
      </c>
      <c r="E64275" s="2"/>
      <c r="F64275" s="2"/>
      <c r="G64275" s="2"/>
      <c r="H64275" s="2"/>
    </row>
    <row r="64276" spans="2:8">
      <c r="B64276" s="2" t="s">
        <v>64726</v>
      </c>
      <c r="C64276" s="2">
        <v>24</v>
      </c>
      <c r="D64276" s="2" t="s">
        <v>457</v>
      </c>
      <c r="E64276" s="2"/>
      <c r="F64276" s="2"/>
      <c r="G64276" s="2"/>
      <c r="H64276" s="2"/>
    </row>
    <row r="64277" spans="2:8">
      <c r="B64277" s="2" t="s">
        <v>64727</v>
      </c>
      <c r="C64277" s="2">
        <v>23</v>
      </c>
      <c r="D64277" s="2" t="s">
        <v>457</v>
      </c>
      <c r="E64277" s="2"/>
      <c r="F64277" s="2"/>
      <c r="G64277" s="2"/>
      <c r="H64277" s="2"/>
    </row>
    <row r="64278" spans="2:8">
      <c r="B64278" s="2" t="s">
        <v>64728</v>
      </c>
      <c r="C64278" s="2">
        <v>29</v>
      </c>
      <c r="D64278" s="2" t="s">
        <v>457</v>
      </c>
      <c r="E64278" s="2"/>
      <c r="F64278" s="2"/>
      <c r="G64278" s="2"/>
      <c r="H64278" s="2"/>
    </row>
    <row r="64279" spans="2:8">
      <c r="B64279" s="2" t="s">
        <v>64729</v>
      </c>
      <c r="C64279" s="2">
        <v>31</v>
      </c>
      <c r="D64279" s="2" t="s">
        <v>457</v>
      </c>
      <c r="E64279" s="2"/>
      <c r="F64279" s="2"/>
      <c r="G64279" s="2"/>
      <c r="H64279" s="2"/>
    </row>
    <row r="64280" spans="2:8">
      <c r="B64280" s="2" t="s">
        <v>64730</v>
      </c>
      <c r="C64280" s="2">
        <v>31</v>
      </c>
      <c r="D64280" s="2" t="s">
        <v>457</v>
      </c>
      <c r="E64280" s="2"/>
      <c r="F64280" s="2"/>
      <c r="G64280" s="2"/>
      <c r="H64280" s="2"/>
    </row>
    <row r="64281" spans="2:8">
      <c r="B64281" s="2" t="s">
        <v>64731</v>
      </c>
      <c r="C64281" s="2">
        <v>28</v>
      </c>
      <c r="D64281" s="2" t="s">
        <v>457</v>
      </c>
      <c r="E64281" s="2"/>
      <c r="F64281" s="2"/>
      <c r="G64281" s="2"/>
      <c r="H64281" s="2"/>
    </row>
    <row r="64282" spans="2:8">
      <c r="B64282" s="2" t="s">
        <v>64732</v>
      </c>
      <c r="C64282" s="2">
        <v>29</v>
      </c>
      <c r="D64282" s="2" t="s">
        <v>457</v>
      </c>
      <c r="E64282" s="2"/>
      <c r="F64282" s="2"/>
      <c r="G64282" s="2"/>
      <c r="H64282" s="2"/>
    </row>
    <row r="64283" spans="2:8">
      <c r="B64283" s="2" t="s">
        <v>64733</v>
      </c>
      <c r="C64283" s="2">
        <v>32</v>
      </c>
      <c r="D64283" s="2" t="s">
        <v>457</v>
      </c>
      <c r="E64283" s="2"/>
      <c r="F64283" s="2"/>
      <c r="G64283" s="2"/>
      <c r="H64283" s="2"/>
    </row>
    <row r="64284" spans="2:8">
      <c r="B64284" s="2" t="s">
        <v>64734</v>
      </c>
      <c r="C64284" s="2">
        <v>33</v>
      </c>
      <c r="D64284" s="2" t="s">
        <v>457</v>
      </c>
      <c r="E64284" s="2"/>
      <c r="F64284" s="2"/>
      <c r="G64284" s="2"/>
      <c r="H64284" s="2"/>
    </row>
    <row r="64285" spans="2:8">
      <c r="B64285" s="2" t="s">
        <v>64735</v>
      </c>
      <c r="C64285" s="2">
        <v>32</v>
      </c>
      <c r="D64285" s="2" t="s">
        <v>457</v>
      </c>
      <c r="E64285" s="2"/>
      <c r="F64285" s="2"/>
      <c r="G64285" s="2"/>
      <c r="H64285" s="2"/>
    </row>
    <row r="64286" spans="2:8">
      <c r="B64286" s="2" t="s">
        <v>64736</v>
      </c>
      <c r="C64286" s="2">
        <v>29</v>
      </c>
      <c r="D64286" s="2" t="s">
        <v>457</v>
      </c>
      <c r="E64286" s="2"/>
      <c r="F64286" s="2"/>
      <c r="G64286" s="2"/>
      <c r="H64286" s="2"/>
    </row>
    <row r="64287" spans="2:8">
      <c r="B64287" s="2" t="s">
        <v>64737</v>
      </c>
      <c r="C64287" s="2">
        <v>31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64738</v>
      </c>
      <c r="C64288" s="2">
        <v>31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64739</v>
      </c>
      <c r="C64289" s="2">
        <v>28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64740</v>
      </c>
      <c r="C64290" s="2">
        <v>29</v>
      </c>
      <c r="D64290" s="2" t="s">
        <v>457</v>
      </c>
      <c r="E64290" s="2"/>
      <c r="F64290" s="2"/>
      <c r="G64290" s="2"/>
      <c r="H64290" s="2"/>
    </row>
    <row r="64291" spans="2:8">
      <c r="B64291" s="2" t="s">
        <v>64741</v>
      </c>
      <c r="C64291" s="2">
        <v>31</v>
      </c>
      <c r="D64291" s="2" t="s">
        <v>457</v>
      </c>
      <c r="E64291" s="2"/>
      <c r="F64291" s="2"/>
      <c r="G64291" s="2"/>
      <c r="H64291" s="2"/>
    </row>
    <row r="64292" spans="2:8">
      <c r="B64292" s="2" t="s">
        <v>64742</v>
      </c>
      <c r="C64292" s="2">
        <v>31</v>
      </c>
      <c r="D64292" s="2" t="s">
        <v>457</v>
      </c>
      <c r="E64292" s="2"/>
      <c r="F64292" s="2"/>
      <c r="G64292" s="2"/>
      <c r="H64292" s="2"/>
    </row>
    <row r="64293" spans="2:8">
      <c r="B64293" s="2" t="s">
        <v>64743</v>
      </c>
      <c r="C64293" s="2">
        <v>25</v>
      </c>
      <c r="D64293" s="2" t="s">
        <v>457</v>
      </c>
      <c r="E64293" s="2"/>
      <c r="F64293" s="2"/>
      <c r="G64293" s="2"/>
      <c r="H64293" s="2"/>
    </row>
    <row r="64294" spans="2:8">
      <c r="B64294" s="2" t="s">
        <v>64744</v>
      </c>
      <c r="C64294" s="2">
        <v>28</v>
      </c>
      <c r="D64294" s="2" t="s">
        <v>457</v>
      </c>
      <c r="E64294" s="2"/>
      <c r="F64294" s="2"/>
      <c r="G64294" s="2"/>
      <c r="H64294" s="2"/>
    </row>
    <row r="64295" spans="2:8">
      <c r="B64295" s="2" t="s">
        <v>64745</v>
      </c>
      <c r="C64295" s="2">
        <v>30</v>
      </c>
      <c r="D64295" s="2" t="s">
        <v>457</v>
      </c>
      <c r="E64295" s="2"/>
      <c r="F64295" s="2"/>
      <c r="G64295" s="2"/>
      <c r="H64295" s="2"/>
    </row>
    <row r="64296" spans="2:8">
      <c r="B64296" s="2" t="s">
        <v>64746</v>
      </c>
      <c r="C64296" s="2">
        <v>29</v>
      </c>
      <c r="D64296" s="2" t="s">
        <v>457</v>
      </c>
      <c r="E64296" s="2"/>
      <c r="F64296" s="2"/>
      <c r="G64296" s="2"/>
      <c r="H64296" s="2"/>
    </row>
    <row r="64297" spans="2:8">
      <c r="B64297" s="2" t="s">
        <v>64747</v>
      </c>
      <c r="C64297" s="2">
        <v>28</v>
      </c>
      <c r="D64297" s="2" t="s">
        <v>457</v>
      </c>
      <c r="E64297" s="2"/>
      <c r="F64297" s="2"/>
      <c r="G64297" s="2"/>
      <c r="H64297" s="2"/>
    </row>
    <row r="64298" spans="2:8">
      <c r="B64298" s="2" t="s">
        <v>64748</v>
      </c>
      <c r="C64298" s="2">
        <v>29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64749</v>
      </c>
      <c r="C64299" s="2">
        <v>30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64750</v>
      </c>
      <c r="C64300" s="2">
        <v>28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64751</v>
      </c>
      <c r="C64301" s="2">
        <v>25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64752</v>
      </c>
      <c r="C64302" s="2">
        <v>21</v>
      </c>
      <c r="D64302" s="2" t="s">
        <v>457</v>
      </c>
      <c r="E64302" s="2"/>
      <c r="F64302" s="2"/>
      <c r="G64302" s="2"/>
      <c r="H64302" s="2"/>
    </row>
    <row r="64303" spans="2:8">
      <c r="B64303" s="2" t="s">
        <v>64753</v>
      </c>
      <c r="C64303" s="2">
        <v>22</v>
      </c>
      <c r="D64303" s="2" t="s">
        <v>457</v>
      </c>
      <c r="E64303" s="2"/>
      <c r="F64303" s="2"/>
      <c r="G64303" s="2"/>
      <c r="H64303" s="2"/>
    </row>
    <row r="64304" spans="2:8">
      <c r="B64304" s="2" t="s">
        <v>64754</v>
      </c>
      <c r="C64304" s="2">
        <v>23</v>
      </c>
      <c r="D64304" s="2" t="s">
        <v>457</v>
      </c>
      <c r="E64304" s="2"/>
      <c r="F64304" s="2"/>
      <c r="G64304" s="2"/>
      <c r="H64304" s="2"/>
    </row>
    <row r="64305" spans="2:8">
      <c r="B64305" s="2" t="s">
        <v>64755</v>
      </c>
      <c r="C64305" s="2">
        <v>23</v>
      </c>
      <c r="D64305" s="2" t="s">
        <v>457</v>
      </c>
      <c r="E64305" s="2"/>
      <c r="F64305" s="2"/>
      <c r="G64305" s="2"/>
      <c r="H64305" s="2"/>
    </row>
    <row r="64306" spans="2:8">
      <c r="B64306" s="2" t="s">
        <v>64756</v>
      </c>
      <c r="C64306" s="2">
        <v>22</v>
      </c>
      <c r="D64306" s="2" t="s">
        <v>457</v>
      </c>
      <c r="E64306" s="2"/>
      <c r="F64306" s="2"/>
      <c r="G64306" s="2"/>
      <c r="H64306" s="2"/>
    </row>
    <row r="64307" spans="2:8">
      <c r="B64307" s="2" t="s">
        <v>64757</v>
      </c>
      <c r="C64307" s="2">
        <v>28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64758</v>
      </c>
      <c r="C64308" s="2">
        <v>29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64759</v>
      </c>
      <c r="C64309" s="2">
        <v>29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64760</v>
      </c>
      <c r="C64310" s="2">
        <v>25</v>
      </c>
      <c r="D64310" s="2" t="s">
        <v>457</v>
      </c>
      <c r="E64310" s="2"/>
      <c r="F64310" s="2"/>
      <c r="G64310" s="2"/>
      <c r="H64310" s="2"/>
    </row>
    <row r="64311" spans="2:8">
      <c r="B64311" s="2" t="s">
        <v>64761</v>
      </c>
      <c r="C64311" s="2">
        <v>26</v>
      </c>
      <c r="D64311" s="2" t="s">
        <v>457</v>
      </c>
      <c r="E64311" s="2"/>
      <c r="F64311" s="2"/>
      <c r="G64311" s="2"/>
      <c r="H64311" s="2"/>
    </row>
    <row r="64312" spans="2:8">
      <c r="B64312" s="2" t="s">
        <v>64762</v>
      </c>
      <c r="C64312" s="2">
        <v>28</v>
      </c>
      <c r="D64312" s="2" t="s">
        <v>457</v>
      </c>
      <c r="E64312" s="2"/>
      <c r="F64312" s="2"/>
      <c r="G64312" s="2"/>
      <c r="H64312" s="2"/>
    </row>
    <row r="64313" spans="2:8">
      <c r="B64313" s="2" t="s">
        <v>64763</v>
      </c>
      <c r="C64313" s="2">
        <v>27</v>
      </c>
      <c r="D64313" s="2" t="s">
        <v>457</v>
      </c>
      <c r="E64313" s="2"/>
      <c r="F64313" s="2"/>
      <c r="G64313" s="2"/>
      <c r="H64313" s="2"/>
    </row>
    <row r="64314" spans="2:8">
      <c r="B64314" s="2" t="s">
        <v>64764</v>
      </c>
      <c r="C64314" s="2">
        <v>27</v>
      </c>
      <c r="D64314" s="2" t="s">
        <v>457</v>
      </c>
      <c r="E64314" s="2"/>
      <c r="F64314" s="2"/>
      <c r="G64314" s="2"/>
      <c r="H64314" s="2"/>
    </row>
    <row r="64315" spans="2:8">
      <c r="B64315" s="2" t="s">
        <v>64765</v>
      </c>
      <c r="C64315" s="2">
        <v>28</v>
      </c>
      <c r="D64315" s="2" t="s">
        <v>457</v>
      </c>
      <c r="E64315" s="2"/>
      <c r="F64315" s="2"/>
      <c r="G64315" s="2"/>
      <c r="H64315" s="2"/>
    </row>
    <row r="64316" spans="2:8">
      <c r="B64316" s="2" t="s">
        <v>64766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64767</v>
      </c>
      <c r="C64317" s="2">
        <v>27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64768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64769</v>
      </c>
      <c r="C64319" s="2">
        <v>22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64770</v>
      </c>
      <c r="C64320" s="2">
        <v>27</v>
      </c>
      <c r="D64320" s="2" t="s">
        <v>457</v>
      </c>
      <c r="E64320" s="2"/>
      <c r="F64320" s="2"/>
      <c r="G64320" s="2"/>
      <c r="H64320" s="2"/>
    </row>
    <row r="64321" spans="2:8">
      <c r="B64321" s="2" t="s">
        <v>64771</v>
      </c>
      <c r="C64321" s="2">
        <v>30</v>
      </c>
      <c r="D64321" s="2" t="s">
        <v>457</v>
      </c>
      <c r="E64321" s="2"/>
      <c r="F64321" s="2"/>
      <c r="G64321" s="2"/>
      <c r="H64321" s="2"/>
    </row>
    <row r="64322" spans="2:8">
      <c r="B64322" s="2" t="s">
        <v>64772</v>
      </c>
      <c r="C64322" s="2">
        <v>33</v>
      </c>
      <c r="D64322" s="2" t="s">
        <v>457</v>
      </c>
      <c r="E64322" s="2"/>
      <c r="F64322" s="2"/>
      <c r="G64322" s="2"/>
      <c r="H64322" s="2"/>
    </row>
    <row r="64323" spans="2:8">
      <c r="B64323" s="2" t="s">
        <v>64773</v>
      </c>
      <c r="C64323" s="2">
        <v>34</v>
      </c>
      <c r="D64323" s="2" t="s">
        <v>457</v>
      </c>
      <c r="E64323" s="2"/>
      <c r="F64323" s="2"/>
      <c r="G64323" s="2"/>
      <c r="H64323" s="2"/>
    </row>
    <row r="64324" spans="2:8">
      <c r="B64324" s="2" t="s">
        <v>64774</v>
      </c>
      <c r="C64324" s="2">
        <v>34</v>
      </c>
      <c r="D64324" s="2" t="s">
        <v>457</v>
      </c>
      <c r="E64324" s="2"/>
      <c r="F64324" s="2"/>
      <c r="G64324" s="2"/>
      <c r="H64324" s="2"/>
    </row>
    <row r="64325" spans="2:8">
      <c r="B64325" s="2" t="s">
        <v>64775</v>
      </c>
      <c r="C64325" s="2">
        <v>31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64776</v>
      </c>
      <c r="C64326" s="2">
        <v>31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64777</v>
      </c>
      <c r="C64327" s="2">
        <v>27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64778</v>
      </c>
      <c r="C64328" s="2">
        <v>24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64779</v>
      </c>
      <c r="C64329" s="2">
        <v>29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64780</v>
      </c>
      <c r="C64330" s="2">
        <v>28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64781</v>
      </c>
      <c r="C64331" s="2">
        <v>28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64782</v>
      </c>
      <c r="C64332" s="2">
        <v>30</v>
      </c>
      <c r="D64332" s="2" t="s">
        <v>457</v>
      </c>
      <c r="E64332" s="2"/>
      <c r="F64332" s="2"/>
      <c r="G64332" s="2"/>
      <c r="H64332" s="2"/>
    </row>
    <row r="64333" spans="2:8">
      <c r="B64333" s="2" t="s">
        <v>64783</v>
      </c>
      <c r="C64333" s="2">
        <v>32</v>
      </c>
      <c r="D64333" s="2" t="s">
        <v>457</v>
      </c>
      <c r="E64333" s="2"/>
      <c r="F64333" s="2"/>
      <c r="G64333" s="2"/>
      <c r="H64333" s="2"/>
    </row>
    <row r="64334" spans="2:8">
      <c r="B64334" s="2" t="s">
        <v>64784</v>
      </c>
      <c r="C64334" s="2">
        <v>32</v>
      </c>
      <c r="D64334" s="2" t="s">
        <v>457</v>
      </c>
      <c r="E64334" s="2"/>
      <c r="F64334" s="2"/>
      <c r="G64334" s="2"/>
      <c r="H64334" s="2"/>
    </row>
    <row r="64335" spans="2:8">
      <c r="B64335" s="2" t="s">
        <v>64785</v>
      </c>
      <c r="C64335" s="2">
        <v>21</v>
      </c>
      <c r="D64335" s="2" t="s">
        <v>457</v>
      </c>
      <c r="E64335" s="2"/>
      <c r="F64335" s="2"/>
      <c r="G64335" s="2"/>
      <c r="H64335" s="2"/>
    </row>
    <row r="64336" spans="2:8">
      <c r="B64336" s="2" t="s">
        <v>64786</v>
      </c>
      <c r="C64336" s="2">
        <v>24</v>
      </c>
      <c r="D64336" s="2" t="s">
        <v>457</v>
      </c>
      <c r="E64336" s="2"/>
      <c r="F64336" s="2"/>
      <c r="G64336" s="2"/>
      <c r="H64336" s="2"/>
    </row>
    <row r="64337" spans="2:8">
      <c r="B64337" s="2" t="s">
        <v>64787</v>
      </c>
      <c r="C64337" s="2">
        <v>24</v>
      </c>
      <c r="D64337" s="2" t="s">
        <v>457</v>
      </c>
      <c r="E64337" s="2"/>
      <c r="F64337" s="2"/>
      <c r="G64337" s="2"/>
      <c r="H64337" s="2"/>
    </row>
    <row r="64338" spans="2:8">
      <c r="B64338" s="2" t="s">
        <v>64788</v>
      </c>
      <c r="C64338" s="2">
        <v>23</v>
      </c>
      <c r="D64338" s="2" t="s">
        <v>457</v>
      </c>
      <c r="E64338" s="2"/>
      <c r="F64338" s="2"/>
      <c r="G64338" s="2"/>
      <c r="H64338" s="2"/>
    </row>
    <row r="64339" spans="2:8">
      <c r="B64339" s="2" t="s">
        <v>64789</v>
      </c>
      <c r="C64339" s="2">
        <v>28</v>
      </c>
      <c r="D64339" s="2" t="s">
        <v>457</v>
      </c>
      <c r="E64339" s="2"/>
      <c r="F64339" s="2"/>
      <c r="G64339" s="2"/>
      <c r="H64339" s="2"/>
    </row>
    <row r="64340" spans="2:8">
      <c r="B64340" s="2" t="s">
        <v>64790</v>
      </c>
      <c r="C64340" s="2">
        <v>30</v>
      </c>
      <c r="D64340" s="2" t="s">
        <v>457</v>
      </c>
      <c r="E64340" s="2"/>
      <c r="F64340" s="2"/>
      <c r="G64340" s="2"/>
      <c r="H64340" s="2"/>
    </row>
    <row r="64341" spans="2:8">
      <c r="B64341" s="2" t="s">
        <v>64791</v>
      </c>
      <c r="C64341" s="2">
        <v>29</v>
      </c>
      <c r="D64341" s="2" t="s">
        <v>457</v>
      </c>
      <c r="E64341" s="2"/>
      <c r="F64341" s="2"/>
      <c r="G64341" s="2"/>
      <c r="H64341" s="2"/>
    </row>
    <row r="64342" spans="2:8">
      <c r="B64342" s="2" t="s">
        <v>64792</v>
      </c>
      <c r="C64342" s="2">
        <v>28</v>
      </c>
      <c r="D64342" s="2" t="s">
        <v>457</v>
      </c>
      <c r="E64342" s="2"/>
      <c r="F64342" s="2"/>
      <c r="G64342" s="2"/>
      <c r="H64342" s="2"/>
    </row>
    <row r="64343" spans="2:8">
      <c r="B64343" s="2" t="s">
        <v>64793</v>
      </c>
      <c r="C64343" s="2">
        <v>29</v>
      </c>
      <c r="D64343" s="2" t="s">
        <v>457</v>
      </c>
      <c r="E64343" s="2"/>
      <c r="F64343" s="2"/>
      <c r="G64343" s="2"/>
      <c r="H64343" s="2"/>
    </row>
    <row r="64344" spans="2:8">
      <c r="B64344" s="2" t="s">
        <v>64794</v>
      </c>
      <c r="C64344" s="2">
        <v>22</v>
      </c>
      <c r="D64344" s="2" t="s">
        <v>457</v>
      </c>
      <c r="E64344" s="2"/>
      <c r="F64344" s="2"/>
      <c r="G64344" s="2"/>
      <c r="H64344" s="2"/>
    </row>
    <row r="64345" spans="2:8">
      <c r="B64345" s="2" t="s">
        <v>64795</v>
      </c>
      <c r="C64345" s="2">
        <v>22</v>
      </c>
      <c r="D64345" s="2" t="s">
        <v>457</v>
      </c>
      <c r="E64345" s="2"/>
      <c r="F64345" s="2"/>
      <c r="G64345" s="2"/>
      <c r="H64345" s="2"/>
    </row>
    <row r="64346" spans="2:8">
      <c r="B64346" s="2" t="s">
        <v>64796</v>
      </c>
      <c r="C64346" s="2">
        <v>23</v>
      </c>
      <c r="D64346" s="2" t="s">
        <v>457</v>
      </c>
      <c r="E64346" s="2"/>
      <c r="F64346" s="2"/>
      <c r="G64346" s="2"/>
      <c r="H64346" s="2"/>
    </row>
    <row r="64347" spans="2:8">
      <c r="B64347" s="2" t="s">
        <v>64797</v>
      </c>
      <c r="C64347" s="2">
        <v>23</v>
      </c>
      <c r="D64347" s="2" t="s">
        <v>457</v>
      </c>
      <c r="E64347" s="2"/>
      <c r="F64347" s="2"/>
      <c r="G64347" s="2"/>
      <c r="H64347" s="2"/>
    </row>
    <row r="64348" spans="2:8">
      <c r="B64348" s="2" t="s">
        <v>64798</v>
      </c>
      <c r="C64348" s="2">
        <v>27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64799</v>
      </c>
      <c r="C64349" s="2">
        <v>28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64800</v>
      </c>
      <c r="C64350" s="2">
        <v>27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64801</v>
      </c>
      <c r="C64351" s="2">
        <v>26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64802</v>
      </c>
      <c r="C64352" s="2">
        <v>23</v>
      </c>
      <c r="D64352" s="2" t="s">
        <v>457</v>
      </c>
      <c r="E64352" s="2"/>
      <c r="F64352" s="2"/>
      <c r="G64352" s="2"/>
      <c r="H64352" s="2"/>
    </row>
    <row r="64353" spans="2:8">
      <c r="B64353" s="2" t="s">
        <v>64803</v>
      </c>
      <c r="C64353" s="2">
        <v>24</v>
      </c>
      <c r="D64353" s="2" t="s">
        <v>457</v>
      </c>
      <c r="E64353" s="2"/>
      <c r="F64353" s="2"/>
      <c r="G64353" s="2"/>
      <c r="H64353" s="2"/>
    </row>
    <row r="64354" spans="2:8">
      <c r="B64354" s="2" t="s">
        <v>64804</v>
      </c>
      <c r="C64354" s="2">
        <v>27</v>
      </c>
      <c r="D64354" s="2" t="s">
        <v>457</v>
      </c>
      <c r="E64354" s="2"/>
      <c r="F64354" s="2"/>
      <c r="G64354" s="2"/>
      <c r="H64354" s="2"/>
    </row>
    <row r="64355" spans="2:8">
      <c r="B64355" s="2" t="s">
        <v>64805</v>
      </c>
      <c r="C64355" s="2">
        <v>27</v>
      </c>
      <c r="D64355" s="2" t="s">
        <v>457</v>
      </c>
      <c r="E64355" s="2"/>
      <c r="F64355" s="2"/>
      <c r="G64355" s="2"/>
      <c r="H64355" s="2"/>
    </row>
    <row r="64356" spans="2:8">
      <c r="B64356" s="2" t="s">
        <v>64806</v>
      </c>
      <c r="C64356" s="2">
        <v>26</v>
      </c>
      <c r="D64356" s="2" t="s">
        <v>457</v>
      </c>
      <c r="E64356" s="2"/>
      <c r="F64356" s="2"/>
      <c r="G64356" s="2"/>
      <c r="H64356" s="2"/>
    </row>
    <row r="64357" spans="2:8">
      <c r="B64357" s="2" t="s">
        <v>64807</v>
      </c>
      <c r="C64357" s="2">
        <v>32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64808</v>
      </c>
      <c r="C64358" s="2">
        <v>30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64809</v>
      </c>
      <c r="C64359" s="2">
        <v>27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64810</v>
      </c>
      <c r="C64360" s="2">
        <v>29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64811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64812</v>
      </c>
      <c r="C64362" s="2">
        <v>30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64813</v>
      </c>
      <c r="C64363" s="2">
        <v>28</v>
      </c>
      <c r="D64363" s="2" t="s">
        <v>457</v>
      </c>
      <c r="E64363" s="2"/>
      <c r="F64363" s="2"/>
      <c r="G64363" s="2"/>
      <c r="H64363" s="2"/>
    </row>
    <row r="64364" spans="2:8">
      <c r="B64364" s="2" t="s">
        <v>64814</v>
      </c>
      <c r="C64364" s="2">
        <v>28</v>
      </c>
      <c r="D64364" s="2" t="s">
        <v>457</v>
      </c>
      <c r="E64364" s="2"/>
      <c r="F64364" s="2"/>
      <c r="G64364" s="2"/>
      <c r="H64364" s="2"/>
    </row>
    <row r="64365" spans="2:8">
      <c r="B64365" s="2" t="s">
        <v>64815</v>
      </c>
      <c r="C64365" s="2">
        <v>31</v>
      </c>
      <c r="D64365" s="2" t="s">
        <v>457</v>
      </c>
      <c r="E64365" s="2"/>
      <c r="F64365" s="2"/>
      <c r="G64365" s="2"/>
      <c r="H64365" s="2"/>
    </row>
    <row r="64366" spans="2:8">
      <c r="B64366" s="2" t="s">
        <v>64816</v>
      </c>
      <c r="C64366" s="2">
        <v>32</v>
      </c>
      <c r="D64366" s="2" t="s">
        <v>457</v>
      </c>
      <c r="E64366" s="2"/>
      <c r="F64366" s="2"/>
      <c r="G64366" s="2"/>
      <c r="H64366" s="2"/>
    </row>
    <row r="64367" spans="2:8">
      <c r="B64367" s="2" t="s">
        <v>64817</v>
      </c>
      <c r="C64367" s="2">
        <v>32</v>
      </c>
      <c r="D64367" s="2" t="s">
        <v>457</v>
      </c>
      <c r="E64367" s="2"/>
      <c r="F64367" s="2"/>
      <c r="G64367" s="2"/>
      <c r="H64367" s="2"/>
    </row>
    <row r="64368" spans="2:8">
      <c r="B64368" s="2" t="s">
        <v>64818</v>
      </c>
      <c r="C64368" s="2">
        <v>33</v>
      </c>
      <c r="D64368" s="2" t="s">
        <v>457</v>
      </c>
      <c r="E64368" s="2"/>
      <c r="F64368" s="2"/>
      <c r="G64368" s="2"/>
      <c r="H64368" s="2"/>
    </row>
    <row r="64369" spans="2:8">
      <c r="B64369" s="2" t="s">
        <v>64819</v>
      </c>
      <c r="C64369" s="2">
        <v>33</v>
      </c>
      <c r="D64369" s="2" t="s">
        <v>457</v>
      </c>
      <c r="E64369" s="2"/>
      <c r="F64369" s="2"/>
      <c r="G64369" s="2"/>
      <c r="H64369" s="2"/>
    </row>
    <row r="64370" spans="2:8">
      <c r="B64370" s="2" t="s">
        <v>64820</v>
      </c>
      <c r="C64370" s="2">
        <v>31</v>
      </c>
      <c r="D64370" s="2" t="s">
        <v>457</v>
      </c>
      <c r="E64370" s="2"/>
      <c r="F64370" s="2"/>
      <c r="G64370" s="2"/>
      <c r="H64370" s="2"/>
    </row>
    <row r="64371" spans="2:8">
      <c r="B64371" s="2" t="s">
        <v>64821</v>
      </c>
      <c r="C64371" s="2">
        <v>30</v>
      </c>
      <c r="D64371" s="2" t="s">
        <v>457</v>
      </c>
      <c r="E64371" s="2"/>
      <c r="F64371" s="2"/>
      <c r="G64371" s="2"/>
      <c r="H64371" s="2"/>
    </row>
    <row r="64372" spans="2:8">
      <c r="B64372" s="2" t="s">
        <v>64822</v>
      </c>
      <c r="C64372" s="2">
        <v>29</v>
      </c>
      <c r="D64372" s="2" t="s">
        <v>457</v>
      </c>
      <c r="E64372" s="2"/>
      <c r="F64372" s="2"/>
      <c r="G64372" s="2"/>
      <c r="H64372" s="2"/>
    </row>
    <row r="64373" spans="2:8">
      <c r="B64373" s="2" t="s">
        <v>64823</v>
      </c>
      <c r="C64373" s="2">
        <v>28</v>
      </c>
      <c r="D64373" s="2" t="s">
        <v>457</v>
      </c>
      <c r="E64373" s="2"/>
      <c r="F64373" s="2"/>
      <c r="G64373" s="2"/>
      <c r="H64373" s="2"/>
    </row>
    <row r="64374" spans="2:8">
      <c r="B64374" s="2" t="s">
        <v>64824</v>
      </c>
      <c r="C64374" s="2">
        <v>31</v>
      </c>
      <c r="D64374" s="2" t="s">
        <v>457</v>
      </c>
      <c r="E64374" s="2"/>
      <c r="F64374" s="2"/>
      <c r="G64374" s="2"/>
      <c r="H64374" s="2"/>
    </row>
    <row r="64375" spans="2:8">
      <c r="B64375" s="2" t="s">
        <v>64825</v>
      </c>
      <c r="C64375" s="2">
        <v>32</v>
      </c>
      <c r="D64375" s="2" t="s">
        <v>457</v>
      </c>
      <c r="E64375" s="2"/>
      <c r="F64375" s="2"/>
      <c r="G64375" s="2"/>
      <c r="H64375" s="2"/>
    </row>
    <row r="64376" spans="2:8">
      <c r="B64376" s="2" t="s">
        <v>64826</v>
      </c>
      <c r="C64376" s="2">
        <v>33</v>
      </c>
      <c r="D64376" s="2" t="s">
        <v>457</v>
      </c>
      <c r="E64376" s="2"/>
      <c r="F64376" s="2"/>
      <c r="G64376" s="2"/>
      <c r="H64376" s="2"/>
    </row>
    <row r="64377" spans="2:8">
      <c r="B64377" s="2" t="s">
        <v>64827</v>
      </c>
      <c r="C64377" s="2">
        <v>24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64828</v>
      </c>
      <c r="C64378" s="2">
        <v>26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64829</v>
      </c>
      <c r="C64379" s="2">
        <v>26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64830</v>
      </c>
      <c r="C64380" s="2">
        <v>22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64831</v>
      </c>
      <c r="C64381" s="2">
        <v>27</v>
      </c>
      <c r="D64381" s="2" t="s">
        <v>457</v>
      </c>
      <c r="E64381" s="2"/>
      <c r="F64381" s="2"/>
      <c r="G64381" s="2"/>
      <c r="H64381" s="2"/>
    </row>
    <row r="64382" spans="2:8">
      <c r="B64382" s="2" t="s">
        <v>64832</v>
      </c>
      <c r="C64382" s="2">
        <v>30</v>
      </c>
      <c r="D64382" s="2" t="s">
        <v>457</v>
      </c>
      <c r="E64382" s="2"/>
      <c r="F64382" s="2"/>
      <c r="G64382" s="2"/>
      <c r="H64382" s="2"/>
    </row>
    <row r="64383" spans="2:8">
      <c r="B64383" s="2" t="s">
        <v>64833</v>
      </c>
      <c r="C64383" s="2">
        <v>32</v>
      </c>
      <c r="D64383" s="2" t="s">
        <v>457</v>
      </c>
      <c r="E64383" s="2"/>
      <c r="F64383" s="2"/>
      <c r="G64383" s="2"/>
      <c r="H64383" s="2"/>
    </row>
    <row r="64384" spans="2:8">
      <c r="B64384" s="2" t="s">
        <v>64834</v>
      </c>
      <c r="C64384" s="2">
        <v>30</v>
      </c>
      <c r="D64384" s="2" t="s">
        <v>457</v>
      </c>
      <c r="E64384" s="2"/>
      <c r="F64384" s="2"/>
      <c r="G64384" s="2"/>
      <c r="H64384" s="2"/>
    </row>
    <row r="64385" spans="2:8">
      <c r="B64385" s="2" t="s">
        <v>64835</v>
      </c>
      <c r="C64385" s="2">
        <v>28</v>
      </c>
      <c r="D64385" s="2" t="s">
        <v>457</v>
      </c>
      <c r="E64385" s="2"/>
      <c r="F64385" s="2"/>
      <c r="G64385" s="2"/>
      <c r="H64385" s="2"/>
    </row>
    <row r="64386" spans="2:8">
      <c r="B64386" s="2" t="s">
        <v>64836</v>
      </c>
      <c r="C64386" s="2">
        <v>24</v>
      </c>
      <c r="D64386" s="2" t="s">
        <v>457</v>
      </c>
      <c r="E64386" s="2"/>
      <c r="F64386" s="2"/>
      <c r="G64386" s="2"/>
      <c r="H64386" s="2"/>
    </row>
    <row r="64387" spans="2:8">
      <c r="B64387" s="2" t="s">
        <v>64837</v>
      </c>
      <c r="C64387" s="2">
        <v>23</v>
      </c>
      <c r="D64387" s="2" t="s">
        <v>457</v>
      </c>
      <c r="E64387" s="2"/>
      <c r="F64387" s="2"/>
      <c r="G64387" s="2"/>
      <c r="H64387" s="2"/>
    </row>
    <row r="64388" spans="2:8">
      <c r="B64388" s="2" t="s">
        <v>64838</v>
      </c>
      <c r="C64388" s="2">
        <v>23</v>
      </c>
      <c r="D64388" s="2" t="s">
        <v>457</v>
      </c>
      <c r="E64388" s="2"/>
      <c r="F64388" s="2"/>
      <c r="G64388" s="2"/>
      <c r="H64388" s="2"/>
    </row>
    <row r="64389" spans="2:8">
      <c r="B64389" s="2" t="s">
        <v>64839</v>
      </c>
      <c r="C64389" s="2">
        <v>29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64840</v>
      </c>
      <c r="C64390" s="2">
        <v>29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64841</v>
      </c>
      <c r="C64391" s="2">
        <v>29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64842</v>
      </c>
      <c r="C64392" s="2">
        <v>27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64843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64844</v>
      </c>
      <c r="C64394" s="2">
        <v>34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64845</v>
      </c>
      <c r="C64395" s="2">
        <v>30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64846</v>
      </c>
      <c r="C64396" s="2">
        <v>33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64847</v>
      </c>
      <c r="C64397" s="2">
        <v>33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64848</v>
      </c>
      <c r="C64398" s="2">
        <v>31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64849</v>
      </c>
      <c r="C64399" s="2">
        <v>31</v>
      </c>
      <c r="D64399" s="2" t="s">
        <v>457</v>
      </c>
      <c r="E64399" s="2"/>
      <c r="F64399" s="2"/>
      <c r="G64399" s="2"/>
      <c r="H64399" s="2"/>
    </row>
    <row r="64400" spans="2:8">
      <c r="B64400" s="2" t="s">
        <v>64850</v>
      </c>
      <c r="C64400" s="2">
        <v>35</v>
      </c>
      <c r="D64400" s="2" t="s">
        <v>457</v>
      </c>
      <c r="E64400" s="2"/>
      <c r="F64400" s="2"/>
      <c r="G64400" s="2"/>
      <c r="H64400" s="2"/>
    </row>
    <row r="64401" spans="2:8">
      <c r="B64401" s="2" t="s">
        <v>64851</v>
      </c>
      <c r="C64401" s="2">
        <v>35</v>
      </c>
      <c r="D64401" s="2" t="s">
        <v>457</v>
      </c>
      <c r="E64401" s="2"/>
      <c r="F64401" s="2"/>
      <c r="G64401" s="2"/>
      <c r="H64401" s="2"/>
    </row>
    <row r="64402" spans="2:8">
      <c r="B64402" s="2" t="s">
        <v>64852</v>
      </c>
      <c r="C64402" s="2">
        <v>32</v>
      </c>
      <c r="D64402" s="2" t="s">
        <v>457</v>
      </c>
      <c r="E64402" s="2"/>
      <c r="F64402" s="2"/>
      <c r="G64402" s="2"/>
      <c r="H64402" s="2"/>
    </row>
    <row r="64403" spans="2:8">
      <c r="B64403" s="2" t="s">
        <v>64853</v>
      </c>
      <c r="C64403" s="2">
        <v>27</v>
      </c>
      <c r="D64403" s="2" t="s">
        <v>457</v>
      </c>
      <c r="E64403" s="2"/>
      <c r="F64403" s="2"/>
      <c r="G64403" s="2"/>
      <c r="H64403" s="2"/>
    </row>
    <row r="64404" spans="2:8">
      <c r="B64404" s="2" t="s">
        <v>64854</v>
      </c>
      <c r="C64404" s="2">
        <v>30</v>
      </c>
      <c r="D64404" s="2" t="s">
        <v>457</v>
      </c>
      <c r="E64404" s="2"/>
      <c r="F64404" s="2"/>
      <c r="G64404" s="2"/>
      <c r="H64404" s="2"/>
    </row>
    <row r="64405" spans="2:8">
      <c r="B64405" s="2" t="s">
        <v>64855</v>
      </c>
      <c r="C64405" s="2">
        <v>31</v>
      </c>
      <c r="D64405" s="2" t="s">
        <v>457</v>
      </c>
      <c r="E64405" s="2"/>
      <c r="F64405" s="2"/>
      <c r="G64405" s="2"/>
      <c r="H64405" s="2"/>
    </row>
    <row r="64406" spans="2:8">
      <c r="B64406" s="2" t="s">
        <v>64856</v>
      </c>
      <c r="C64406" s="2">
        <v>31</v>
      </c>
      <c r="D64406" s="2" t="s">
        <v>457</v>
      </c>
      <c r="E64406" s="2"/>
      <c r="F64406" s="2"/>
      <c r="G64406" s="2"/>
      <c r="H64406" s="2"/>
    </row>
    <row r="64407" spans="2:8">
      <c r="B64407" s="2" t="s">
        <v>64857</v>
      </c>
      <c r="C64407" s="2">
        <v>29</v>
      </c>
      <c r="D64407" s="2" t="s">
        <v>457</v>
      </c>
      <c r="E64407" s="2"/>
      <c r="F64407" s="2"/>
      <c r="G64407" s="2"/>
      <c r="H64407" s="2"/>
    </row>
    <row r="64408" spans="2:8">
      <c r="B64408" s="2" t="s">
        <v>64858</v>
      </c>
      <c r="C64408" s="2">
        <v>33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64859</v>
      </c>
      <c r="C64409" s="2">
        <v>31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64860</v>
      </c>
      <c r="C64410" s="2">
        <v>26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64861</v>
      </c>
      <c r="C64411" s="2">
        <v>24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64862</v>
      </c>
      <c r="C64412" s="2">
        <v>24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64863</v>
      </c>
      <c r="C64413" s="2">
        <v>24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64864</v>
      </c>
      <c r="C64414" s="2">
        <v>24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64865</v>
      </c>
      <c r="C64415" s="2">
        <v>28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64866</v>
      </c>
      <c r="C64416" s="2">
        <v>27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64867</v>
      </c>
      <c r="C64417" s="2">
        <v>25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64868</v>
      </c>
      <c r="C64418" s="2">
        <v>28</v>
      </c>
      <c r="D64418" s="2" t="s">
        <v>457</v>
      </c>
      <c r="E64418" s="2"/>
      <c r="F64418" s="2"/>
      <c r="G64418" s="2"/>
      <c r="H64418" s="2"/>
    </row>
    <row r="64419" spans="2:8">
      <c r="B64419" s="2" t="s">
        <v>64869</v>
      </c>
      <c r="C64419" s="2">
        <v>30</v>
      </c>
      <c r="D64419" s="2" t="s">
        <v>457</v>
      </c>
      <c r="E64419" s="2"/>
      <c r="F64419" s="2"/>
      <c r="G64419" s="2"/>
      <c r="H64419" s="2"/>
    </row>
    <row r="64420" spans="2:8">
      <c r="B64420" s="2" t="s">
        <v>64870</v>
      </c>
      <c r="C64420" s="2">
        <v>31</v>
      </c>
      <c r="D64420" s="2" t="s">
        <v>457</v>
      </c>
      <c r="E64420" s="2"/>
      <c r="F64420" s="2"/>
      <c r="G64420" s="2"/>
      <c r="H64420" s="2"/>
    </row>
    <row r="64421" spans="2:8">
      <c r="B64421" s="2" t="s">
        <v>64871</v>
      </c>
      <c r="C64421" s="2">
        <v>30</v>
      </c>
      <c r="D64421" s="2" t="s">
        <v>457</v>
      </c>
      <c r="E64421" s="2"/>
      <c r="F64421" s="2"/>
      <c r="G64421" s="2"/>
      <c r="H64421" s="2"/>
    </row>
    <row r="64422" spans="2:8">
      <c r="B64422" s="2" t="s">
        <v>64872</v>
      </c>
      <c r="C64422" s="2">
        <v>30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64873</v>
      </c>
      <c r="C64423" s="2">
        <v>27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64874</v>
      </c>
      <c r="C64424" s="2">
        <v>23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64875</v>
      </c>
      <c r="C64425" s="2">
        <v>16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64876</v>
      </c>
      <c r="C64426" s="2">
        <v>27</v>
      </c>
      <c r="D64426" s="2" t="s">
        <v>457</v>
      </c>
      <c r="E64426" s="2"/>
      <c r="F64426" s="2"/>
      <c r="G64426" s="2"/>
      <c r="H64426" s="2"/>
    </row>
    <row r="64427" spans="2:8">
      <c r="B64427" s="2" t="s">
        <v>64877</v>
      </c>
      <c r="C64427" s="2">
        <v>31</v>
      </c>
      <c r="D64427" s="2" t="s">
        <v>457</v>
      </c>
      <c r="E64427" s="2"/>
      <c r="F64427" s="2"/>
      <c r="G64427" s="2"/>
      <c r="H64427" s="2"/>
    </row>
    <row r="64428" spans="2:8">
      <c r="B64428" s="2" t="s">
        <v>64878</v>
      </c>
      <c r="C64428" s="2">
        <v>28</v>
      </c>
      <c r="D64428" s="2" t="s">
        <v>457</v>
      </c>
      <c r="E64428" s="2"/>
      <c r="F64428" s="2"/>
      <c r="G64428" s="2"/>
      <c r="H64428" s="2"/>
    </row>
    <row r="64429" spans="2:8">
      <c r="B64429" s="2" t="s">
        <v>64879</v>
      </c>
      <c r="C64429" s="2">
        <v>25</v>
      </c>
      <c r="D64429" s="2" t="s">
        <v>457</v>
      </c>
      <c r="E64429" s="2"/>
      <c r="F64429" s="2"/>
      <c r="G64429" s="2"/>
      <c r="H64429" s="2"/>
    </row>
    <row r="64430" spans="2:8">
      <c r="B64430" s="2" t="s">
        <v>64880</v>
      </c>
      <c r="C64430" s="2">
        <v>21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64881</v>
      </c>
      <c r="C64431" s="2">
        <v>21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64882</v>
      </c>
      <c r="C64432" s="2">
        <v>21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64883</v>
      </c>
      <c r="C64433" s="2">
        <v>31</v>
      </c>
      <c r="D64433" s="2" t="s">
        <v>457</v>
      </c>
      <c r="E64433" s="2"/>
      <c r="F64433" s="2"/>
      <c r="G64433" s="2"/>
      <c r="H64433" s="2"/>
    </row>
    <row r="64434" spans="2:8">
      <c r="B64434" s="2" t="s">
        <v>64884</v>
      </c>
      <c r="C64434" s="2">
        <v>33</v>
      </c>
      <c r="D64434" s="2" t="s">
        <v>457</v>
      </c>
      <c r="E64434" s="2"/>
      <c r="F64434" s="2"/>
      <c r="G64434" s="2"/>
      <c r="H64434" s="2"/>
    </row>
    <row r="64435" spans="2:8">
      <c r="B64435" s="2" t="s">
        <v>64885</v>
      </c>
      <c r="C64435" s="2">
        <v>33</v>
      </c>
      <c r="D64435" s="2" t="s">
        <v>457</v>
      </c>
      <c r="E64435" s="2"/>
      <c r="F64435" s="2"/>
      <c r="G64435" s="2"/>
      <c r="H64435" s="2"/>
    </row>
    <row r="64436" spans="2:8">
      <c r="B64436" s="2" t="s">
        <v>64886</v>
      </c>
      <c r="C64436" s="2">
        <v>29</v>
      </c>
      <c r="D64436" s="2" t="s">
        <v>457</v>
      </c>
      <c r="E64436" s="2"/>
      <c r="F64436" s="2"/>
      <c r="G64436" s="2"/>
      <c r="H64436" s="2"/>
    </row>
    <row r="64437" spans="2:8">
      <c r="B64437" s="2" t="s">
        <v>64887</v>
      </c>
      <c r="C64437" s="2">
        <v>28</v>
      </c>
      <c r="D64437" s="2" t="s">
        <v>457</v>
      </c>
      <c r="E64437" s="2"/>
      <c r="F64437" s="2"/>
      <c r="G64437" s="2"/>
      <c r="H64437" s="2"/>
    </row>
    <row r="64438" spans="2:8">
      <c r="B64438" s="2" t="s">
        <v>64888</v>
      </c>
      <c r="C64438" s="2">
        <v>19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64889</v>
      </c>
      <c r="C64439" s="2">
        <v>19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64890</v>
      </c>
      <c r="C64440" s="2">
        <v>19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64891</v>
      </c>
      <c r="C64441" s="2">
        <v>18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64892</v>
      </c>
      <c r="C64442" s="2">
        <v>16</v>
      </c>
      <c r="D64442" s="2" t="s">
        <v>457</v>
      </c>
      <c r="E64442" s="2"/>
      <c r="F64442" s="2"/>
      <c r="G64442" s="2"/>
      <c r="H64442" s="2"/>
    </row>
    <row r="64443" spans="2:8">
      <c r="B64443" s="2" t="s">
        <v>64893</v>
      </c>
      <c r="C64443" s="2">
        <v>21</v>
      </c>
      <c r="D64443" s="2" t="s">
        <v>457</v>
      </c>
      <c r="E64443" s="2"/>
      <c r="F64443" s="2"/>
      <c r="G64443" s="2"/>
      <c r="H64443" s="2"/>
    </row>
    <row r="64444" spans="2:8">
      <c r="B64444" s="2" t="s">
        <v>64894</v>
      </c>
      <c r="C64444" s="2">
        <v>24</v>
      </c>
      <c r="D64444" s="2" t="s">
        <v>457</v>
      </c>
      <c r="E64444" s="2"/>
      <c r="F64444" s="2"/>
      <c r="G64444" s="2"/>
      <c r="H64444" s="2"/>
    </row>
    <row r="64445" spans="2:8">
      <c r="B64445" s="2" t="s">
        <v>64895</v>
      </c>
      <c r="C64445" s="2">
        <v>25</v>
      </c>
      <c r="D64445" s="2" t="s">
        <v>457</v>
      </c>
      <c r="E64445" s="2"/>
      <c r="F64445" s="2"/>
      <c r="G64445" s="2"/>
      <c r="H64445" s="2"/>
    </row>
    <row r="64446" spans="2:8">
      <c r="B64446" s="2" t="s">
        <v>64896</v>
      </c>
      <c r="C64446" s="2">
        <v>23</v>
      </c>
      <c r="D64446" s="2" t="s">
        <v>457</v>
      </c>
      <c r="E64446" s="2"/>
      <c r="F64446" s="2"/>
      <c r="G64446" s="2"/>
      <c r="H64446" s="2"/>
    </row>
    <row r="64447" spans="2:8">
      <c r="B64447" s="2" t="s">
        <v>64897</v>
      </c>
      <c r="C64447" s="2">
        <v>33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64898</v>
      </c>
      <c r="C64448" s="2">
        <v>33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64899</v>
      </c>
      <c r="C64449" s="2">
        <v>32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64900</v>
      </c>
      <c r="C64450" s="2">
        <v>37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64901</v>
      </c>
      <c r="C64451" s="2">
        <v>36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64902</v>
      </c>
      <c r="C64452" s="2">
        <v>33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64903</v>
      </c>
      <c r="C64453" s="2">
        <v>25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64904</v>
      </c>
      <c r="C64454" s="2">
        <v>26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64905</v>
      </c>
      <c r="C64455" s="2">
        <v>22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64906</v>
      </c>
      <c r="C64456" s="2">
        <v>21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64907</v>
      </c>
      <c r="C64457" s="2">
        <v>31</v>
      </c>
      <c r="D64457" s="2" t="s">
        <v>457</v>
      </c>
      <c r="E64457" s="2"/>
      <c r="F64457" s="2"/>
      <c r="G64457" s="2"/>
      <c r="H64457" s="2"/>
    </row>
    <row r="64458" spans="2:8">
      <c r="B64458" s="2" t="s">
        <v>64908</v>
      </c>
      <c r="C64458" s="2">
        <v>33</v>
      </c>
      <c r="D64458" s="2" t="s">
        <v>457</v>
      </c>
      <c r="E64458" s="2"/>
      <c r="F64458" s="2"/>
      <c r="G64458" s="2"/>
      <c r="H64458" s="2"/>
    </row>
    <row r="64459" spans="2:8">
      <c r="B64459" s="2" t="s">
        <v>64909</v>
      </c>
      <c r="C64459" s="2">
        <v>32</v>
      </c>
      <c r="D64459" s="2" t="s">
        <v>457</v>
      </c>
      <c r="E64459" s="2"/>
      <c r="F64459" s="2"/>
      <c r="G64459" s="2"/>
      <c r="H64459" s="2"/>
    </row>
    <row r="64460" spans="2:8">
      <c r="B64460" s="2" t="s">
        <v>64910</v>
      </c>
      <c r="C64460" s="2">
        <v>33</v>
      </c>
      <c r="D64460" s="2" t="s">
        <v>457</v>
      </c>
      <c r="E64460" s="2"/>
      <c r="F64460" s="2"/>
      <c r="G64460" s="2"/>
      <c r="H64460" s="2"/>
    </row>
    <row r="64461" spans="2:8">
      <c r="B64461" s="2" t="s">
        <v>64911</v>
      </c>
      <c r="C64461" s="2">
        <v>25</v>
      </c>
      <c r="D64461" s="2" t="s">
        <v>457</v>
      </c>
      <c r="E64461" s="2"/>
      <c r="F64461" s="2"/>
      <c r="G64461" s="2"/>
      <c r="H64461" s="2"/>
    </row>
    <row r="64462" spans="2:8">
      <c r="B64462" s="2" t="s">
        <v>64912</v>
      </c>
      <c r="C64462" s="2">
        <v>29</v>
      </c>
      <c r="D64462" s="2" t="s">
        <v>457</v>
      </c>
      <c r="E64462" s="2"/>
      <c r="F64462" s="2"/>
      <c r="G64462" s="2"/>
      <c r="H64462" s="2"/>
    </row>
    <row r="64463" spans="2:8">
      <c r="B64463" s="2" t="s">
        <v>64913</v>
      </c>
      <c r="C64463" s="2">
        <v>29</v>
      </c>
      <c r="D64463" s="2" t="s">
        <v>457</v>
      </c>
      <c r="E64463" s="2"/>
      <c r="F64463" s="2"/>
      <c r="G64463" s="2"/>
      <c r="H64463" s="2"/>
    </row>
    <row r="64464" spans="2:8">
      <c r="B64464" s="2" t="s">
        <v>64914</v>
      </c>
      <c r="C64464" s="2">
        <v>28</v>
      </c>
      <c r="D64464" s="2" t="s">
        <v>457</v>
      </c>
      <c r="E64464" s="2"/>
      <c r="F64464" s="2"/>
      <c r="G64464" s="2"/>
      <c r="H64464" s="2"/>
    </row>
    <row r="64465" spans="2:8">
      <c r="B64465" s="2" t="s">
        <v>64915</v>
      </c>
      <c r="C64465" s="2">
        <v>26</v>
      </c>
      <c r="D64465" s="2" t="s">
        <v>457</v>
      </c>
      <c r="E64465" s="2"/>
      <c r="F64465" s="2"/>
      <c r="G64465" s="2"/>
      <c r="H64465" s="2"/>
    </row>
    <row r="64466" spans="2:8">
      <c r="B64466" s="2" t="s">
        <v>64916</v>
      </c>
      <c r="C64466" s="2">
        <v>34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64917</v>
      </c>
      <c r="C64467" s="2">
        <v>32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64918</v>
      </c>
      <c r="C64468" s="2">
        <v>26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64919</v>
      </c>
      <c r="C64469" s="2">
        <v>19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64920</v>
      </c>
      <c r="C64470" s="2">
        <v>38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64921</v>
      </c>
      <c r="C64471" s="2">
        <v>38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64922</v>
      </c>
      <c r="C64472" s="2">
        <v>34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64923</v>
      </c>
      <c r="C64473" s="2">
        <v>27</v>
      </c>
      <c r="D64473" s="2" t="s">
        <v>457</v>
      </c>
      <c r="E64473" s="2"/>
      <c r="F64473" s="2"/>
      <c r="G64473" s="2"/>
      <c r="H64473" s="2"/>
    </row>
    <row r="64474" spans="2:8">
      <c r="B64474" s="2" t="s">
        <v>64924</v>
      </c>
      <c r="C64474" s="2">
        <v>30</v>
      </c>
      <c r="D64474" s="2" t="s">
        <v>457</v>
      </c>
      <c r="E64474" s="2"/>
      <c r="F64474" s="2"/>
      <c r="G64474" s="2"/>
      <c r="H64474" s="2"/>
    </row>
    <row r="64475" spans="2:8">
      <c r="B64475" s="2" t="s">
        <v>64925</v>
      </c>
      <c r="C64475" s="2">
        <v>29</v>
      </c>
      <c r="D64475" s="2" t="s">
        <v>457</v>
      </c>
      <c r="E64475" s="2"/>
      <c r="F64475" s="2"/>
      <c r="G64475" s="2"/>
      <c r="H64475" s="2"/>
    </row>
    <row r="64476" spans="2:8">
      <c r="B64476" s="2" t="s">
        <v>64926</v>
      </c>
      <c r="C64476" s="2">
        <v>29</v>
      </c>
      <c r="D64476" s="2" t="s">
        <v>457</v>
      </c>
      <c r="E64476" s="2"/>
      <c r="F64476" s="2"/>
      <c r="G64476" s="2"/>
      <c r="H64476" s="2"/>
    </row>
    <row r="64477" spans="2:8">
      <c r="B64477" s="2" t="s">
        <v>64927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64928</v>
      </c>
      <c r="C64478" s="2">
        <v>27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64929</v>
      </c>
      <c r="C64479" s="2">
        <v>26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64930</v>
      </c>
      <c r="C64480" s="2">
        <v>20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64931</v>
      </c>
      <c r="C64481" s="2">
        <v>20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64932</v>
      </c>
      <c r="C64482" s="2">
        <v>20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64933</v>
      </c>
      <c r="C64483" s="2">
        <v>19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64934</v>
      </c>
      <c r="C64484" s="2">
        <v>17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64935</v>
      </c>
      <c r="C64485" s="2">
        <v>30</v>
      </c>
      <c r="D64485" s="2" t="s">
        <v>457</v>
      </c>
      <c r="E64485" s="2"/>
      <c r="F64485" s="2"/>
      <c r="G64485" s="2"/>
      <c r="H64485" s="2"/>
    </row>
    <row r="64486" spans="2:8">
      <c r="B64486" s="2" t="s">
        <v>64936</v>
      </c>
      <c r="C64486" s="2">
        <v>30</v>
      </c>
      <c r="D64486" s="2" t="s">
        <v>457</v>
      </c>
      <c r="E64486" s="2"/>
      <c r="F64486" s="2"/>
      <c r="G64486" s="2"/>
      <c r="H64486" s="2"/>
    </row>
    <row r="64487" spans="2:8">
      <c r="B64487" s="2" t="s">
        <v>64937</v>
      </c>
      <c r="C64487" s="2">
        <v>30</v>
      </c>
      <c r="D64487" s="2" t="s">
        <v>457</v>
      </c>
      <c r="E64487" s="2"/>
      <c r="F64487" s="2"/>
      <c r="G64487" s="2"/>
      <c r="H64487" s="2"/>
    </row>
    <row r="64488" spans="2:8">
      <c r="B64488" s="2" t="s">
        <v>64938</v>
      </c>
      <c r="C64488" s="2">
        <v>30</v>
      </c>
      <c r="D64488" s="2" t="s">
        <v>457</v>
      </c>
      <c r="E64488" s="2"/>
      <c r="F64488" s="2"/>
      <c r="G64488" s="2"/>
      <c r="H64488" s="2"/>
    </row>
    <row r="64489" spans="2:8">
      <c r="B64489" s="2" t="s">
        <v>64939</v>
      </c>
      <c r="C64489" s="2">
        <v>30</v>
      </c>
      <c r="D64489" s="2" t="s">
        <v>457</v>
      </c>
      <c r="E64489" s="2"/>
      <c r="F64489" s="2"/>
      <c r="G64489" s="2"/>
      <c r="H64489" s="2"/>
    </row>
    <row r="64490" spans="2:8">
      <c r="B64490" s="2" t="s">
        <v>64940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64941</v>
      </c>
      <c r="C64491" s="2">
        <v>27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64942</v>
      </c>
      <c r="C64492" s="2">
        <v>27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64943</v>
      </c>
      <c r="C64493" s="2">
        <v>27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64944</v>
      </c>
      <c r="C64494" s="2">
        <v>31</v>
      </c>
      <c r="D64494" s="2" t="s">
        <v>457</v>
      </c>
      <c r="E64494" s="2"/>
      <c r="F64494" s="2"/>
      <c r="G64494" s="2"/>
      <c r="H64494" s="2"/>
    </row>
    <row r="64495" spans="2:8">
      <c r="B64495" s="2" t="s">
        <v>64945</v>
      </c>
      <c r="C64495" s="2">
        <v>33</v>
      </c>
      <c r="D64495" s="2" t="s">
        <v>457</v>
      </c>
      <c r="E64495" s="2"/>
      <c r="F64495" s="2"/>
      <c r="G64495" s="2"/>
      <c r="H64495" s="2"/>
    </row>
    <row r="64496" spans="2:8">
      <c r="B64496" s="2" t="s">
        <v>64946</v>
      </c>
      <c r="C64496" s="2">
        <v>32</v>
      </c>
      <c r="D64496" s="2" t="s">
        <v>457</v>
      </c>
      <c r="E64496" s="2"/>
      <c r="F64496" s="2"/>
      <c r="G64496" s="2"/>
      <c r="H64496" s="2"/>
    </row>
    <row r="64497" spans="2:8">
      <c r="B64497" s="2" t="s">
        <v>64947</v>
      </c>
      <c r="C64497" s="2">
        <v>32</v>
      </c>
      <c r="D64497" s="2" t="s">
        <v>457</v>
      </c>
      <c r="E64497" s="2"/>
      <c r="F64497" s="2"/>
      <c r="G64497" s="2"/>
      <c r="H64497" s="2"/>
    </row>
    <row r="64498" spans="2:8">
      <c r="B64498" s="2" t="s">
        <v>64948</v>
      </c>
      <c r="C64498" s="2">
        <v>36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64949</v>
      </c>
      <c r="C64499" s="2">
        <v>34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64950</v>
      </c>
      <c r="C64500" s="2">
        <v>31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64951</v>
      </c>
      <c r="C64501" s="2">
        <v>29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64952</v>
      </c>
      <c r="C64502" s="2">
        <v>31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64953</v>
      </c>
      <c r="C64503" s="2">
        <v>30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64954</v>
      </c>
      <c r="C64504" s="2">
        <v>29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64955</v>
      </c>
      <c r="C64505" s="2">
        <v>28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64956</v>
      </c>
      <c r="C64506" s="2">
        <v>30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64957</v>
      </c>
      <c r="C64507" s="2">
        <v>27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64958</v>
      </c>
      <c r="C64508" s="2">
        <v>23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64959</v>
      </c>
      <c r="C64509" s="2">
        <v>18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64960</v>
      </c>
      <c r="C64510" s="2">
        <v>26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64961</v>
      </c>
      <c r="C64511" s="2">
        <v>27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64962</v>
      </c>
      <c r="C64512" s="2">
        <v>26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64963</v>
      </c>
      <c r="C64513" s="2">
        <v>26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64964</v>
      </c>
      <c r="C64514" s="2">
        <v>37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64965</v>
      </c>
      <c r="C64515" s="2">
        <v>35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64966</v>
      </c>
      <c r="C64516" s="2">
        <v>31</v>
      </c>
      <c r="D64516" s="2" t="s">
        <v>457</v>
      </c>
      <c r="E64516" s="2"/>
      <c r="F64516" s="2"/>
      <c r="G64516" s="2"/>
      <c r="H64516" s="2"/>
    </row>
    <row r="64517" spans="2:8">
      <c r="B64517" s="2" t="s">
        <v>64967</v>
      </c>
      <c r="C64517" s="2">
        <v>33</v>
      </c>
      <c r="D64517" s="2" t="s">
        <v>457</v>
      </c>
      <c r="E64517" s="2"/>
      <c r="F64517" s="2"/>
      <c r="G64517" s="2"/>
      <c r="H64517" s="2"/>
    </row>
    <row r="64518" spans="2:8">
      <c r="B64518" s="2" t="s">
        <v>64968</v>
      </c>
      <c r="C64518" s="2">
        <v>33</v>
      </c>
      <c r="D64518" s="2" t="s">
        <v>457</v>
      </c>
      <c r="E64518" s="2"/>
      <c r="F64518" s="2"/>
      <c r="G64518" s="2"/>
      <c r="H64518" s="2"/>
    </row>
    <row r="64519" spans="2:8">
      <c r="B64519" s="2" t="s">
        <v>64969</v>
      </c>
      <c r="C64519" s="2">
        <v>30</v>
      </c>
      <c r="D64519" s="2" t="s">
        <v>457</v>
      </c>
      <c r="E64519" s="2"/>
      <c r="F64519" s="2"/>
      <c r="G64519" s="2"/>
      <c r="H64519" s="2"/>
    </row>
    <row r="64520" spans="2:8">
      <c r="B64520" s="2" t="s">
        <v>64970</v>
      </c>
      <c r="C64520" s="2">
        <v>35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64971</v>
      </c>
      <c r="C64521" s="2">
        <v>32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64972</v>
      </c>
      <c r="C64522" s="2">
        <v>30</v>
      </c>
      <c r="D64522" s="2" t="s">
        <v>457</v>
      </c>
      <c r="E64522" s="2"/>
      <c r="F64522" s="2"/>
      <c r="G64522" s="2"/>
      <c r="H64522" s="2"/>
    </row>
    <row r="64523" spans="2:8">
      <c r="B64523" s="2" t="s">
        <v>64973</v>
      </c>
      <c r="C64523" s="2">
        <v>29</v>
      </c>
      <c r="D64523" s="2" t="s">
        <v>457</v>
      </c>
      <c r="E64523" s="2"/>
      <c r="F64523" s="2"/>
      <c r="G64523" s="2"/>
      <c r="H64523" s="2"/>
    </row>
    <row r="64524" spans="2:8">
      <c r="B64524" s="2" t="s">
        <v>64974</v>
      </c>
      <c r="C64524" s="2">
        <v>21</v>
      </c>
      <c r="D64524" s="2" t="s">
        <v>457</v>
      </c>
      <c r="E64524" s="2"/>
      <c r="F64524" s="2"/>
      <c r="G64524" s="2"/>
      <c r="H64524" s="2"/>
    </row>
    <row r="64525" spans="2:8">
      <c r="B64525" s="2" t="s">
        <v>64975</v>
      </c>
      <c r="C64525" s="2">
        <v>15</v>
      </c>
      <c r="D64525" s="2" t="s">
        <v>457</v>
      </c>
      <c r="E64525" s="2"/>
      <c r="F64525" s="2"/>
      <c r="G64525" s="2"/>
      <c r="H64525" s="2"/>
    </row>
    <row r="64526" spans="2:8">
      <c r="B64526" s="2" t="s">
        <v>64976</v>
      </c>
      <c r="C64526" s="2">
        <v>25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64977</v>
      </c>
      <c r="C64527" s="2">
        <v>27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64978</v>
      </c>
      <c r="C64528" s="2">
        <v>28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64979</v>
      </c>
      <c r="C64529" s="2">
        <v>28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64980</v>
      </c>
      <c r="C64530" s="2">
        <v>36</v>
      </c>
      <c r="D64530" s="2" t="s">
        <v>457</v>
      </c>
      <c r="E64530" s="2"/>
      <c r="F64530" s="2"/>
      <c r="G64530" s="2"/>
      <c r="H64530" s="2"/>
    </row>
    <row r="64531" spans="2:8">
      <c r="B64531" s="2" t="s">
        <v>64981</v>
      </c>
      <c r="C64531" s="2">
        <v>34</v>
      </c>
      <c r="D64531" s="2" t="s">
        <v>457</v>
      </c>
      <c r="E64531" s="2"/>
      <c r="F64531" s="2"/>
      <c r="G64531" s="2"/>
      <c r="H64531" s="2"/>
    </row>
    <row r="64532" spans="2:8">
      <c r="B64532" s="2" t="s">
        <v>64982</v>
      </c>
      <c r="C64532" s="2">
        <v>35</v>
      </c>
      <c r="D64532" s="2" t="s">
        <v>457</v>
      </c>
      <c r="E64532" s="2"/>
      <c r="F64532" s="2"/>
      <c r="G64532" s="2"/>
      <c r="H64532" s="2"/>
    </row>
    <row r="64533" spans="2:8">
      <c r="B64533" s="2" t="s">
        <v>64983</v>
      </c>
      <c r="C64533" s="2">
        <v>22</v>
      </c>
      <c r="D64533" s="2" t="s">
        <v>457</v>
      </c>
      <c r="E64533" s="2"/>
      <c r="F64533" s="2"/>
      <c r="G64533" s="2"/>
      <c r="H64533" s="2"/>
    </row>
    <row r="64534" spans="2:8">
      <c r="B64534" s="2" t="s">
        <v>64984</v>
      </c>
      <c r="C64534" s="2">
        <v>24</v>
      </c>
      <c r="D64534" s="2" t="s">
        <v>457</v>
      </c>
      <c r="E64534" s="2"/>
      <c r="F64534" s="2"/>
      <c r="G64534" s="2"/>
      <c r="H64534" s="2"/>
    </row>
    <row r="64535" spans="2:8">
      <c r="B64535" s="2" t="s">
        <v>64985</v>
      </c>
      <c r="C64535" s="2">
        <v>26</v>
      </c>
      <c r="D64535" s="2" t="s">
        <v>457</v>
      </c>
      <c r="E64535" s="2"/>
      <c r="F64535" s="2"/>
      <c r="G64535" s="2"/>
      <c r="H64535" s="2"/>
    </row>
    <row r="64536" spans="2:8">
      <c r="B64536" s="2" t="s">
        <v>64986</v>
      </c>
      <c r="C64536" s="2">
        <v>25</v>
      </c>
      <c r="D64536" s="2" t="s">
        <v>457</v>
      </c>
      <c r="E64536" s="2"/>
      <c r="F64536" s="2"/>
      <c r="G64536" s="2"/>
      <c r="H64536" s="2"/>
    </row>
    <row r="64537" spans="2:8">
      <c r="B64537" s="2" t="s">
        <v>64987</v>
      </c>
      <c r="C64537" s="2">
        <v>25</v>
      </c>
      <c r="D64537" s="2" t="s">
        <v>457</v>
      </c>
      <c r="E64537" s="2"/>
      <c r="F64537" s="2"/>
      <c r="G64537" s="2"/>
      <c r="H64537" s="2"/>
    </row>
    <row r="64538" spans="2:8">
      <c r="B64538" s="2" t="s">
        <v>64988</v>
      </c>
      <c r="C64538" s="2">
        <v>24</v>
      </c>
      <c r="D64538" s="2" t="s">
        <v>457</v>
      </c>
      <c r="E64538" s="2"/>
      <c r="F64538" s="2"/>
      <c r="G64538" s="2"/>
      <c r="H64538" s="2"/>
    </row>
    <row r="64539" spans="2:8">
      <c r="B64539" s="2" t="s">
        <v>64989</v>
      </c>
      <c r="C64539" s="2">
        <v>16</v>
      </c>
      <c r="D64539" s="2" t="s">
        <v>457</v>
      </c>
      <c r="E64539" s="2"/>
      <c r="F64539" s="2"/>
      <c r="G64539" s="2"/>
      <c r="H64539" s="2"/>
    </row>
    <row r="64540" spans="2:8">
      <c r="B64540" s="2" t="s">
        <v>64990</v>
      </c>
      <c r="C64540" s="2">
        <v>27</v>
      </c>
      <c r="D64540" s="2" t="s">
        <v>457</v>
      </c>
      <c r="E64540" s="2"/>
      <c r="F64540" s="2"/>
      <c r="G64540" s="2"/>
      <c r="H64540" s="2"/>
    </row>
    <row r="64541" spans="2:8">
      <c r="B64541" s="2" t="s">
        <v>64991</v>
      </c>
      <c r="C64541" s="2">
        <v>29</v>
      </c>
      <c r="D64541" s="2" t="s">
        <v>457</v>
      </c>
      <c r="E64541" s="2"/>
      <c r="F64541" s="2"/>
      <c r="G64541" s="2"/>
      <c r="H64541" s="2"/>
    </row>
    <row r="64542" spans="2:8">
      <c r="B64542" s="2" t="s">
        <v>64992</v>
      </c>
      <c r="C64542" s="2">
        <v>31</v>
      </c>
      <c r="D64542" s="2" t="s">
        <v>457</v>
      </c>
      <c r="E64542" s="2"/>
      <c r="F64542" s="2"/>
      <c r="G64542" s="2"/>
      <c r="H64542" s="2"/>
    </row>
    <row r="64543" spans="2:8">
      <c r="B64543" s="2" t="s">
        <v>64993</v>
      </c>
      <c r="C64543" s="2">
        <v>30</v>
      </c>
      <c r="D64543" s="2" t="s">
        <v>457</v>
      </c>
      <c r="E64543" s="2"/>
      <c r="F64543" s="2"/>
      <c r="G64543" s="2"/>
      <c r="H64543" s="2"/>
    </row>
    <row r="64544" spans="2:8">
      <c r="B64544" s="2" t="s">
        <v>64994</v>
      </c>
      <c r="C64544" s="2">
        <v>30</v>
      </c>
      <c r="D64544" s="2" t="s">
        <v>457</v>
      </c>
      <c r="E64544" s="2"/>
      <c r="F64544" s="2"/>
      <c r="G64544" s="2"/>
      <c r="H64544" s="2"/>
    </row>
    <row r="64545" spans="2:8">
      <c r="B64545" s="2" t="s">
        <v>64995</v>
      </c>
      <c r="C64545" s="2">
        <v>28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64996</v>
      </c>
      <c r="C64546" s="2">
        <v>27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64997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64998</v>
      </c>
      <c r="C64548" s="2">
        <v>24</v>
      </c>
      <c r="D64548" s="2" t="s">
        <v>457</v>
      </c>
      <c r="E64548" s="2"/>
      <c r="F64548" s="2"/>
      <c r="G64548" s="2"/>
      <c r="H64548" s="2"/>
    </row>
    <row r="64549" spans="2:8">
      <c r="B64549" s="2" t="s">
        <v>64999</v>
      </c>
      <c r="C64549" s="2">
        <v>27</v>
      </c>
      <c r="D64549" s="2" t="s">
        <v>457</v>
      </c>
      <c r="E64549" s="2"/>
      <c r="F64549" s="2"/>
      <c r="G64549" s="2"/>
      <c r="H64549" s="2"/>
    </row>
    <row r="64550" spans="2:8">
      <c r="B64550" s="2" t="s">
        <v>65000</v>
      </c>
      <c r="C64550" s="2">
        <v>27</v>
      </c>
      <c r="D64550" s="2" t="s">
        <v>457</v>
      </c>
      <c r="E64550" s="2"/>
      <c r="F64550" s="2"/>
      <c r="G64550" s="2"/>
      <c r="H64550" s="2"/>
    </row>
    <row r="64551" spans="2:8">
      <c r="B64551" s="2" t="s">
        <v>65001</v>
      </c>
      <c r="C64551" s="2">
        <v>27</v>
      </c>
      <c r="D64551" s="2" t="s">
        <v>457</v>
      </c>
      <c r="E64551" s="2"/>
      <c r="F64551" s="2"/>
      <c r="G64551" s="2"/>
      <c r="H64551" s="2"/>
    </row>
    <row r="64552" spans="2:8">
      <c r="B64552" s="2" t="s">
        <v>65002</v>
      </c>
      <c r="C64552" s="2">
        <v>25</v>
      </c>
      <c r="D64552" s="2" t="s">
        <v>457</v>
      </c>
      <c r="E64552" s="2"/>
      <c r="F64552" s="2"/>
      <c r="G64552" s="2"/>
      <c r="H64552" s="2"/>
    </row>
    <row r="64553" spans="2:8">
      <c r="B64553" s="2" t="s">
        <v>65003</v>
      </c>
      <c r="C64553" s="2">
        <v>35</v>
      </c>
      <c r="D64553" s="2" t="s">
        <v>457</v>
      </c>
      <c r="E64553" s="2"/>
      <c r="F64553" s="2"/>
      <c r="G64553" s="2"/>
      <c r="H64553" s="2"/>
    </row>
    <row r="64554" spans="2:8">
      <c r="B64554" s="2" t="s">
        <v>65004</v>
      </c>
      <c r="C64554" s="2">
        <v>35</v>
      </c>
      <c r="D64554" s="2" t="s">
        <v>457</v>
      </c>
      <c r="E64554" s="2"/>
      <c r="F64554" s="2"/>
      <c r="G64554" s="2"/>
      <c r="H64554" s="2"/>
    </row>
    <row r="64555" spans="2:8">
      <c r="B64555" s="2" t="s">
        <v>65005</v>
      </c>
      <c r="C64555" s="2">
        <v>33</v>
      </c>
      <c r="D64555" s="2" t="s">
        <v>457</v>
      </c>
      <c r="E64555" s="2"/>
      <c r="F64555" s="2"/>
      <c r="G64555" s="2"/>
      <c r="H64555" s="2"/>
    </row>
    <row r="64556" spans="2:8">
      <c r="B64556" s="2" t="s">
        <v>65006</v>
      </c>
      <c r="C64556" s="2">
        <v>31</v>
      </c>
      <c r="D64556" s="2" t="s">
        <v>457</v>
      </c>
      <c r="E64556" s="2"/>
      <c r="F64556" s="2"/>
      <c r="G64556" s="2"/>
      <c r="H64556" s="2"/>
    </row>
    <row r="64557" spans="2:8">
      <c r="B64557" s="2" t="s">
        <v>65007</v>
      </c>
      <c r="C64557" s="2">
        <v>32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65008</v>
      </c>
      <c r="C64558" s="2">
        <v>16</v>
      </c>
      <c r="D64558" s="2" t="s">
        <v>457</v>
      </c>
      <c r="E64558" s="2"/>
      <c r="F64558" s="2"/>
      <c r="G64558" s="2"/>
      <c r="H64558" s="2"/>
    </row>
    <row r="64559" spans="2:8">
      <c r="B64559" s="2" t="s">
        <v>65009</v>
      </c>
      <c r="C64559" s="2">
        <v>17</v>
      </c>
      <c r="D64559" s="2" t="s">
        <v>457</v>
      </c>
      <c r="E64559" s="2"/>
      <c r="F64559" s="2"/>
      <c r="G64559" s="2"/>
      <c r="H64559" s="2"/>
    </row>
    <row r="64560" spans="2:8">
      <c r="B64560" s="2" t="s">
        <v>65010</v>
      </c>
      <c r="C64560" s="2">
        <v>21</v>
      </c>
      <c r="D64560" s="2" t="s">
        <v>457</v>
      </c>
      <c r="E64560" s="2"/>
      <c r="F64560" s="2"/>
      <c r="G64560" s="2"/>
      <c r="H64560" s="2"/>
    </row>
    <row r="64561" spans="2:8">
      <c r="B64561" s="2" t="s">
        <v>65011</v>
      </c>
      <c r="C64561" s="2">
        <v>22</v>
      </c>
      <c r="D64561" s="2" t="s">
        <v>457</v>
      </c>
      <c r="E64561" s="2"/>
      <c r="F64561" s="2"/>
      <c r="G64561" s="2"/>
      <c r="H64561" s="2"/>
    </row>
    <row r="64562" spans="2:8">
      <c r="B64562" s="2" t="s">
        <v>65012</v>
      </c>
      <c r="C64562" s="2">
        <v>23</v>
      </c>
      <c r="D64562" s="2" t="s">
        <v>457</v>
      </c>
      <c r="E64562" s="2"/>
      <c r="F64562" s="2"/>
      <c r="G64562" s="2"/>
      <c r="H64562" s="2"/>
    </row>
    <row r="64563" spans="2:8">
      <c r="B64563" s="2" t="s">
        <v>65013</v>
      </c>
      <c r="C64563" s="2">
        <v>24</v>
      </c>
      <c r="D64563" s="2" t="s">
        <v>457</v>
      </c>
      <c r="E64563" s="2"/>
      <c r="F64563" s="2"/>
      <c r="G64563" s="2"/>
      <c r="H64563" s="2"/>
    </row>
    <row r="64564" spans="2:8">
      <c r="B64564" s="2" t="s">
        <v>65014</v>
      </c>
      <c r="C64564" s="2">
        <v>24</v>
      </c>
      <c r="D64564" s="2" t="s">
        <v>457</v>
      </c>
      <c r="E64564" s="2"/>
      <c r="F64564" s="2"/>
      <c r="G64564" s="2"/>
      <c r="H64564" s="2"/>
    </row>
    <row r="64565" spans="2:8">
      <c r="B64565" s="2" t="s">
        <v>65015</v>
      </c>
      <c r="C64565" s="2">
        <v>35</v>
      </c>
      <c r="D64565" s="2" t="s">
        <v>457</v>
      </c>
      <c r="E64565" s="2"/>
      <c r="F64565" s="2"/>
      <c r="G64565" s="2"/>
      <c r="H64565" s="2"/>
    </row>
    <row r="64566" spans="2:8">
      <c r="B64566" s="2" t="s">
        <v>65016</v>
      </c>
      <c r="C64566" s="2">
        <v>36</v>
      </c>
      <c r="D64566" s="2" t="s">
        <v>457</v>
      </c>
      <c r="E64566" s="2"/>
      <c r="F64566" s="2"/>
      <c r="G64566" s="2"/>
      <c r="H64566" s="2"/>
    </row>
    <row r="64567" spans="2:8">
      <c r="B64567" s="2" t="s">
        <v>65017</v>
      </c>
      <c r="C64567" s="2">
        <v>34</v>
      </c>
      <c r="D64567" s="2" t="s">
        <v>457</v>
      </c>
      <c r="E64567" s="2"/>
      <c r="F64567" s="2"/>
      <c r="G64567" s="2"/>
      <c r="H64567" s="2"/>
    </row>
    <row r="64568" spans="2:8">
      <c r="B64568" s="2" t="s">
        <v>65018</v>
      </c>
      <c r="C64568" s="2">
        <v>33</v>
      </c>
      <c r="D64568" s="2" t="s">
        <v>457</v>
      </c>
      <c r="E64568" s="2"/>
      <c r="F64568" s="2"/>
      <c r="G64568" s="2"/>
      <c r="H64568" s="2"/>
    </row>
    <row r="64569" spans="2:8">
      <c r="B64569" s="2" t="s">
        <v>65019</v>
      </c>
      <c r="C64569" s="2">
        <v>24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65020</v>
      </c>
      <c r="C64570" s="2">
        <v>20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65021</v>
      </c>
      <c r="C64571" s="2">
        <v>20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65022</v>
      </c>
      <c r="C64572" s="2">
        <v>19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65023</v>
      </c>
      <c r="C64573" s="2">
        <v>37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65024</v>
      </c>
      <c r="C64574" s="2">
        <v>35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65025</v>
      </c>
      <c r="C64575" s="2">
        <v>17</v>
      </c>
      <c r="D64575" s="2" t="s">
        <v>457</v>
      </c>
      <c r="E64575" s="2"/>
      <c r="F64575" s="2"/>
      <c r="G64575" s="2"/>
      <c r="H64575" s="2"/>
    </row>
    <row r="64576" spans="2:8">
      <c r="B64576" s="2" t="s">
        <v>65026</v>
      </c>
      <c r="C64576" s="2">
        <v>19</v>
      </c>
      <c r="D64576" s="2" t="s">
        <v>457</v>
      </c>
      <c r="E64576" s="2"/>
      <c r="F64576" s="2"/>
      <c r="G64576" s="2"/>
      <c r="H64576" s="2"/>
    </row>
    <row r="64577" spans="2:8">
      <c r="B64577" s="2" t="s">
        <v>65027</v>
      </c>
      <c r="C64577" s="2">
        <v>21</v>
      </c>
      <c r="D64577" s="2" t="s">
        <v>457</v>
      </c>
      <c r="E64577" s="2"/>
      <c r="F64577" s="2"/>
      <c r="G64577" s="2"/>
      <c r="H64577" s="2"/>
    </row>
    <row r="64578" spans="2:8">
      <c r="B64578" s="2" t="s">
        <v>65028</v>
      </c>
      <c r="C64578" s="2">
        <v>21</v>
      </c>
      <c r="D64578" s="2" t="s">
        <v>457</v>
      </c>
      <c r="E64578" s="2"/>
      <c r="F64578" s="2"/>
      <c r="G64578" s="2"/>
      <c r="H64578" s="2"/>
    </row>
    <row r="64579" spans="2:8">
      <c r="B64579" s="2" t="s">
        <v>65029</v>
      </c>
      <c r="C64579" s="2">
        <v>22</v>
      </c>
      <c r="D64579" s="2" t="s">
        <v>457</v>
      </c>
      <c r="E64579" s="2"/>
      <c r="F64579" s="2"/>
      <c r="G64579" s="2"/>
      <c r="H64579" s="2"/>
    </row>
    <row r="64580" spans="2:8">
      <c r="B64580" s="2" t="s">
        <v>65030</v>
      </c>
      <c r="C64580" s="2">
        <v>22</v>
      </c>
      <c r="D64580" s="2" t="s">
        <v>457</v>
      </c>
      <c r="E64580" s="2"/>
      <c r="F64580" s="2"/>
      <c r="G64580" s="2"/>
      <c r="H64580" s="2"/>
    </row>
    <row r="64581" spans="2:8">
      <c r="B64581" s="2" t="s">
        <v>65031</v>
      </c>
      <c r="C64581" s="2">
        <v>24</v>
      </c>
      <c r="D64581" s="2" t="s">
        <v>457</v>
      </c>
      <c r="E64581" s="2"/>
      <c r="F64581" s="2"/>
      <c r="G64581" s="2"/>
      <c r="H64581" s="2"/>
    </row>
    <row r="64582" spans="2:8">
      <c r="B64582" s="2" t="s">
        <v>65032</v>
      </c>
      <c r="C64582" s="2">
        <v>24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65033</v>
      </c>
      <c r="C64583" s="2">
        <v>25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65034</v>
      </c>
      <c r="C64584" s="2">
        <v>24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65035</v>
      </c>
      <c r="C64585" s="2">
        <v>20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65036</v>
      </c>
      <c r="C64586" s="2">
        <v>32</v>
      </c>
      <c r="D64586" s="2" t="s">
        <v>457</v>
      </c>
      <c r="E64586" s="2"/>
      <c r="F64586" s="2"/>
      <c r="G64586" s="2"/>
      <c r="H64586" s="2"/>
    </row>
    <row r="64587" spans="2:8">
      <c r="B64587" s="2" t="s">
        <v>65037</v>
      </c>
      <c r="C64587" s="2">
        <v>34</v>
      </c>
      <c r="D64587" s="2" t="s">
        <v>457</v>
      </c>
      <c r="E64587" s="2"/>
      <c r="F64587" s="2"/>
      <c r="G64587" s="2"/>
      <c r="H64587" s="2"/>
    </row>
    <row r="64588" spans="2:8">
      <c r="B64588" s="2" t="s">
        <v>65038</v>
      </c>
      <c r="C64588" s="2">
        <v>34</v>
      </c>
      <c r="D64588" s="2" t="s">
        <v>457</v>
      </c>
      <c r="E64588" s="2"/>
      <c r="F64588" s="2"/>
      <c r="G64588" s="2"/>
      <c r="H64588" s="2"/>
    </row>
    <row r="64589" spans="2:8">
      <c r="B64589" s="2" t="s">
        <v>65039</v>
      </c>
      <c r="C64589" s="2">
        <v>27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65040</v>
      </c>
      <c r="C64590" s="2">
        <v>25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65041</v>
      </c>
      <c r="C64591" s="2">
        <v>23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65042</v>
      </c>
      <c r="C64592" s="2">
        <v>26</v>
      </c>
      <c r="D64592" s="2" t="s">
        <v>457</v>
      </c>
      <c r="E64592" s="2"/>
      <c r="F64592" s="2"/>
      <c r="G64592" s="2"/>
      <c r="H64592" s="2"/>
    </row>
    <row r="64593" spans="2:8">
      <c r="B64593" s="2" t="s">
        <v>65043</v>
      </c>
      <c r="C64593" s="2">
        <v>29</v>
      </c>
      <c r="D64593" s="2" t="s">
        <v>457</v>
      </c>
      <c r="E64593" s="2"/>
      <c r="F64593" s="2"/>
      <c r="G64593" s="2"/>
      <c r="H64593" s="2"/>
    </row>
    <row r="64594" spans="2:8">
      <c r="B64594" s="2" t="s">
        <v>65044</v>
      </c>
      <c r="C64594" s="2">
        <v>30</v>
      </c>
      <c r="D64594" s="2" t="s">
        <v>457</v>
      </c>
      <c r="E64594" s="2"/>
      <c r="F64594" s="2"/>
      <c r="G64594" s="2"/>
      <c r="H64594" s="2"/>
    </row>
    <row r="64595" spans="2:8">
      <c r="B64595" s="2" t="s">
        <v>65045</v>
      </c>
      <c r="C64595" s="2">
        <v>28</v>
      </c>
      <c r="D64595" s="2" t="s">
        <v>457</v>
      </c>
      <c r="E64595" s="2"/>
      <c r="F64595" s="2"/>
      <c r="G64595" s="2"/>
      <c r="H64595" s="2"/>
    </row>
    <row r="64596" spans="2:8">
      <c r="B64596" s="2" t="s">
        <v>65046</v>
      </c>
      <c r="C64596" s="2">
        <v>28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65047</v>
      </c>
      <c r="C64597" s="2">
        <v>28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65048</v>
      </c>
      <c r="C64598" s="2">
        <v>27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65049</v>
      </c>
      <c r="C64599" s="2">
        <v>27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65050</v>
      </c>
      <c r="C64600" s="2">
        <v>24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65051</v>
      </c>
      <c r="C64601" s="2">
        <v>27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65052</v>
      </c>
      <c r="C64602" s="2">
        <v>29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65053</v>
      </c>
      <c r="C64603" s="2">
        <v>28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65054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65055</v>
      </c>
      <c r="C64605" s="2">
        <v>26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65056</v>
      </c>
      <c r="C64606" s="2">
        <v>26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65057</v>
      </c>
      <c r="C64607" s="2">
        <v>26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65058</v>
      </c>
      <c r="C64608" s="2">
        <v>24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65059</v>
      </c>
      <c r="C64609" s="2">
        <v>7</v>
      </c>
      <c r="D64609" s="2" t="s">
        <v>457</v>
      </c>
      <c r="E64609" s="2"/>
      <c r="F64609" s="2"/>
      <c r="G64609" s="2"/>
      <c r="H64609" s="2"/>
    </row>
    <row r="64610" spans="2:8">
      <c r="B64610" s="2" t="s">
        <v>65060</v>
      </c>
      <c r="C64610" s="2">
        <v>6</v>
      </c>
      <c r="D64610" s="2" t="s">
        <v>457</v>
      </c>
      <c r="E64610" s="2"/>
      <c r="F64610" s="2"/>
      <c r="G64610" s="2"/>
      <c r="H64610" s="2"/>
    </row>
    <row r="64611" spans="2:8">
      <c r="B64611" s="2" t="s">
        <v>65061</v>
      </c>
      <c r="C64611" s="2">
        <v>7</v>
      </c>
      <c r="D64611" s="2" t="s">
        <v>457</v>
      </c>
      <c r="E64611" s="2"/>
      <c r="F64611" s="2"/>
      <c r="G64611" s="2"/>
      <c r="H64611" s="2"/>
    </row>
    <row r="64612" spans="2:8">
      <c r="B64612" s="2" t="s">
        <v>65062</v>
      </c>
      <c r="C64612" s="2">
        <v>9</v>
      </c>
      <c r="D64612" s="2" t="s">
        <v>457</v>
      </c>
      <c r="E64612" s="2"/>
      <c r="F64612" s="2"/>
      <c r="G64612" s="2"/>
      <c r="H64612" s="2"/>
    </row>
    <row r="64613" spans="2:8">
      <c r="B64613" s="2" t="s">
        <v>65063</v>
      </c>
      <c r="C64613" s="2">
        <v>9</v>
      </c>
      <c r="D64613" s="2" t="s">
        <v>457</v>
      </c>
      <c r="E64613" s="2"/>
      <c r="F64613" s="2"/>
      <c r="G64613" s="2"/>
      <c r="H64613" s="2"/>
    </row>
    <row r="64614" spans="2:8">
      <c r="B64614" s="2" t="s">
        <v>65064</v>
      </c>
      <c r="C64614" s="2">
        <v>9</v>
      </c>
      <c r="D64614" s="2" t="s">
        <v>457</v>
      </c>
      <c r="E64614" s="2"/>
      <c r="F64614" s="2"/>
      <c r="G64614" s="2"/>
      <c r="H64614" s="2"/>
    </row>
    <row r="64615" spans="2:8">
      <c r="B64615" s="2" t="s">
        <v>65065</v>
      </c>
      <c r="C64615" s="2">
        <v>31</v>
      </c>
      <c r="D64615" s="2" t="s">
        <v>457</v>
      </c>
      <c r="E64615" s="2"/>
      <c r="F64615" s="2"/>
      <c r="G64615" s="2"/>
      <c r="H64615" s="2"/>
    </row>
    <row r="64616" spans="2:8">
      <c r="B64616" s="2" t="s">
        <v>65066</v>
      </c>
      <c r="C64616" s="2">
        <v>32</v>
      </c>
      <c r="D64616" s="2" t="s">
        <v>457</v>
      </c>
      <c r="E64616" s="2"/>
      <c r="F64616" s="2"/>
      <c r="G64616" s="2"/>
      <c r="H64616" s="2"/>
    </row>
    <row r="64617" spans="2:8">
      <c r="B64617" s="2" t="s">
        <v>65067</v>
      </c>
      <c r="C64617" s="2">
        <v>31</v>
      </c>
      <c r="D64617" s="2" t="s">
        <v>457</v>
      </c>
      <c r="E64617" s="2"/>
      <c r="F64617" s="2"/>
      <c r="G64617" s="2"/>
      <c r="H64617" s="2"/>
    </row>
    <row r="64618" spans="2:8">
      <c r="B64618" s="2" t="s">
        <v>65068</v>
      </c>
      <c r="C64618" s="2">
        <v>30</v>
      </c>
      <c r="D64618" s="2" t="s">
        <v>457</v>
      </c>
      <c r="E64618" s="2"/>
      <c r="F64618" s="2"/>
      <c r="G64618" s="2"/>
      <c r="H64618" s="2"/>
    </row>
    <row r="64619" spans="2:8">
      <c r="B64619" s="2" t="s">
        <v>65069</v>
      </c>
      <c r="C64619" s="2">
        <v>29</v>
      </c>
      <c r="D64619" s="2" t="s">
        <v>457</v>
      </c>
      <c r="E64619" s="2"/>
      <c r="F64619" s="2"/>
      <c r="G64619" s="2"/>
      <c r="H64619" s="2"/>
    </row>
    <row r="64620" spans="2:8">
      <c r="B64620" s="2" t="s">
        <v>65070</v>
      </c>
      <c r="C64620" s="2">
        <v>26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65071</v>
      </c>
      <c r="C64621" s="2">
        <v>25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65072</v>
      </c>
      <c r="C64622" s="2">
        <v>23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65073</v>
      </c>
      <c r="C64623" s="2">
        <v>23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65074</v>
      </c>
      <c r="C64624" s="2">
        <v>28</v>
      </c>
      <c r="D64624" s="2" t="s">
        <v>457</v>
      </c>
      <c r="E64624" s="2"/>
      <c r="F64624" s="2"/>
      <c r="G64624" s="2"/>
      <c r="H64624" s="2"/>
    </row>
    <row r="64625" spans="2:8">
      <c r="B64625" s="2" t="s">
        <v>65075</v>
      </c>
      <c r="C64625" s="2">
        <v>28</v>
      </c>
      <c r="D64625" s="2" t="s">
        <v>457</v>
      </c>
      <c r="E64625" s="2"/>
      <c r="F64625" s="2"/>
      <c r="G64625" s="2"/>
      <c r="H64625" s="2"/>
    </row>
    <row r="64626" spans="2:8">
      <c r="B64626" s="2" t="s">
        <v>65076</v>
      </c>
      <c r="C64626" s="2">
        <v>27</v>
      </c>
      <c r="D64626" s="2" t="s">
        <v>457</v>
      </c>
      <c r="E64626" s="2"/>
      <c r="F64626" s="2"/>
      <c r="G64626" s="2"/>
      <c r="H64626" s="2"/>
    </row>
    <row r="64627" spans="2:8">
      <c r="B64627" s="2" t="s">
        <v>65077</v>
      </c>
      <c r="C64627" s="2">
        <v>26</v>
      </c>
      <c r="D64627" s="2" t="s">
        <v>457</v>
      </c>
      <c r="E64627" s="2"/>
      <c r="F64627" s="2"/>
      <c r="G64627" s="2"/>
      <c r="H64627" s="2"/>
    </row>
    <row r="64628" spans="2:8">
      <c r="B64628" s="2" t="s">
        <v>65078</v>
      </c>
      <c r="C64628" s="2">
        <v>28</v>
      </c>
      <c r="D64628" s="2" t="s">
        <v>457</v>
      </c>
      <c r="E64628" s="2"/>
      <c r="F64628" s="2"/>
      <c r="G64628" s="2"/>
      <c r="H64628" s="2"/>
    </row>
    <row r="64629" spans="2:8">
      <c r="B64629" s="2" t="s">
        <v>65079</v>
      </c>
      <c r="C64629" s="2">
        <v>16</v>
      </c>
      <c r="D64629" s="2" t="s">
        <v>457</v>
      </c>
      <c r="E64629" s="2"/>
      <c r="F64629" s="2"/>
      <c r="G64629" s="2"/>
      <c r="H64629" s="2"/>
    </row>
    <row r="64630" spans="2:8">
      <c r="B64630" s="2" t="s">
        <v>65080</v>
      </c>
      <c r="C64630" s="2">
        <v>16</v>
      </c>
      <c r="D64630" s="2" t="s">
        <v>457</v>
      </c>
      <c r="E64630" s="2"/>
      <c r="F64630" s="2"/>
      <c r="G64630" s="2"/>
      <c r="H64630" s="2"/>
    </row>
    <row r="64631" spans="2:8">
      <c r="B64631" s="2" t="s">
        <v>65081</v>
      </c>
      <c r="C64631" s="2">
        <v>16</v>
      </c>
      <c r="D64631" s="2" t="s">
        <v>457</v>
      </c>
      <c r="E64631" s="2"/>
      <c r="F64631" s="2"/>
      <c r="G64631" s="2"/>
      <c r="H64631" s="2"/>
    </row>
    <row r="64632" spans="2:8">
      <c r="B64632" s="2" t="s">
        <v>65082</v>
      </c>
      <c r="C64632" s="2">
        <v>16</v>
      </c>
      <c r="D64632" s="2" t="s">
        <v>457</v>
      </c>
      <c r="E64632" s="2"/>
      <c r="F64632" s="2"/>
      <c r="G64632" s="2"/>
      <c r="H64632" s="2"/>
    </row>
    <row r="64633" spans="2:8">
      <c r="B64633" s="2" t="s">
        <v>65083</v>
      </c>
      <c r="C64633" s="2">
        <v>22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65084</v>
      </c>
      <c r="C64634" s="2">
        <v>24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65085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65086</v>
      </c>
      <c r="C64636" s="2">
        <v>23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65087</v>
      </c>
      <c r="C64637" s="2">
        <v>21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65088</v>
      </c>
      <c r="C64638" s="2">
        <v>21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65089</v>
      </c>
      <c r="C64639" s="2">
        <v>21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65090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65091</v>
      </c>
      <c r="C64641" s="2">
        <v>19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65092</v>
      </c>
      <c r="C64642" s="2">
        <v>18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65093</v>
      </c>
      <c r="C64643" s="2">
        <v>18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65094</v>
      </c>
      <c r="C64644" s="2">
        <v>18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65095</v>
      </c>
      <c r="C64645" s="2">
        <v>33</v>
      </c>
      <c r="D64645" s="2" t="s">
        <v>457</v>
      </c>
      <c r="E64645" s="2"/>
      <c r="F64645" s="2"/>
      <c r="G64645" s="2"/>
      <c r="H64645" s="2"/>
    </row>
    <row r="64646" spans="2:8">
      <c r="B64646" s="2" t="s">
        <v>65096</v>
      </c>
      <c r="C64646" s="2">
        <v>35</v>
      </c>
      <c r="D64646" s="2" t="s">
        <v>457</v>
      </c>
      <c r="E64646" s="2"/>
      <c r="F64646" s="2"/>
      <c r="G64646" s="2"/>
      <c r="H64646" s="2"/>
    </row>
    <row r="64647" spans="2:8">
      <c r="B64647" s="2" t="s">
        <v>65097</v>
      </c>
      <c r="C64647" s="2">
        <v>35</v>
      </c>
      <c r="D64647" s="2" t="s">
        <v>457</v>
      </c>
      <c r="E64647" s="2"/>
      <c r="F64647" s="2"/>
      <c r="G64647" s="2"/>
      <c r="H64647" s="2"/>
    </row>
    <row r="64648" spans="2:8">
      <c r="B64648" s="2" t="s">
        <v>65098</v>
      </c>
      <c r="C64648" s="2">
        <v>34</v>
      </c>
      <c r="D64648" s="2" t="s">
        <v>457</v>
      </c>
      <c r="E64648" s="2"/>
      <c r="F64648" s="2"/>
      <c r="G64648" s="2"/>
      <c r="H64648" s="2"/>
    </row>
    <row r="64649" spans="2:8">
      <c r="B64649" s="2" t="s">
        <v>65099</v>
      </c>
      <c r="C64649" s="2">
        <v>27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65100</v>
      </c>
      <c r="C64650" s="2">
        <v>27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65101</v>
      </c>
      <c r="C64651" s="2">
        <v>29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65102</v>
      </c>
      <c r="C64652" s="2">
        <v>26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65103</v>
      </c>
      <c r="C64653" s="2">
        <v>19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65104</v>
      </c>
      <c r="C64654" s="2">
        <v>19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65105</v>
      </c>
      <c r="C64655" s="2">
        <v>19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65106</v>
      </c>
      <c r="C64656" s="2">
        <v>18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65107</v>
      </c>
      <c r="C64657" s="2">
        <v>17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65108</v>
      </c>
      <c r="C64658" s="2">
        <v>16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65109</v>
      </c>
      <c r="C64659" s="2">
        <v>17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65110</v>
      </c>
      <c r="C64660" s="2">
        <v>16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65111</v>
      </c>
      <c r="C64661" s="2">
        <v>15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65112</v>
      </c>
      <c r="C64662" s="2">
        <v>14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65113</v>
      </c>
      <c r="C64663" s="2">
        <v>14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65114</v>
      </c>
      <c r="C64664" s="2">
        <v>13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65115</v>
      </c>
      <c r="C64665" s="2">
        <v>40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65116</v>
      </c>
      <c r="C64666" s="2">
        <v>41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65117</v>
      </c>
      <c r="C64667" s="2">
        <v>26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65118</v>
      </c>
      <c r="C64668" s="2">
        <v>32</v>
      </c>
      <c r="D64668" s="2" t="s">
        <v>457</v>
      </c>
      <c r="E64668" s="2"/>
      <c r="F64668" s="2"/>
      <c r="G64668" s="2"/>
      <c r="H64668" s="2"/>
    </row>
    <row r="64669" spans="2:8">
      <c r="B64669" s="2" t="s">
        <v>65119</v>
      </c>
      <c r="C64669" s="2">
        <v>34</v>
      </c>
      <c r="D64669" s="2" t="s">
        <v>457</v>
      </c>
      <c r="E64669" s="2"/>
      <c r="F64669" s="2"/>
      <c r="G64669" s="2"/>
      <c r="H64669" s="2"/>
    </row>
    <row r="64670" spans="2:8">
      <c r="B64670" s="2" t="s">
        <v>65120</v>
      </c>
      <c r="C64670" s="2">
        <v>33</v>
      </c>
      <c r="D64670" s="2" t="s">
        <v>457</v>
      </c>
      <c r="E64670" s="2"/>
      <c r="F64670" s="2"/>
      <c r="G64670" s="2"/>
      <c r="H64670" s="2"/>
    </row>
    <row r="64671" spans="2:8">
      <c r="B64671" s="2" t="s">
        <v>65121</v>
      </c>
      <c r="C64671" s="2">
        <v>32</v>
      </c>
      <c r="D64671" s="2" t="s">
        <v>457</v>
      </c>
      <c r="E64671" s="2"/>
      <c r="F64671" s="2"/>
      <c r="G64671" s="2"/>
      <c r="H64671" s="2"/>
    </row>
    <row r="64672" spans="2:8">
      <c r="B64672" s="2" t="s">
        <v>65122</v>
      </c>
      <c r="C64672" s="2">
        <v>26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65123</v>
      </c>
      <c r="C64673" s="2">
        <v>28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65124</v>
      </c>
      <c r="C64674" s="2">
        <v>27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65125</v>
      </c>
      <c r="C64675" s="2">
        <v>25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65126</v>
      </c>
      <c r="C64676" s="2">
        <v>34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65127</v>
      </c>
      <c r="C64677" s="2">
        <v>35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65128</v>
      </c>
      <c r="C64678" s="2">
        <v>31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65129</v>
      </c>
      <c r="C64679" s="2">
        <v>26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65130</v>
      </c>
      <c r="C64680" s="2">
        <v>26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65131</v>
      </c>
      <c r="C64681" s="2">
        <v>28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65132</v>
      </c>
      <c r="C64682" s="2">
        <v>29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65133</v>
      </c>
      <c r="C64683" s="2">
        <v>29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65134</v>
      </c>
      <c r="C64684" s="2">
        <v>31</v>
      </c>
      <c r="D64684" s="2" t="s">
        <v>457</v>
      </c>
      <c r="E64684" s="2"/>
      <c r="F64684" s="2"/>
      <c r="G64684" s="2"/>
      <c r="H64684" s="2"/>
    </row>
    <row r="64685" spans="2:8">
      <c r="B64685" s="2" t="s">
        <v>65135</v>
      </c>
      <c r="C64685" s="2">
        <v>32</v>
      </c>
      <c r="D64685" s="2" t="s">
        <v>457</v>
      </c>
      <c r="E64685" s="2"/>
      <c r="F64685" s="2"/>
      <c r="G64685" s="2"/>
      <c r="H64685" s="2"/>
    </row>
    <row r="64686" spans="2:8">
      <c r="B64686" s="2" t="s">
        <v>65136</v>
      </c>
      <c r="C64686" s="2">
        <v>32</v>
      </c>
      <c r="D64686" s="2" t="s">
        <v>457</v>
      </c>
      <c r="E64686" s="2"/>
      <c r="F64686" s="2"/>
      <c r="G64686" s="2"/>
      <c r="H64686" s="2"/>
    </row>
    <row r="64687" spans="2:8">
      <c r="B64687" s="2" t="s">
        <v>65137</v>
      </c>
      <c r="C64687" s="2">
        <v>32</v>
      </c>
      <c r="D64687" s="2" t="s">
        <v>457</v>
      </c>
      <c r="E64687" s="2"/>
      <c r="F64687" s="2"/>
      <c r="G64687" s="2"/>
      <c r="H64687" s="2"/>
    </row>
    <row r="64688" spans="2:8">
      <c r="B64688" s="2" t="s">
        <v>65138</v>
      </c>
      <c r="C64688" s="2">
        <v>31</v>
      </c>
      <c r="D64688" s="2" t="s">
        <v>457</v>
      </c>
      <c r="E64688" s="2"/>
      <c r="F64688" s="2"/>
      <c r="G64688" s="2"/>
      <c r="H64688" s="2"/>
    </row>
    <row r="64689" spans="2:8">
      <c r="B64689" s="2" t="s">
        <v>65139</v>
      </c>
      <c r="C64689" s="2">
        <v>32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65140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65141</v>
      </c>
      <c r="C64691" s="2">
        <v>25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65142</v>
      </c>
      <c r="C64692" s="2">
        <v>30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65143</v>
      </c>
      <c r="C64693" s="2">
        <v>27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65144</v>
      </c>
      <c r="C64694" s="2">
        <v>28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65145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65146</v>
      </c>
      <c r="C64696" s="2">
        <v>29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65147</v>
      </c>
      <c r="C64697" s="2">
        <v>28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65148</v>
      </c>
      <c r="C64698" s="2">
        <v>31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65149</v>
      </c>
      <c r="C64699" s="2">
        <v>29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65150</v>
      </c>
      <c r="C64700" s="2">
        <v>26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65151</v>
      </c>
      <c r="C64701" s="2">
        <v>17</v>
      </c>
      <c r="D64701" s="2" t="s">
        <v>457</v>
      </c>
      <c r="E64701" s="2"/>
      <c r="F64701" s="2"/>
      <c r="G64701" s="2"/>
      <c r="H64701" s="2"/>
    </row>
    <row r="64702" spans="2:8">
      <c r="B64702" s="2" t="s">
        <v>65152</v>
      </c>
      <c r="C64702" s="2">
        <v>18</v>
      </c>
      <c r="D64702" s="2" t="s">
        <v>457</v>
      </c>
      <c r="E64702" s="2"/>
      <c r="F64702" s="2"/>
      <c r="G64702" s="2"/>
      <c r="H64702" s="2"/>
    </row>
    <row r="64703" spans="2:8">
      <c r="B64703" s="2" t="s">
        <v>65153</v>
      </c>
      <c r="C64703" s="2">
        <v>20</v>
      </c>
      <c r="D64703" s="2" t="s">
        <v>457</v>
      </c>
      <c r="E64703" s="2"/>
      <c r="F64703" s="2"/>
      <c r="G64703" s="2"/>
      <c r="H64703" s="2"/>
    </row>
    <row r="64704" spans="2:8">
      <c r="B64704" s="2" t="s">
        <v>65154</v>
      </c>
      <c r="C64704" s="2">
        <v>21</v>
      </c>
      <c r="D64704" s="2" t="s">
        <v>457</v>
      </c>
      <c r="E64704" s="2"/>
      <c r="F64704" s="2"/>
      <c r="G64704" s="2"/>
      <c r="H64704" s="2"/>
    </row>
    <row r="64705" spans="2:8">
      <c r="B64705" s="2" t="s">
        <v>65155</v>
      </c>
      <c r="C64705" s="2">
        <v>21</v>
      </c>
      <c r="D64705" s="2" t="s">
        <v>457</v>
      </c>
      <c r="E64705" s="2"/>
      <c r="F64705" s="2"/>
      <c r="G64705" s="2"/>
      <c r="H64705" s="2"/>
    </row>
    <row r="64706" spans="2:8">
      <c r="B64706" s="2" t="s">
        <v>65156</v>
      </c>
      <c r="C64706" s="2">
        <v>21</v>
      </c>
      <c r="D64706" s="2" t="s">
        <v>457</v>
      </c>
      <c r="E64706" s="2"/>
      <c r="F64706" s="2"/>
      <c r="G64706" s="2"/>
      <c r="H64706" s="2"/>
    </row>
    <row r="64707" spans="2:8">
      <c r="B64707" s="2" t="s">
        <v>65157</v>
      </c>
      <c r="C64707" s="2">
        <v>21</v>
      </c>
      <c r="D64707" s="2" t="s">
        <v>457</v>
      </c>
      <c r="E64707" s="2"/>
      <c r="F64707" s="2"/>
      <c r="G64707" s="2"/>
      <c r="H64707" s="2"/>
    </row>
    <row r="64708" spans="2:8">
      <c r="B64708" s="2" t="s">
        <v>65158</v>
      </c>
      <c r="C64708" s="2">
        <v>20</v>
      </c>
      <c r="D64708" s="2" t="s">
        <v>457</v>
      </c>
      <c r="E64708" s="2"/>
      <c r="F64708" s="2"/>
      <c r="G64708" s="2"/>
      <c r="H64708" s="2"/>
    </row>
    <row r="64709" spans="2:8">
      <c r="B64709" s="2" t="s">
        <v>65159</v>
      </c>
      <c r="C64709" s="2">
        <v>20</v>
      </c>
      <c r="D64709" s="2" t="s">
        <v>457</v>
      </c>
      <c r="E64709" s="2"/>
      <c r="F64709" s="2"/>
      <c r="G64709" s="2"/>
      <c r="H64709" s="2"/>
    </row>
    <row r="64710" spans="2:8">
      <c r="B64710" s="2" t="s">
        <v>65160</v>
      </c>
      <c r="C64710" s="2">
        <v>26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65161</v>
      </c>
      <c r="C64711" s="2">
        <v>27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65162</v>
      </c>
      <c r="C64712" s="2">
        <v>29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65163</v>
      </c>
      <c r="C64713" s="2">
        <v>30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65164</v>
      </c>
      <c r="C64714" s="2">
        <v>28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65165</v>
      </c>
      <c r="C64715" s="2">
        <v>26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65166</v>
      </c>
      <c r="C64716" s="2">
        <v>29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65167</v>
      </c>
      <c r="C64717" s="2">
        <v>29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65168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65169</v>
      </c>
      <c r="C64719" s="2">
        <v>29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65170</v>
      </c>
      <c r="C64720" s="2">
        <v>36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65171</v>
      </c>
      <c r="C64721" s="2">
        <v>39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65172</v>
      </c>
      <c r="C64722" s="2">
        <v>39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65173</v>
      </c>
      <c r="C64723" s="2">
        <v>18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65174</v>
      </c>
      <c r="C64724" s="2">
        <v>17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65175</v>
      </c>
      <c r="C64725" s="2">
        <v>19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65176</v>
      </c>
      <c r="C64726" s="2">
        <v>25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65177</v>
      </c>
      <c r="C64727" s="2">
        <v>25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65178</v>
      </c>
      <c r="C64728" s="2">
        <v>24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65179</v>
      </c>
      <c r="C64729" s="2">
        <v>16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65180</v>
      </c>
      <c r="C64730" s="2">
        <v>31</v>
      </c>
      <c r="D64730" s="2" t="s">
        <v>457</v>
      </c>
      <c r="E64730" s="2"/>
      <c r="F64730" s="2"/>
      <c r="G64730" s="2"/>
      <c r="H64730" s="2"/>
    </row>
    <row r="64731" spans="2:8">
      <c r="B64731" s="2" t="s">
        <v>65181</v>
      </c>
      <c r="C64731" s="2">
        <v>33</v>
      </c>
      <c r="D64731" s="2" t="s">
        <v>457</v>
      </c>
      <c r="E64731" s="2"/>
      <c r="F64731" s="2"/>
      <c r="G64731" s="2"/>
      <c r="H64731" s="2"/>
    </row>
    <row r="64732" spans="2:8">
      <c r="B64732" s="2" t="s">
        <v>65182</v>
      </c>
      <c r="C64732" s="2">
        <v>31</v>
      </c>
      <c r="D64732" s="2" t="s">
        <v>457</v>
      </c>
      <c r="E64732" s="2"/>
      <c r="F64732" s="2"/>
      <c r="G64732" s="2"/>
      <c r="H64732" s="2"/>
    </row>
    <row r="64733" spans="2:8">
      <c r="B64733" s="2" t="s">
        <v>65183</v>
      </c>
      <c r="C64733" s="2">
        <v>32</v>
      </c>
      <c r="D64733" s="2" t="s">
        <v>457</v>
      </c>
      <c r="E64733" s="2"/>
      <c r="F64733" s="2"/>
      <c r="G64733" s="2"/>
      <c r="H64733" s="2"/>
    </row>
    <row r="64734" spans="2:8">
      <c r="B64734" s="2" t="s">
        <v>65184</v>
      </c>
      <c r="C64734" s="2">
        <v>24</v>
      </c>
      <c r="D64734" s="2" t="s">
        <v>457</v>
      </c>
      <c r="E64734" s="2"/>
      <c r="F64734" s="2"/>
      <c r="G64734" s="2"/>
      <c r="H64734" s="2"/>
    </row>
    <row r="64735" spans="2:8">
      <c r="B64735" s="2" t="s">
        <v>65185</v>
      </c>
      <c r="C64735" s="2">
        <v>26</v>
      </c>
      <c r="D64735" s="2" t="s">
        <v>457</v>
      </c>
      <c r="E64735" s="2"/>
      <c r="F64735" s="2"/>
      <c r="G64735" s="2"/>
      <c r="H64735" s="2"/>
    </row>
    <row r="64736" spans="2:8">
      <c r="B64736" s="2" t="s">
        <v>65186</v>
      </c>
      <c r="C64736" s="2">
        <v>27</v>
      </c>
      <c r="D64736" s="2" t="s">
        <v>457</v>
      </c>
      <c r="E64736" s="2"/>
      <c r="F64736" s="2"/>
      <c r="G64736" s="2"/>
      <c r="H64736" s="2"/>
    </row>
    <row r="64737" spans="2:8">
      <c r="B64737" s="2" t="s">
        <v>65187</v>
      </c>
      <c r="C64737" s="2">
        <v>28</v>
      </c>
      <c r="D64737" s="2" t="s">
        <v>457</v>
      </c>
      <c r="E64737" s="2"/>
      <c r="F64737" s="2"/>
      <c r="G64737" s="2"/>
      <c r="H64737" s="2"/>
    </row>
    <row r="64738" spans="2:8">
      <c r="B64738" s="2" t="s">
        <v>65188</v>
      </c>
      <c r="C64738" s="2">
        <v>26</v>
      </c>
      <c r="D64738" s="2" t="s">
        <v>457</v>
      </c>
      <c r="E64738" s="2"/>
      <c r="F64738" s="2"/>
      <c r="G64738" s="2"/>
      <c r="H64738" s="2"/>
    </row>
    <row r="64739" spans="2:8">
      <c r="B64739" s="2" t="s">
        <v>65189</v>
      </c>
      <c r="C64739" s="2">
        <v>27</v>
      </c>
      <c r="D64739" s="2" t="s">
        <v>457</v>
      </c>
      <c r="E64739" s="2"/>
      <c r="F64739" s="2"/>
      <c r="G64739" s="2"/>
      <c r="H64739" s="2"/>
    </row>
    <row r="64740" spans="2:8">
      <c r="B64740" s="2" t="s">
        <v>65190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65191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65192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65193</v>
      </c>
      <c r="C64743" s="2">
        <v>33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65194</v>
      </c>
      <c r="C64744" s="2">
        <v>34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65195</v>
      </c>
      <c r="C64745" s="2">
        <v>32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65196</v>
      </c>
      <c r="C64746" s="2">
        <v>18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65197</v>
      </c>
      <c r="C64747" s="2">
        <v>19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65198</v>
      </c>
      <c r="C64748" s="2">
        <v>19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65199</v>
      </c>
      <c r="C64749" s="2">
        <v>20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65200</v>
      </c>
      <c r="C64750" s="2">
        <v>21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65201</v>
      </c>
      <c r="C64751" s="2">
        <v>20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65202</v>
      </c>
      <c r="C64752" s="2">
        <v>20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65203</v>
      </c>
      <c r="C64753" s="2">
        <v>19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65204</v>
      </c>
      <c r="C64754" s="2">
        <v>18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65205</v>
      </c>
      <c r="C64755" s="2">
        <v>15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65206</v>
      </c>
      <c r="C64756" s="2">
        <v>15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65207</v>
      </c>
      <c r="C64757" s="2">
        <v>32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65208</v>
      </c>
      <c r="C64758" s="2">
        <v>33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65209</v>
      </c>
      <c r="C64759" s="2">
        <v>32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65210</v>
      </c>
      <c r="C64760" s="2">
        <v>33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65211</v>
      </c>
      <c r="C64761" s="2">
        <v>30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65212</v>
      </c>
      <c r="C64762" s="2">
        <v>25</v>
      </c>
      <c r="D64762" s="2" t="s">
        <v>457</v>
      </c>
      <c r="E64762" s="2"/>
      <c r="F64762" s="2"/>
      <c r="G64762" s="2"/>
      <c r="H64762" s="2"/>
    </row>
    <row r="64763" spans="2:8">
      <c r="B64763" s="2" t="s">
        <v>65213</v>
      </c>
      <c r="C64763" s="2">
        <v>25</v>
      </c>
      <c r="D64763" s="2" t="s">
        <v>457</v>
      </c>
      <c r="E64763" s="2"/>
      <c r="F64763" s="2"/>
      <c r="G64763" s="2"/>
      <c r="H64763" s="2"/>
    </row>
    <row r="64764" spans="2:8">
      <c r="B64764" s="2" t="s">
        <v>65214</v>
      </c>
      <c r="C64764" s="2">
        <v>25</v>
      </c>
      <c r="D64764" s="2" t="s">
        <v>457</v>
      </c>
      <c r="E64764" s="2"/>
      <c r="F64764" s="2"/>
      <c r="G64764" s="2"/>
      <c r="H64764" s="2"/>
    </row>
    <row r="64765" spans="2:8">
      <c r="B64765" s="2" t="s">
        <v>65215</v>
      </c>
      <c r="C64765" s="2">
        <v>28</v>
      </c>
      <c r="D64765" s="2" t="s">
        <v>457</v>
      </c>
      <c r="E64765" s="2"/>
      <c r="F64765" s="2"/>
      <c r="G64765" s="2"/>
      <c r="H64765" s="2"/>
    </row>
    <row r="64766" spans="2:8">
      <c r="B64766" s="2" t="s">
        <v>65216</v>
      </c>
      <c r="C64766" s="2">
        <v>29</v>
      </c>
      <c r="D64766" s="2" t="s">
        <v>457</v>
      </c>
      <c r="E64766" s="2"/>
      <c r="F64766" s="2"/>
      <c r="G64766" s="2"/>
      <c r="H64766" s="2"/>
    </row>
    <row r="64767" spans="2:8">
      <c r="B64767" s="2" t="s">
        <v>65217</v>
      </c>
      <c r="C64767" s="2">
        <v>28</v>
      </c>
      <c r="D64767" s="2" t="s">
        <v>457</v>
      </c>
      <c r="E64767" s="2"/>
      <c r="F64767" s="2"/>
      <c r="G64767" s="2"/>
      <c r="H64767" s="2"/>
    </row>
    <row r="64768" spans="2:8">
      <c r="B64768" s="2" t="s">
        <v>65218</v>
      </c>
      <c r="C64768" s="2">
        <v>25</v>
      </c>
      <c r="D64768" s="2" t="s">
        <v>457</v>
      </c>
      <c r="E64768" s="2"/>
      <c r="F64768" s="2"/>
      <c r="G64768" s="2"/>
      <c r="H64768" s="2"/>
    </row>
    <row r="64769" spans="2:8">
      <c r="B64769" s="2" t="s">
        <v>65219</v>
      </c>
      <c r="C64769" s="2">
        <v>25</v>
      </c>
      <c r="D64769" s="2" t="s">
        <v>457</v>
      </c>
      <c r="E64769" s="2"/>
      <c r="F64769" s="2"/>
      <c r="G64769" s="2"/>
      <c r="H64769" s="2"/>
    </row>
    <row r="64770" spans="2:8">
      <c r="B64770" s="2" t="s">
        <v>65220</v>
      </c>
      <c r="C64770" s="2">
        <v>25</v>
      </c>
      <c r="D64770" s="2" t="s">
        <v>457</v>
      </c>
      <c r="E64770" s="2"/>
      <c r="F64770" s="2"/>
      <c r="G64770" s="2"/>
      <c r="H64770" s="2"/>
    </row>
    <row r="64771" spans="2:8">
      <c r="B64771" s="2" t="s">
        <v>65221</v>
      </c>
      <c r="C64771" s="2">
        <v>26</v>
      </c>
      <c r="D64771" s="2" t="s">
        <v>457</v>
      </c>
      <c r="E64771" s="2"/>
      <c r="F64771" s="2"/>
      <c r="G64771" s="2"/>
      <c r="H64771" s="2"/>
    </row>
    <row r="64772" spans="2:8">
      <c r="B64772" s="2" t="s">
        <v>65222</v>
      </c>
      <c r="C64772" s="2">
        <v>26</v>
      </c>
      <c r="D64772" s="2" t="s">
        <v>457</v>
      </c>
      <c r="E64772" s="2"/>
      <c r="F64772" s="2"/>
      <c r="G64772" s="2"/>
      <c r="H64772" s="2"/>
    </row>
    <row r="64773" spans="2:8">
      <c r="B64773" s="2" t="s">
        <v>65223</v>
      </c>
      <c r="C64773" s="2">
        <v>25</v>
      </c>
      <c r="D64773" s="2" t="s">
        <v>457</v>
      </c>
      <c r="E64773" s="2"/>
      <c r="F64773" s="2"/>
      <c r="G64773" s="2"/>
      <c r="H64773" s="2"/>
    </row>
    <row r="64774" spans="2:8">
      <c r="B64774" s="2" t="s">
        <v>65224</v>
      </c>
      <c r="C64774" s="2">
        <v>22</v>
      </c>
      <c r="D64774" s="2" t="s">
        <v>457</v>
      </c>
      <c r="E64774" s="2"/>
      <c r="F64774" s="2"/>
      <c r="G64774" s="2"/>
      <c r="H64774" s="2"/>
    </row>
    <row r="64775" spans="2:8">
      <c r="B64775" s="2" t="s">
        <v>65225</v>
      </c>
      <c r="C64775" s="2">
        <v>30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65226</v>
      </c>
      <c r="C64776" s="2">
        <v>30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65227</v>
      </c>
      <c r="C64777" s="2">
        <v>27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65228</v>
      </c>
      <c r="C64778" s="2">
        <v>26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65229</v>
      </c>
      <c r="C64779" s="2">
        <v>25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65230</v>
      </c>
      <c r="C64780" s="2">
        <v>24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65231</v>
      </c>
      <c r="C64781" s="2">
        <v>22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65232</v>
      </c>
      <c r="C64782" s="2">
        <v>20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65233</v>
      </c>
      <c r="C64783" s="2">
        <v>19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65234</v>
      </c>
      <c r="C64784" s="2">
        <v>18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65235</v>
      </c>
      <c r="C64785" s="2">
        <v>14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65236</v>
      </c>
      <c r="C64786" s="2">
        <v>14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65237</v>
      </c>
      <c r="C64787" s="2">
        <v>14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65238</v>
      </c>
      <c r="C64788" s="2">
        <v>13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65239</v>
      </c>
      <c r="C64789" s="2">
        <v>32</v>
      </c>
      <c r="D64789" s="2" t="s">
        <v>457</v>
      </c>
      <c r="E64789" s="2"/>
      <c r="F64789" s="2"/>
      <c r="G64789" s="2"/>
      <c r="H64789" s="2"/>
    </row>
    <row r="64790" spans="2:8">
      <c r="B64790" s="2" t="s">
        <v>65240</v>
      </c>
      <c r="C64790" s="2">
        <v>32</v>
      </c>
      <c r="D64790" s="2" t="s">
        <v>457</v>
      </c>
      <c r="E64790" s="2"/>
      <c r="F64790" s="2"/>
      <c r="G64790" s="2"/>
      <c r="H64790" s="2"/>
    </row>
    <row r="64791" spans="2:8">
      <c r="B64791" s="2" t="s">
        <v>65241</v>
      </c>
      <c r="C64791" s="2">
        <v>31</v>
      </c>
      <c r="D64791" s="2" t="s">
        <v>457</v>
      </c>
      <c r="E64791" s="2"/>
      <c r="F64791" s="2"/>
      <c r="G64791" s="2"/>
      <c r="H64791" s="2"/>
    </row>
    <row r="64792" spans="2:8">
      <c r="B64792" s="2" t="s">
        <v>65242</v>
      </c>
      <c r="C64792" s="2">
        <v>30</v>
      </c>
      <c r="D64792" s="2" t="s">
        <v>457</v>
      </c>
      <c r="E64792" s="2"/>
      <c r="F64792" s="2"/>
      <c r="G64792" s="2"/>
      <c r="H64792" s="2"/>
    </row>
    <row r="64793" spans="2:8">
      <c r="B64793" s="2" t="s">
        <v>65243</v>
      </c>
      <c r="C64793" s="2">
        <v>27</v>
      </c>
      <c r="D64793" s="2" t="s">
        <v>457</v>
      </c>
      <c r="E64793" s="2"/>
      <c r="F64793" s="2"/>
      <c r="G64793" s="2"/>
      <c r="H64793" s="2"/>
    </row>
    <row r="64794" spans="2:8">
      <c r="B64794" s="2" t="s">
        <v>65244</v>
      </c>
      <c r="C64794" s="2">
        <v>26</v>
      </c>
      <c r="D64794" s="2" t="s">
        <v>457</v>
      </c>
      <c r="E64794" s="2"/>
      <c r="F64794" s="2"/>
      <c r="G64794" s="2"/>
      <c r="H64794" s="2"/>
    </row>
    <row r="64795" spans="2:8">
      <c r="B64795" s="2" t="s">
        <v>65245</v>
      </c>
      <c r="C64795" s="2">
        <v>26</v>
      </c>
      <c r="D64795" s="2" t="s">
        <v>457</v>
      </c>
      <c r="E64795" s="2"/>
      <c r="F64795" s="2"/>
      <c r="G64795" s="2"/>
      <c r="H64795" s="2"/>
    </row>
    <row r="64796" spans="2:8">
      <c r="B64796" s="2" t="s">
        <v>65246</v>
      </c>
      <c r="C64796" s="2">
        <v>27</v>
      </c>
      <c r="D64796" s="2" t="s">
        <v>457</v>
      </c>
      <c r="E64796" s="2"/>
      <c r="F64796" s="2"/>
      <c r="G64796" s="2"/>
      <c r="H64796" s="2"/>
    </row>
    <row r="64797" spans="2:8">
      <c r="B64797" s="2" t="s">
        <v>65247</v>
      </c>
      <c r="C64797" s="2">
        <v>27</v>
      </c>
      <c r="D64797" s="2" t="s">
        <v>457</v>
      </c>
      <c r="E64797" s="2"/>
      <c r="F64797" s="2"/>
      <c r="G64797" s="2"/>
      <c r="H64797" s="2"/>
    </row>
    <row r="64798" spans="2:8">
      <c r="B64798" s="2" t="s">
        <v>65248</v>
      </c>
      <c r="C64798" s="2">
        <v>25</v>
      </c>
      <c r="D64798" s="2" t="s">
        <v>457</v>
      </c>
      <c r="E64798" s="2"/>
      <c r="F64798" s="2"/>
      <c r="G64798" s="2"/>
      <c r="H64798" s="2"/>
    </row>
    <row r="64799" spans="2:8">
      <c r="B64799" s="2" t="s">
        <v>65249</v>
      </c>
      <c r="C64799" s="2">
        <v>28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65250</v>
      </c>
      <c r="C64800" s="2">
        <v>28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65251</v>
      </c>
      <c r="C64801" s="2">
        <v>29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65252</v>
      </c>
      <c r="C64802" s="2">
        <v>27</v>
      </c>
      <c r="D64802" s="2" t="s">
        <v>457</v>
      </c>
      <c r="E64802" s="2"/>
      <c r="F64802" s="2"/>
      <c r="G64802" s="2"/>
      <c r="H64802" s="2"/>
    </row>
    <row r="64803" spans="2:8">
      <c r="B64803" s="2" t="s">
        <v>65253</v>
      </c>
      <c r="C64803" s="2">
        <v>31</v>
      </c>
      <c r="D64803" s="2" t="s">
        <v>457</v>
      </c>
      <c r="E64803" s="2"/>
      <c r="F64803" s="2"/>
      <c r="G64803" s="2"/>
      <c r="H64803" s="2"/>
    </row>
    <row r="64804" spans="2:8">
      <c r="B64804" s="2" t="s">
        <v>65254</v>
      </c>
      <c r="C64804" s="2">
        <v>33</v>
      </c>
      <c r="D64804" s="2" t="s">
        <v>457</v>
      </c>
      <c r="E64804" s="2"/>
      <c r="F64804" s="2"/>
      <c r="G64804" s="2"/>
      <c r="H64804" s="2"/>
    </row>
    <row r="64805" spans="2:8">
      <c r="B64805" s="2" t="s">
        <v>65255</v>
      </c>
      <c r="C64805" s="2">
        <v>31</v>
      </c>
      <c r="D64805" s="2" t="s">
        <v>457</v>
      </c>
      <c r="E64805" s="2"/>
      <c r="F64805" s="2"/>
      <c r="G64805" s="2"/>
      <c r="H64805" s="2"/>
    </row>
    <row r="64806" spans="2:8">
      <c r="B64806" s="2" t="s">
        <v>65256</v>
      </c>
      <c r="C64806" s="2">
        <v>27</v>
      </c>
      <c r="D64806" s="2" t="s">
        <v>457</v>
      </c>
      <c r="E64806" s="2"/>
      <c r="F64806" s="2"/>
      <c r="G64806" s="2"/>
      <c r="H64806" s="2"/>
    </row>
    <row r="64807" spans="2:8">
      <c r="B64807" s="2" t="s">
        <v>65257</v>
      </c>
      <c r="C64807" s="2">
        <v>37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65258</v>
      </c>
      <c r="C64808" s="2">
        <v>36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65259</v>
      </c>
      <c r="C64809" s="2">
        <v>29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65260</v>
      </c>
      <c r="C64810" s="2">
        <v>36</v>
      </c>
      <c r="D64810" s="2" t="s">
        <v>457</v>
      </c>
      <c r="E64810" s="2"/>
      <c r="F64810" s="2"/>
      <c r="G64810" s="2"/>
      <c r="H64810" s="2"/>
    </row>
    <row r="64811" spans="2:8">
      <c r="B64811" s="2" t="s">
        <v>65261</v>
      </c>
      <c r="C64811" s="2">
        <v>42</v>
      </c>
      <c r="D64811" s="2" t="s">
        <v>457</v>
      </c>
      <c r="E64811" s="2"/>
      <c r="F64811" s="2"/>
      <c r="G64811" s="2"/>
      <c r="H64811" s="2"/>
    </row>
    <row r="64812" spans="2:8">
      <c r="B64812" s="2" t="s">
        <v>65262</v>
      </c>
      <c r="C64812" s="2">
        <v>46</v>
      </c>
      <c r="D64812" s="2" t="s">
        <v>457</v>
      </c>
      <c r="E64812" s="2"/>
      <c r="F64812" s="2"/>
      <c r="G64812" s="2"/>
      <c r="H64812" s="2"/>
    </row>
    <row r="64813" spans="2:8">
      <c r="B64813" s="2" t="s">
        <v>65263</v>
      </c>
      <c r="C64813" s="2">
        <v>42</v>
      </c>
      <c r="D64813" s="2" t="s">
        <v>457</v>
      </c>
      <c r="E64813" s="2"/>
      <c r="F64813" s="2"/>
      <c r="G64813" s="2"/>
      <c r="H64813" s="2"/>
    </row>
    <row r="64814" spans="2:8">
      <c r="B64814" s="2" t="s">
        <v>65264</v>
      </c>
      <c r="C64814" s="2">
        <v>18</v>
      </c>
      <c r="D64814" s="2" t="s">
        <v>457</v>
      </c>
      <c r="E64814" s="2"/>
      <c r="F64814" s="2"/>
      <c r="G64814" s="2"/>
      <c r="H64814" s="2"/>
    </row>
    <row r="64815" spans="2:8">
      <c r="B64815" s="2" t="s">
        <v>65265</v>
      </c>
      <c r="C64815" s="2">
        <v>19</v>
      </c>
      <c r="D64815" s="2" t="s">
        <v>457</v>
      </c>
      <c r="E64815" s="2"/>
      <c r="F64815" s="2"/>
      <c r="G64815" s="2"/>
      <c r="H64815" s="2"/>
    </row>
    <row r="64816" spans="2:8">
      <c r="B64816" s="2" t="s">
        <v>65266</v>
      </c>
      <c r="C64816" s="2">
        <v>17</v>
      </c>
      <c r="D64816" s="2" t="s">
        <v>457</v>
      </c>
      <c r="E64816" s="2"/>
      <c r="F64816" s="2"/>
      <c r="G64816" s="2"/>
      <c r="H64816" s="2"/>
    </row>
    <row r="64817" spans="2:8">
      <c r="B64817" s="2" t="s">
        <v>65267</v>
      </c>
      <c r="C64817" s="2">
        <v>17</v>
      </c>
      <c r="D64817" s="2" t="s">
        <v>457</v>
      </c>
      <c r="E64817" s="2"/>
      <c r="F64817" s="2"/>
      <c r="G64817" s="2"/>
      <c r="H64817" s="2"/>
    </row>
    <row r="64818" spans="2:8">
      <c r="B64818" s="2" t="s">
        <v>65268</v>
      </c>
      <c r="C64818" s="2">
        <v>18</v>
      </c>
      <c r="D64818" s="2" t="s">
        <v>457</v>
      </c>
      <c r="E64818" s="2"/>
      <c r="F64818" s="2"/>
      <c r="G64818" s="2"/>
      <c r="H64818" s="2"/>
    </row>
    <row r="64819" spans="2:8">
      <c r="B64819" s="2" t="s">
        <v>65269</v>
      </c>
      <c r="C64819" s="2">
        <v>20</v>
      </c>
      <c r="D64819" s="2" t="s">
        <v>457</v>
      </c>
      <c r="E64819" s="2"/>
      <c r="F64819" s="2"/>
      <c r="G64819" s="2"/>
      <c r="H64819" s="2"/>
    </row>
    <row r="64820" spans="2:8">
      <c r="B64820" s="2" t="s">
        <v>65270</v>
      </c>
      <c r="C64820" s="2">
        <v>19</v>
      </c>
      <c r="D64820" s="2" t="s">
        <v>457</v>
      </c>
      <c r="E64820" s="2"/>
      <c r="F64820" s="2"/>
      <c r="G64820" s="2"/>
      <c r="H64820" s="2"/>
    </row>
    <row r="64821" spans="2:8">
      <c r="B64821" s="2" t="s">
        <v>65271</v>
      </c>
      <c r="C64821" s="2">
        <v>19</v>
      </c>
      <c r="D64821" s="2" t="s">
        <v>457</v>
      </c>
      <c r="E64821" s="2"/>
      <c r="F64821" s="2"/>
      <c r="G64821" s="2"/>
      <c r="H64821" s="2"/>
    </row>
    <row r="64822" spans="2:8">
      <c r="B64822" s="2" t="s">
        <v>65272</v>
      </c>
      <c r="C64822" s="2">
        <v>19</v>
      </c>
      <c r="D64822" s="2" t="s">
        <v>457</v>
      </c>
      <c r="E64822" s="2"/>
      <c r="F64822" s="2"/>
      <c r="G64822" s="2"/>
      <c r="H64822" s="2"/>
    </row>
    <row r="64823" spans="2:8">
      <c r="B64823" s="2" t="s">
        <v>65273</v>
      </c>
      <c r="C64823" s="2">
        <v>19</v>
      </c>
      <c r="D64823" s="2" t="s">
        <v>457</v>
      </c>
      <c r="E64823" s="2"/>
      <c r="F64823" s="2"/>
      <c r="G64823" s="2"/>
      <c r="H64823" s="2"/>
    </row>
    <row r="64824" spans="2:8">
      <c r="B64824" s="2" t="s">
        <v>65274</v>
      </c>
      <c r="C64824" s="2">
        <v>20</v>
      </c>
      <c r="D64824" s="2" t="s">
        <v>457</v>
      </c>
      <c r="E64824" s="2"/>
      <c r="F64824" s="2"/>
      <c r="G64824" s="2"/>
      <c r="H64824" s="2"/>
    </row>
    <row r="64825" spans="2:8">
      <c r="B64825" s="2" t="s">
        <v>65275</v>
      </c>
      <c r="C64825" s="2">
        <v>32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65276</v>
      </c>
      <c r="C64826" s="2">
        <v>33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65277</v>
      </c>
      <c r="C64827" s="2">
        <v>31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65278</v>
      </c>
      <c r="C64828" s="2">
        <v>29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65279</v>
      </c>
      <c r="C64829" s="2">
        <v>35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65280</v>
      </c>
      <c r="C64830" s="2">
        <v>33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65281</v>
      </c>
      <c r="C64831" s="2">
        <v>34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65282</v>
      </c>
      <c r="C64832" s="2">
        <v>34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65283</v>
      </c>
      <c r="C64833" s="2">
        <v>32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65284</v>
      </c>
      <c r="C64834" s="2">
        <v>37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65285</v>
      </c>
      <c r="C64835" s="2">
        <v>28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65286</v>
      </c>
      <c r="C64836" s="2">
        <v>31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65287</v>
      </c>
      <c r="C64837" s="2">
        <v>31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65288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65289</v>
      </c>
      <c r="C64839" s="2">
        <v>19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65290</v>
      </c>
      <c r="C64840" s="2">
        <v>21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65291</v>
      </c>
      <c r="C64841" s="2">
        <v>20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65292</v>
      </c>
      <c r="C64842" s="2">
        <v>18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65293</v>
      </c>
      <c r="C64843" s="2">
        <v>18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65294</v>
      </c>
      <c r="C64844" s="2">
        <v>17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65295</v>
      </c>
      <c r="C64845" s="2">
        <v>27</v>
      </c>
      <c r="D64845" s="2" t="s">
        <v>457</v>
      </c>
      <c r="E64845" s="2"/>
      <c r="F64845" s="2"/>
      <c r="G64845" s="2"/>
      <c r="H64845" s="2"/>
    </row>
    <row r="64846" spans="2:8">
      <c r="B64846" s="2" t="s">
        <v>65296</v>
      </c>
      <c r="C64846" s="2">
        <v>28</v>
      </c>
      <c r="D64846" s="2" t="s">
        <v>457</v>
      </c>
      <c r="E64846" s="2"/>
      <c r="F64846" s="2"/>
      <c r="G64846" s="2"/>
      <c r="H64846" s="2"/>
    </row>
    <row r="64847" spans="2:8">
      <c r="B64847" s="2" t="s">
        <v>65297</v>
      </c>
      <c r="C64847" s="2">
        <v>27</v>
      </c>
      <c r="D64847" s="2" t="s">
        <v>457</v>
      </c>
      <c r="E64847" s="2"/>
      <c r="F64847" s="2"/>
      <c r="G64847" s="2"/>
      <c r="H64847" s="2"/>
    </row>
    <row r="64848" spans="2:8">
      <c r="B64848" s="2" t="s">
        <v>65298</v>
      </c>
      <c r="C64848" s="2">
        <v>27</v>
      </c>
      <c r="D64848" s="2" t="s">
        <v>457</v>
      </c>
      <c r="E64848" s="2"/>
      <c r="F64848" s="2"/>
      <c r="G64848" s="2"/>
      <c r="H64848" s="2"/>
    </row>
    <row r="64849" spans="2:8">
      <c r="B64849" s="2" t="s">
        <v>65299</v>
      </c>
      <c r="C64849" s="2">
        <v>27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65300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65301</v>
      </c>
      <c r="C64851" s="2">
        <v>26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65302</v>
      </c>
      <c r="C64852" s="2">
        <v>23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65303</v>
      </c>
      <c r="C64853" s="2">
        <v>37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65304</v>
      </c>
      <c r="C64854" s="2">
        <v>38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65305</v>
      </c>
      <c r="C64855" s="2">
        <v>34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65306</v>
      </c>
      <c r="C64856" s="2">
        <v>36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65307</v>
      </c>
      <c r="C64857" s="2">
        <v>37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65308</v>
      </c>
      <c r="C64858" s="2">
        <v>34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65309</v>
      </c>
      <c r="C64859" s="2">
        <v>35</v>
      </c>
      <c r="D64859" s="2" t="s">
        <v>457</v>
      </c>
      <c r="E64859" s="2"/>
      <c r="F64859" s="2"/>
      <c r="G64859" s="2"/>
      <c r="H64859" s="2"/>
    </row>
    <row r="64860" spans="2:8">
      <c r="B64860" s="2" t="s">
        <v>65310</v>
      </c>
      <c r="C64860" s="2">
        <v>35</v>
      </c>
      <c r="D64860" s="2" t="s">
        <v>457</v>
      </c>
      <c r="E64860" s="2"/>
      <c r="F64860" s="2"/>
      <c r="G64860" s="2"/>
      <c r="H64860" s="2"/>
    </row>
    <row r="64861" spans="2:8">
      <c r="B64861" s="2" t="s">
        <v>65311</v>
      </c>
      <c r="C64861" s="2">
        <v>34</v>
      </c>
      <c r="D64861" s="2" t="s">
        <v>457</v>
      </c>
      <c r="E64861" s="2"/>
      <c r="F64861" s="2"/>
      <c r="G64861" s="2"/>
      <c r="H64861" s="2"/>
    </row>
    <row r="64862" spans="2:8">
      <c r="B64862" s="2" t="s">
        <v>65312</v>
      </c>
      <c r="C64862" s="2">
        <v>31</v>
      </c>
      <c r="D64862" s="2" t="s">
        <v>457</v>
      </c>
      <c r="E64862" s="2"/>
      <c r="F64862" s="2"/>
      <c r="G64862" s="2"/>
      <c r="H64862" s="2"/>
    </row>
    <row r="64863" spans="2:8">
      <c r="B64863" s="2" t="s">
        <v>65313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65314</v>
      </c>
      <c r="C64864" s="2">
        <v>32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65315</v>
      </c>
      <c r="C64865" s="2">
        <v>29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65316</v>
      </c>
      <c r="C64866" s="2">
        <v>33</v>
      </c>
      <c r="D64866" s="2" t="s">
        <v>457</v>
      </c>
      <c r="E64866" s="2"/>
      <c r="F64866" s="2"/>
      <c r="G64866" s="2"/>
      <c r="H64866" s="2"/>
    </row>
    <row r="64867" spans="2:8">
      <c r="B64867" s="2" t="s">
        <v>65317</v>
      </c>
      <c r="C64867" s="2">
        <v>37</v>
      </c>
      <c r="D64867" s="2" t="s">
        <v>457</v>
      </c>
      <c r="E64867" s="2"/>
      <c r="F64867" s="2"/>
      <c r="G64867" s="2"/>
      <c r="H64867" s="2"/>
    </row>
    <row r="64868" spans="2:8">
      <c r="B64868" s="2" t="s">
        <v>65318</v>
      </c>
      <c r="C64868" s="2">
        <v>37</v>
      </c>
      <c r="D64868" s="2" t="s">
        <v>457</v>
      </c>
      <c r="E64868" s="2"/>
      <c r="F64868" s="2"/>
      <c r="G64868" s="2"/>
      <c r="H64868" s="2"/>
    </row>
    <row r="64869" spans="2:8">
      <c r="B64869" s="2" t="s">
        <v>65319</v>
      </c>
      <c r="C64869" s="2">
        <v>39</v>
      </c>
      <c r="D64869" s="2" t="s">
        <v>457</v>
      </c>
      <c r="E64869" s="2"/>
      <c r="F64869" s="2"/>
      <c r="G64869" s="2"/>
      <c r="H64869" s="2"/>
    </row>
    <row r="64870" spans="2:8">
      <c r="B64870" s="2" t="s">
        <v>65320</v>
      </c>
      <c r="C64870" s="2">
        <v>27</v>
      </c>
      <c r="D64870" s="2" t="s">
        <v>457</v>
      </c>
      <c r="E64870" s="2"/>
      <c r="F64870" s="2"/>
      <c r="G64870" s="2"/>
      <c r="H64870" s="2"/>
    </row>
    <row r="64871" spans="2:8">
      <c r="B64871" s="2" t="s">
        <v>65321</v>
      </c>
      <c r="C64871" s="2">
        <v>28</v>
      </c>
      <c r="D64871" s="2" t="s">
        <v>457</v>
      </c>
      <c r="E64871" s="2"/>
      <c r="F64871" s="2"/>
      <c r="G64871" s="2"/>
      <c r="H64871" s="2"/>
    </row>
    <row r="64872" spans="2:8">
      <c r="B64872" s="2" t="s">
        <v>65322</v>
      </c>
      <c r="C64872" s="2">
        <v>29</v>
      </c>
      <c r="D64872" s="2" t="s">
        <v>457</v>
      </c>
      <c r="E64872" s="2"/>
      <c r="F64872" s="2"/>
      <c r="G64872" s="2"/>
      <c r="H64872" s="2"/>
    </row>
    <row r="64873" spans="2:8">
      <c r="B64873" s="2" t="s">
        <v>65323</v>
      </c>
      <c r="C64873" s="2">
        <v>29</v>
      </c>
      <c r="D64873" s="2" t="s">
        <v>457</v>
      </c>
      <c r="E64873" s="2"/>
      <c r="F64873" s="2"/>
      <c r="G64873" s="2"/>
      <c r="H64873" s="2"/>
    </row>
    <row r="64874" spans="2:8">
      <c r="B64874" s="2" t="s">
        <v>65324</v>
      </c>
      <c r="C64874" s="2">
        <v>28</v>
      </c>
      <c r="D64874" s="2" t="s">
        <v>457</v>
      </c>
      <c r="E64874" s="2"/>
      <c r="F64874" s="2"/>
      <c r="G64874" s="2"/>
      <c r="H64874" s="2"/>
    </row>
    <row r="64875" spans="2:8">
      <c r="B64875" s="2" t="s">
        <v>65325</v>
      </c>
      <c r="C64875" s="2">
        <v>27</v>
      </c>
      <c r="D64875" s="2" t="s">
        <v>457</v>
      </c>
      <c r="E64875" s="2"/>
      <c r="F64875" s="2"/>
      <c r="G64875" s="2"/>
      <c r="H64875" s="2"/>
    </row>
    <row r="64876" spans="2:8">
      <c r="B64876" s="2" t="s">
        <v>65326</v>
      </c>
      <c r="C64876" s="2">
        <v>23</v>
      </c>
      <c r="D64876" s="2" t="s">
        <v>457</v>
      </c>
      <c r="E64876" s="2"/>
      <c r="F64876" s="2"/>
      <c r="G64876" s="2"/>
      <c r="H64876" s="2"/>
    </row>
    <row r="64877" spans="2:8">
      <c r="B64877" s="2" t="s">
        <v>65327</v>
      </c>
      <c r="C64877" s="2">
        <v>21</v>
      </c>
      <c r="D64877" s="2" t="s">
        <v>457</v>
      </c>
      <c r="E64877" s="2"/>
      <c r="F64877" s="2"/>
      <c r="G64877" s="2"/>
      <c r="H64877" s="2"/>
    </row>
    <row r="64878" spans="2:8">
      <c r="B64878" s="2" t="s">
        <v>65328</v>
      </c>
      <c r="C64878" s="2">
        <v>21</v>
      </c>
      <c r="D64878" s="2" t="s">
        <v>457</v>
      </c>
      <c r="E64878" s="2"/>
      <c r="F64878" s="2"/>
      <c r="G64878" s="2"/>
      <c r="H64878" s="2"/>
    </row>
    <row r="64879" spans="2:8">
      <c r="B64879" s="2" t="s">
        <v>65329</v>
      </c>
      <c r="C64879" s="2">
        <v>21</v>
      </c>
      <c r="D64879" s="2" t="s">
        <v>457</v>
      </c>
      <c r="E64879" s="2"/>
      <c r="F64879" s="2"/>
      <c r="G64879" s="2"/>
      <c r="H64879" s="2"/>
    </row>
    <row r="64880" spans="2:8">
      <c r="B64880" s="2" t="s">
        <v>65330</v>
      </c>
      <c r="C64880" s="2">
        <v>22</v>
      </c>
      <c r="D64880" s="2" t="s">
        <v>457</v>
      </c>
      <c r="E64880" s="2"/>
      <c r="F64880" s="2"/>
      <c r="G64880" s="2"/>
      <c r="H64880" s="2"/>
    </row>
    <row r="64881" spans="2:8">
      <c r="B64881" s="2" t="s">
        <v>65331</v>
      </c>
      <c r="C64881" s="2">
        <v>29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65332</v>
      </c>
      <c r="C64882" s="2">
        <v>31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65333</v>
      </c>
      <c r="C64883" s="2">
        <v>31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65334</v>
      </c>
      <c r="C64884" s="2">
        <v>33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65335</v>
      </c>
      <c r="C64885" s="2">
        <v>34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65336</v>
      </c>
      <c r="C64886" s="2">
        <v>31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65337</v>
      </c>
      <c r="C64887" s="2">
        <v>36</v>
      </c>
      <c r="D64887" s="2" t="s">
        <v>457</v>
      </c>
      <c r="E64887" s="2"/>
      <c r="F64887" s="2"/>
      <c r="G64887" s="2"/>
      <c r="H64887" s="2"/>
    </row>
    <row r="64888" spans="2:8">
      <c r="B64888" s="2" t="s">
        <v>65338</v>
      </c>
      <c r="C64888" s="2">
        <v>38</v>
      </c>
      <c r="D64888" s="2" t="s">
        <v>457</v>
      </c>
      <c r="E64888" s="2"/>
      <c r="F64888" s="2"/>
      <c r="G64888" s="2"/>
      <c r="H64888" s="2"/>
    </row>
    <row r="64889" spans="2:8">
      <c r="B64889" s="2" t="s">
        <v>65339</v>
      </c>
      <c r="C64889" s="2">
        <v>39</v>
      </c>
      <c r="D64889" s="2" t="s">
        <v>457</v>
      </c>
      <c r="E64889" s="2"/>
      <c r="F64889" s="2"/>
      <c r="G64889" s="2"/>
      <c r="H64889" s="2"/>
    </row>
    <row r="64890" spans="2:8">
      <c r="B64890" s="2" t="s">
        <v>65340</v>
      </c>
      <c r="C64890" s="2">
        <v>39</v>
      </c>
      <c r="D64890" s="2" t="s">
        <v>457</v>
      </c>
      <c r="E64890" s="2"/>
      <c r="F64890" s="2"/>
      <c r="G64890" s="2"/>
      <c r="H64890" s="2"/>
    </row>
    <row r="64891" spans="2:8">
      <c r="B64891" s="2" t="s">
        <v>65341</v>
      </c>
      <c r="C64891" s="2">
        <v>28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65342</v>
      </c>
      <c r="C64892" s="2">
        <v>28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65343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65344</v>
      </c>
      <c r="C64894" s="2">
        <v>23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65345</v>
      </c>
      <c r="C64895" s="2">
        <v>22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65346</v>
      </c>
      <c r="C64896" s="2">
        <v>22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65347</v>
      </c>
      <c r="C64897" s="2">
        <v>23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65348</v>
      </c>
      <c r="C64898" s="2">
        <v>24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65349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65350</v>
      </c>
      <c r="C64900" s="2">
        <v>20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65351</v>
      </c>
      <c r="C64901" s="2">
        <v>18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65352</v>
      </c>
      <c r="C64902" s="2">
        <v>17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65353</v>
      </c>
      <c r="C64903" s="2">
        <v>29</v>
      </c>
      <c r="D64903" s="2" t="s">
        <v>457</v>
      </c>
      <c r="E64903" s="2"/>
      <c r="F64903" s="2"/>
      <c r="G64903" s="2"/>
      <c r="H64903" s="2"/>
    </row>
    <row r="64904" spans="2:8">
      <c r="B64904" s="2" t="s">
        <v>65354</v>
      </c>
      <c r="C64904" s="2">
        <v>29</v>
      </c>
      <c r="D64904" s="2" t="s">
        <v>457</v>
      </c>
      <c r="E64904" s="2"/>
      <c r="F64904" s="2"/>
      <c r="G64904" s="2"/>
      <c r="H64904" s="2"/>
    </row>
    <row r="64905" spans="2:8">
      <c r="B64905" s="2" t="s">
        <v>65355</v>
      </c>
      <c r="C64905" s="2">
        <v>31</v>
      </c>
      <c r="D64905" s="2" t="s">
        <v>457</v>
      </c>
      <c r="E64905" s="2"/>
      <c r="F64905" s="2"/>
      <c r="G64905" s="2"/>
      <c r="H64905" s="2"/>
    </row>
    <row r="64906" spans="2:8">
      <c r="B64906" s="2" t="s">
        <v>65356</v>
      </c>
      <c r="C64906" s="2">
        <v>30</v>
      </c>
      <c r="D64906" s="2" t="s">
        <v>457</v>
      </c>
      <c r="E64906" s="2"/>
      <c r="F64906" s="2"/>
      <c r="G64906" s="2"/>
      <c r="H64906" s="2"/>
    </row>
    <row r="64907" spans="2:8">
      <c r="B64907" s="2" t="s">
        <v>65357</v>
      </c>
      <c r="C64907" s="2">
        <v>16</v>
      </c>
      <c r="D64907" s="2" t="s">
        <v>457</v>
      </c>
      <c r="E64907" s="2"/>
      <c r="F64907" s="2"/>
      <c r="G64907" s="2"/>
      <c r="H64907" s="2"/>
    </row>
    <row r="64908" spans="2:8">
      <c r="B64908" s="2" t="s">
        <v>65358</v>
      </c>
      <c r="C64908" s="2">
        <v>18</v>
      </c>
      <c r="D64908" s="2" t="s">
        <v>457</v>
      </c>
      <c r="E64908" s="2"/>
      <c r="F64908" s="2"/>
      <c r="G64908" s="2"/>
      <c r="H64908" s="2"/>
    </row>
    <row r="64909" spans="2:8">
      <c r="B64909" s="2" t="s">
        <v>65359</v>
      </c>
      <c r="C64909" s="2">
        <v>20</v>
      </c>
      <c r="D64909" s="2" t="s">
        <v>457</v>
      </c>
      <c r="E64909" s="2"/>
      <c r="F64909" s="2"/>
      <c r="G64909" s="2"/>
      <c r="H64909" s="2"/>
    </row>
    <row r="64910" spans="2:8">
      <c r="B64910" s="2" t="s">
        <v>65360</v>
      </c>
      <c r="C64910" s="2">
        <v>21</v>
      </c>
      <c r="D64910" s="2" t="s">
        <v>457</v>
      </c>
      <c r="E64910" s="2"/>
      <c r="F64910" s="2"/>
      <c r="G64910" s="2"/>
      <c r="H64910" s="2"/>
    </row>
    <row r="64911" spans="2:8">
      <c r="B64911" s="2" t="s">
        <v>65361</v>
      </c>
      <c r="C64911" s="2">
        <v>23</v>
      </c>
      <c r="D64911" s="2" t="s">
        <v>457</v>
      </c>
      <c r="E64911" s="2"/>
      <c r="F64911" s="2"/>
      <c r="G64911" s="2"/>
      <c r="H64911" s="2"/>
    </row>
    <row r="64912" spans="2:8">
      <c r="B64912" s="2" t="s">
        <v>65362</v>
      </c>
      <c r="C64912" s="2">
        <v>22</v>
      </c>
      <c r="D64912" s="2" t="s">
        <v>457</v>
      </c>
      <c r="E64912" s="2"/>
      <c r="F64912" s="2"/>
      <c r="G64912" s="2"/>
      <c r="H64912" s="2"/>
    </row>
    <row r="64913" spans="2:8">
      <c r="B64913" s="2" t="s">
        <v>65363</v>
      </c>
      <c r="C64913" s="2">
        <v>23</v>
      </c>
      <c r="D64913" s="2" t="s">
        <v>457</v>
      </c>
      <c r="E64913" s="2"/>
      <c r="F64913" s="2"/>
      <c r="G64913" s="2"/>
      <c r="H64913" s="2"/>
    </row>
    <row r="64914" spans="2:8">
      <c r="B64914" s="2" t="s">
        <v>65364</v>
      </c>
      <c r="C64914" s="2">
        <v>21</v>
      </c>
      <c r="D64914" s="2" t="s">
        <v>457</v>
      </c>
      <c r="E64914" s="2"/>
      <c r="F64914" s="2"/>
      <c r="G64914" s="2"/>
      <c r="H64914" s="2"/>
    </row>
    <row r="64915" spans="2:8">
      <c r="B64915" s="2" t="s">
        <v>65365</v>
      </c>
      <c r="C64915" s="2">
        <v>21</v>
      </c>
      <c r="D64915" s="2" t="s">
        <v>457</v>
      </c>
      <c r="E64915" s="2"/>
      <c r="F64915" s="2"/>
      <c r="G64915" s="2"/>
      <c r="H64915" s="2"/>
    </row>
    <row r="64916" spans="2:8">
      <c r="B64916" s="2" t="s">
        <v>65366</v>
      </c>
      <c r="C64916" s="2">
        <v>21</v>
      </c>
      <c r="D64916" s="2" t="s">
        <v>457</v>
      </c>
      <c r="E64916" s="2"/>
      <c r="F64916" s="2"/>
      <c r="G64916" s="2"/>
      <c r="H64916" s="2"/>
    </row>
    <row r="64917" spans="2:8">
      <c r="B64917" s="2" t="s">
        <v>65367</v>
      </c>
      <c r="C64917" s="2">
        <v>27</v>
      </c>
      <c r="D64917" s="2" t="s">
        <v>457</v>
      </c>
      <c r="E64917" s="2"/>
      <c r="F64917" s="2"/>
      <c r="G64917" s="2"/>
      <c r="H64917" s="2"/>
    </row>
    <row r="64918" spans="2:8">
      <c r="B64918" s="2" t="s">
        <v>65368</v>
      </c>
      <c r="C64918" s="2">
        <v>28</v>
      </c>
      <c r="D64918" s="2" t="s">
        <v>457</v>
      </c>
      <c r="E64918" s="2"/>
      <c r="F64918" s="2"/>
      <c r="G64918" s="2"/>
      <c r="H64918" s="2"/>
    </row>
    <row r="64919" spans="2:8">
      <c r="B64919" s="2" t="s">
        <v>65369</v>
      </c>
      <c r="C64919" s="2">
        <v>29</v>
      </c>
      <c r="D64919" s="2" t="s">
        <v>457</v>
      </c>
      <c r="E64919" s="2"/>
      <c r="F64919" s="2"/>
      <c r="G64919" s="2"/>
      <c r="H64919" s="2"/>
    </row>
    <row r="64920" spans="2:8">
      <c r="B64920" s="2" t="s">
        <v>65370</v>
      </c>
      <c r="C64920" s="2">
        <v>28</v>
      </c>
      <c r="D64920" s="2" t="s">
        <v>457</v>
      </c>
      <c r="E64920" s="2"/>
      <c r="F64920" s="2"/>
      <c r="G64920" s="2"/>
      <c r="H64920" s="2"/>
    </row>
    <row r="64921" spans="2:8">
      <c r="B64921" s="2" t="s">
        <v>65371</v>
      </c>
      <c r="C64921" s="2">
        <v>27</v>
      </c>
      <c r="D64921" s="2" t="s">
        <v>457</v>
      </c>
      <c r="E64921" s="2"/>
      <c r="F64921" s="2"/>
      <c r="G64921" s="2"/>
      <c r="H64921" s="2"/>
    </row>
    <row r="64922" spans="2:8">
      <c r="B64922" s="2" t="s">
        <v>65372</v>
      </c>
      <c r="C64922" s="2">
        <v>29</v>
      </c>
      <c r="D64922" s="2" t="s">
        <v>457</v>
      </c>
      <c r="E64922" s="2"/>
      <c r="F64922" s="2"/>
      <c r="G64922" s="2"/>
      <c r="H64922" s="2"/>
    </row>
    <row r="64923" spans="2:8">
      <c r="B64923" s="2" t="s">
        <v>65373</v>
      </c>
      <c r="C64923" s="2">
        <v>30</v>
      </c>
      <c r="D64923" s="2" t="s">
        <v>457</v>
      </c>
      <c r="E64923" s="2"/>
      <c r="F64923" s="2"/>
      <c r="G64923" s="2"/>
      <c r="H64923" s="2"/>
    </row>
    <row r="64924" spans="2:8">
      <c r="B64924" s="2" t="s">
        <v>65374</v>
      </c>
      <c r="C64924" s="2">
        <v>30</v>
      </c>
      <c r="D64924" s="2" t="s">
        <v>457</v>
      </c>
      <c r="E64924" s="2"/>
      <c r="F64924" s="2"/>
      <c r="G64924" s="2"/>
      <c r="H64924" s="2"/>
    </row>
    <row r="64925" spans="2:8">
      <c r="B64925" s="2" t="s">
        <v>65375</v>
      </c>
      <c r="C64925" s="2">
        <v>29</v>
      </c>
      <c r="D64925" s="2" t="s">
        <v>457</v>
      </c>
      <c r="E64925" s="2"/>
      <c r="F64925" s="2"/>
      <c r="G64925" s="2"/>
      <c r="H64925" s="2"/>
    </row>
    <row r="64926" spans="2:8">
      <c r="B64926" s="2" t="s">
        <v>65376</v>
      </c>
      <c r="C64926" s="2">
        <v>28</v>
      </c>
      <c r="D64926" s="2" t="s">
        <v>457</v>
      </c>
      <c r="E64926" s="2"/>
      <c r="F64926" s="2"/>
      <c r="G64926" s="2"/>
      <c r="H64926" s="2"/>
    </row>
    <row r="64927" spans="2:8">
      <c r="B64927" s="2" t="s">
        <v>65377</v>
      </c>
      <c r="C64927" s="2">
        <v>24</v>
      </c>
      <c r="D64927" s="2" t="s">
        <v>457</v>
      </c>
      <c r="E64927" s="2"/>
      <c r="F64927" s="2"/>
      <c r="G64927" s="2"/>
      <c r="H64927" s="2"/>
    </row>
    <row r="64928" spans="2:8">
      <c r="B64928" s="2" t="s">
        <v>65378</v>
      </c>
      <c r="C64928" s="2">
        <v>26</v>
      </c>
      <c r="D64928" s="2" t="s">
        <v>457</v>
      </c>
      <c r="E64928" s="2"/>
      <c r="F64928" s="2"/>
      <c r="G64928" s="2"/>
      <c r="H64928" s="2"/>
    </row>
    <row r="64929" spans="2:8">
      <c r="B64929" s="2" t="s">
        <v>65379</v>
      </c>
      <c r="C64929" s="2">
        <v>26</v>
      </c>
      <c r="D64929" s="2" t="s">
        <v>457</v>
      </c>
      <c r="E64929" s="2"/>
      <c r="F64929" s="2"/>
      <c r="G64929" s="2"/>
      <c r="H64929" s="2"/>
    </row>
    <row r="64930" spans="2:8">
      <c r="B64930" s="2" t="s">
        <v>65380</v>
      </c>
      <c r="C64930" s="2">
        <v>23</v>
      </c>
      <c r="D64930" s="2" t="s">
        <v>457</v>
      </c>
      <c r="E64930" s="2"/>
      <c r="F64930" s="2"/>
      <c r="G64930" s="2"/>
      <c r="H64930" s="2"/>
    </row>
    <row r="64931" spans="2:8">
      <c r="B64931" s="2" t="s">
        <v>65381</v>
      </c>
      <c r="C64931" s="2">
        <v>21</v>
      </c>
      <c r="D64931" s="2" t="s">
        <v>457</v>
      </c>
      <c r="E64931" s="2"/>
      <c r="F64931" s="2"/>
      <c r="G64931" s="2"/>
      <c r="H64931" s="2"/>
    </row>
    <row r="64932" spans="2:8">
      <c r="B64932" s="2" t="s">
        <v>65382</v>
      </c>
      <c r="C64932" s="2">
        <v>20</v>
      </c>
      <c r="D64932" s="2" t="s">
        <v>457</v>
      </c>
      <c r="E64932" s="2"/>
      <c r="F64932" s="2"/>
      <c r="G64932" s="2"/>
      <c r="H64932" s="2"/>
    </row>
    <row r="64933" spans="2:8">
      <c r="B64933" s="2" t="s">
        <v>65383</v>
      </c>
      <c r="C64933" s="2">
        <v>37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65384</v>
      </c>
      <c r="C64934" s="2">
        <v>34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65385</v>
      </c>
      <c r="C64935" s="2">
        <v>28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65386</v>
      </c>
      <c r="C64936" s="2">
        <v>30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65387</v>
      </c>
      <c r="C64937" s="2">
        <v>27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65388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65389</v>
      </c>
      <c r="C64939" s="2">
        <v>28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65390</v>
      </c>
      <c r="C64940" s="2">
        <v>29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65391</v>
      </c>
      <c r="C64941" s="2">
        <v>29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65392</v>
      </c>
      <c r="C64942" s="2">
        <v>27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65393</v>
      </c>
      <c r="C64943" s="2">
        <v>35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65394</v>
      </c>
      <c r="C64944" s="2">
        <v>34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65395</v>
      </c>
      <c r="C64945" s="2">
        <v>32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65396</v>
      </c>
      <c r="C64946" s="2">
        <v>27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65397</v>
      </c>
      <c r="C64947" s="2">
        <v>26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65398</v>
      </c>
      <c r="C64948" s="2">
        <v>24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65399</v>
      </c>
      <c r="C64949" s="2">
        <v>23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65400</v>
      </c>
      <c r="C64950" s="2">
        <v>28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65401</v>
      </c>
      <c r="C64951" s="2">
        <v>25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65402</v>
      </c>
      <c r="C64952" s="2">
        <v>25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65403</v>
      </c>
      <c r="C64953" s="2">
        <v>36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65404</v>
      </c>
      <c r="C64954" s="2">
        <v>36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65405</v>
      </c>
      <c r="C64955" s="2">
        <v>30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65406</v>
      </c>
      <c r="C64956" s="2">
        <v>37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65407</v>
      </c>
      <c r="C64957" s="2">
        <v>37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65408</v>
      </c>
      <c r="C64958" s="2">
        <v>32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65409</v>
      </c>
      <c r="C64959" s="2">
        <v>31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65410</v>
      </c>
      <c r="C64960" s="2">
        <v>32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65411</v>
      </c>
      <c r="C64961" s="2">
        <v>31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65412</v>
      </c>
      <c r="C64962" s="2">
        <v>28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65413</v>
      </c>
      <c r="C64963" s="2">
        <v>22</v>
      </c>
      <c r="D64963" s="2" t="s">
        <v>457</v>
      </c>
      <c r="E64963" s="2"/>
      <c r="F64963" s="2"/>
      <c r="G64963" s="2"/>
      <c r="H64963" s="2"/>
    </row>
    <row r="64964" spans="2:8">
      <c r="B64964" s="2" t="s">
        <v>65414</v>
      </c>
      <c r="C64964" s="2">
        <v>25</v>
      </c>
      <c r="D64964" s="2" t="s">
        <v>457</v>
      </c>
      <c r="E64964" s="2"/>
      <c r="F64964" s="2"/>
      <c r="G64964" s="2"/>
      <c r="H64964" s="2"/>
    </row>
    <row r="64965" spans="2:8">
      <c r="B64965" s="2" t="s">
        <v>65415</v>
      </c>
      <c r="C64965" s="2">
        <v>27</v>
      </c>
      <c r="D64965" s="2" t="s">
        <v>457</v>
      </c>
      <c r="E64965" s="2"/>
      <c r="F64965" s="2"/>
      <c r="G64965" s="2"/>
      <c r="H64965" s="2"/>
    </row>
    <row r="64966" spans="2:8">
      <c r="B64966" s="2" t="s">
        <v>65416</v>
      </c>
      <c r="C64966" s="2">
        <v>29</v>
      </c>
      <c r="D64966" s="2" t="s">
        <v>457</v>
      </c>
      <c r="E64966" s="2"/>
      <c r="F64966" s="2"/>
      <c r="G64966" s="2"/>
      <c r="H64966" s="2"/>
    </row>
    <row r="64967" spans="2:8">
      <c r="B64967" s="2" t="s">
        <v>65417</v>
      </c>
      <c r="C64967" s="2">
        <v>28</v>
      </c>
      <c r="D64967" s="2" t="s">
        <v>457</v>
      </c>
      <c r="E64967" s="2"/>
      <c r="F64967" s="2"/>
      <c r="G64967" s="2"/>
      <c r="H64967" s="2"/>
    </row>
    <row r="64968" spans="2:8">
      <c r="B64968" s="2" t="s">
        <v>65418</v>
      </c>
      <c r="C64968" s="2">
        <v>29</v>
      </c>
      <c r="D64968" s="2" t="s">
        <v>457</v>
      </c>
      <c r="E64968" s="2"/>
      <c r="F64968" s="2"/>
      <c r="G64968" s="2"/>
      <c r="H64968" s="2"/>
    </row>
    <row r="64969" spans="2:8">
      <c r="B64969" s="2" t="s">
        <v>65419</v>
      </c>
      <c r="C64969" s="2">
        <v>28</v>
      </c>
      <c r="D64969" s="2" t="s">
        <v>457</v>
      </c>
      <c r="E64969" s="2"/>
      <c r="F64969" s="2"/>
      <c r="G64969" s="2"/>
      <c r="H64969" s="2"/>
    </row>
    <row r="64970" spans="2:8">
      <c r="B64970" s="2" t="s">
        <v>65420</v>
      </c>
      <c r="C64970" s="2">
        <v>29</v>
      </c>
      <c r="D64970" s="2" t="s">
        <v>457</v>
      </c>
      <c r="E64970" s="2"/>
      <c r="F64970" s="2"/>
      <c r="G64970" s="2"/>
      <c r="H64970" s="2"/>
    </row>
    <row r="64971" spans="2:8">
      <c r="B64971" s="2" t="s">
        <v>65421</v>
      </c>
      <c r="C64971" s="2">
        <v>31</v>
      </c>
      <c r="D64971" s="2" t="s">
        <v>457</v>
      </c>
      <c r="E64971" s="2"/>
      <c r="F64971" s="2"/>
      <c r="G64971" s="2"/>
      <c r="H64971" s="2"/>
    </row>
    <row r="64972" spans="2:8">
      <c r="B64972" s="2" t="s">
        <v>65422</v>
      </c>
      <c r="C64972" s="2">
        <v>32</v>
      </c>
      <c r="D64972" s="2" t="s">
        <v>457</v>
      </c>
      <c r="E64972" s="2"/>
      <c r="F64972" s="2"/>
      <c r="G64972" s="2"/>
      <c r="H64972" s="2"/>
    </row>
    <row r="64973" spans="2:8">
      <c r="B64973" s="2" t="s">
        <v>65423</v>
      </c>
      <c r="C64973" s="2">
        <v>29</v>
      </c>
      <c r="D64973" s="2" t="s">
        <v>457</v>
      </c>
      <c r="E64973" s="2"/>
      <c r="F64973" s="2"/>
      <c r="G64973" s="2"/>
      <c r="H64973" s="2"/>
    </row>
    <row r="64974" spans="2:8">
      <c r="B64974" s="2" t="s">
        <v>65424</v>
      </c>
      <c r="C64974" s="2">
        <v>28</v>
      </c>
      <c r="D64974" s="2" t="s">
        <v>457</v>
      </c>
      <c r="E64974" s="2"/>
      <c r="F64974" s="2"/>
      <c r="G64974" s="2"/>
      <c r="H64974" s="2"/>
    </row>
    <row r="64975" spans="2:8">
      <c r="B64975" s="2" t="s">
        <v>65425</v>
      </c>
      <c r="C64975" s="2">
        <v>23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65426</v>
      </c>
      <c r="C64976" s="2">
        <v>22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65427</v>
      </c>
      <c r="C64977" s="2">
        <v>23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65428</v>
      </c>
      <c r="C64978" s="2">
        <v>24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65429</v>
      </c>
      <c r="C64979" s="2">
        <v>23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65430</v>
      </c>
      <c r="C64980" s="2">
        <v>21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65431</v>
      </c>
      <c r="C64981" s="2">
        <v>19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65432</v>
      </c>
      <c r="C64982" s="2">
        <v>17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65433</v>
      </c>
      <c r="C64983" s="2">
        <v>16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65434</v>
      </c>
      <c r="C64984" s="2">
        <v>21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65435</v>
      </c>
      <c r="C64985" s="2">
        <v>18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65436</v>
      </c>
      <c r="C64986" s="2">
        <v>33</v>
      </c>
      <c r="D64986" s="2" t="s">
        <v>457</v>
      </c>
      <c r="E64986" s="2"/>
      <c r="F64986" s="2"/>
      <c r="G64986" s="2"/>
      <c r="H64986" s="2"/>
    </row>
    <row r="64987" spans="2:8">
      <c r="B64987" s="2" t="s">
        <v>65437</v>
      </c>
      <c r="C64987" s="2">
        <v>37</v>
      </c>
      <c r="D64987" s="2" t="s">
        <v>457</v>
      </c>
      <c r="E64987" s="2"/>
      <c r="F64987" s="2"/>
      <c r="G64987" s="2"/>
      <c r="H64987" s="2"/>
    </row>
    <row r="64988" spans="2:8">
      <c r="B64988" s="2" t="s">
        <v>65438</v>
      </c>
      <c r="C64988" s="2">
        <v>37</v>
      </c>
      <c r="D64988" s="2" t="s">
        <v>457</v>
      </c>
      <c r="E64988" s="2"/>
      <c r="F64988" s="2"/>
      <c r="G64988" s="2"/>
      <c r="H64988" s="2"/>
    </row>
    <row r="64989" spans="2:8">
      <c r="B64989" s="2" t="s">
        <v>65439</v>
      </c>
      <c r="C64989" s="2">
        <v>34</v>
      </c>
      <c r="D64989" s="2" t="s">
        <v>457</v>
      </c>
      <c r="E64989" s="2"/>
      <c r="F64989" s="2"/>
      <c r="G64989" s="2"/>
      <c r="H64989" s="2"/>
    </row>
    <row r="64990" spans="2:8">
      <c r="B64990" s="2" t="s">
        <v>65440</v>
      </c>
      <c r="C64990" s="2">
        <v>31</v>
      </c>
      <c r="D64990" s="2" t="s">
        <v>457</v>
      </c>
      <c r="E64990" s="2"/>
      <c r="F64990" s="2"/>
      <c r="G64990" s="2"/>
      <c r="H64990" s="2"/>
    </row>
    <row r="64991" spans="2:8">
      <c r="B64991" s="2" t="s">
        <v>65441</v>
      </c>
      <c r="C64991" s="2">
        <v>35</v>
      </c>
      <c r="D64991" s="2" t="s">
        <v>457</v>
      </c>
      <c r="E64991" s="2"/>
      <c r="F64991" s="2"/>
      <c r="G64991" s="2"/>
      <c r="H64991" s="2"/>
    </row>
    <row r="64992" spans="2:8">
      <c r="B64992" s="2" t="s">
        <v>65442</v>
      </c>
      <c r="C64992" s="2">
        <v>35</v>
      </c>
      <c r="D64992" s="2" t="s">
        <v>457</v>
      </c>
      <c r="E64992" s="2"/>
      <c r="F64992" s="2"/>
      <c r="G64992" s="2"/>
      <c r="H64992" s="2"/>
    </row>
    <row r="64993" spans="2:8">
      <c r="B64993" s="2" t="s">
        <v>65443</v>
      </c>
      <c r="C64993" s="2">
        <v>35</v>
      </c>
      <c r="D64993" s="2" t="s">
        <v>457</v>
      </c>
      <c r="E64993" s="2"/>
      <c r="F64993" s="2"/>
      <c r="G64993" s="2"/>
      <c r="H64993" s="2"/>
    </row>
    <row r="64994" spans="2:8">
      <c r="B64994" s="2" t="s">
        <v>65444</v>
      </c>
      <c r="C64994" s="2">
        <v>34</v>
      </c>
      <c r="D64994" s="2" t="s">
        <v>457</v>
      </c>
      <c r="E64994" s="2"/>
      <c r="F64994" s="2"/>
      <c r="G64994" s="2"/>
      <c r="H64994" s="2"/>
    </row>
    <row r="64995" spans="2:8">
      <c r="B64995" s="2" t="s">
        <v>65445</v>
      </c>
      <c r="C64995" s="2">
        <v>26</v>
      </c>
      <c r="D64995" s="2" t="s">
        <v>457</v>
      </c>
      <c r="E64995" s="2"/>
      <c r="F64995" s="2"/>
      <c r="G64995" s="2"/>
      <c r="H64995" s="2"/>
    </row>
    <row r="64996" spans="2:8">
      <c r="B64996" s="2" t="s">
        <v>65446</v>
      </c>
      <c r="C64996" s="2">
        <v>29</v>
      </c>
      <c r="D64996" s="2" t="s">
        <v>457</v>
      </c>
      <c r="E64996" s="2"/>
      <c r="F64996" s="2"/>
      <c r="G64996" s="2"/>
      <c r="H64996" s="2"/>
    </row>
    <row r="64997" spans="2:8">
      <c r="B64997" s="2" t="s">
        <v>65447</v>
      </c>
      <c r="C64997" s="2">
        <v>30</v>
      </c>
      <c r="D64997" s="2" t="s">
        <v>457</v>
      </c>
      <c r="E64997" s="2"/>
      <c r="F64997" s="2"/>
      <c r="G64997" s="2"/>
      <c r="H64997" s="2"/>
    </row>
    <row r="64998" spans="2:8">
      <c r="B64998" s="2" t="s">
        <v>65448</v>
      </c>
      <c r="C64998" s="2">
        <v>18</v>
      </c>
      <c r="D64998" s="2" t="s">
        <v>457</v>
      </c>
      <c r="E64998" s="2"/>
      <c r="F64998" s="2"/>
      <c r="G64998" s="2"/>
      <c r="H64998" s="2"/>
    </row>
    <row r="64999" spans="2:8">
      <c r="B64999" s="2" t="s">
        <v>65449</v>
      </c>
      <c r="C64999" s="2">
        <v>5</v>
      </c>
      <c r="D64999" s="2" t="s">
        <v>457</v>
      </c>
      <c r="E64999" s="2"/>
      <c r="F64999" s="2"/>
      <c r="G64999" s="2"/>
      <c r="H64999" s="2"/>
    </row>
    <row r="65000" spans="2:8">
      <c r="B65000" s="2" t="s">
        <v>65450</v>
      </c>
      <c r="C65000" s="2">
        <v>19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65451</v>
      </c>
      <c r="C65001" s="2">
        <v>20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65452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65453</v>
      </c>
      <c r="C65003" s="2">
        <v>18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65454</v>
      </c>
      <c r="C65004" s="2">
        <v>17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65455</v>
      </c>
      <c r="C65005" s="2">
        <v>16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65456</v>
      </c>
      <c r="C65006" s="2">
        <v>27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65457</v>
      </c>
      <c r="C65007" s="2">
        <v>31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65458</v>
      </c>
      <c r="C65008" s="2">
        <v>30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65459</v>
      </c>
      <c r="C65009" s="2">
        <v>27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65460</v>
      </c>
      <c r="C65010" s="2">
        <v>27</v>
      </c>
      <c r="D65010" s="2" t="s">
        <v>457</v>
      </c>
      <c r="E65010" s="2"/>
      <c r="F65010" s="2"/>
      <c r="G65010" s="2"/>
      <c r="H65010" s="2"/>
    </row>
    <row r="65011" spans="2:8">
      <c r="B65011" s="2" t="s">
        <v>65461</v>
      </c>
      <c r="C65011" s="2">
        <v>29</v>
      </c>
      <c r="D65011" s="2" t="s">
        <v>457</v>
      </c>
      <c r="E65011" s="2"/>
      <c r="F65011" s="2"/>
      <c r="G65011" s="2"/>
      <c r="H65011" s="2"/>
    </row>
    <row r="65012" spans="2:8">
      <c r="B65012" s="2" t="s">
        <v>65462</v>
      </c>
      <c r="C65012" s="2">
        <v>30</v>
      </c>
      <c r="D65012" s="2" t="s">
        <v>457</v>
      </c>
      <c r="E65012" s="2"/>
      <c r="F65012" s="2"/>
      <c r="G65012" s="2"/>
      <c r="H65012" s="2"/>
    </row>
    <row r="65013" spans="2:8">
      <c r="B65013" s="2" t="s">
        <v>65463</v>
      </c>
      <c r="C65013" s="2">
        <v>29</v>
      </c>
      <c r="D65013" s="2" t="s">
        <v>457</v>
      </c>
      <c r="E65013" s="2"/>
      <c r="F65013" s="2"/>
      <c r="G65013" s="2"/>
      <c r="H65013" s="2"/>
    </row>
    <row r="65014" spans="2:8">
      <c r="B65014" s="2" t="s">
        <v>65464</v>
      </c>
      <c r="C65014" s="2">
        <v>35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65465</v>
      </c>
      <c r="C65015" s="2">
        <v>34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65466</v>
      </c>
      <c r="C65016" s="2">
        <v>28</v>
      </c>
      <c r="D65016" s="2" t="s">
        <v>457</v>
      </c>
      <c r="E65016" s="2"/>
      <c r="F65016" s="2"/>
      <c r="G65016" s="2"/>
      <c r="H65016" s="2"/>
    </row>
    <row r="65017" spans="2:8">
      <c r="B65017" s="2" t="s">
        <v>65467</v>
      </c>
      <c r="C65017" s="2">
        <v>30</v>
      </c>
      <c r="D65017" s="2" t="s">
        <v>457</v>
      </c>
      <c r="E65017" s="2"/>
      <c r="F65017" s="2"/>
      <c r="G65017" s="2"/>
      <c r="H65017" s="2"/>
    </row>
    <row r="65018" spans="2:8">
      <c r="B65018" s="2" t="s">
        <v>65468</v>
      </c>
      <c r="C65018" s="2">
        <v>32</v>
      </c>
      <c r="D65018" s="2" t="s">
        <v>457</v>
      </c>
      <c r="E65018" s="2"/>
      <c r="F65018" s="2"/>
      <c r="G65018" s="2"/>
      <c r="H65018" s="2"/>
    </row>
    <row r="65019" spans="2:8">
      <c r="B65019" s="2" t="s">
        <v>65469</v>
      </c>
      <c r="C65019" s="2">
        <v>32</v>
      </c>
      <c r="D65019" s="2" t="s">
        <v>457</v>
      </c>
      <c r="E65019" s="2"/>
      <c r="F65019" s="2"/>
      <c r="G65019" s="2"/>
      <c r="H65019" s="2"/>
    </row>
    <row r="65020" spans="2:8">
      <c r="B65020" s="2" t="s">
        <v>65470</v>
      </c>
      <c r="C65020" s="2">
        <v>28</v>
      </c>
      <c r="D65020" s="2" t="s">
        <v>457</v>
      </c>
      <c r="E65020" s="2"/>
      <c r="F65020" s="2"/>
      <c r="G65020" s="2"/>
      <c r="H65020" s="2"/>
    </row>
    <row r="65021" spans="2:8">
      <c r="B65021" s="2" t="s">
        <v>65471</v>
      </c>
      <c r="C65021" s="2">
        <v>27</v>
      </c>
      <c r="D65021" s="2" t="s">
        <v>457</v>
      </c>
      <c r="E65021" s="2"/>
      <c r="F65021" s="2"/>
      <c r="G65021" s="2"/>
      <c r="H65021" s="2"/>
    </row>
    <row r="65022" spans="2:8">
      <c r="B65022" s="2" t="s">
        <v>65472</v>
      </c>
      <c r="C65022" s="2">
        <v>27</v>
      </c>
      <c r="D65022" s="2" t="s">
        <v>457</v>
      </c>
      <c r="E65022" s="2"/>
      <c r="F65022" s="2"/>
      <c r="G65022" s="2"/>
      <c r="H65022" s="2"/>
    </row>
    <row r="65023" spans="2:8">
      <c r="B65023" s="2" t="s">
        <v>65473</v>
      </c>
      <c r="C65023" s="2">
        <v>27</v>
      </c>
      <c r="D65023" s="2" t="s">
        <v>457</v>
      </c>
      <c r="E65023" s="2"/>
      <c r="F65023" s="2"/>
      <c r="G65023" s="2"/>
      <c r="H65023" s="2"/>
    </row>
    <row r="65024" spans="2:8">
      <c r="B65024" s="2" t="s">
        <v>65474</v>
      </c>
      <c r="C65024" s="2">
        <v>28</v>
      </c>
      <c r="D65024" s="2" t="s">
        <v>457</v>
      </c>
      <c r="E65024" s="2"/>
      <c r="F65024" s="2"/>
      <c r="G65024" s="2"/>
      <c r="H65024" s="2"/>
    </row>
    <row r="65025" spans="2:8">
      <c r="B65025" s="2" t="s">
        <v>65475</v>
      </c>
      <c r="C65025" s="2">
        <v>28</v>
      </c>
      <c r="D65025" s="2" t="s">
        <v>457</v>
      </c>
      <c r="E65025" s="2"/>
      <c r="F65025" s="2"/>
      <c r="G65025" s="2"/>
      <c r="H65025" s="2"/>
    </row>
    <row r="65026" spans="2:8">
      <c r="B65026" s="2" t="s">
        <v>65476</v>
      </c>
      <c r="C65026" s="2">
        <v>27</v>
      </c>
      <c r="D65026" s="2" t="s">
        <v>457</v>
      </c>
      <c r="E65026" s="2"/>
      <c r="F65026" s="2"/>
      <c r="G65026" s="2"/>
      <c r="H65026" s="2"/>
    </row>
    <row r="65027" spans="2:8">
      <c r="B65027" s="2" t="s">
        <v>65477</v>
      </c>
      <c r="C65027" s="2">
        <v>29</v>
      </c>
      <c r="D65027" s="2" t="s">
        <v>457</v>
      </c>
      <c r="E65027" s="2"/>
      <c r="F65027" s="2"/>
      <c r="G65027" s="2"/>
      <c r="H65027" s="2"/>
    </row>
    <row r="65028" spans="2:8">
      <c r="B65028" s="2" t="s">
        <v>65478</v>
      </c>
      <c r="C65028" s="2">
        <v>31</v>
      </c>
      <c r="D65028" s="2" t="s">
        <v>457</v>
      </c>
      <c r="E65028" s="2"/>
      <c r="F65028" s="2"/>
      <c r="G65028" s="2"/>
      <c r="H65028" s="2"/>
    </row>
    <row r="65029" spans="2:8">
      <c r="B65029" s="2" t="s">
        <v>65479</v>
      </c>
      <c r="C65029" s="2">
        <v>33</v>
      </c>
      <c r="D65029" s="2" t="s">
        <v>457</v>
      </c>
      <c r="E65029" s="2"/>
      <c r="F65029" s="2"/>
      <c r="G65029" s="2"/>
      <c r="H65029" s="2"/>
    </row>
    <row r="65030" spans="2:8">
      <c r="B65030" s="2" t="s">
        <v>65480</v>
      </c>
      <c r="C65030" s="2">
        <v>34</v>
      </c>
      <c r="D65030" s="2" t="s">
        <v>457</v>
      </c>
      <c r="E65030" s="2"/>
      <c r="F65030" s="2"/>
      <c r="G65030" s="2"/>
      <c r="H65030" s="2"/>
    </row>
    <row r="65031" spans="2:8">
      <c r="B65031" s="2" t="s">
        <v>65481</v>
      </c>
      <c r="C65031" s="2">
        <v>29</v>
      </c>
      <c r="D65031" s="2" t="s">
        <v>457</v>
      </c>
      <c r="E65031" s="2"/>
      <c r="F65031" s="2"/>
      <c r="G65031" s="2"/>
      <c r="H65031" s="2"/>
    </row>
    <row r="65032" spans="2:8">
      <c r="B65032" s="2" t="s">
        <v>65482</v>
      </c>
      <c r="C65032" s="2">
        <v>31</v>
      </c>
      <c r="D65032" s="2" t="s">
        <v>457</v>
      </c>
      <c r="E65032" s="2"/>
      <c r="F65032" s="2"/>
      <c r="G65032" s="2"/>
      <c r="H65032" s="2"/>
    </row>
    <row r="65033" spans="2:8">
      <c r="B65033" s="2" t="s">
        <v>65483</v>
      </c>
      <c r="C65033" s="2">
        <v>34</v>
      </c>
      <c r="D65033" s="2" t="s">
        <v>457</v>
      </c>
      <c r="E65033" s="2"/>
      <c r="F65033" s="2"/>
      <c r="G65033" s="2"/>
      <c r="H65033" s="2"/>
    </row>
    <row r="65034" spans="2:8">
      <c r="B65034" s="2" t="s">
        <v>65484</v>
      </c>
      <c r="C65034" s="2">
        <v>33</v>
      </c>
      <c r="D65034" s="2" t="s">
        <v>457</v>
      </c>
      <c r="E65034" s="2"/>
      <c r="F65034" s="2"/>
      <c r="G65034" s="2"/>
      <c r="H65034" s="2"/>
    </row>
    <row r="65035" spans="2:8">
      <c r="B65035" s="2" t="s">
        <v>65485</v>
      </c>
      <c r="C65035" s="2">
        <v>32</v>
      </c>
      <c r="D65035" s="2" t="s">
        <v>457</v>
      </c>
      <c r="E65035" s="2"/>
      <c r="F65035" s="2"/>
      <c r="G65035" s="2"/>
      <c r="H65035" s="2"/>
    </row>
    <row r="65036" spans="2:8">
      <c r="B65036" s="2" t="s">
        <v>65486</v>
      </c>
      <c r="C65036" s="2">
        <v>40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65487</v>
      </c>
      <c r="C65037" s="2">
        <v>34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65488</v>
      </c>
      <c r="C65038" s="2">
        <v>22</v>
      </c>
      <c r="D65038" s="2" t="s">
        <v>457</v>
      </c>
      <c r="E65038" s="2"/>
      <c r="F65038" s="2"/>
      <c r="G65038" s="2"/>
      <c r="H65038" s="2"/>
    </row>
    <row r="65039" spans="2:8">
      <c r="B65039" s="2" t="s">
        <v>65489</v>
      </c>
      <c r="C65039" s="2">
        <v>24</v>
      </c>
      <c r="D65039" s="2" t="s">
        <v>457</v>
      </c>
      <c r="E65039" s="2"/>
      <c r="F65039" s="2"/>
      <c r="G65039" s="2"/>
      <c r="H65039" s="2"/>
    </row>
    <row r="65040" spans="2:8">
      <c r="B65040" s="2" t="s">
        <v>65490</v>
      </c>
      <c r="C65040" s="2">
        <v>25</v>
      </c>
      <c r="D65040" s="2" t="s">
        <v>457</v>
      </c>
      <c r="E65040" s="2"/>
      <c r="F65040" s="2"/>
      <c r="G65040" s="2"/>
      <c r="H65040" s="2"/>
    </row>
    <row r="65041" spans="2:8">
      <c r="B65041" s="2" t="s">
        <v>65491</v>
      </c>
      <c r="C65041" s="2">
        <v>25</v>
      </c>
      <c r="D65041" s="2" t="s">
        <v>457</v>
      </c>
      <c r="E65041" s="2"/>
      <c r="F65041" s="2"/>
      <c r="G65041" s="2"/>
      <c r="H65041" s="2"/>
    </row>
    <row r="65042" spans="2:8">
      <c r="B65042" s="2" t="s">
        <v>65492</v>
      </c>
      <c r="C65042" s="2">
        <v>29</v>
      </c>
      <c r="D65042" s="2" t="s">
        <v>457</v>
      </c>
      <c r="E65042" s="2"/>
      <c r="F65042" s="2"/>
      <c r="G65042" s="2"/>
      <c r="H65042" s="2"/>
    </row>
    <row r="65043" spans="2:8">
      <c r="B65043" s="2" t="s">
        <v>65493</v>
      </c>
      <c r="C65043" s="2">
        <v>29</v>
      </c>
      <c r="D65043" s="2" t="s">
        <v>457</v>
      </c>
      <c r="E65043" s="2"/>
      <c r="F65043" s="2"/>
      <c r="G65043" s="2"/>
      <c r="H65043" s="2"/>
    </row>
    <row r="65044" spans="2:8">
      <c r="B65044" s="2" t="s">
        <v>65494</v>
      </c>
      <c r="C65044" s="2">
        <v>29</v>
      </c>
      <c r="D65044" s="2" t="s">
        <v>457</v>
      </c>
      <c r="E65044" s="2"/>
      <c r="F65044" s="2"/>
      <c r="G65044" s="2"/>
      <c r="H65044" s="2"/>
    </row>
    <row r="65045" spans="2:8">
      <c r="B65045" s="2" t="s">
        <v>65495</v>
      </c>
      <c r="C65045" s="2">
        <v>28</v>
      </c>
      <c r="D65045" s="2" t="s">
        <v>457</v>
      </c>
      <c r="E65045" s="2"/>
      <c r="F65045" s="2"/>
      <c r="G65045" s="2"/>
      <c r="H65045" s="2"/>
    </row>
    <row r="65046" spans="2:8">
      <c r="B65046" s="2" t="s">
        <v>65496</v>
      </c>
      <c r="C65046" s="2">
        <v>34</v>
      </c>
      <c r="D65046" s="2" t="s">
        <v>457</v>
      </c>
      <c r="E65046" s="2"/>
      <c r="F65046" s="2"/>
      <c r="G65046" s="2"/>
      <c r="H65046" s="2"/>
    </row>
    <row r="65047" spans="2:8">
      <c r="B65047" s="2" t="s">
        <v>65497</v>
      </c>
      <c r="C65047" s="2">
        <v>36</v>
      </c>
      <c r="D65047" s="2" t="s">
        <v>457</v>
      </c>
      <c r="E65047" s="2"/>
      <c r="F65047" s="2"/>
      <c r="G65047" s="2"/>
      <c r="H65047" s="2"/>
    </row>
    <row r="65048" spans="2:8">
      <c r="B65048" s="2" t="s">
        <v>65498</v>
      </c>
      <c r="C65048" s="2">
        <v>37</v>
      </c>
      <c r="D65048" s="2" t="s">
        <v>457</v>
      </c>
      <c r="E65048" s="2"/>
      <c r="F65048" s="2"/>
      <c r="G65048" s="2"/>
      <c r="H65048" s="2"/>
    </row>
    <row r="65049" spans="2:8">
      <c r="B65049" s="2" t="s">
        <v>65499</v>
      </c>
      <c r="C65049" s="2">
        <v>35</v>
      </c>
      <c r="D65049" s="2" t="s">
        <v>457</v>
      </c>
      <c r="E65049" s="2"/>
      <c r="F65049" s="2"/>
      <c r="G65049" s="2"/>
      <c r="H65049" s="2"/>
    </row>
    <row r="65050" spans="2:8">
      <c r="B65050" s="2" t="s">
        <v>65500</v>
      </c>
      <c r="C65050" s="2">
        <v>23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65501</v>
      </c>
      <c r="C65051" s="2">
        <v>23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65502</v>
      </c>
      <c r="C65052" s="2">
        <v>21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65503</v>
      </c>
      <c r="C65053" s="2">
        <v>21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65504</v>
      </c>
      <c r="C65054" s="2">
        <v>25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65505</v>
      </c>
      <c r="C65055" s="2">
        <v>28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65506</v>
      </c>
      <c r="C65056" s="2">
        <v>28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65507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65508</v>
      </c>
      <c r="C65058" s="2">
        <v>30</v>
      </c>
      <c r="D65058" s="2" t="s">
        <v>457</v>
      </c>
      <c r="E65058" s="2"/>
      <c r="F65058" s="2"/>
      <c r="G65058" s="2"/>
      <c r="H65058" s="2"/>
    </row>
    <row r="65059" spans="2:8">
      <c r="B65059" s="2" t="s">
        <v>65509</v>
      </c>
      <c r="C65059" s="2">
        <v>31</v>
      </c>
      <c r="D65059" s="2" t="s">
        <v>457</v>
      </c>
      <c r="E65059" s="2"/>
      <c r="F65059" s="2"/>
      <c r="G65059" s="2"/>
      <c r="H65059" s="2"/>
    </row>
    <row r="65060" spans="2:8">
      <c r="B65060" s="2" t="s">
        <v>65510</v>
      </c>
      <c r="C65060" s="2">
        <v>33</v>
      </c>
      <c r="D65060" s="2" t="s">
        <v>457</v>
      </c>
      <c r="E65060" s="2"/>
      <c r="F65060" s="2"/>
      <c r="G65060" s="2"/>
      <c r="H65060" s="2"/>
    </row>
    <row r="65061" spans="2:8">
      <c r="B65061" s="2" t="s">
        <v>65511</v>
      </c>
      <c r="C65061" s="2">
        <v>31</v>
      </c>
      <c r="D65061" s="2" t="s">
        <v>457</v>
      </c>
      <c r="E65061" s="2"/>
      <c r="F65061" s="2"/>
      <c r="G65061" s="2"/>
      <c r="H65061" s="2"/>
    </row>
    <row r="65062" spans="2:8">
      <c r="B65062" s="2" t="s">
        <v>65512</v>
      </c>
      <c r="C65062" s="2">
        <v>30</v>
      </c>
      <c r="D65062" s="2" t="s">
        <v>457</v>
      </c>
      <c r="E65062" s="2"/>
      <c r="F65062" s="2"/>
      <c r="G65062" s="2"/>
      <c r="H65062" s="2"/>
    </row>
    <row r="65063" spans="2:8">
      <c r="B65063" s="2" t="s">
        <v>65513</v>
      </c>
      <c r="C65063" s="2">
        <v>19</v>
      </c>
      <c r="D65063" s="2" t="s">
        <v>457</v>
      </c>
      <c r="E65063" s="2"/>
      <c r="F65063" s="2"/>
      <c r="G65063" s="2"/>
      <c r="H65063" s="2"/>
    </row>
    <row r="65064" spans="2:8">
      <c r="B65064" s="2" t="s">
        <v>65514</v>
      </c>
      <c r="C65064" s="2">
        <v>21</v>
      </c>
      <c r="D65064" s="2" t="s">
        <v>457</v>
      </c>
      <c r="E65064" s="2"/>
      <c r="F65064" s="2"/>
      <c r="G65064" s="2"/>
      <c r="H65064" s="2"/>
    </row>
    <row r="65065" spans="2:8">
      <c r="B65065" s="2" t="s">
        <v>65515</v>
      </c>
      <c r="C65065" s="2">
        <v>22</v>
      </c>
      <c r="D65065" s="2" t="s">
        <v>457</v>
      </c>
      <c r="E65065" s="2"/>
      <c r="F65065" s="2"/>
      <c r="G65065" s="2"/>
      <c r="H65065" s="2"/>
    </row>
    <row r="65066" spans="2:8">
      <c r="B65066" s="2" t="s">
        <v>65516</v>
      </c>
      <c r="C65066" s="2">
        <v>24</v>
      </c>
      <c r="D65066" s="2" t="s">
        <v>457</v>
      </c>
      <c r="E65066" s="2"/>
      <c r="F65066" s="2"/>
      <c r="G65066" s="2"/>
      <c r="H65066" s="2"/>
    </row>
    <row r="65067" spans="2:8">
      <c r="B65067" s="2" t="s">
        <v>65517</v>
      </c>
      <c r="C65067" s="2">
        <v>25</v>
      </c>
      <c r="D65067" s="2" t="s">
        <v>457</v>
      </c>
      <c r="E65067" s="2"/>
      <c r="F65067" s="2"/>
      <c r="G65067" s="2"/>
      <c r="H65067" s="2"/>
    </row>
    <row r="65068" spans="2:8">
      <c r="B65068" s="2" t="s">
        <v>65518</v>
      </c>
      <c r="C65068" s="2">
        <v>25</v>
      </c>
      <c r="D65068" s="2" t="s">
        <v>457</v>
      </c>
      <c r="E65068" s="2"/>
      <c r="F65068" s="2"/>
      <c r="G65068" s="2"/>
      <c r="H65068" s="2"/>
    </row>
    <row r="65069" spans="2:8">
      <c r="B65069" s="2" t="s">
        <v>65519</v>
      </c>
      <c r="C65069" s="2">
        <v>25</v>
      </c>
      <c r="D65069" s="2" t="s">
        <v>457</v>
      </c>
      <c r="E65069" s="2"/>
      <c r="F65069" s="2"/>
      <c r="G65069" s="2"/>
      <c r="H65069" s="2"/>
    </row>
    <row r="65070" spans="2:8">
      <c r="B65070" s="2" t="s">
        <v>65520</v>
      </c>
      <c r="C65070" s="2">
        <v>24</v>
      </c>
      <c r="D65070" s="2" t="s">
        <v>457</v>
      </c>
      <c r="E65070" s="2"/>
      <c r="F65070" s="2"/>
      <c r="G65070" s="2"/>
      <c r="H65070" s="2"/>
    </row>
    <row r="65071" spans="2:8">
      <c r="B65071" s="2" t="s">
        <v>65521</v>
      </c>
      <c r="C65071" s="2">
        <v>32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65522</v>
      </c>
      <c r="C65072" s="2">
        <v>29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65523</v>
      </c>
      <c r="C65073" s="2">
        <v>28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65524</v>
      </c>
      <c r="C65074" s="2">
        <v>19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65525</v>
      </c>
      <c r="C65075" s="2">
        <v>24</v>
      </c>
      <c r="D65075" s="2" t="s">
        <v>457</v>
      </c>
      <c r="E65075" s="2"/>
      <c r="F65075" s="2"/>
      <c r="G65075" s="2"/>
      <c r="H65075" s="2"/>
    </row>
    <row r="65076" spans="2:8">
      <c r="B65076" s="2" t="s">
        <v>65526</v>
      </c>
      <c r="C65076" s="2">
        <v>25</v>
      </c>
      <c r="D65076" s="2" t="s">
        <v>457</v>
      </c>
      <c r="E65076" s="2"/>
      <c r="F65076" s="2"/>
      <c r="G65076" s="2"/>
      <c r="H65076" s="2"/>
    </row>
    <row r="65077" spans="2:8">
      <c r="B65077" s="2" t="s">
        <v>65527</v>
      </c>
      <c r="C65077" s="2">
        <v>26</v>
      </c>
      <c r="D65077" s="2" t="s">
        <v>457</v>
      </c>
      <c r="E65077" s="2"/>
      <c r="F65077" s="2"/>
      <c r="G65077" s="2"/>
      <c r="H65077" s="2"/>
    </row>
    <row r="65078" spans="2:8">
      <c r="B65078" s="2" t="s">
        <v>65528</v>
      </c>
      <c r="C65078" s="2">
        <v>26</v>
      </c>
      <c r="D65078" s="2" t="s">
        <v>457</v>
      </c>
      <c r="E65078" s="2"/>
      <c r="F65078" s="2"/>
      <c r="G65078" s="2"/>
      <c r="H65078" s="2"/>
    </row>
    <row r="65079" spans="2:8">
      <c r="B65079" s="2" t="s">
        <v>65529</v>
      </c>
      <c r="C65079" s="2">
        <v>23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65530</v>
      </c>
      <c r="C65080" s="2">
        <v>27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65531</v>
      </c>
      <c r="C65081" s="2">
        <v>26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65532</v>
      </c>
      <c r="C65082" s="2">
        <v>27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65533</v>
      </c>
      <c r="C65083" s="2">
        <v>26</v>
      </c>
      <c r="D65083" s="2" t="s">
        <v>457</v>
      </c>
      <c r="E65083" s="2"/>
      <c r="F65083" s="2"/>
      <c r="G65083" s="2"/>
      <c r="H65083" s="2"/>
    </row>
    <row r="65084" spans="2:8">
      <c r="B65084" s="2" t="s">
        <v>65534</v>
      </c>
      <c r="C65084" s="2">
        <v>27</v>
      </c>
      <c r="D65084" s="2" t="s">
        <v>457</v>
      </c>
      <c r="E65084" s="2"/>
      <c r="F65084" s="2"/>
      <c r="G65084" s="2"/>
      <c r="H65084" s="2"/>
    </row>
    <row r="65085" spans="2:8">
      <c r="B65085" s="2" t="s">
        <v>65535</v>
      </c>
      <c r="C65085" s="2">
        <v>26</v>
      </c>
      <c r="D65085" s="2" t="s">
        <v>457</v>
      </c>
      <c r="E65085" s="2"/>
      <c r="F65085" s="2"/>
      <c r="G65085" s="2"/>
      <c r="H65085" s="2"/>
    </row>
    <row r="65086" spans="2:8">
      <c r="B65086" s="2" t="s">
        <v>65536</v>
      </c>
      <c r="C65086" s="2">
        <v>26</v>
      </c>
      <c r="D65086" s="2" t="s">
        <v>457</v>
      </c>
      <c r="E65086" s="2"/>
      <c r="F65086" s="2"/>
      <c r="G65086" s="2"/>
      <c r="H65086" s="2"/>
    </row>
    <row r="65087" spans="2:8">
      <c r="B65087" s="2" t="s">
        <v>65537</v>
      </c>
      <c r="C65087" s="2">
        <v>30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65538</v>
      </c>
      <c r="C65088" s="2">
        <v>28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65539</v>
      </c>
      <c r="C65089" s="2">
        <v>24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65540</v>
      </c>
      <c r="C65090" s="2">
        <v>24</v>
      </c>
      <c r="D65090" s="2" t="s">
        <v>457</v>
      </c>
      <c r="E65090" s="2"/>
      <c r="F65090" s="2"/>
      <c r="G65090" s="2"/>
      <c r="H65090" s="2"/>
    </row>
    <row r="65091" spans="2:8">
      <c r="B65091" s="2" t="s">
        <v>65541</v>
      </c>
      <c r="C65091" s="2">
        <v>31</v>
      </c>
      <c r="D65091" s="2" t="s">
        <v>457</v>
      </c>
      <c r="E65091" s="2"/>
      <c r="F65091" s="2"/>
      <c r="G65091" s="2"/>
      <c r="H65091" s="2"/>
    </row>
    <row r="65092" spans="2:8">
      <c r="B65092" s="2" t="s">
        <v>65542</v>
      </c>
      <c r="C65092" s="2">
        <v>35</v>
      </c>
      <c r="D65092" s="2" t="s">
        <v>457</v>
      </c>
      <c r="E65092" s="2"/>
      <c r="F65092" s="2"/>
      <c r="G65092" s="2"/>
      <c r="H65092" s="2"/>
    </row>
    <row r="65093" spans="2:8">
      <c r="B65093" s="2" t="s">
        <v>65543</v>
      </c>
      <c r="C65093" s="2">
        <v>34</v>
      </c>
      <c r="D65093" s="2" t="s">
        <v>457</v>
      </c>
      <c r="E65093" s="2"/>
      <c r="F65093" s="2"/>
      <c r="G65093" s="2"/>
      <c r="H65093" s="2"/>
    </row>
    <row r="65094" spans="2:8">
      <c r="B65094" s="2" t="s">
        <v>65544</v>
      </c>
      <c r="C65094" s="2">
        <v>36</v>
      </c>
      <c r="D65094" s="2" t="s">
        <v>457</v>
      </c>
      <c r="E65094" s="2"/>
      <c r="F65094" s="2"/>
      <c r="G65094" s="2"/>
      <c r="H65094" s="2"/>
    </row>
    <row r="65095" spans="2:8">
      <c r="B65095" s="2" t="s">
        <v>65545</v>
      </c>
      <c r="C65095" s="2">
        <v>34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65546</v>
      </c>
      <c r="C65096" s="2">
        <v>34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65547</v>
      </c>
      <c r="C65097" s="2">
        <v>32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65548</v>
      </c>
      <c r="C65098" s="2">
        <v>21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65549</v>
      </c>
      <c r="C65099" s="2">
        <v>20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65550</v>
      </c>
      <c r="C65100" s="2">
        <v>20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65551</v>
      </c>
      <c r="C65101" s="2">
        <v>21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65552</v>
      </c>
      <c r="C65102" s="2">
        <v>20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65553</v>
      </c>
      <c r="C65103" s="2">
        <v>19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65554</v>
      </c>
      <c r="C65104" s="2">
        <v>17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65555</v>
      </c>
      <c r="C65105" s="2">
        <v>15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65556</v>
      </c>
      <c r="C65106" s="2">
        <v>17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65557</v>
      </c>
      <c r="C65107" s="2">
        <v>15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65558</v>
      </c>
      <c r="C65108" s="2">
        <v>25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65559</v>
      </c>
      <c r="C65109" s="2">
        <v>26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65560</v>
      </c>
      <c r="C65110" s="2">
        <v>25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65561</v>
      </c>
      <c r="C65111" s="2">
        <v>23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65562</v>
      </c>
      <c r="C65112" s="2">
        <v>30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65563</v>
      </c>
      <c r="C65113" s="2">
        <v>31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65564</v>
      </c>
      <c r="C65114" s="2">
        <v>30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65565</v>
      </c>
      <c r="C65115" s="2">
        <v>32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65566</v>
      </c>
      <c r="C65116" s="2">
        <v>30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65567</v>
      </c>
      <c r="C65117" s="2">
        <v>27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65568</v>
      </c>
      <c r="C65118" s="2">
        <v>21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65569</v>
      </c>
      <c r="C65119" s="2">
        <v>21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65570</v>
      </c>
      <c r="C65120" s="2">
        <v>22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65571</v>
      </c>
      <c r="C65121" s="2">
        <v>21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65572</v>
      </c>
      <c r="C65122" s="2">
        <v>30</v>
      </c>
      <c r="D65122" s="2" t="s">
        <v>457</v>
      </c>
      <c r="E65122" s="2"/>
      <c r="F65122" s="2"/>
      <c r="G65122" s="2"/>
      <c r="H65122" s="2"/>
    </row>
    <row r="65123" spans="2:8">
      <c r="B65123" s="2" t="s">
        <v>65573</v>
      </c>
      <c r="C65123" s="2">
        <v>33</v>
      </c>
      <c r="D65123" s="2" t="s">
        <v>457</v>
      </c>
      <c r="E65123" s="2"/>
      <c r="F65123" s="2"/>
      <c r="G65123" s="2"/>
      <c r="H65123" s="2"/>
    </row>
    <row r="65124" spans="2:8">
      <c r="B65124" s="2" t="s">
        <v>65574</v>
      </c>
      <c r="C65124" s="2">
        <v>33</v>
      </c>
      <c r="D65124" s="2" t="s">
        <v>457</v>
      </c>
      <c r="E65124" s="2"/>
      <c r="F65124" s="2"/>
      <c r="G65124" s="2"/>
      <c r="H65124" s="2"/>
    </row>
    <row r="65125" spans="2:8">
      <c r="B65125" s="2" t="s">
        <v>65575</v>
      </c>
      <c r="C65125" s="2">
        <v>25</v>
      </c>
      <c r="D65125" s="2" t="s">
        <v>457</v>
      </c>
      <c r="E65125" s="2"/>
      <c r="F65125" s="2"/>
      <c r="G65125" s="2"/>
      <c r="H65125" s="2"/>
    </row>
    <row r="65126" spans="2:8">
      <c r="B65126" s="2" t="s">
        <v>65576</v>
      </c>
      <c r="C65126" s="2">
        <v>28</v>
      </c>
      <c r="D65126" s="2" t="s">
        <v>457</v>
      </c>
      <c r="E65126" s="2"/>
      <c r="F65126" s="2"/>
      <c r="G65126" s="2"/>
      <c r="H65126" s="2"/>
    </row>
    <row r="65127" spans="2:8">
      <c r="B65127" s="2" t="s">
        <v>65577</v>
      </c>
      <c r="C65127" s="2">
        <v>29</v>
      </c>
      <c r="D65127" s="2" t="s">
        <v>457</v>
      </c>
      <c r="E65127" s="2"/>
      <c r="F65127" s="2"/>
      <c r="G65127" s="2"/>
      <c r="H65127" s="2"/>
    </row>
    <row r="65128" spans="2:8">
      <c r="B65128" s="2" t="s">
        <v>65578</v>
      </c>
      <c r="C65128" s="2">
        <v>28</v>
      </c>
      <c r="D65128" s="2" t="s">
        <v>457</v>
      </c>
      <c r="E65128" s="2"/>
      <c r="F65128" s="2"/>
      <c r="G65128" s="2"/>
      <c r="H65128" s="2"/>
    </row>
    <row r="65129" spans="2:8">
      <c r="B65129" s="2" t="s">
        <v>65579</v>
      </c>
      <c r="C65129" s="2">
        <v>28</v>
      </c>
      <c r="D65129" s="2" t="s">
        <v>457</v>
      </c>
      <c r="E65129" s="2"/>
      <c r="F65129" s="2"/>
      <c r="G65129" s="2"/>
      <c r="H65129" s="2"/>
    </row>
    <row r="65130" spans="2:8">
      <c r="B65130" s="2" t="s">
        <v>65580</v>
      </c>
      <c r="C65130" s="2">
        <v>27</v>
      </c>
      <c r="D65130" s="2" t="s">
        <v>457</v>
      </c>
      <c r="E65130" s="2"/>
      <c r="F65130" s="2"/>
      <c r="G65130" s="2"/>
      <c r="H65130" s="2"/>
    </row>
    <row r="65131" spans="2:8">
      <c r="B65131" s="2" t="s">
        <v>65581</v>
      </c>
      <c r="C65131" s="2">
        <v>32</v>
      </c>
      <c r="D65131" s="2" t="s">
        <v>457</v>
      </c>
      <c r="E65131" s="2"/>
      <c r="F65131" s="2"/>
      <c r="G65131" s="2"/>
      <c r="H65131" s="2"/>
    </row>
    <row r="65132" spans="2:8">
      <c r="B65132" s="2" t="s">
        <v>65582</v>
      </c>
      <c r="C65132" s="2">
        <v>35</v>
      </c>
      <c r="D65132" s="2" t="s">
        <v>457</v>
      </c>
      <c r="E65132" s="2"/>
      <c r="F65132" s="2"/>
      <c r="G65132" s="2"/>
      <c r="H65132" s="2"/>
    </row>
    <row r="65133" spans="2:8">
      <c r="B65133" s="2" t="s">
        <v>65583</v>
      </c>
      <c r="C65133" s="2">
        <v>35</v>
      </c>
      <c r="D65133" s="2" t="s">
        <v>457</v>
      </c>
      <c r="E65133" s="2"/>
      <c r="F65133" s="2"/>
      <c r="G65133" s="2"/>
      <c r="H65133" s="2"/>
    </row>
    <row r="65134" spans="2:8">
      <c r="B65134" s="2" t="s">
        <v>65584</v>
      </c>
      <c r="C65134" s="2">
        <v>33</v>
      </c>
      <c r="D65134" s="2" t="s">
        <v>457</v>
      </c>
      <c r="E65134" s="2"/>
      <c r="F65134" s="2"/>
      <c r="G65134" s="2"/>
      <c r="H65134" s="2"/>
    </row>
    <row r="65135" spans="2:8">
      <c r="B65135" s="2" t="s">
        <v>65585</v>
      </c>
      <c r="C65135" s="2">
        <v>27</v>
      </c>
      <c r="D65135" s="2" t="s">
        <v>457</v>
      </c>
      <c r="E65135" s="2"/>
      <c r="F65135" s="2"/>
      <c r="G65135" s="2"/>
      <c r="H65135" s="2"/>
    </row>
    <row r="65136" spans="2:8">
      <c r="B65136" s="2" t="s">
        <v>65586</v>
      </c>
      <c r="C65136" s="2">
        <v>29</v>
      </c>
      <c r="D65136" s="2" t="s">
        <v>457</v>
      </c>
      <c r="E65136" s="2"/>
      <c r="F65136" s="2"/>
      <c r="G65136" s="2"/>
      <c r="H65136" s="2"/>
    </row>
    <row r="65137" spans="2:8">
      <c r="B65137" s="2" t="s">
        <v>65587</v>
      </c>
      <c r="C65137" s="2">
        <v>31</v>
      </c>
      <c r="D65137" s="2" t="s">
        <v>457</v>
      </c>
      <c r="E65137" s="2"/>
      <c r="F65137" s="2"/>
      <c r="G65137" s="2"/>
      <c r="H65137" s="2"/>
    </row>
    <row r="65138" spans="2:8">
      <c r="B65138" s="2" t="s">
        <v>65588</v>
      </c>
      <c r="C65138" s="2">
        <v>30</v>
      </c>
      <c r="D65138" s="2" t="s">
        <v>457</v>
      </c>
      <c r="E65138" s="2"/>
      <c r="F65138" s="2"/>
      <c r="G65138" s="2"/>
      <c r="H65138" s="2"/>
    </row>
    <row r="65139" spans="2:8">
      <c r="B65139" s="2" t="s">
        <v>65589</v>
      </c>
      <c r="C65139" s="2">
        <v>17</v>
      </c>
      <c r="D65139" s="2" t="s">
        <v>457</v>
      </c>
      <c r="E65139" s="2"/>
      <c r="F65139" s="2"/>
      <c r="G65139" s="2"/>
      <c r="H65139" s="2"/>
    </row>
    <row r="65140" spans="2:8">
      <c r="B65140" s="2" t="s">
        <v>65590</v>
      </c>
      <c r="C65140" s="2">
        <v>17</v>
      </c>
      <c r="D65140" s="2" t="s">
        <v>457</v>
      </c>
      <c r="E65140" s="2"/>
      <c r="F65140" s="2"/>
      <c r="G65140" s="2"/>
      <c r="H65140" s="2"/>
    </row>
    <row r="65141" spans="2:8">
      <c r="B65141" s="2" t="s">
        <v>65591</v>
      </c>
      <c r="C65141" s="2">
        <v>17</v>
      </c>
      <c r="D65141" s="2" t="s">
        <v>457</v>
      </c>
      <c r="E65141" s="2"/>
      <c r="F65141" s="2"/>
      <c r="G65141" s="2"/>
      <c r="H65141" s="2"/>
    </row>
    <row r="65142" spans="2:8">
      <c r="B65142" s="2" t="s">
        <v>65592</v>
      </c>
      <c r="C65142" s="2">
        <v>18</v>
      </c>
      <c r="D65142" s="2" t="s">
        <v>457</v>
      </c>
      <c r="E65142" s="2"/>
      <c r="F65142" s="2"/>
      <c r="G65142" s="2"/>
      <c r="H65142" s="2"/>
    </row>
    <row r="65143" spans="2:8">
      <c r="B65143" s="2" t="s">
        <v>65593</v>
      </c>
      <c r="C65143" s="2">
        <v>17</v>
      </c>
      <c r="D65143" s="2" t="s">
        <v>457</v>
      </c>
      <c r="E65143" s="2"/>
      <c r="F65143" s="2"/>
      <c r="G65143" s="2"/>
      <c r="H65143" s="2"/>
    </row>
    <row r="65144" spans="2:8">
      <c r="B65144" s="2" t="s">
        <v>65594</v>
      </c>
      <c r="C65144" s="2">
        <v>13</v>
      </c>
      <c r="D65144" s="2" t="s">
        <v>457</v>
      </c>
      <c r="E65144" s="2"/>
      <c r="F65144" s="2"/>
      <c r="G65144" s="2"/>
      <c r="H65144" s="2"/>
    </row>
    <row r="65145" spans="2:8">
      <c r="B65145" s="2" t="s">
        <v>65595</v>
      </c>
      <c r="C65145" s="2">
        <v>17</v>
      </c>
      <c r="D65145" s="2" t="s">
        <v>457</v>
      </c>
      <c r="E65145" s="2"/>
      <c r="F65145" s="2"/>
      <c r="G65145" s="2"/>
      <c r="H65145" s="2"/>
    </row>
    <row r="65146" spans="2:8">
      <c r="B65146" s="2" t="s">
        <v>65596</v>
      </c>
      <c r="C65146" s="2">
        <v>22</v>
      </c>
      <c r="D65146" s="2" t="s">
        <v>457</v>
      </c>
      <c r="E65146" s="2"/>
      <c r="F65146" s="2"/>
      <c r="G65146" s="2"/>
      <c r="H65146" s="2"/>
    </row>
    <row r="65147" spans="2:8">
      <c r="B65147" s="2" t="s">
        <v>65597</v>
      </c>
      <c r="C65147" s="2">
        <v>26</v>
      </c>
      <c r="D65147" s="2" t="s">
        <v>457</v>
      </c>
      <c r="E65147" s="2"/>
      <c r="F65147" s="2"/>
      <c r="G65147" s="2"/>
      <c r="H65147" s="2"/>
    </row>
    <row r="65148" spans="2:8">
      <c r="B65148" s="2" t="s">
        <v>65598</v>
      </c>
      <c r="C65148" s="2">
        <v>27</v>
      </c>
      <c r="D65148" s="2" t="s">
        <v>457</v>
      </c>
      <c r="E65148" s="2"/>
      <c r="F65148" s="2"/>
      <c r="G65148" s="2"/>
      <c r="H65148" s="2"/>
    </row>
    <row r="65149" spans="2:8">
      <c r="B65149" s="2" t="s">
        <v>65599</v>
      </c>
      <c r="C65149" s="2">
        <v>29</v>
      </c>
      <c r="D65149" s="2" t="s">
        <v>457</v>
      </c>
      <c r="E65149" s="2"/>
      <c r="F65149" s="2"/>
      <c r="G65149" s="2"/>
      <c r="H65149" s="2"/>
    </row>
    <row r="65150" spans="2:8">
      <c r="B65150" s="2" t="s">
        <v>65600</v>
      </c>
      <c r="C65150" s="2">
        <v>28</v>
      </c>
      <c r="D65150" s="2" t="s">
        <v>457</v>
      </c>
      <c r="E65150" s="2"/>
      <c r="F65150" s="2"/>
      <c r="G65150" s="2"/>
      <c r="H65150" s="2"/>
    </row>
    <row r="65151" spans="2:8">
      <c r="B65151" s="2" t="s">
        <v>65601</v>
      </c>
      <c r="C65151" s="2">
        <v>30</v>
      </c>
      <c r="D65151" s="2" t="s">
        <v>457</v>
      </c>
      <c r="E65151" s="2"/>
      <c r="F65151" s="2"/>
      <c r="G65151" s="2"/>
      <c r="H65151" s="2"/>
    </row>
    <row r="65152" spans="2:8">
      <c r="B65152" s="2" t="s">
        <v>65602</v>
      </c>
      <c r="C65152" s="2">
        <v>26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65603</v>
      </c>
      <c r="C65153" s="2">
        <v>27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65604</v>
      </c>
      <c r="C65154" s="2">
        <v>26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65605</v>
      </c>
      <c r="C65155" s="2">
        <v>25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65606</v>
      </c>
      <c r="C65156" s="2">
        <v>19</v>
      </c>
      <c r="D65156" s="2" t="s">
        <v>457</v>
      </c>
      <c r="E65156" s="2"/>
      <c r="F65156" s="2"/>
      <c r="G65156" s="2"/>
      <c r="H65156" s="2"/>
    </row>
    <row r="65157" spans="2:8">
      <c r="B65157" s="2" t="s">
        <v>65607</v>
      </c>
      <c r="C65157" s="2">
        <v>23</v>
      </c>
      <c r="D65157" s="2" t="s">
        <v>457</v>
      </c>
      <c r="E65157" s="2"/>
      <c r="F65157" s="2"/>
      <c r="G65157" s="2"/>
      <c r="H65157" s="2"/>
    </row>
    <row r="65158" spans="2:8">
      <c r="B65158" s="2" t="s">
        <v>65608</v>
      </c>
      <c r="C65158" s="2">
        <v>24</v>
      </c>
      <c r="D65158" s="2" t="s">
        <v>457</v>
      </c>
      <c r="E65158" s="2"/>
      <c r="F65158" s="2"/>
      <c r="G65158" s="2"/>
      <c r="H65158" s="2"/>
    </row>
    <row r="65159" spans="2:8">
      <c r="B65159" s="2" t="s">
        <v>65609</v>
      </c>
      <c r="C65159" s="2">
        <v>26</v>
      </c>
      <c r="D65159" s="2" t="s">
        <v>457</v>
      </c>
      <c r="E65159" s="2"/>
      <c r="F65159" s="2"/>
      <c r="G65159" s="2"/>
      <c r="H65159" s="2"/>
    </row>
    <row r="65160" spans="2:8">
      <c r="B65160" s="2" t="s">
        <v>65610</v>
      </c>
      <c r="C65160" s="2">
        <v>27</v>
      </c>
      <c r="D65160" s="2" t="s">
        <v>457</v>
      </c>
      <c r="E65160" s="2"/>
      <c r="F65160" s="2"/>
      <c r="G65160" s="2"/>
      <c r="H65160" s="2"/>
    </row>
    <row r="65161" spans="2:8">
      <c r="B65161" s="2" t="s">
        <v>65611</v>
      </c>
      <c r="C65161" s="2">
        <v>25</v>
      </c>
      <c r="D65161" s="2" t="s">
        <v>457</v>
      </c>
      <c r="E65161" s="2"/>
      <c r="F65161" s="2"/>
      <c r="G65161" s="2"/>
      <c r="H65161" s="2"/>
    </row>
    <row r="65162" spans="2:8">
      <c r="B65162" s="2" t="s">
        <v>65612</v>
      </c>
      <c r="C65162" s="2">
        <v>33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65613</v>
      </c>
      <c r="C65163" s="2">
        <v>32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65614</v>
      </c>
      <c r="C65164" s="2">
        <v>30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65615</v>
      </c>
      <c r="C65165" s="2">
        <v>31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65616</v>
      </c>
      <c r="C65166" s="2">
        <v>30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65617</v>
      </c>
      <c r="C65167" s="2">
        <v>27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65618</v>
      </c>
      <c r="C65168" s="2">
        <v>24</v>
      </c>
      <c r="D65168" s="2" t="s">
        <v>457</v>
      </c>
      <c r="E65168" s="2"/>
      <c r="F65168" s="2"/>
      <c r="G65168" s="2"/>
      <c r="H65168" s="2"/>
    </row>
    <row r="65169" spans="2:8">
      <c r="B65169" s="2" t="s">
        <v>65619</v>
      </c>
      <c r="C65169" s="2">
        <v>29</v>
      </c>
      <c r="D65169" s="2" t="s">
        <v>457</v>
      </c>
      <c r="E65169" s="2"/>
      <c r="F65169" s="2"/>
      <c r="G65169" s="2"/>
      <c r="H65169" s="2"/>
    </row>
    <row r="65170" spans="2:8">
      <c r="B65170" s="2" t="s">
        <v>65620</v>
      </c>
      <c r="C65170" s="2">
        <v>30</v>
      </c>
      <c r="D65170" s="2" t="s">
        <v>457</v>
      </c>
      <c r="E65170" s="2"/>
      <c r="F65170" s="2"/>
      <c r="G65170" s="2"/>
      <c r="H65170" s="2"/>
    </row>
    <row r="65171" spans="2:8">
      <c r="B65171" s="2" t="s">
        <v>65621</v>
      </c>
      <c r="C65171" s="2">
        <v>29</v>
      </c>
      <c r="D65171" s="2" t="s">
        <v>457</v>
      </c>
      <c r="E65171" s="2"/>
      <c r="F65171" s="2"/>
      <c r="G65171" s="2"/>
      <c r="H65171" s="2"/>
    </row>
    <row r="65172" spans="2:8">
      <c r="B65172" s="2" t="s">
        <v>65622</v>
      </c>
      <c r="C65172" s="2">
        <v>29</v>
      </c>
      <c r="D65172" s="2" t="s">
        <v>457</v>
      </c>
      <c r="E65172" s="2"/>
      <c r="F65172" s="2"/>
      <c r="G65172" s="2"/>
      <c r="H65172" s="2"/>
    </row>
    <row r="65173" spans="2:8">
      <c r="B65173" s="2" t="s">
        <v>65623</v>
      </c>
      <c r="C65173" s="2">
        <v>28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65624</v>
      </c>
      <c r="C65174" s="2">
        <v>26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65625</v>
      </c>
      <c r="C65175" s="2">
        <v>25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65626</v>
      </c>
      <c r="C65176" s="2">
        <v>32</v>
      </c>
      <c r="D65176" s="2" t="s">
        <v>457</v>
      </c>
      <c r="E65176" s="2"/>
      <c r="F65176" s="2"/>
      <c r="G65176" s="2"/>
      <c r="H65176" s="2"/>
    </row>
    <row r="65177" spans="2:8">
      <c r="B65177" s="2" t="s">
        <v>65627</v>
      </c>
      <c r="C65177" s="2">
        <v>31</v>
      </c>
      <c r="D65177" s="2" t="s">
        <v>457</v>
      </c>
      <c r="E65177" s="2"/>
      <c r="F65177" s="2"/>
      <c r="G65177" s="2"/>
      <c r="H65177" s="2"/>
    </row>
    <row r="65178" spans="2:8">
      <c r="B65178" s="2" t="s">
        <v>65628</v>
      </c>
      <c r="C65178" s="2">
        <v>30</v>
      </c>
      <c r="D65178" s="2" t="s">
        <v>457</v>
      </c>
      <c r="E65178" s="2"/>
      <c r="F65178" s="2"/>
      <c r="G65178" s="2"/>
      <c r="H65178" s="2"/>
    </row>
    <row r="65179" spans="2:8">
      <c r="B65179" s="2" t="s">
        <v>65629</v>
      </c>
      <c r="C65179" s="2">
        <v>28</v>
      </c>
      <c r="D65179" s="2" t="s">
        <v>457</v>
      </c>
      <c r="E65179" s="2"/>
      <c r="F65179" s="2"/>
      <c r="G65179" s="2"/>
      <c r="H65179" s="2"/>
    </row>
    <row r="65180" spans="2:8">
      <c r="B65180" s="2" t="s">
        <v>65630</v>
      </c>
      <c r="C65180" s="2">
        <v>27</v>
      </c>
      <c r="D65180" s="2" t="s">
        <v>457</v>
      </c>
      <c r="E65180" s="2"/>
      <c r="F65180" s="2"/>
      <c r="G65180" s="2"/>
      <c r="H65180" s="2"/>
    </row>
    <row r="65181" spans="2:8">
      <c r="B65181" s="2" t="s">
        <v>65631</v>
      </c>
      <c r="C65181" s="2">
        <v>30</v>
      </c>
      <c r="D65181" s="2" t="s">
        <v>457</v>
      </c>
      <c r="E65181" s="2"/>
      <c r="F65181" s="2"/>
      <c r="G65181" s="2"/>
      <c r="H65181" s="2"/>
    </row>
    <row r="65182" spans="2:8">
      <c r="B65182" s="2" t="s">
        <v>65632</v>
      </c>
      <c r="C65182" s="2">
        <v>32</v>
      </c>
      <c r="D65182" s="2" t="s">
        <v>457</v>
      </c>
      <c r="E65182" s="2"/>
      <c r="F65182" s="2"/>
      <c r="G65182" s="2"/>
      <c r="H65182" s="2"/>
    </row>
    <row r="65183" spans="2:8">
      <c r="B65183" s="2" t="s">
        <v>65633</v>
      </c>
      <c r="C65183" s="2">
        <v>31</v>
      </c>
      <c r="D65183" s="2" t="s">
        <v>457</v>
      </c>
      <c r="E65183" s="2"/>
      <c r="F65183" s="2"/>
      <c r="G65183" s="2"/>
      <c r="H65183" s="2"/>
    </row>
    <row r="65184" spans="2:8">
      <c r="B65184" s="2" t="s">
        <v>65634</v>
      </c>
      <c r="C65184" s="2">
        <v>29</v>
      </c>
      <c r="D65184" s="2" t="s">
        <v>457</v>
      </c>
      <c r="E65184" s="2"/>
      <c r="F65184" s="2"/>
      <c r="G65184" s="2"/>
      <c r="H65184" s="2"/>
    </row>
    <row r="65185" spans="2:8">
      <c r="B65185" s="2" t="s">
        <v>65635</v>
      </c>
      <c r="C65185" s="2">
        <v>26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65636</v>
      </c>
      <c r="C65186" s="2">
        <v>28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65637</v>
      </c>
      <c r="C65187" s="2">
        <v>27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65638</v>
      </c>
      <c r="C65188" s="2">
        <v>31</v>
      </c>
      <c r="D65188" s="2" t="s">
        <v>457</v>
      </c>
      <c r="E65188" s="2"/>
      <c r="F65188" s="2"/>
      <c r="G65188" s="2"/>
      <c r="H65188" s="2"/>
    </row>
    <row r="65189" spans="2:8">
      <c r="B65189" s="2" t="s">
        <v>65639</v>
      </c>
      <c r="C65189" s="2">
        <v>33</v>
      </c>
      <c r="D65189" s="2" t="s">
        <v>457</v>
      </c>
      <c r="E65189" s="2"/>
      <c r="F65189" s="2"/>
      <c r="G65189" s="2"/>
      <c r="H65189" s="2"/>
    </row>
    <row r="65190" spans="2:8">
      <c r="B65190" s="2" t="s">
        <v>65640</v>
      </c>
      <c r="C65190" s="2">
        <v>35</v>
      </c>
      <c r="D65190" s="2" t="s">
        <v>457</v>
      </c>
      <c r="E65190" s="2"/>
      <c r="F65190" s="2"/>
      <c r="G65190" s="2"/>
      <c r="H65190" s="2"/>
    </row>
    <row r="65191" spans="2:8">
      <c r="B65191" s="2" t="s">
        <v>65641</v>
      </c>
      <c r="C65191" s="2">
        <v>35</v>
      </c>
      <c r="D65191" s="2" t="s">
        <v>457</v>
      </c>
      <c r="E65191" s="2"/>
      <c r="F65191" s="2"/>
      <c r="G65191" s="2"/>
      <c r="H65191" s="2"/>
    </row>
    <row r="65192" spans="2:8">
      <c r="B65192" s="2" t="s">
        <v>65642</v>
      </c>
      <c r="C65192" s="2">
        <v>33</v>
      </c>
      <c r="D65192" s="2" t="s">
        <v>457</v>
      </c>
      <c r="E65192" s="2"/>
      <c r="F65192" s="2"/>
      <c r="G65192" s="2"/>
      <c r="H65192" s="2"/>
    </row>
    <row r="65193" spans="2:8">
      <c r="B65193" s="2" t="s">
        <v>65643</v>
      </c>
      <c r="C65193" s="2">
        <v>20</v>
      </c>
      <c r="D65193" s="2" t="s">
        <v>457</v>
      </c>
      <c r="E65193" s="2"/>
      <c r="F65193" s="2"/>
      <c r="G65193" s="2"/>
      <c r="H65193" s="2"/>
    </row>
    <row r="65194" spans="2:8">
      <c r="B65194" s="2" t="s">
        <v>65644</v>
      </c>
      <c r="C65194" s="2">
        <v>19</v>
      </c>
      <c r="D65194" s="2" t="s">
        <v>457</v>
      </c>
      <c r="E65194" s="2"/>
      <c r="F65194" s="2"/>
      <c r="G65194" s="2"/>
      <c r="H65194" s="2"/>
    </row>
    <row r="65195" spans="2:8">
      <c r="B65195" s="2" t="s">
        <v>65645</v>
      </c>
      <c r="C65195" s="2">
        <v>19</v>
      </c>
      <c r="D65195" s="2" t="s">
        <v>457</v>
      </c>
      <c r="E65195" s="2"/>
      <c r="F65195" s="2"/>
      <c r="G65195" s="2"/>
      <c r="H65195" s="2"/>
    </row>
    <row r="65196" spans="2:8">
      <c r="B65196" s="2" t="s">
        <v>65646</v>
      </c>
      <c r="C65196" s="2">
        <v>19</v>
      </c>
      <c r="D65196" s="2" t="s">
        <v>457</v>
      </c>
      <c r="E65196" s="2"/>
      <c r="F65196" s="2"/>
      <c r="G65196" s="2"/>
      <c r="H65196" s="2"/>
    </row>
    <row r="65197" spans="2:8">
      <c r="B65197" s="2" t="s">
        <v>65647</v>
      </c>
      <c r="C65197" s="2">
        <v>18</v>
      </c>
      <c r="D65197" s="2" t="s">
        <v>457</v>
      </c>
      <c r="E65197" s="2"/>
      <c r="F65197" s="2"/>
      <c r="G65197" s="2"/>
      <c r="H65197" s="2"/>
    </row>
    <row r="65198" spans="2:8">
      <c r="B65198" s="2" t="s">
        <v>65648</v>
      </c>
      <c r="C65198" s="2">
        <v>27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65649</v>
      </c>
      <c r="C65199" s="2">
        <v>27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65650</v>
      </c>
      <c r="C65200" s="2">
        <v>26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65651</v>
      </c>
      <c r="C65201" s="2">
        <v>23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65652</v>
      </c>
      <c r="C65202" s="2">
        <v>23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65653</v>
      </c>
      <c r="C65203" s="2">
        <v>23</v>
      </c>
      <c r="D65203" s="2" t="s">
        <v>457</v>
      </c>
      <c r="E65203" s="2"/>
      <c r="F65203" s="2"/>
      <c r="G65203" s="2"/>
      <c r="H65203" s="2"/>
    </row>
    <row r="65204" spans="2:8">
      <c r="B65204" s="2" t="s">
        <v>65654</v>
      </c>
      <c r="C65204" s="2">
        <v>24</v>
      </c>
      <c r="D65204" s="2" t="s">
        <v>457</v>
      </c>
      <c r="E65204" s="2"/>
      <c r="F65204" s="2"/>
      <c r="G65204" s="2"/>
      <c r="H65204" s="2"/>
    </row>
    <row r="65205" spans="2:8">
      <c r="B65205" s="2" t="s">
        <v>65655</v>
      </c>
      <c r="C65205" s="2">
        <v>26</v>
      </c>
      <c r="D65205" s="2" t="s">
        <v>457</v>
      </c>
      <c r="E65205" s="2"/>
      <c r="F65205" s="2"/>
      <c r="G65205" s="2"/>
      <c r="H65205" s="2"/>
    </row>
    <row r="65206" spans="2:8">
      <c r="B65206" s="2" t="s">
        <v>65656</v>
      </c>
      <c r="C65206" s="2">
        <v>27</v>
      </c>
      <c r="D65206" s="2" t="s">
        <v>457</v>
      </c>
      <c r="E65206" s="2"/>
      <c r="F65206" s="2"/>
      <c r="G65206" s="2"/>
      <c r="H65206" s="2"/>
    </row>
    <row r="65207" spans="2:8">
      <c r="B65207" s="2" t="s">
        <v>65657</v>
      </c>
      <c r="C65207" s="2">
        <v>27</v>
      </c>
      <c r="D65207" s="2" t="s">
        <v>457</v>
      </c>
      <c r="E65207" s="2"/>
      <c r="F65207" s="2"/>
      <c r="G65207" s="2"/>
      <c r="H65207" s="2"/>
    </row>
    <row r="65208" spans="2:8">
      <c r="B65208" s="2" t="s">
        <v>65658</v>
      </c>
      <c r="C65208" s="2">
        <v>29</v>
      </c>
      <c r="D65208" s="2" t="s">
        <v>457</v>
      </c>
      <c r="E65208" s="2"/>
      <c r="F65208" s="2"/>
      <c r="G65208" s="2"/>
      <c r="H65208" s="2"/>
    </row>
    <row r="65209" spans="2:8">
      <c r="B65209" s="2" t="s">
        <v>65659</v>
      </c>
      <c r="C65209" s="2">
        <v>24</v>
      </c>
      <c r="D65209" s="2" t="s">
        <v>457</v>
      </c>
      <c r="E65209" s="2"/>
      <c r="F65209" s="2"/>
      <c r="G65209" s="2"/>
      <c r="H65209" s="2"/>
    </row>
    <row r="65210" spans="2:8">
      <c r="B65210" s="2" t="s">
        <v>65660</v>
      </c>
      <c r="C65210" s="2">
        <v>27</v>
      </c>
      <c r="D65210" s="2" t="s">
        <v>457</v>
      </c>
      <c r="E65210" s="2"/>
      <c r="F65210" s="2"/>
      <c r="G65210" s="2"/>
      <c r="H65210" s="2"/>
    </row>
    <row r="65211" spans="2:8">
      <c r="B65211" s="2" t="s">
        <v>65661</v>
      </c>
      <c r="C65211" s="2">
        <v>28</v>
      </c>
      <c r="D65211" s="2" t="s">
        <v>457</v>
      </c>
      <c r="E65211" s="2"/>
      <c r="F65211" s="2"/>
      <c r="G65211" s="2"/>
      <c r="H65211" s="2"/>
    </row>
    <row r="65212" spans="2:8">
      <c r="B65212" s="2" t="s">
        <v>65662</v>
      </c>
      <c r="C65212" s="2">
        <v>27</v>
      </c>
      <c r="D65212" s="2" t="s">
        <v>457</v>
      </c>
      <c r="E65212" s="2"/>
      <c r="F65212" s="2"/>
      <c r="G65212" s="2"/>
      <c r="H65212" s="2"/>
    </row>
    <row r="65213" spans="2:8">
      <c r="B65213" s="2" t="s">
        <v>65663</v>
      </c>
      <c r="C65213" s="2">
        <v>30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65664</v>
      </c>
      <c r="C65214" s="2">
        <v>29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65665</v>
      </c>
      <c r="C65215" s="2">
        <v>30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65666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65667</v>
      </c>
      <c r="C65217" s="2">
        <v>26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65668</v>
      </c>
      <c r="C65218" s="2">
        <v>24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65669</v>
      </c>
      <c r="C65219" s="2">
        <v>38</v>
      </c>
      <c r="D65219" s="2" t="s">
        <v>457</v>
      </c>
      <c r="E65219" s="2"/>
      <c r="F65219" s="2"/>
      <c r="G65219" s="2"/>
      <c r="H65219" s="2"/>
    </row>
    <row r="65220" spans="2:8">
      <c r="B65220" s="2" t="s">
        <v>65670</v>
      </c>
      <c r="C65220" s="2">
        <v>41</v>
      </c>
      <c r="D65220" s="2" t="s">
        <v>457</v>
      </c>
      <c r="E65220" s="2"/>
      <c r="F65220" s="2"/>
      <c r="G65220" s="2"/>
      <c r="H65220" s="2"/>
    </row>
    <row r="65221" spans="2:8">
      <c r="B65221" s="2" t="s">
        <v>65671</v>
      </c>
      <c r="C65221" s="2">
        <v>39</v>
      </c>
      <c r="D65221" s="2" t="s">
        <v>457</v>
      </c>
      <c r="E65221" s="2"/>
      <c r="F65221" s="2"/>
      <c r="G65221" s="2"/>
      <c r="H65221" s="2"/>
    </row>
    <row r="65222" spans="2:8">
      <c r="B65222" s="2" t="s">
        <v>65672</v>
      </c>
      <c r="C65222" s="2">
        <v>27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65673</v>
      </c>
      <c r="C65223" s="2">
        <v>27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65674</v>
      </c>
      <c r="C65224" s="2">
        <v>27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65675</v>
      </c>
      <c r="C65225" s="2">
        <v>22</v>
      </c>
      <c r="D65225" s="2" t="s">
        <v>457</v>
      </c>
      <c r="E65225" s="2"/>
      <c r="F65225" s="2"/>
      <c r="G65225" s="2"/>
      <c r="H65225" s="2"/>
    </row>
    <row r="65226" spans="2:8">
      <c r="B65226" s="2" t="s">
        <v>65676</v>
      </c>
      <c r="C65226" s="2">
        <v>26</v>
      </c>
      <c r="D65226" s="2" t="s">
        <v>457</v>
      </c>
      <c r="E65226" s="2"/>
      <c r="F65226" s="2"/>
      <c r="G65226" s="2"/>
      <c r="H65226" s="2"/>
    </row>
    <row r="65227" spans="2:8">
      <c r="B65227" s="2" t="s">
        <v>65677</v>
      </c>
      <c r="C65227" s="2">
        <v>25</v>
      </c>
      <c r="D65227" s="2" t="s">
        <v>457</v>
      </c>
      <c r="E65227" s="2"/>
      <c r="F65227" s="2"/>
      <c r="G65227" s="2"/>
      <c r="H65227" s="2"/>
    </row>
    <row r="65228" spans="2:8">
      <c r="B65228" s="2" t="s">
        <v>65678</v>
      </c>
      <c r="C65228" s="2">
        <v>25</v>
      </c>
      <c r="D65228" s="2" t="s">
        <v>457</v>
      </c>
      <c r="E65228" s="2"/>
      <c r="F65228" s="2"/>
      <c r="G65228" s="2"/>
      <c r="H65228" s="2"/>
    </row>
    <row r="65229" spans="2:8">
      <c r="B65229" s="2" t="s">
        <v>65679</v>
      </c>
      <c r="C65229" s="2">
        <v>25</v>
      </c>
      <c r="D65229" s="2" t="s">
        <v>457</v>
      </c>
      <c r="E65229" s="2"/>
      <c r="F65229" s="2"/>
      <c r="G65229" s="2"/>
      <c r="H65229" s="2"/>
    </row>
    <row r="65230" spans="2:8">
      <c r="B65230" s="2" t="s">
        <v>65680</v>
      </c>
      <c r="C65230" s="2">
        <v>21</v>
      </c>
      <c r="D65230" s="2" t="s">
        <v>457</v>
      </c>
      <c r="E65230" s="2"/>
      <c r="F65230" s="2"/>
      <c r="G65230" s="2"/>
      <c r="H65230" s="2"/>
    </row>
    <row r="65231" spans="2:8">
      <c r="B65231" s="2" t="s">
        <v>65681</v>
      </c>
      <c r="C65231" s="2">
        <v>24</v>
      </c>
      <c r="D65231" s="2" t="s">
        <v>457</v>
      </c>
      <c r="E65231" s="2"/>
      <c r="F65231" s="2"/>
      <c r="G65231" s="2"/>
      <c r="H65231" s="2"/>
    </row>
    <row r="65232" spans="2:8">
      <c r="B65232" s="2" t="s">
        <v>65682</v>
      </c>
      <c r="C65232" s="2">
        <v>25</v>
      </c>
      <c r="D65232" s="2" t="s">
        <v>457</v>
      </c>
      <c r="E65232" s="2"/>
      <c r="F65232" s="2"/>
      <c r="G65232" s="2"/>
      <c r="H65232" s="2"/>
    </row>
    <row r="65233" spans="2:8">
      <c r="B65233" s="2" t="s">
        <v>65683</v>
      </c>
      <c r="C65233" s="2">
        <v>25</v>
      </c>
      <c r="D65233" s="2" t="s">
        <v>457</v>
      </c>
      <c r="E65233" s="2"/>
      <c r="F65233" s="2"/>
      <c r="G65233" s="2"/>
      <c r="H65233" s="2"/>
    </row>
    <row r="65234" spans="2:8">
      <c r="B65234" s="2" t="s">
        <v>65684</v>
      </c>
      <c r="C65234" s="2">
        <v>24</v>
      </c>
      <c r="D65234" s="2" t="s">
        <v>457</v>
      </c>
      <c r="E65234" s="2"/>
      <c r="F65234" s="2"/>
      <c r="G65234" s="2"/>
      <c r="H65234" s="2"/>
    </row>
    <row r="65235" spans="2:8">
      <c r="B65235" s="2" t="s">
        <v>65685</v>
      </c>
      <c r="C65235" s="2">
        <v>21</v>
      </c>
      <c r="D65235" s="2" t="s">
        <v>457</v>
      </c>
      <c r="E65235" s="2"/>
      <c r="F65235" s="2"/>
      <c r="G65235" s="2"/>
      <c r="H65235" s="2"/>
    </row>
    <row r="65236" spans="2:8">
      <c r="B65236" s="2" t="s">
        <v>65686</v>
      </c>
      <c r="C65236" s="2">
        <v>19</v>
      </c>
      <c r="D65236" s="2" t="s">
        <v>457</v>
      </c>
      <c r="E65236" s="2"/>
      <c r="F65236" s="2"/>
      <c r="G65236" s="2"/>
      <c r="H65236" s="2"/>
    </row>
    <row r="65237" spans="2:8">
      <c r="B65237" s="2" t="s">
        <v>65687</v>
      </c>
      <c r="C65237" s="2">
        <v>18</v>
      </c>
      <c r="D65237" s="2" t="s">
        <v>457</v>
      </c>
      <c r="E65237" s="2"/>
      <c r="F65237" s="2"/>
      <c r="G65237" s="2"/>
      <c r="H65237" s="2"/>
    </row>
    <row r="65238" spans="2:8">
      <c r="B65238" s="2" t="s">
        <v>65688</v>
      </c>
      <c r="C65238" s="2">
        <v>22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65689</v>
      </c>
      <c r="C65239" s="2">
        <v>27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65690</v>
      </c>
      <c r="C65240" s="2">
        <v>26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65691</v>
      </c>
      <c r="C65241" s="2">
        <v>22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65692</v>
      </c>
      <c r="C65242" s="2">
        <v>21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65693</v>
      </c>
      <c r="C65243" s="2">
        <v>20</v>
      </c>
      <c r="D65243" s="2" t="s">
        <v>457</v>
      </c>
      <c r="E65243" s="2"/>
      <c r="F65243" s="2"/>
      <c r="G65243" s="2"/>
      <c r="H65243" s="2"/>
    </row>
    <row r="65244" spans="2:8">
      <c r="B65244" s="2" t="s">
        <v>65694</v>
      </c>
      <c r="C65244" s="2">
        <v>23</v>
      </c>
      <c r="D65244" s="2" t="s">
        <v>457</v>
      </c>
      <c r="E65244" s="2"/>
      <c r="F65244" s="2"/>
      <c r="G65244" s="2"/>
      <c r="H65244" s="2"/>
    </row>
    <row r="65245" spans="2:8">
      <c r="B65245" s="2" t="s">
        <v>65695</v>
      </c>
      <c r="C65245" s="2">
        <v>26</v>
      </c>
      <c r="D65245" s="2" t="s">
        <v>457</v>
      </c>
      <c r="E65245" s="2"/>
      <c r="F65245" s="2"/>
      <c r="G65245" s="2"/>
      <c r="H65245" s="2"/>
    </row>
    <row r="65246" spans="2:8">
      <c r="B65246" s="2" t="s">
        <v>65696</v>
      </c>
      <c r="C65246" s="2">
        <v>25</v>
      </c>
      <c r="D65246" s="2" t="s">
        <v>457</v>
      </c>
      <c r="E65246" s="2"/>
      <c r="F65246" s="2"/>
      <c r="G65246" s="2"/>
      <c r="H65246" s="2"/>
    </row>
    <row r="65247" spans="2:8">
      <c r="B65247" s="2" t="s">
        <v>65697</v>
      </c>
      <c r="C65247" s="2">
        <v>22</v>
      </c>
      <c r="D65247" s="2" t="s">
        <v>457</v>
      </c>
      <c r="E65247" s="2"/>
      <c r="F65247" s="2"/>
      <c r="G65247" s="2"/>
      <c r="H65247" s="2"/>
    </row>
    <row r="65248" spans="2:8">
      <c r="B65248" s="2" t="s">
        <v>65698</v>
      </c>
      <c r="C65248" s="2">
        <v>24</v>
      </c>
      <c r="D65248" s="2" t="s">
        <v>457</v>
      </c>
      <c r="E65248" s="2"/>
      <c r="F65248" s="2"/>
      <c r="G65248" s="2"/>
      <c r="H65248" s="2"/>
    </row>
    <row r="65249" spans="2:8">
      <c r="B65249" s="2" t="s">
        <v>65699</v>
      </c>
      <c r="C65249" s="2">
        <v>21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65700</v>
      </c>
      <c r="C65250" s="2">
        <v>21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65701</v>
      </c>
      <c r="C65251" s="2">
        <v>19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65702</v>
      </c>
      <c r="C65252" s="2">
        <v>25</v>
      </c>
      <c r="D65252" s="2" t="s">
        <v>457</v>
      </c>
      <c r="E65252" s="2"/>
      <c r="F65252" s="2"/>
      <c r="G65252" s="2"/>
      <c r="H65252" s="2"/>
    </row>
    <row r="65253" spans="2:8">
      <c r="B65253" s="2" t="s">
        <v>65703</v>
      </c>
      <c r="C65253" s="2">
        <v>25</v>
      </c>
      <c r="D65253" s="2" t="s">
        <v>457</v>
      </c>
      <c r="E65253" s="2"/>
      <c r="F65253" s="2"/>
      <c r="G65253" s="2"/>
      <c r="H65253" s="2"/>
    </row>
    <row r="65254" spans="2:8">
      <c r="B65254" s="2" t="s">
        <v>65704</v>
      </c>
      <c r="C65254" s="2">
        <v>26</v>
      </c>
      <c r="D65254" s="2" t="s">
        <v>457</v>
      </c>
      <c r="E65254" s="2"/>
      <c r="F65254" s="2"/>
      <c r="G65254" s="2"/>
      <c r="H65254" s="2"/>
    </row>
    <row r="65255" spans="2:8">
      <c r="B65255" s="2" t="s">
        <v>65705</v>
      </c>
      <c r="C65255" s="2">
        <v>26</v>
      </c>
      <c r="D65255" s="2" t="s">
        <v>457</v>
      </c>
      <c r="E65255" s="2"/>
      <c r="F65255" s="2"/>
      <c r="G65255" s="2"/>
      <c r="H65255" s="2"/>
    </row>
    <row r="65256" spans="2:8">
      <c r="B65256" s="2" t="s">
        <v>65706</v>
      </c>
      <c r="C65256" s="2">
        <v>33</v>
      </c>
      <c r="D65256" s="2" t="s">
        <v>457</v>
      </c>
      <c r="E65256" s="2"/>
      <c r="F65256" s="2"/>
      <c r="G65256" s="2"/>
      <c r="H65256" s="2"/>
    </row>
    <row r="65257" spans="2:8">
      <c r="B65257" s="2" t="s">
        <v>65707</v>
      </c>
      <c r="C65257" s="2">
        <v>34</v>
      </c>
      <c r="D65257" s="2" t="s">
        <v>457</v>
      </c>
      <c r="E65257" s="2"/>
      <c r="F65257" s="2"/>
      <c r="G65257" s="2"/>
      <c r="H65257" s="2"/>
    </row>
    <row r="65258" spans="2:8">
      <c r="B65258" s="2" t="s">
        <v>65708</v>
      </c>
      <c r="C65258" s="2">
        <v>33</v>
      </c>
      <c r="D65258" s="2" t="s">
        <v>457</v>
      </c>
      <c r="E65258" s="2"/>
      <c r="F65258" s="2"/>
      <c r="G65258" s="2"/>
      <c r="H65258" s="2"/>
    </row>
    <row r="65259" spans="2:8">
      <c r="B65259" s="2" t="s">
        <v>65709</v>
      </c>
      <c r="C65259" s="2">
        <v>29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65710</v>
      </c>
      <c r="C65260" s="2">
        <v>30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65711</v>
      </c>
      <c r="C65261" s="2">
        <v>29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65712</v>
      </c>
      <c r="C65262" s="2">
        <v>27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65713</v>
      </c>
      <c r="C65263" s="2">
        <v>33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65714</v>
      </c>
      <c r="C65264" s="2">
        <v>33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65715</v>
      </c>
      <c r="C65265" s="2">
        <v>33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65716</v>
      </c>
      <c r="C65266" s="2">
        <v>31</v>
      </c>
      <c r="D65266" s="2" t="s">
        <v>457</v>
      </c>
      <c r="E65266" s="2"/>
      <c r="F65266" s="2"/>
      <c r="G65266" s="2"/>
      <c r="H65266" s="2"/>
    </row>
    <row r="65267" spans="2:8">
      <c r="B65267" s="2" t="s">
        <v>65717</v>
      </c>
      <c r="C65267" s="2">
        <v>33</v>
      </c>
      <c r="D65267" s="2" t="s">
        <v>457</v>
      </c>
      <c r="E65267" s="2"/>
      <c r="F65267" s="2"/>
      <c r="G65267" s="2"/>
      <c r="H65267" s="2"/>
    </row>
    <row r="65268" spans="2:8">
      <c r="B65268" s="2" t="s">
        <v>65718</v>
      </c>
      <c r="C65268" s="2">
        <v>33</v>
      </c>
      <c r="D65268" s="2" t="s">
        <v>457</v>
      </c>
      <c r="E65268" s="2"/>
      <c r="F65268" s="2"/>
      <c r="G65268" s="2"/>
      <c r="H65268" s="2"/>
    </row>
    <row r="65269" spans="2:8">
      <c r="B65269" s="2" t="s">
        <v>65719</v>
      </c>
      <c r="C65269" s="2">
        <v>32</v>
      </c>
      <c r="D65269" s="2" t="s">
        <v>457</v>
      </c>
      <c r="E65269" s="2"/>
      <c r="F65269" s="2"/>
      <c r="G65269" s="2"/>
      <c r="H65269" s="2"/>
    </row>
    <row r="65270" spans="2:8">
      <c r="B65270" s="2" t="s">
        <v>65720</v>
      </c>
      <c r="C65270" s="2">
        <v>27</v>
      </c>
      <c r="D65270" s="2" t="s">
        <v>457</v>
      </c>
      <c r="E65270" s="2"/>
      <c r="F65270" s="2"/>
      <c r="G65270" s="2"/>
      <c r="H65270" s="2"/>
    </row>
    <row r="65271" spans="2:8">
      <c r="B65271" s="2" t="s">
        <v>65721</v>
      </c>
      <c r="C65271" s="2">
        <v>29</v>
      </c>
      <c r="D65271" s="2" t="s">
        <v>457</v>
      </c>
      <c r="E65271" s="2"/>
      <c r="F65271" s="2"/>
      <c r="G65271" s="2"/>
      <c r="H65271" s="2"/>
    </row>
    <row r="65272" spans="2:8">
      <c r="B65272" s="2" t="s">
        <v>65722</v>
      </c>
      <c r="C65272" s="2">
        <v>29</v>
      </c>
      <c r="D65272" s="2" t="s">
        <v>457</v>
      </c>
      <c r="E65272" s="2"/>
      <c r="F65272" s="2"/>
      <c r="G65272" s="2"/>
      <c r="H65272" s="2"/>
    </row>
    <row r="65273" spans="2:8">
      <c r="B65273" s="2" t="s">
        <v>65723</v>
      </c>
      <c r="C65273" s="2">
        <v>28</v>
      </c>
      <c r="D65273" s="2" t="s">
        <v>457</v>
      </c>
      <c r="E65273" s="2"/>
      <c r="F65273" s="2"/>
      <c r="G65273" s="2"/>
      <c r="H65273" s="2"/>
    </row>
    <row r="65274" spans="2:8">
      <c r="B65274" s="2" t="s">
        <v>65724</v>
      </c>
      <c r="C65274" s="2">
        <v>27</v>
      </c>
      <c r="D65274" s="2" t="s">
        <v>457</v>
      </c>
      <c r="E65274" s="2"/>
      <c r="F65274" s="2"/>
      <c r="G65274" s="2"/>
      <c r="H65274" s="2"/>
    </row>
    <row r="65275" spans="2:8">
      <c r="B65275" s="2" t="s">
        <v>65725</v>
      </c>
      <c r="C65275" s="2">
        <v>29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65726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65727</v>
      </c>
      <c r="C65277" s="2">
        <v>28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65728</v>
      </c>
      <c r="C65278" s="2">
        <v>27</v>
      </c>
      <c r="D65278" s="2" t="s">
        <v>457</v>
      </c>
      <c r="E65278" s="2"/>
      <c r="F65278" s="2"/>
      <c r="G65278" s="2"/>
      <c r="H65278" s="2"/>
    </row>
    <row r="65279" spans="2:8">
      <c r="B65279" s="2" t="s">
        <v>65729</v>
      </c>
      <c r="C65279" s="2">
        <v>28</v>
      </c>
      <c r="D65279" s="2" t="s">
        <v>457</v>
      </c>
      <c r="E65279" s="2"/>
      <c r="F65279" s="2"/>
      <c r="G65279" s="2"/>
      <c r="H65279" s="2"/>
    </row>
    <row r="65280" spans="2:8">
      <c r="B65280" s="2" t="s">
        <v>65730</v>
      </c>
      <c r="C65280" s="2">
        <v>28</v>
      </c>
      <c r="D65280" s="2" t="s">
        <v>457</v>
      </c>
      <c r="E65280" s="2"/>
      <c r="F65280" s="2"/>
      <c r="G65280" s="2"/>
      <c r="H65280" s="2"/>
    </row>
    <row r="65281" spans="2:8">
      <c r="B65281" s="2" t="s">
        <v>65731</v>
      </c>
      <c r="C65281" s="2">
        <v>26</v>
      </c>
      <c r="D65281" s="2" t="s">
        <v>457</v>
      </c>
      <c r="E65281" s="2"/>
      <c r="F65281" s="2"/>
      <c r="G65281" s="2"/>
      <c r="H65281" s="2"/>
    </row>
    <row r="65282" spans="2:8">
      <c r="B65282" s="2" t="s">
        <v>65732</v>
      </c>
      <c r="C65282" s="2">
        <v>26</v>
      </c>
      <c r="D65282" s="2" t="s">
        <v>457</v>
      </c>
      <c r="E65282" s="2"/>
      <c r="F65282" s="2"/>
      <c r="G65282" s="2"/>
      <c r="H65282" s="2"/>
    </row>
    <row r="65283" spans="2:8">
      <c r="B65283" s="2" t="s">
        <v>65733</v>
      </c>
      <c r="C65283" s="2">
        <v>27</v>
      </c>
      <c r="D65283" s="2" t="s">
        <v>457</v>
      </c>
      <c r="E65283" s="2"/>
      <c r="F65283" s="2"/>
      <c r="G65283" s="2"/>
      <c r="H65283" s="2"/>
    </row>
    <row r="65284" spans="2:8">
      <c r="B65284" s="2" t="s">
        <v>65734</v>
      </c>
      <c r="C65284" s="2">
        <v>31</v>
      </c>
      <c r="D65284" s="2" t="s">
        <v>457</v>
      </c>
      <c r="E65284" s="2"/>
      <c r="F65284" s="2"/>
      <c r="G65284" s="2"/>
      <c r="H65284" s="2"/>
    </row>
    <row r="65285" spans="2:8">
      <c r="B65285" s="2" t="s">
        <v>65735</v>
      </c>
      <c r="C65285" s="2">
        <v>33</v>
      </c>
      <c r="D65285" s="2" t="s">
        <v>457</v>
      </c>
      <c r="E65285" s="2"/>
      <c r="F65285" s="2"/>
      <c r="G65285" s="2"/>
      <c r="H65285" s="2"/>
    </row>
    <row r="65286" spans="2:8">
      <c r="B65286" s="2" t="s">
        <v>65736</v>
      </c>
      <c r="C65286" s="2">
        <v>32</v>
      </c>
      <c r="D65286" s="2" t="s">
        <v>457</v>
      </c>
      <c r="E65286" s="2"/>
      <c r="F65286" s="2"/>
      <c r="G65286" s="2"/>
      <c r="H65286" s="2"/>
    </row>
    <row r="65287" spans="2:8">
      <c r="B65287" s="2" t="s">
        <v>65737</v>
      </c>
      <c r="C65287" s="2">
        <v>29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65738</v>
      </c>
      <c r="C65288" s="2">
        <v>30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65739</v>
      </c>
      <c r="C65289" s="2">
        <v>29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65740</v>
      </c>
      <c r="C65290" s="2">
        <v>25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65741</v>
      </c>
      <c r="C65291" s="2">
        <v>33</v>
      </c>
      <c r="D65291" s="2" t="s">
        <v>457</v>
      </c>
      <c r="E65291" s="2"/>
      <c r="F65291" s="2"/>
      <c r="G65291" s="2"/>
      <c r="H65291" s="2"/>
    </row>
    <row r="65292" spans="2:8">
      <c r="B65292" s="2" t="s">
        <v>65742</v>
      </c>
      <c r="C65292" s="2">
        <v>35</v>
      </c>
      <c r="D65292" s="2" t="s">
        <v>457</v>
      </c>
      <c r="E65292" s="2"/>
      <c r="F65292" s="2"/>
      <c r="G65292" s="2"/>
      <c r="H65292" s="2"/>
    </row>
    <row r="65293" spans="2:8">
      <c r="B65293" s="2" t="s">
        <v>65743</v>
      </c>
      <c r="C65293" s="2">
        <v>35</v>
      </c>
      <c r="D65293" s="2" t="s">
        <v>457</v>
      </c>
      <c r="E65293" s="2"/>
      <c r="F65293" s="2"/>
      <c r="G65293" s="2"/>
      <c r="H65293" s="2"/>
    </row>
    <row r="65294" spans="2:8">
      <c r="B65294" s="2" t="s">
        <v>65744</v>
      </c>
      <c r="C65294" s="2">
        <v>32</v>
      </c>
      <c r="D65294" s="2" t="s">
        <v>457</v>
      </c>
      <c r="E65294" s="2"/>
      <c r="F65294" s="2"/>
      <c r="G65294" s="2"/>
      <c r="H65294" s="2"/>
    </row>
    <row r="65295" spans="2:8">
      <c r="B65295" s="2" t="s">
        <v>65745</v>
      </c>
      <c r="C65295" s="2">
        <v>27</v>
      </c>
      <c r="D65295" s="2" t="s">
        <v>457</v>
      </c>
      <c r="E65295" s="2"/>
      <c r="F65295" s="2"/>
      <c r="G65295" s="2"/>
      <c r="H65295" s="2"/>
    </row>
    <row r="65296" spans="2:8">
      <c r="B65296" s="2" t="s">
        <v>65746</v>
      </c>
      <c r="C65296" s="2">
        <v>30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65747</v>
      </c>
      <c r="C65297" s="2">
        <v>29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65748</v>
      </c>
      <c r="C65298" s="2">
        <v>24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65749</v>
      </c>
      <c r="C65299" s="2">
        <v>25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65750</v>
      </c>
      <c r="C65300" s="2">
        <v>27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65751</v>
      </c>
      <c r="C65301" s="2">
        <v>26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65752</v>
      </c>
      <c r="C65302" s="2">
        <v>26</v>
      </c>
      <c r="D65302" s="2" t="s">
        <v>457</v>
      </c>
      <c r="E65302" s="2"/>
      <c r="F65302" s="2"/>
      <c r="G65302" s="2"/>
      <c r="H65302" s="2"/>
    </row>
    <row r="65303" spans="2:8">
      <c r="B65303" s="2" t="s">
        <v>65753</v>
      </c>
      <c r="C65303" s="2">
        <v>27</v>
      </c>
      <c r="D65303" s="2" t="s">
        <v>457</v>
      </c>
      <c r="E65303" s="2"/>
      <c r="F65303" s="2"/>
      <c r="G65303" s="2"/>
      <c r="H65303" s="2"/>
    </row>
    <row r="65304" spans="2:8">
      <c r="B65304" s="2" t="s">
        <v>65754</v>
      </c>
      <c r="C65304" s="2">
        <v>27</v>
      </c>
      <c r="D65304" s="2" t="s">
        <v>457</v>
      </c>
      <c r="E65304" s="2"/>
      <c r="F65304" s="2"/>
      <c r="G65304" s="2"/>
      <c r="H65304" s="2"/>
    </row>
    <row r="65305" spans="2:8">
      <c r="B65305" s="2" t="s">
        <v>65755</v>
      </c>
      <c r="C65305" s="2">
        <v>27</v>
      </c>
      <c r="D65305" s="2" t="s">
        <v>457</v>
      </c>
      <c r="E65305" s="2"/>
      <c r="F65305" s="2"/>
      <c r="G65305" s="2"/>
      <c r="H65305" s="2"/>
    </row>
    <row r="65306" spans="2:8">
      <c r="B65306" s="2" t="s">
        <v>65756</v>
      </c>
      <c r="C65306" s="2">
        <v>22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65757</v>
      </c>
      <c r="C65307" s="2">
        <v>26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65758</v>
      </c>
      <c r="C65308" s="2">
        <v>27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65759</v>
      </c>
      <c r="C65309" s="2">
        <v>24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65760</v>
      </c>
      <c r="C65310" s="2">
        <v>27</v>
      </c>
      <c r="D65310" s="2" t="s">
        <v>457</v>
      </c>
      <c r="E65310" s="2"/>
      <c r="F65310" s="2"/>
      <c r="G65310" s="2"/>
      <c r="H65310" s="2"/>
    </row>
    <row r="65311" spans="2:8">
      <c r="B65311" s="2" t="s">
        <v>65761</v>
      </c>
      <c r="C65311" s="2">
        <v>27</v>
      </c>
      <c r="D65311" s="2" t="s">
        <v>457</v>
      </c>
      <c r="E65311" s="2"/>
      <c r="F65311" s="2"/>
      <c r="G65311" s="2"/>
      <c r="H65311" s="2"/>
    </row>
    <row r="65312" spans="2:8">
      <c r="B65312" s="2" t="s">
        <v>65762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65763</v>
      </c>
      <c r="C65313" s="2">
        <v>28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65764</v>
      </c>
      <c r="C65314" s="2">
        <v>24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65765</v>
      </c>
      <c r="C65315" s="2">
        <v>30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65766</v>
      </c>
      <c r="C65316" s="2">
        <v>15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65767</v>
      </c>
      <c r="C65317" s="2">
        <v>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65768</v>
      </c>
      <c r="C65318" s="2">
        <v>11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65769</v>
      </c>
      <c r="C65319" s="2">
        <v>17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65770</v>
      </c>
      <c r="C65320" s="2">
        <v>14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65771</v>
      </c>
      <c r="C65321" s="2">
        <v>20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65772</v>
      </c>
      <c r="C65322" s="2">
        <v>21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65773</v>
      </c>
      <c r="C65323" s="2">
        <v>16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65774</v>
      </c>
      <c r="C65324" s="2">
        <v>19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65775</v>
      </c>
      <c r="C65325" s="2">
        <v>21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65776</v>
      </c>
      <c r="C65326" s="2">
        <v>25</v>
      </c>
      <c r="D65326" s="2" t="s">
        <v>457</v>
      </c>
      <c r="E65326" s="2"/>
      <c r="F65326" s="2"/>
      <c r="G65326" s="2"/>
      <c r="H65326" s="2"/>
    </row>
    <row r="65327" spans="2:8">
      <c r="B65327" s="2" t="s">
        <v>65777</v>
      </c>
      <c r="C65327" s="2">
        <v>26</v>
      </c>
      <c r="D65327" s="2" t="s">
        <v>457</v>
      </c>
      <c r="E65327" s="2"/>
      <c r="F65327" s="2"/>
      <c r="G65327" s="2"/>
      <c r="H65327" s="2"/>
    </row>
    <row r="65328" spans="2:8">
      <c r="B65328" s="2" t="s">
        <v>65778</v>
      </c>
      <c r="C65328" s="2">
        <v>28</v>
      </c>
      <c r="D65328" s="2" t="s">
        <v>457</v>
      </c>
      <c r="E65328" s="2"/>
      <c r="F65328" s="2"/>
      <c r="G65328" s="2"/>
      <c r="H65328" s="2"/>
    </row>
    <row r="65329" spans="2:8">
      <c r="B65329" s="2" t="s">
        <v>65779</v>
      </c>
      <c r="C65329" s="2">
        <v>27</v>
      </c>
      <c r="D65329" s="2" t="s">
        <v>457</v>
      </c>
      <c r="E65329" s="2"/>
      <c r="F65329" s="2"/>
      <c r="G65329" s="2"/>
      <c r="H65329" s="2"/>
    </row>
    <row r="65330" spans="2:8">
      <c r="B65330" s="2" t="s">
        <v>65780</v>
      </c>
      <c r="C65330" s="2">
        <v>27</v>
      </c>
      <c r="D65330" s="2" t="s">
        <v>457</v>
      </c>
      <c r="E65330" s="2"/>
      <c r="F65330" s="2"/>
      <c r="G65330" s="2"/>
      <c r="H65330" s="2"/>
    </row>
    <row r="65331" spans="2:8">
      <c r="B65331" s="2" t="s">
        <v>65781</v>
      </c>
      <c r="C65331" s="2">
        <v>28</v>
      </c>
      <c r="D65331" s="2" t="s">
        <v>457</v>
      </c>
      <c r="E65331" s="2"/>
      <c r="F65331" s="2"/>
      <c r="G65331" s="2"/>
      <c r="H65331" s="2"/>
    </row>
    <row r="65332" spans="2:8">
      <c r="B65332" s="2" t="s">
        <v>65782</v>
      </c>
      <c r="C65332" s="2">
        <v>35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65783</v>
      </c>
      <c r="C65333" s="2">
        <v>35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65784</v>
      </c>
      <c r="C65334" s="2">
        <v>35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65785</v>
      </c>
      <c r="C65335" s="2">
        <v>23</v>
      </c>
      <c r="D65335" s="2" t="s">
        <v>457</v>
      </c>
      <c r="E65335" s="2"/>
      <c r="F65335" s="2"/>
      <c r="G65335" s="2"/>
      <c r="H65335" s="2"/>
    </row>
    <row r="65336" spans="2:8">
      <c r="B65336" s="2" t="s">
        <v>65786</v>
      </c>
      <c r="C65336" s="2">
        <v>29</v>
      </c>
      <c r="D65336" s="2" t="s">
        <v>457</v>
      </c>
      <c r="E65336" s="2"/>
      <c r="F65336" s="2"/>
      <c r="G65336" s="2"/>
      <c r="H65336" s="2"/>
    </row>
    <row r="65337" spans="2:8">
      <c r="B65337" s="2" t="s">
        <v>65787</v>
      </c>
      <c r="C65337" s="2">
        <v>32</v>
      </c>
      <c r="D65337" s="2" t="s">
        <v>457</v>
      </c>
      <c r="E65337" s="2"/>
      <c r="F65337" s="2"/>
      <c r="G65337" s="2"/>
      <c r="H65337" s="2"/>
    </row>
    <row r="65338" spans="2:8">
      <c r="B65338" s="2" t="s">
        <v>65788</v>
      </c>
      <c r="C65338" s="2">
        <v>32</v>
      </c>
      <c r="D65338" s="2" t="s">
        <v>457</v>
      </c>
      <c r="E65338" s="2"/>
      <c r="F65338" s="2"/>
      <c r="G65338" s="2"/>
      <c r="H65338" s="2"/>
    </row>
    <row r="65339" spans="2:8">
      <c r="B65339" s="2" t="s">
        <v>65789</v>
      </c>
      <c r="C65339" s="2">
        <v>32</v>
      </c>
      <c r="D65339" s="2" t="s">
        <v>457</v>
      </c>
      <c r="E65339" s="2"/>
      <c r="F65339" s="2"/>
      <c r="G65339" s="2"/>
      <c r="H65339" s="2"/>
    </row>
    <row r="65340" spans="2:8">
      <c r="B65340" s="2" t="s">
        <v>65790</v>
      </c>
      <c r="C65340" s="2">
        <v>28</v>
      </c>
      <c r="D65340" s="2" t="s">
        <v>457</v>
      </c>
      <c r="E65340" s="2"/>
      <c r="F65340" s="2"/>
      <c r="G65340" s="2"/>
      <c r="H65340" s="2"/>
    </row>
    <row r="65341" spans="2:8">
      <c r="B65341" s="2" t="s">
        <v>65791</v>
      </c>
      <c r="C65341" s="2">
        <v>29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65792</v>
      </c>
      <c r="C65342" s="2">
        <v>27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65793</v>
      </c>
      <c r="C65343" s="2">
        <v>24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65794</v>
      </c>
      <c r="C65344" s="2">
        <v>22</v>
      </c>
      <c r="D65344" s="2" t="s">
        <v>457</v>
      </c>
      <c r="E65344" s="2"/>
      <c r="F65344" s="2"/>
      <c r="G65344" s="2"/>
      <c r="H65344" s="2"/>
    </row>
    <row r="65345" spans="2:8">
      <c r="B65345" s="2" t="s">
        <v>65795</v>
      </c>
      <c r="C65345" s="2">
        <v>23</v>
      </c>
      <c r="D65345" s="2" t="s">
        <v>457</v>
      </c>
      <c r="E65345" s="2"/>
      <c r="F65345" s="2"/>
      <c r="G65345" s="2"/>
      <c r="H65345" s="2"/>
    </row>
    <row r="65346" spans="2:8">
      <c r="B65346" s="2" t="s">
        <v>65796</v>
      </c>
      <c r="C65346" s="2">
        <v>23</v>
      </c>
      <c r="D65346" s="2" t="s">
        <v>457</v>
      </c>
      <c r="E65346" s="2"/>
      <c r="F65346" s="2"/>
      <c r="G65346" s="2"/>
      <c r="H65346" s="2"/>
    </row>
    <row r="65347" spans="2:8">
      <c r="B65347" s="2" t="s">
        <v>65797</v>
      </c>
      <c r="C65347" s="2">
        <v>23</v>
      </c>
      <c r="D65347" s="2" t="s">
        <v>457</v>
      </c>
      <c r="E65347" s="2"/>
      <c r="F65347" s="2"/>
      <c r="G65347" s="2"/>
      <c r="H65347" s="2"/>
    </row>
    <row r="65348" spans="2:8">
      <c r="B65348" s="2" t="s">
        <v>65798</v>
      </c>
      <c r="C65348" s="2">
        <v>25</v>
      </c>
      <c r="D65348" s="2" t="s">
        <v>457</v>
      </c>
      <c r="E65348" s="2"/>
      <c r="F65348" s="2"/>
      <c r="G65348" s="2"/>
      <c r="H65348" s="2"/>
    </row>
    <row r="65349" spans="2:8">
      <c r="B65349" s="2" t="s">
        <v>65799</v>
      </c>
      <c r="C65349" s="2">
        <v>26</v>
      </c>
      <c r="D65349" s="2" t="s">
        <v>457</v>
      </c>
      <c r="E65349" s="2"/>
      <c r="F65349" s="2"/>
      <c r="G65349" s="2"/>
      <c r="H65349" s="2"/>
    </row>
    <row r="65350" spans="2:8">
      <c r="B65350" s="2" t="s">
        <v>65800</v>
      </c>
      <c r="C65350" s="2">
        <v>25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65801</v>
      </c>
      <c r="C65351" s="2">
        <v>24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65802</v>
      </c>
      <c r="C65352" s="2">
        <v>22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65803</v>
      </c>
      <c r="C65353" s="2">
        <v>20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65804</v>
      </c>
      <c r="C65354" s="2">
        <v>19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65805</v>
      </c>
      <c r="C65355" s="2">
        <v>35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65806</v>
      </c>
      <c r="C65356" s="2">
        <v>36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65807</v>
      </c>
      <c r="C65357" s="2">
        <v>33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65808</v>
      </c>
      <c r="C65358" s="2">
        <v>18</v>
      </c>
      <c r="D65358" s="2" t="s">
        <v>457</v>
      </c>
      <c r="E65358" s="2"/>
      <c r="F65358" s="2"/>
      <c r="G65358" s="2"/>
      <c r="H65358" s="2"/>
    </row>
    <row r="65359" spans="2:8">
      <c r="B65359" s="2" t="s">
        <v>65809</v>
      </c>
      <c r="C65359" s="2">
        <v>21</v>
      </c>
      <c r="D65359" s="2" t="s">
        <v>457</v>
      </c>
      <c r="E65359" s="2"/>
      <c r="F65359" s="2"/>
      <c r="G65359" s="2"/>
      <c r="H65359" s="2"/>
    </row>
    <row r="65360" spans="2:8">
      <c r="B65360" s="2" t="s">
        <v>65810</v>
      </c>
      <c r="C65360" s="2">
        <v>23</v>
      </c>
      <c r="D65360" s="2" t="s">
        <v>457</v>
      </c>
      <c r="E65360" s="2"/>
      <c r="F65360" s="2"/>
      <c r="G65360" s="2"/>
      <c r="H65360" s="2"/>
    </row>
    <row r="65361" spans="2:8">
      <c r="B65361" s="2" t="s">
        <v>65811</v>
      </c>
      <c r="C65361" s="2">
        <v>23</v>
      </c>
      <c r="D65361" s="2" t="s">
        <v>457</v>
      </c>
      <c r="E65361" s="2"/>
      <c r="F65361" s="2"/>
      <c r="G65361" s="2"/>
      <c r="H65361" s="2"/>
    </row>
    <row r="65362" spans="2:8">
      <c r="B65362" s="2" t="s">
        <v>65812</v>
      </c>
      <c r="C65362" s="2">
        <v>23</v>
      </c>
      <c r="D65362" s="2" t="s">
        <v>457</v>
      </c>
      <c r="E65362" s="2"/>
      <c r="F65362" s="2"/>
      <c r="G65362" s="2"/>
      <c r="H65362" s="2"/>
    </row>
    <row r="65363" spans="2:8">
      <c r="B65363" s="2" t="s">
        <v>65813</v>
      </c>
      <c r="C65363" s="2">
        <v>24</v>
      </c>
      <c r="D65363" s="2" t="s">
        <v>457</v>
      </c>
      <c r="E65363" s="2"/>
      <c r="F65363" s="2"/>
      <c r="G65363" s="2"/>
      <c r="H65363" s="2"/>
    </row>
    <row r="65364" spans="2:8">
      <c r="B65364" s="2" t="s">
        <v>65814</v>
      </c>
      <c r="C65364" s="2">
        <v>23</v>
      </c>
      <c r="D65364" s="2" t="s">
        <v>457</v>
      </c>
      <c r="E65364" s="2"/>
      <c r="F65364" s="2"/>
      <c r="G65364" s="2"/>
      <c r="H65364" s="2"/>
    </row>
    <row r="65365" spans="2:8">
      <c r="B65365" s="2" t="s">
        <v>65815</v>
      </c>
      <c r="C65365" s="2">
        <v>23</v>
      </c>
      <c r="D65365" s="2" t="s">
        <v>457</v>
      </c>
      <c r="E65365" s="2"/>
      <c r="F65365" s="2"/>
      <c r="G65365" s="2"/>
      <c r="H65365" s="2"/>
    </row>
    <row r="65366" spans="2:8">
      <c r="B65366" s="2" t="s">
        <v>65816</v>
      </c>
      <c r="C65366" s="2">
        <v>22</v>
      </c>
      <c r="D65366" s="2" t="s">
        <v>457</v>
      </c>
      <c r="E65366" s="2"/>
      <c r="F65366" s="2"/>
      <c r="G65366" s="2"/>
      <c r="H65366" s="2"/>
    </row>
    <row r="65367" spans="2:8">
      <c r="B65367" s="2" t="s">
        <v>65817</v>
      </c>
      <c r="C65367" s="2">
        <v>28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65818</v>
      </c>
      <c r="C65368" s="2">
        <v>29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65819</v>
      </c>
      <c r="C65369" s="2">
        <v>27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65820</v>
      </c>
      <c r="C65370" s="2">
        <v>21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65821</v>
      </c>
      <c r="C65371" s="2">
        <v>32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65822</v>
      </c>
      <c r="C65372" s="2">
        <v>32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65823</v>
      </c>
      <c r="C65373" s="2">
        <v>23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65824</v>
      </c>
      <c r="C65374" s="2">
        <v>22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65825</v>
      </c>
      <c r="C65375" s="2">
        <v>21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65826</v>
      </c>
      <c r="C65376" s="2">
        <v>25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65827</v>
      </c>
      <c r="C65377" s="2">
        <v>25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65828</v>
      </c>
      <c r="C65378" s="2">
        <v>26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65829</v>
      </c>
      <c r="C65379" s="2">
        <v>19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65830</v>
      </c>
      <c r="C65380" s="2">
        <v>14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65831</v>
      </c>
      <c r="C65381" s="2">
        <v>24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65832</v>
      </c>
      <c r="C65382" s="2">
        <v>24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65833</v>
      </c>
      <c r="C65383" s="2">
        <v>26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65834</v>
      </c>
      <c r="C65384" s="2">
        <v>27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65835</v>
      </c>
      <c r="C65385" s="2">
        <v>20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65836</v>
      </c>
      <c r="C65386" s="2">
        <v>9</v>
      </c>
      <c r="D65386" s="2" t="s">
        <v>457</v>
      </c>
      <c r="E65386" s="2"/>
      <c r="F65386" s="2"/>
      <c r="G65386" s="2"/>
      <c r="H65386" s="2"/>
    </row>
    <row r="65387" spans="2:8">
      <c r="B65387" s="2" t="s">
        <v>65837</v>
      </c>
      <c r="C65387" s="2">
        <v>16</v>
      </c>
      <c r="D65387" s="2" t="s">
        <v>457</v>
      </c>
      <c r="E65387" s="2"/>
      <c r="F65387" s="2"/>
      <c r="G65387" s="2"/>
      <c r="H65387" s="2"/>
    </row>
    <row r="65388" spans="2:8">
      <c r="B65388" s="2" t="s">
        <v>65838</v>
      </c>
      <c r="C65388" s="2">
        <v>22</v>
      </c>
      <c r="D65388" s="2" t="s">
        <v>457</v>
      </c>
      <c r="E65388" s="2"/>
      <c r="F65388" s="2"/>
      <c r="G65388" s="2"/>
      <c r="H65388" s="2"/>
    </row>
    <row r="65389" spans="2:8">
      <c r="B65389" s="2" t="s">
        <v>65839</v>
      </c>
      <c r="C65389" s="2">
        <v>23</v>
      </c>
      <c r="D65389" s="2" t="s">
        <v>457</v>
      </c>
      <c r="E65389" s="2"/>
      <c r="F65389" s="2"/>
      <c r="G65389" s="2"/>
      <c r="H65389" s="2"/>
    </row>
    <row r="65390" spans="2:8">
      <c r="B65390" s="2" t="s">
        <v>65840</v>
      </c>
      <c r="C65390" s="2">
        <v>24</v>
      </c>
      <c r="D65390" s="2" t="s">
        <v>457</v>
      </c>
      <c r="E65390" s="2"/>
      <c r="F65390" s="2"/>
      <c r="G65390" s="2"/>
      <c r="H65390" s="2"/>
    </row>
    <row r="65391" spans="2:8">
      <c r="B65391" s="2" t="s">
        <v>65841</v>
      </c>
      <c r="C65391" s="2">
        <v>24</v>
      </c>
      <c r="D65391" s="2" t="s">
        <v>457</v>
      </c>
      <c r="E65391" s="2"/>
      <c r="F65391" s="2"/>
      <c r="G65391" s="2"/>
      <c r="H65391" s="2"/>
    </row>
    <row r="65392" spans="2:8">
      <c r="B65392" s="2" t="s">
        <v>65842</v>
      </c>
      <c r="C65392" s="2">
        <v>24</v>
      </c>
      <c r="D65392" s="2" t="s">
        <v>457</v>
      </c>
      <c r="E65392" s="2"/>
      <c r="F65392" s="2"/>
      <c r="G65392" s="2"/>
      <c r="H65392" s="2"/>
    </row>
    <row r="65393" spans="2:8">
      <c r="B65393" s="2" t="s">
        <v>65843</v>
      </c>
      <c r="C65393" s="2">
        <v>24</v>
      </c>
      <c r="D65393" s="2" t="s">
        <v>457</v>
      </c>
      <c r="E65393" s="2"/>
      <c r="F65393" s="2"/>
      <c r="G65393" s="2"/>
      <c r="H65393" s="2"/>
    </row>
    <row r="65394" spans="2:8">
      <c r="B65394" s="2" t="s">
        <v>65844</v>
      </c>
      <c r="C65394" s="2">
        <v>22</v>
      </c>
      <c r="D65394" s="2" t="s">
        <v>457</v>
      </c>
      <c r="E65394" s="2"/>
      <c r="F65394" s="2"/>
      <c r="G65394" s="2"/>
      <c r="H65394" s="2"/>
    </row>
    <row r="65395" spans="2:8">
      <c r="B65395" s="2" t="s">
        <v>65845</v>
      </c>
      <c r="C65395" s="2">
        <v>30</v>
      </c>
      <c r="D65395" s="2" t="s">
        <v>457</v>
      </c>
      <c r="E65395" s="2"/>
      <c r="F65395" s="2"/>
      <c r="G65395" s="2"/>
      <c r="H65395" s="2"/>
    </row>
    <row r="65396" spans="2:8">
      <c r="B65396" s="2" t="s">
        <v>65846</v>
      </c>
      <c r="C65396" s="2">
        <v>31</v>
      </c>
      <c r="D65396" s="2" t="s">
        <v>457</v>
      </c>
      <c r="E65396" s="2"/>
      <c r="F65396" s="2"/>
      <c r="G65396" s="2"/>
      <c r="H65396" s="2"/>
    </row>
    <row r="65397" spans="2:8">
      <c r="B65397" s="2" t="s">
        <v>65847</v>
      </c>
      <c r="C65397" s="2">
        <v>30</v>
      </c>
      <c r="D65397" s="2" t="s">
        <v>457</v>
      </c>
      <c r="E65397" s="2"/>
      <c r="F65397" s="2"/>
      <c r="G65397" s="2"/>
      <c r="H65397" s="2"/>
    </row>
    <row r="65398" spans="2:8">
      <c r="B65398" s="2" t="s">
        <v>65848</v>
      </c>
      <c r="C65398" s="2">
        <v>31</v>
      </c>
      <c r="D65398" s="2" t="s">
        <v>457</v>
      </c>
      <c r="E65398" s="2"/>
      <c r="F65398" s="2"/>
      <c r="G65398" s="2"/>
      <c r="H65398" s="2"/>
    </row>
    <row r="65399" spans="2:8">
      <c r="B65399" s="2" t="s">
        <v>65849</v>
      </c>
      <c r="C65399" s="2">
        <v>32</v>
      </c>
      <c r="D65399" s="2" t="s">
        <v>457</v>
      </c>
      <c r="E65399" s="2"/>
      <c r="F65399" s="2"/>
      <c r="G65399" s="2"/>
      <c r="H65399" s="2"/>
    </row>
    <row r="65400" spans="2:8">
      <c r="B65400" s="2" t="s">
        <v>65850</v>
      </c>
      <c r="C65400" s="2">
        <v>32</v>
      </c>
      <c r="D65400" s="2" t="s">
        <v>457</v>
      </c>
      <c r="E65400" s="2"/>
      <c r="F65400" s="2"/>
      <c r="G65400" s="2"/>
      <c r="H65400" s="2"/>
    </row>
    <row r="65401" spans="2:8">
      <c r="B65401" s="2" t="s">
        <v>65851</v>
      </c>
      <c r="C65401" s="2">
        <v>30</v>
      </c>
      <c r="D65401" s="2" t="s">
        <v>457</v>
      </c>
      <c r="E65401" s="2"/>
      <c r="F65401" s="2"/>
      <c r="G65401" s="2"/>
      <c r="H65401" s="2"/>
    </row>
    <row r="65402" spans="2:8">
      <c r="B65402" s="2" t="s">
        <v>65852</v>
      </c>
      <c r="C65402" s="2">
        <v>26</v>
      </c>
      <c r="D65402" s="2" t="s">
        <v>457</v>
      </c>
      <c r="E65402" s="2"/>
      <c r="F65402" s="2"/>
      <c r="G65402" s="2"/>
      <c r="H65402" s="2"/>
    </row>
    <row r="65403" spans="2:8">
      <c r="B65403" s="2" t="s">
        <v>65853</v>
      </c>
      <c r="C65403" s="2">
        <v>28</v>
      </c>
      <c r="D65403" s="2" t="s">
        <v>457</v>
      </c>
      <c r="E65403" s="2"/>
      <c r="F65403" s="2"/>
      <c r="G65403" s="2"/>
      <c r="H65403" s="2"/>
    </row>
    <row r="65404" spans="2:8">
      <c r="B65404" s="2" t="s">
        <v>65854</v>
      </c>
      <c r="C65404" s="2">
        <v>30</v>
      </c>
      <c r="D65404" s="2" t="s">
        <v>457</v>
      </c>
      <c r="E65404" s="2"/>
      <c r="F65404" s="2"/>
      <c r="G65404" s="2"/>
      <c r="H65404" s="2"/>
    </row>
    <row r="65405" spans="2:8">
      <c r="B65405" s="2" t="s">
        <v>65855</v>
      </c>
      <c r="C65405" s="2">
        <v>29</v>
      </c>
      <c r="D65405" s="2" t="s">
        <v>457</v>
      </c>
      <c r="E65405" s="2"/>
      <c r="F65405" s="2"/>
      <c r="G65405" s="2"/>
      <c r="H65405" s="2"/>
    </row>
    <row r="65406" spans="2:8">
      <c r="B65406" s="2" t="s">
        <v>65856</v>
      </c>
      <c r="C65406" s="2">
        <v>29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65857</v>
      </c>
      <c r="C65407" s="2">
        <v>29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65858</v>
      </c>
      <c r="C65408" s="2">
        <v>27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65859</v>
      </c>
      <c r="C65409" s="2">
        <v>23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65860</v>
      </c>
      <c r="C65410" s="2">
        <v>30</v>
      </c>
      <c r="D65410" s="2" t="s">
        <v>457</v>
      </c>
      <c r="E65410" s="2"/>
      <c r="F65410" s="2"/>
      <c r="G65410" s="2"/>
      <c r="H65410" s="2"/>
    </row>
    <row r="65411" spans="2:8">
      <c r="B65411" s="2" t="s">
        <v>65861</v>
      </c>
      <c r="C65411" s="2">
        <v>29</v>
      </c>
      <c r="D65411" s="2" t="s">
        <v>457</v>
      </c>
      <c r="E65411" s="2"/>
      <c r="F65411" s="2"/>
      <c r="G65411" s="2"/>
      <c r="H65411" s="2"/>
    </row>
    <row r="65412" spans="2:8">
      <c r="B65412" s="2" t="s">
        <v>65862</v>
      </c>
      <c r="C65412" s="2">
        <v>34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65863</v>
      </c>
      <c r="C65413" s="2">
        <v>30</v>
      </c>
      <c r="D65413" s="2" t="s">
        <v>457</v>
      </c>
      <c r="E65413" s="2"/>
      <c r="F65413" s="2"/>
      <c r="G65413" s="2"/>
      <c r="H65413" s="2"/>
    </row>
    <row r="65414" spans="2:8">
      <c r="B65414" s="2" t="s">
        <v>65864</v>
      </c>
      <c r="C65414" s="2">
        <v>30</v>
      </c>
      <c r="D65414" s="2" t="s">
        <v>457</v>
      </c>
      <c r="E65414" s="2"/>
      <c r="F65414" s="2"/>
      <c r="G65414" s="2"/>
      <c r="H65414" s="2"/>
    </row>
    <row r="65415" spans="2:8">
      <c r="B65415" s="2" t="s">
        <v>65865</v>
      </c>
      <c r="C65415" s="2">
        <v>33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65866</v>
      </c>
      <c r="C65416" s="2">
        <v>35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65867</v>
      </c>
      <c r="C65417" s="2">
        <v>35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65868</v>
      </c>
      <c r="C65418" s="2">
        <v>33</v>
      </c>
      <c r="D65418" s="2" t="s">
        <v>457</v>
      </c>
      <c r="E65418" s="2"/>
      <c r="F65418" s="2"/>
      <c r="G65418" s="2"/>
      <c r="H65418" s="2"/>
    </row>
    <row r="65419" spans="2:8">
      <c r="B65419" s="2" t="s">
        <v>65869</v>
      </c>
      <c r="C65419" s="2">
        <v>35</v>
      </c>
      <c r="D65419" s="2" t="s">
        <v>457</v>
      </c>
      <c r="E65419" s="2"/>
      <c r="F65419" s="2"/>
      <c r="G65419" s="2"/>
      <c r="H65419" s="2"/>
    </row>
    <row r="65420" spans="2:8">
      <c r="B65420" s="2" t="s">
        <v>65870</v>
      </c>
      <c r="C65420" s="2">
        <v>34</v>
      </c>
      <c r="D65420" s="2" t="s">
        <v>457</v>
      </c>
      <c r="E65420" s="2"/>
      <c r="F65420" s="2"/>
      <c r="G65420" s="2"/>
      <c r="H65420" s="2"/>
    </row>
    <row r="65421" spans="2:8">
      <c r="B65421" s="2" t="s">
        <v>65871</v>
      </c>
      <c r="C65421" s="2">
        <v>23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65872</v>
      </c>
      <c r="C65422" s="2">
        <v>23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65873</v>
      </c>
      <c r="C65423" s="2">
        <v>23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65874</v>
      </c>
      <c r="C65424" s="2">
        <v>24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65875</v>
      </c>
      <c r="C65425" s="2">
        <v>24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65876</v>
      </c>
      <c r="C65426" s="2">
        <v>22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65877</v>
      </c>
      <c r="C65427" s="2">
        <v>22</v>
      </c>
      <c r="D65427" s="2" t="s">
        <v>457</v>
      </c>
      <c r="E65427" s="2"/>
      <c r="F65427" s="2"/>
      <c r="G65427" s="2"/>
      <c r="H65427" s="2"/>
    </row>
    <row r="65428" spans="2:8">
      <c r="B65428" s="2" t="s">
        <v>65878</v>
      </c>
      <c r="C65428" s="2">
        <v>22</v>
      </c>
      <c r="D65428" s="2" t="s">
        <v>457</v>
      </c>
      <c r="E65428" s="2"/>
      <c r="F65428" s="2"/>
      <c r="G65428" s="2"/>
      <c r="H65428" s="2"/>
    </row>
    <row r="65429" spans="2:8">
      <c r="B65429" s="2" t="s">
        <v>65879</v>
      </c>
      <c r="C65429" s="2">
        <v>25</v>
      </c>
      <c r="D65429" s="2" t="s">
        <v>457</v>
      </c>
      <c r="E65429" s="2"/>
      <c r="F65429" s="2"/>
      <c r="G65429" s="2"/>
      <c r="H65429" s="2"/>
    </row>
    <row r="65430" spans="2:8">
      <c r="B65430" s="2" t="s">
        <v>65880</v>
      </c>
      <c r="C65430" s="2">
        <v>24</v>
      </c>
      <c r="D65430" s="2" t="s">
        <v>457</v>
      </c>
      <c r="E65430" s="2"/>
      <c r="F65430" s="2"/>
      <c r="G65430" s="2"/>
      <c r="H65430" s="2"/>
    </row>
    <row r="65431" spans="2:8">
      <c r="B65431" s="2" t="s">
        <v>65881</v>
      </c>
      <c r="C65431" s="2">
        <v>24</v>
      </c>
      <c r="D65431" s="2" t="s">
        <v>457</v>
      </c>
      <c r="E65431" s="2"/>
      <c r="F65431" s="2"/>
      <c r="G65431" s="2"/>
      <c r="H65431" s="2"/>
    </row>
    <row r="65432" spans="2:8">
      <c r="B65432" s="2" t="s">
        <v>65882</v>
      </c>
      <c r="C65432" s="2">
        <v>23</v>
      </c>
      <c r="D65432" s="2" t="s">
        <v>457</v>
      </c>
      <c r="E65432" s="2"/>
      <c r="F65432" s="2"/>
      <c r="G65432" s="2"/>
      <c r="H65432" s="2"/>
    </row>
    <row r="65433" spans="2:8">
      <c r="B65433" s="2" t="s">
        <v>65883</v>
      </c>
      <c r="C65433" s="2">
        <v>33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65884</v>
      </c>
      <c r="C65434" s="2">
        <v>23</v>
      </c>
      <c r="D65434" s="2" t="s">
        <v>457</v>
      </c>
      <c r="E65434" s="2"/>
      <c r="F65434" s="2"/>
      <c r="G65434" s="2"/>
      <c r="H65434" s="2"/>
    </row>
    <row r="65435" spans="2:8">
      <c r="B65435" s="2" t="s">
        <v>65885</v>
      </c>
      <c r="C65435" s="2">
        <v>27</v>
      </c>
      <c r="D65435" s="2" t="s">
        <v>457</v>
      </c>
      <c r="E65435" s="2"/>
      <c r="F65435" s="2"/>
      <c r="G65435" s="2"/>
      <c r="H65435" s="2"/>
    </row>
    <row r="65436" spans="2:8">
      <c r="B65436" s="2" t="s">
        <v>65886</v>
      </c>
      <c r="C65436" s="2">
        <v>29</v>
      </c>
      <c r="D65436" s="2" t="s">
        <v>457</v>
      </c>
      <c r="E65436" s="2"/>
      <c r="F65436" s="2"/>
      <c r="G65436" s="2"/>
      <c r="H65436" s="2"/>
    </row>
    <row r="65437" spans="2:8">
      <c r="B65437" s="2" t="s">
        <v>65887</v>
      </c>
      <c r="C65437" s="2">
        <v>31</v>
      </c>
      <c r="D65437" s="2" t="s">
        <v>457</v>
      </c>
      <c r="E65437" s="2"/>
      <c r="F65437" s="2"/>
      <c r="G65437" s="2"/>
      <c r="H65437" s="2"/>
    </row>
    <row r="65438" spans="2:8">
      <c r="B65438" s="2" t="s">
        <v>65888</v>
      </c>
      <c r="C65438" s="2">
        <v>34</v>
      </c>
      <c r="D65438" s="2" t="s">
        <v>457</v>
      </c>
      <c r="E65438" s="2"/>
      <c r="F65438" s="2"/>
      <c r="G65438" s="2"/>
      <c r="H65438" s="2"/>
    </row>
    <row r="65439" spans="2:8">
      <c r="B65439" s="2" t="s">
        <v>65889</v>
      </c>
      <c r="C65439" s="2">
        <v>34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65890</v>
      </c>
      <c r="C65440" s="2">
        <v>33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65891</v>
      </c>
      <c r="C65441" s="2">
        <v>29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65892</v>
      </c>
      <c r="C65442" s="2">
        <v>24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65893</v>
      </c>
      <c r="C65443" s="2">
        <v>24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65894</v>
      </c>
      <c r="C65444" s="2">
        <v>25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65895</v>
      </c>
      <c r="C65445" s="2">
        <v>26</v>
      </c>
      <c r="D65445" s="2" t="s">
        <v>457</v>
      </c>
      <c r="E65445" s="2"/>
      <c r="F65445" s="2"/>
      <c r="G65445" s="2"/>
      <c r="H65445" s="2"/>
    </row>
    <row r="65446" spans="2:8">
      <c r="B65446" s="2" t="s">
        <v>65896</v>
      </c>
      <c r="C65446" s="2">
        <v>28</v>
      </c>
      <c r="D65446" s="2" t="s">
        <v>457</v>
      </c>
      <c r="E65446" s="2"/>
      <c r="F65446" s="2"/>
      <c r="G65446" s="2"/>
      <c r="H65446" s="2"/>
    </row>
    <row r="65447" spans="2:8">
      <c r="B65447" s="2" t="s">
        <v>65897</v>
      </c>
      <c r="C65447" s="2">
        <v>30</v>
      </c>
      <c r="D65447" s="2" t="s">
        <v>457</v>
      </c>
      <c r="E65447" s="2"/>
      <c r="F65447" s="2"/>
      <c r="G65447" s="2"/>
      <c r="H65447" s="2"/>
    </row>
    <row r="65448" spans="2:8">
      <c r="B65448" s="2" t="s">
        <v>65898</v>
      </c>
      <c r="C65448" s="2">
        <v>30</v>
      </c>
      <c r="D65448" s="2" t="s">
        <v>457</v>
      </c>
      <c r="E65448" s="2"/>
      <c r="F65448" s="2"/>
      <c r="G65448" s="2"/>
      <c r="H65448" s="2"/>
    </row>
    <row r="65449" spans="2:8">
      <c r="B65449" s="2" t="s">
        <v>65899</v>
      </c>
      <c r="C65449" s="2">
        <v>29</v>
      </c>
      <c r="D65449" s="2" t="s">
        <v>457</v>
      </c>
      <c r="E65449" s="2"/>
      <c r="F65449" s="2"/>
      <c r="G65449" s="2"/>
      <c r="H65449" s="2"/>
    </row>
    <row r="65450" spans="2:8">
      <c r="B65450" s="2" t="s">
        <v>65900</v>
      </c>
      <c r="C65450" s="2">
        <v>28</v>
      </c>
      <c r="D65450" s="2" t="s">
        <v>457</v>
      </c>
      <c r="E65450" s="2"/>
      <c r="F65450" s="2"/>
      <c r="G65450" s="2"/>
      <c r="H65450" s="2"/>
    </row>
    <row r="65451" spans="2:8">
      <c r="B65451" s="2" t="s">
        <v>65901</v>
      </c>
      <c r="C65451" s="2">
        <v>34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65902</v>
      </c>
      <c r="C65452" s="2">
        <v>36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65903</v>
      </c>
      <c r="C65453" s="2">
        <v>32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65904</v>
      </c>
      <c r="C65454" s="2">
        <v>29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65905</v>
      </c>
      <c r="C65455" s="2">
        <v>29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65906</v>
      </c>
      <c r="C65456" s="2">
        <v>28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65907</v>
      </c>
      <c r="C65457" s="2">
        <v>24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65908</v>
      </c>
      <c r="C65458" s="2">
        <v>32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65909</v>
      </c>
      <c r="C65459" s="2">
        <v>34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65910</v>
      </c>
      <c r="C65460" s="2">
        <v>32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65911</v>
      </c>
      <c r="C65461" s="2">
        <v>26</v>
      </c>
      <c r="D65461" s="2" t="s">
        <v>457</v>
      </c>
      <c r="E65461" s="2"/>
      <c r="F65461" s="2"/>
      <c r="G65461" s="2"/>
      <c r="H65461" s="2"/>
    </row>
    <row r="65462" spans="2:8">
      <c r="B65462" s="2" t="s">
        <v>65912</v>
      </c>
      <c r="C65462" s="2">
        <v>27</v>
      </c>
      <c r="D65462" s="2" t="s">
        <v>457</v>
      </c>
      <c r="E65462" s="2"/>
      <c r="F65462" s="2"/>
      <c r="G65462" s="2"/>
      <c r="H65462" s="2"/>
    </row>
    <row r="65463" spans="2:8">
      <c r="B65463" s="2" t="s">
        <v>65913</v>
      </c>
      <c r="C65463" s="2">
        <v>27</v>
      </c>
      <c r="D65463" s="2" t="s">
        <v>457</v>
      </c>
      <c r="E65463" s="2"/>
      <c r="F65463" s="2"/>
      <c r="G65463" s="2"/>
      <c r="H65463" s="2"/>
    </row>
    <row r="65464" spans="2:8">
      <c r="B65464" s="2" t="s">
        <v>65914</v>
      </c>
      <c r="C65464" s="2">
        <v>26</v>
      </c>
      <c r="D65464" s="2" t="s">
        <v>457</v>
      </c>
      <c r="E65464" s="2"/>
      <c r="F65464" s="2"/>
      <c r="G65464" s="2"/>
      <c r="H65464" s="2"/>
    </row>
    <row r="65465" spans="2:8">
      <c r="B65465" s="2" t="s">
        <v>65915</v>
      </c>
      <c r="C65465" s="2">
        <v>26</v>
      </c>
      <c r="D65465" s="2" t="s">
        <v>457</v>
      </c>
      <c r="E65465" s="2"/>
      <c r="F65465" s="2"/>
      <c r="G65465" s="2"/>
      <c r="H65465" s="2"/>
    </row>
    <row r="65466" spans="2:8">
      <c r="B65466" s="2" t="s">
        <v>65916</v>
      </c>
      <c r="C65466" s="2">
        <v>26</v>
      </c>
      <c r="D65466" s="2" t="s">
        <v>457</v>
      </c>
      <c r="E65466" s="2"/>
      <c r="F65466" s="2"/>
      <c r="G65466" s="2"/>
      <c r="H65466" s="2"/>
    </row>
    <row r="65467" spans="2:8">
      <c r="B65467" s="2" t="s">
        <v>65917</v>
      </c>
      <c r="C65467" s="2">
        <v>26</v>
      </c>
      <c r="D65467" s="2" t="s">
        <v>457</v>
      </c>
      <c r="E65467" s="2"/>
      <c r="F65467" s="2"/>
      <c r="G65467" s="2"/>
      <c r="H65467" s="2"/>
    </row>
    <row r="65468" spans="2:8">
      <c r="B65468" s="2" t="s">
        <v>65918</v>
      </c>
      <c r="C65468" s="2">
        <v>26</v>
      </c>
      <c r="D65468" s="2" t="s">
        <v>457</v>
      </c>
      <c r="E65468" s="2"/>
      <c r="F65468" s="2"/>
      <c r="G65468" s="2"/>
      <c r="H65468" s="2"/>
    </row>
    <row r="65469" spans="2:8">
      <c r="B65469" s="2" t="s">
        <v>65919</v>
      </c>
      <c r="C65469" s="2">
        <v>23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65920</v>
      </c>
      <c r="C65470" s="2">
        <v>23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65921</v>
      </c>
      <c r="C65471" s="2">
        <v>22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65922</v>
      </c>
      <c r="C65472" s="2">
        <v>22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65923</v>
      </c>
      <c r="C65473" s="2">
        <v>21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65924</v>
      </c>
      <c r="C65474" s="2">
        <v>18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65925</v>
      </c>
      <c r="C65475" s="2">
        <v>21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65926</v>
      </c>
      <c r="C65476" s="2">
        <v>21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65927</v>
      </c>
      <c r="C65477" s="2">
        <v>20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65928</v>
      </c>
      <c r="C65478" s="2">
        <v>25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65929</v>
      </c>
      <c r="C65479" s="2">
        <v>25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65930</v>
      </c>
      <c r="C65480" s="2">
        <v>25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65931</v>
      </c>
      <c r="C65481" s="2">
        <v>25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65932</v>
      </c>
      <c r="C65482" s="2">
        <v>21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65933</v>
      </c>
      <c r="C65483" s="2">
        <v>30</v>
      </c>
      <c r="D65483" s="2" t="s">
        <v>457</v>
      </c>
      <c r="E65483" s="2"/>
      <c r="F65483" s="2"/>
      <c r="G65483" s="2"/>
      <c r="H65483" s="2"/>
    </row>
    <row r="65484" spans="2:8">
      <c r="B65484" s="2" t="s">
        <v>65934</v>
      </c>
      <c r="C65484" s="2">
        <v>31</v>
      </c>
      <c r="D65484" s="2" t="s">
        <v>457</v>
      </c>
      <c r="E65484" s="2"/>
      <c r="F65484" s="2"/>
      <c r="G65484" s="2"/>
      <c r="H65484" s="2"/>
    </row>
    <row r="65485" spans="2:8">
      <c r="B65485" s="2" t="s">
        <v>65935</v>
      </c>
      <c r="C65485" s="2">
        <v>31</v>
      </c>
      <c r="D65485" s="2" t="s">
        <v>457</v>
      </c>
      <c r="E65485" s="2"/>
      <c r="F65485" s="2"/>
      <c r="G65485" s="2"/>
      <c r="H65485" s="2"/>
    </row>
    <row r="65486" spans="2:8">
      <c r="B65486" s="2" t="s">
        <v>65936</v>
      </c>
      <c r="C65486" s="2">
        <v>31</v>
      </c>
      <c r="D65486" s="2" t="s">
        <v>457</v>
      </c>
      <c r="E65486" s="2"/>
      <c r="F65486" s="2"/>
      <c r="G65486" s="2"/>
      <c r="H65486" s="2"/>
    </row>
    <row r="65487" spans="2:8">
      <c r="B65487" s="2" t="s">
        <v>65937</v>
      </c>
      <c r="C65487" s="2">
        <v>29</v>
      </c>
      <c r="D65487" s="2" t="s">
        <v>457</v>
      </c>
      <c r="E65487" s="2"/>
      <c r="F65487" s="2"/>
      <c r="G65487" s="2"/>
      <c r="H65487" s="2"/>
    </row>
    <row r="65488" spans="2:8">
      <c r="B65488" s="2" t="s">
        <v>65938</v>
      </c>
      <c r="C65488" s="2">
        <v>38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65939</v>
      </c>
      <c r="C65489" s="2">
        <v>38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65940</v>
      </c>
      <c r="C65490" s="2">
        <v>35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65941</v>
      </c>
      <c r="C65491" s="2">
        <v>25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65942</v>
      </c>
      <c r="C65492" s="2">
        <v>23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65943</v>
      </c>
      <c r="C65493" s="2">
        <v>23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65944</v>
      </c>
      <c r="C65494" s="2">
        <v>33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65945</v>
      </c>
      <c r="C65495" s="2">
        <v>34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65946</v>
      </c>
      <c r="C65496" s="2">
        <v>31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65947</v>
      </c>
      <c r="C65497" s="2">
        <v>23</v>
      </c>
      <c r="D65497" s="2" t="s">
        <v>457</v>
      </c>
      <c r="E65497" s="2"/>
      <c r="F65497" s="2"/>
      <c r="G65497" s="2"/>
      <c r="H65497" s="2"/>
    </row>
    <row r="65498" spans="2:8">
      <c r="B65498" s="2" t="s">
        <v>65948</v>
      </c>
      <c r="C65498" s="2">
        <v>26</v>
      </c>
      <c r="D65498" s="2" t="s">
        <v>457</v>
      </c>
      <c r="E65498" s="2"/>
      <c r="F65498" s="2"/>
      <c r="G65498" s="2"/>
      <c r="H65498" s="2"/>
    </row>
    <row r="65499" spans="2:8">
      <c r="B65499" s="2" t="s">
        <v>65949</v>
      </c>
      <c r="C65499" s="2">
        <v>25</v>
      </c>
      <c r="D65499" s="2" t="s">
        <v>457</v>
      </c>
      <c r="E65499" s="2"/>
      <c r="F65499" s="2"/>
      <c r="G65499" s="2"/>
      <c r="H65499" s="2"/>
    </row>
    <row r="65500" spans="2:8">
      <c r="B65500" s="2" t="s">
        <v>65950</v>
      </c>
      <c r="C65500" s="2">
        <v>26</v>
      </c>
      <c r="D65500" s="2" t="s">
        <v>457</v>
      </c>
      <c r="E65500" s="2"/>
      <c r="F65500" s="2"/>
      <c r="G65500" s="2"/>
      <c r="H65500" s="2"/>
    </row>
    <row r="65501" spans="2:8">
      <c r="B65501" s="2" t="s">
        <v>65951</v>
      </c>
      <c r="C65501" s="2">
        <v>26</v>
      </c>
      <c r="D65501" s="2" t="s">
        <v>457</v>
      </c>
      <c r="E65501" s="2"/>
      <c r="F65501" s="2"/>
      <c r="G65501" s="2"/>
      <c r="H65501" s="2"/>
    </row>
    <row r="65502" spans="2:8">
      <c r="B65502" s="2" t="s">
        <v>65952</v>
      </c>
      <c r="C65502" s="2">
        <v>26</v>
      </c>
      <c r="D65502" s="2" t="s">
        <v>457</v>
      </c>
      <c r="E65502" s="2"/>
      <c r="F65502" s="2"/>
      <c r="G65502" s="2"/>
      <c r="H65502" s="2"/>
    </row>
    <row r="65503" spans="2:8">
      <c r="B65503" s="2" t="s">
        <v>65953</v>
      </c>
      <c r="C65503" s="2">
        <v>26</v>
      </c>
      <c r="D65503" s="2" t="s">
        <v>457</v>
      </c>
      <c r="E65503" s="2"/>
      <c r="F65503" s="2"/>
      <c r="G65503" s="2"/>
      <c r="H65503" s="2"/>
    </row>
    <row r="65504" spans="2:8">
      <c r="B65504" s="2" t="s">
        <v>65954</v>
      </c>
      <c r="C65504" s="2">
        <v>28</v>
      </c>
      <c r="D65504" s="2" t="s">
        <v>457</v>
      </c>
      <c r="E65504" s="2"/>
      <c r="F65504" s="2"/>
      <c r="G65504" s="2"/>
      <c r="H65504" s="2"/>
    </row>
    <row r="65505" spans="2:8">
      <c r="B65505" s="2" t="s">
        <v>65955</v>
      </c>
      <c r="C65505" s="2">
        <v>26</v>
      </c>
      <c r="D65505" s="2" t="s">
        <v>457</v>
      </c>
      <c r="E65505" s="2"/>
      <c r="F65505" s="2"/>
      <c r="G65505" s="2"/>
      <c r="H65505" s="2"/>
    </row>
    <row r="65506" spans="2:8">
      <c r="B65506" s="2" t="s">
        <v>65956</v>
      </c>
      <c r="C65506" s="2">
        <v>29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65957</v>
      </c>
      <c r="C65507" s="2">
        <v>26</v>
      </c>
      <c r="D65507" s="2" t="s">
        <v>457</v>
      </c>
      <c r="E65507" s="2"/>
      <c r="F65507" s="2"/>
      <c r="G65507" s="2"/>
      <c r="H65507" s="2"/>
    </row>
    <row r="65508" spans="2:8">
      <c r="B65508" s="2" t="s">
        <v>65958</v>
      </c>
      <c r="C65508" s="2">
        <v>30</v>
      </c>
      <c r="D65508" s="2" t="s">
        <v>457</v>
      </c>
      <c r="E65508" s="2"/>
      <c r="F65508" s="2"/>
      <c r="G65508" s="2"/>
      <c r="H65508" s="2"/>
    </row>
    <row r="65509" spans="2:8">
      <c r="B65509" s="2" t="s">
        <v>65959</v>
      </c>
      <c r="C65509" s="2">
        <v>31</v>
      </c>
      <c r="D65509" s="2" t="s">
        <v>457</v>
      </c>
      <c r="E65509" s="2"/>
      <c r="F65509" s="2"/>
      <c r="G65509" s="2"/>
      <c r="H65509" s="2"/>
    </row>
    <row r="65510" spans="2:8">
      <c r="B65510" s="2" t="s">
        <v>65960</v>
      </c>
      <c r="C65510" s="2">
        <v>31</v>
      </c>
      <c r="D65510" s="2" t="s">
        <v>457</v>
      </c>
      <c r="E65510" s="2"/>
      <c r="F65510" s="2"/>
      <c r="G65510" s="2"/>
      <c r="H65510" s="2"/>
    </row>
    <row r="65511" spans="2:8">
      <c r="B65511" s="2" t="s">
        <v>65961</v>
      </c>
      <c r="C65511" s="2">
        <v>32</v>
      </c>
      <c r="D65511" s="2" t="s">
        <v>457</v>
      </c>
      <c r="E65511" s="2"/>
      <c r="F65511" s="2"/>
      <c r="G65511" s="2"/>
      <c r="H65511" s="2"/>
    </row>
    <row r="65512" spans="2:8">
      <c r="B65512" s="2" t="s">
        <v>65962</v>
      </c>
      <c r="C65512" s="2">
        <v>26</v>
      </c>
      <c r="D65512" s="2" t="s">
        <v>457</v>
      </c>
      <c r="E65512" s="2"/>
      <c r="F65512" s="2"/>
      <c r="G65512" s="2"/>
      <c r="H65512" s="2"/>
    </row>
    <row r="65513" spans="2:8">
      <c r="B65513" s="2" t="s">
        <v>65963</v>
      </c>
      <c r="C65513" s="2">
        <v>28</v>
      </c>
      <c r="D65513" s="2" t="s">
        <v>457</v>
      </c>
      <c r="E65513" s="2"/>
      <c r="F65513" s="2"/>
      <c r="G65513" s="2"/>
      <c r="H65513" s="2"/>
    </row>
    <row r="65514" spans="2:8">
      <c r="B65514" s="2" t="s">
        <v>65964</v>
      </c>
      <c r="C65514" s="2">
        <v>29</v>
      </c>
      <c r="D65514" s="2" t="s">
        <v>457</v>
      </c>
      <c r="E65514" s="2"/>
      <c r="F65514" s="2"/>
      <c r="G65514" s="2"/>
      <c r="H65514" s="2"/>
    </row>
    <row r="65515" spans="2:8">
      <c r="B65515" s="2" t="s">
        <v>65965</v>
      </c>
      <c r="C65515" s="2">
        <v>28</v>
      </c>
      <c r="D65515" s="2" t="s">
        <v>457</v>
      </c>
      <c r="E65515" s="2"/>
      <c r="F65515" s="2"/>
      <c r="G65515" s="2"/>
      <c r="H65515" s="2"/>
    </row>
    <row r="65516" spans="2:8">
      <c r="B65516" s="2" t="s">
        <v>65966</v>
      </c>
      <c r="C65516" s="2">
        <v>28</v>
      </c>
      <c r="D65516" s="2" t="s">
        <v>457</v>
      </c>
      <c r="E65516" s="2"/>
      <c r="F65516" s="2"/>
      <c r="G65516" s="2"/>
      <c r="H65516" s="2"/>
    </row>
    <row r="65517" spans="2:8">
      <c r="B65517" s="2" t="s">
        <v>65967</v>
      </c>
      <c r="C65517" s="2">
        <v>35</v>
      </c>
      <c r="D65517" s="2" t="s">
        <v>457</v>
      </c>
      <c r="E65517" s="2"/>
      <c r="F65517" s="2"/>
      <c r="G65517" s="2"/>
      <c r="H65517" s="2"/>
    </row>
    <row r="65518" spans="2:8">
      <c r="B65518" s="2" t="s">
        <v>65968</v>
      </c>
      <c r="C65518" s="2">
        <v>39</v>
      </c>
      <c r="D65518" s="2" t="s">
        <v>457</v>
      </c>
      <c r="E65518" s="2"/>
      <c r="F65518" s="2"/>
      <c r="G65518" s="2"/>
      <c r="H65518" s="2"/>
    </row>
    <row r="65519" spans="2:8">
      <c r="B65519" s="2" t="s">
        <v>65969</v>
      </c>
      <c r="C65519" s="2">
        <v>39</v>
      </c>
      <c r="D65519" s="2" t="s">
        <v>457</v>
      </c>
      <c r="E65519" s="2"/>
      <c r="F65519" s="2"/>
      <c r="G65519" s="2"/>
      <c r="H65519" s="2"/>
    </row>
    <row r="65520" spans="2:8">
      <c r="B65520" s="2" t="s">
        <v>65970</v>
      </c>
      <c r="C65520" s="2">
        <v>27</v>
      </c>
      <c r="D65520" s="2" t="s">
        <v>457</v>
      </c>
      <c r="E65520" s="2"/>
      <c r="F65520" s="2"/>
      <c r="G65520" s="2"/>
      <c r="H65520" s="2"/>
    </row>
    <row r="65521" spans="2:8">
      <c r="B65521" s="2" t="s">
        <v>65971</v>
      </c>
      <c r="C65521" s="2">
        <v>32</v>
      </c>
      <c r="D65521" s="2" t="s">
        <v>457</v>
      </c>
      <c r="E65521" s="2"/>
      <c r="F65521" s="2"/>
      <c r="G65521" s="2"/>
      <c r="H65521" s="2"/>
    </row>
    <row r="65522" spans="2:8">
      <c r="B65522" s="2" t="s">
        <v>65972</v>
      </c>
      <c r="C65522" s="2">
        <v>31</v>
      </c>
      <c r="D65522" s="2" t="s">
        <v>457</v>
      </c>
      <c r="E65522" s="2"/>
      <c r="F65522" s="2"/>
      <c r="G65522" s="2"/>
      <c r="H65522" s="2"/>
    </row>
    <row r="65523" spans="2:8">
      <c r="B65523" s="2" t="s">
        <v>65973</v>
      </c>
      <c r="C65523" s="2">
        <v>29</v>
      </c>
      <c r="D65523" s="2" t="s">
        <v>457</v>
      </c>
      <c r="E65523" s="2"/>
      <c r="F65523" s="2"/>
      <c r="G65523" s="2"/>
      <c r="H65523" s="2"/>
    </row>
    <row r="65524" spans="2:8">
      <c r="B65524" s="2" t="s">
        <v>65974</v>
      </c>
      <c r="C65524" s="2">
        <v>29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65975</v>
      </c>
      <c r="C65525" s="2">
        <v>28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65976</v>
      </c>
      <c r="C65526" s="2">
        <v>28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65977</v>
      </c>
      <c r="C65527" s="2">
        <v>30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65978</v>
      </c>
      <c r="C65528" s="2">
        <v>30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65979</v>
      </c>
      <c r="C65529" s="2">
        <v>26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65980</v>
      </c>
      <c r="C65530" s="2">
        <v>31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65981</v>
      </c>
      <c r="C65531" s="2">
        <v>33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65982</v>
      </c>
      <c r="C65532" s="2">
        <v>31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65983</v>
      </c>
      <c r="C65533" s="2">
        <v>27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65984</v>
      </c>
      <c r="C65534" s="2">
        <v>35</v>
      </c>
      <c r="D65534" s="2" t="s">
        <v>457</v>
      </c>
      <c r="E65534" s="2"/>
      <c r="F65534" s="2"/>
      <c r="G65534" s="2"/>
      <c r="H65534" s="2"/>
    </row>
    <row r="65535" spans="2:8">
      <c r="B65535" s="2" t="s">
        <v>65985</v>
      </c>
      <c r="C65535" s="2">
        <v>37</v>
      </c>
      <c r="D65535" s="2" t="s">
        <v>457</v>
      </c>
      <c r="E65535" s="2"/>
      <c r="F65535" s="2"/>
      <c r="G65535" s="2"/>
      <c r="H65535" s="2"/>
    </row>
    <row r="65536" spans="2:8">
      <c r="B65536" s="2" t="s">
        <v>65986</v>
      </c>
      <c r="C65536" s="2">
        <v>37</v>
      </c>
      <c r="D65536" s="2" t="s">
        <v>457</v>
      </c>
      <c r="E65536" s="2"/>
      <c r="F65536" s="2"/>
      <c r="G65536" s="2"/>
      <c r="H65536" s="2"/>
    </row>
    <row r="65537" spans="2:8">
      <c r="B65537" s="2" t="s">
        <v>65987</v>
      </c>
      <c r="C65537" s="2">
        <v>36</v>
      </c>
      <c r="D65537" s="2" t="s">
        <v>457</v>
      </c>
      <c r="E65537" s="2"/>
      <c r="F65537" s="2"/>
      <c r="G65537" s="2"/>
      <c r="H65537" s="2"/>
    </row>
    <row r="65538" spans="2:8">
      <c r="B65538" s="2" t="s">
        <v>65988</v>
      </c>
      <c r="C65538" s="2">
        <v>23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65989</v>
      </c>
      <c r="C65539" s="2">
        <v>22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65990</v>
      </c>
      <c r="C65540" s="2">
        <v>22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65991</v>
      </c>
      <c r="C65541" s="2">
        <v>21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65992</v>
      </c>
      <c r="C65542" s="2">
        <v>25</v>
      </c>
      <c r="D65542" s="2" t="s">
        <v>457</v>
      </c>
      <c r="E65542" s="2"/>
      <c r="F65542" s="2"/>
      <c r="G65542" s="2"/>
      <c r="H65542" s="2"/>
    </row>
    <row r="65543" spans="2:8">
      <c r="B65543" s="2" t="s">
        <v>65993</v>
      </c>
      <c r="C65543" s="2">
        <v>25</v>
      </c>
      <c r="D65543" s="2" t="s">
        <v>457</v>
      </c>
      <c r="E65543" s="2"/>
      <c r="F65543" s="2"/>
      <c r="G65543" s="2"/>
      <c r="H65543" s="2"/>
    </row>
    <row r="65544" spans="2:8">
      <c r="B65544" s="2" t="s">
        <v>65994</v>
      </c>
      <c r="C65544" s="2">
        <v>26</v>
      </c>
      <c r="D65544" s="2" t="s">
        <v>457</v>
      </c>
      <c r="E65544" s="2"/>
      <c r="F65544" s="2"/>
      <c r="G65544" s="2"/>
      <c r="H65544" s="2"/>
    </row>
    <row r="65545" spans="2:8">
      <c r="B65545" s="2" t="s">
        <v>65995</v>
      </c>
      <c r="C65545" s="2">
        <v>26</v>
      </c>
      <c r="D65545" s="2" t="s">
        <v>457</v>
      </c>
      <c r="E65545" s="2"/>
      <c r="F65545" s="2"/>
      <c r="G65545" s="2"/>
      <c r="H65545" s="2"/>
    </row>
    <row r="65546" spans="2:8">
      <c r="B65546" s="2" t="s">
        <v>65996</v>
      </c>
      <c r="C65546" s="2">
        <v>30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65997</v>
      </c>
      <c r="C65547" s="2">
        <v>33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65998</v>
      </c>
      <c r="C65548" s="2">
        <v>30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65999</v>
      </c>
      <c r="C65549" s="2">
        <v>27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66000</v>
      </c>
      <c r="C65550" s="2">
        <v>24</v>
      </c>
      <c r="D65550" s="2" t="s">
        <v>457</v>
      </c>
      <c r="E65550" s="2"/>
      <c r="F65550" s="2"/>
      <c r="G65550" s="2"/>
      <c r="H65550" s="2"/>
    </row>
    <row r="65551" spans="2:8">
      <c r="B65551" s="2" t="s">
        <v>66001</v>
      </c>
      <c r="C65551" s="2">
        <v>25</v>
      </c>
      <c r="D65551" s="2" t="s">
        <v>457</v>
      </c>
      <c r="E65551" s="2"/>
      <c r="F65551" s="2"/>
      <c r="G65551" s="2"/>
      <c r="H65551" s="2"/>
    </row>
    <row r="65552" spans="2:8">
      <c r="B65552" s="2" t="s">
        <v>66002</v>
      </c>
      <c r="C65552" s="2">
        <v>22</v>
      </c>
      <c r="D65552" s="2" t="s">
        <v>457</v>
      </c>
      <c r="E65552" s="2"/>
      <c r="F65552" s="2"/>
      <c r="G65552" s="2"/>
      <c r="H65552" s="2"/>
    </row>
    <row r="65553" spans="2:8">
      <c r="B65553" s="2" t="s">
        <v>66003</v>
      </c>
      <c r="C65553" s="2">
        <v>22</v>
      </c>
      <c r="D65553" s="2" t="s">
        <v>457</v>
      </c>
      <c r="E65553" s="2"/>
      <c r="F65553" s="2"/>
      <c r="G65553" s="2"/>
      <c r="H65553" s="2"/>
    </row>
    <row r="65554" spans="2:8">
      <c r="B65554" s="2" t="s">
        <v>66004</v>
      </c>
      <c r="C65554" s="2">
        <v>12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66005</v>
      </c>
      <c r="C65555" s="2">
        <v>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66006</v>
      </c>
      <c r="C65556" s="2">
        <v>40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66007</v>
      </c>
      <c r="C65557" s="2">
        <v>37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66008</v>
      </c>
      <c r="C65558" s="2">
        <v>23</v>
      </c>
      <c r="D65558" s="2" t="s">
        <v>457</v>
      </c>
      <c r="E65558" s="2"/>
      <c r="F65558" s="2"/>
      <c r="G65558" s="2"/>
      <c r="H65558" s="2"/>
    </row>
    <row r="65559" spans="2:8">
      <c r="B65559" s="2" t="s">
        <v>66009</v>
      </c>
      <c r="C65559" s="2">
        <v>25</v>
      </c>
      <c r="D65559" s="2" t="s">
        <v>457</v>
      </c>
      <c r="E65559" s="2"/>
      <c r="F65559" s="2"/>
      <c r="G65559" s="2"/>
      <c r="H65559" s="2"/>
    </row>
    <row r="65560" spans="2:8">
      <c r="B65560" s="2" t="s">
        <v>66010</v>
      </c>
      <c r="C65560" s="2">
        <v>28</v>
      </c>
      <c r="D65560" s="2" t="s">
        <v>457</v>
      </c>
      <c r="E65560" s="2"/>
      <c r="F65560" s="2"/>
      <c r="G65560" s="2"/>
      <c r="H65560" s="2"/>
    </row>
    <row r="65561" spans="2:8">
      <c r="B65561" s="2" t="s">
        <v>66011</v>
      </c>
      <c r="C65561" s="2">
        <v>28</v>
      </c>
      <c r="D65561" s="2" t="s">
        <v>457</v>
      </c>
      <c r="E65561" s="2"/>
      <c r="F65561" s="2"/>
      <c r="G65561" s="2"/>
      <c r="H65561" s="2"/>
    </row>
    <row r="65562" spans="2:8">
      <c r="B65562" s="2" t="s">
        <v>66012</v>
      </c>
      <c r="C65562" s="2">
        <v>25</v>
      </c>
      <c r="D65562" s="2" t="s">
        <v>457</v>
      </c>
      <c r="E65562" s="2"/>
      <c r="F65562" s="2"/>
      <c r="G65562" s="2"/>
      <c r="H65562" s="2"/>
    </row>
    <row r="65563" spans="2:8">
      <c r="B65563" s="2" t="s">
        <v>66013</v>
      </c>
      <c r="C65563" s="2">
        <v>24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66014</v>
      </c>
      <c r="C65564" s="2">
        <v>30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66015</v>
      </c>
      <c r="C65565" s="2">
        <v>32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66016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66017</v>
      </c>
      <c r="C65567" s="2">
        <v>28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66018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66019</v>
      </c>
      <c r="C65569" s="2">
        <v>26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66020</v>
      </c>
      <c r="C65570" s="2">
        <v>27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66021</v>
      </c>
      <c r="C65571" s="2">
        <v>27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66022</v>
      </c>
      <c r="C65572" s="2">
        <v>26</v>
      </c>
      <c r="D65572" s="2" t="s">
        <v>457</v>
      </c>
      <c r="E65572" s="2"/>
      <c r="F65572" s="2"/>
      <c r="G65572" s="2"/>
      <c r="H65572" s="2"/>
    </row>
    <row r="65573" spans="2:8">
      <c r="B65573" s="2" t="s">
        <v>66023</v>
      </c>
      <c r="C65573" s="2">
        <v>29</v>
      </c>
      <c r="D65573" s="2" t="s">
        <v>457</v>
      </c>
      <c r="E65573" s="2"/>
      <c r="F65573" s="2"/>
      <c r="G65573" s="2"/>
      <c r="H65573" s="2"/>
    </row>
    <row r="65574" spans="2:8">
      <c r="B65574" s="2" t="s">
        <v>66024</v>
      </c>
      <c r="C65574" s="2">
        <v>32</v>
      </c>
      <c r="D65574" s="2" t="s">
        <v>457</v>
      </c>
      <c r="E65574" s="2"/>
      <c r="F65574" s="2"/>
      <c r="G65574" s="2"/>
      <c r="H65574" s="2"/>
    </row>
    <row r="65575" spans="2:8">
      <c r="B65575" s="2" t="s">
        <v>66025</v>
      </c>
      <c r="C65575" s="2">
        <v>31</v>
      </c>
      <c r="D65575" s="2" t="s">
        <v>457</v>
      </c>
      <c r="E65575" s="2"/>
      <c r="F65575" s="2"/>
      <c r="G65575" s="2"/>
      <c r="H65575" s="2"/>
    </row>
    <row r="65576" spans="2:8">
      <c r="B65576" s="2" t="s">
        <v>66026</v>
      </c>
      <c r="C65576" s="2">
        <v>14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66027</v>
      </c>
      <c r="C65577" s="2">
        <v>19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66028</v>
      </c>
      <c r="C65578" s="2">
        <v>23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66029</v>
      </c>
      <c r="C65579" s="2">
        <v>24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66030</v>
      </c>
      <c r="C65580" s="2">
        <v>23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66031</v>
      </c>
      <c r="C65581" s="2">
        <v>21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66032</v>
      </c>
      <c r="C65582" s="2">
        <v>19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66033</v>
      </c>
      <c r="C65583" s="2">
        <v>19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66034</v>
      </c>
      <c r="C65584" s="2">
        <v>23</v>
      </c>
      <c r="D65584" s="2" t="s">
        <v>457</v>
      </c>
      <c r="E65584" s="2"/>
      <c r="F65584" s="2"/>
      <c r="G65584" s="2"/>
      <c r="H65584" s="2"/>
    </row>
    <row r="65585" spans="2:8">
      <c r="B65585" s="2" t="s">
        <v>66035</v>
      </c>
      <c r="C65585" s="2">
        <v>25</v>
      </c>
      <c r="D65585" s="2" t="s">
        <v>457</v>
      </c>
      <c r="E65585" s="2"/>
      <c r="F65585" s="2"/>
      <c r="G65585" s="2"/>
      <c r="H65585" s="2"/>
    </row>
    <row r="65586" spans="2:8">
      <c r="B65586" s="2" t="s">
        <v>66036</v>
      </c>
      <c r="C65586" s="2">
        <v>27</v>
      </c>
      <c r="D65586" s="2" t="s">
        <v>457</v>
      </c>
      <c r="E65586" s="2"/>
      <c r="F65586" s="2"/>
      <c r="G65586" s="2"/>
      <c r="H65586" s="2"/>
    </row>
    <row r="65587" spans="2:8">
      <c r="B65587" s="2" t="s">
        <v>66037</v>
      </c>
      <c r="C65587" s="2">
        <v>28</v>
      </c>
      <c r="D65587" s="2" t="s">
        <v>457</v>
      </c>
      <c r="E65587" s="2"/>
      <c r="F65587" s="2"/>
      <c r="G65587" s="2"/>
      <c r="H65587" s="2"/>
    </row>
    <row r="65588" spans="2:8">
      <c r="B65588" s="2" t="s">
        <v>66038</v>
      </c>
      <c r="C65588" s="2">
        <v>27</v>
      </c>
      <c r="D65588" s="2" t="s">
        <v>457</v>
      </c>
      <c r="E65588" s="2"/>
      <c r="F65588" s="2"/>
      <c r="G65588" s="2"/>
      <c r="H65588" s="2"/>
    </row>
    <row r="65589" spans="2:8">
      <c r="B65589" s="2" t="s">
        <v>66039</v>
      </c>
      <c r="C65589" s="2">
        <v>26</v>
      </c>
      <c r="D65589" s="2" t="s">
        <v>457</v>
      </c>
      <c r="E65589" s="2"/>
      <c r="F65589" s="2"/>
      <c r="G65589" s="2"/>
      <c r="H65589" s="2"/>
    </row>
    <row r="65590" spans="2:8">
      <c r="B65590" s="2" t="s">
        <v>66040</v>
      </c>
      <c r="C65590" s="2">
        <v>28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66041</v>
      </c>
      <c r="C65591" s="2">
        <v>28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66042</v>
      </c>
      <c r="C65592" s="2">
        <v>26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66043</v>
      </c>
      <c r="C65593" s="2">
        <v>25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66044</v>
      </c>
      <c r="C65594" s="2">
        <v>25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66045</v>
      </c>
      <c r="C65595" s="2">
        <v>23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66046</v>
      </c>
      <c r="C65596" s="2">
        <v>19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66047</v>
      </c>
      <c r="C65597" s="2">
        <v>31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66048</v>
      </c>
      <c r="C65598" s="2">
        <v>32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66049</v>
      </c>
      <c r="C65599" s="2">
        <v>31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66050</v>
      </c>
      <c r="C65600" s="2">
        <v>29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66051</v>
      </c>
      <c r="C65601" s="2">
        <v>32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66052</v>
      </c>
      <c r="C65602" s="2">
        <v>30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66053</v>
      </c>
      <c r="C65603" s="2">
        <v>29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66054</v>
      </c>
      <c r="C65604" s="2">
        <v>30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66055</v>
      </c>
      <c r="C65605" s="2">
        <v>23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66056</v>
      </c>
      <c r="C65606" s="2">
        <v>22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66057</v>
      </c>
      <c r="C65607" s="2">
        <v>21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66058</v>
      </c>
      <c r="C65608" s="2">
        <v>19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66059</v>
      </c>
      <c r="C65609" s="2">
        <v>28</v>
      </c>
      <c r="D65609" s="2" t="s">
        <v>457</v>
      </c>
      <c r="E65609" s="2"/>
      <c r="F65609" s="2"/>
      <c r="G65609" s="2"/>
      <c r="H65609" s="2"/>
    </row>
    <row r="65610" spans="2:8">
      <c r="B65610" s="2" t="s">
        <v>66060</v>
      </c>
      <c r="C65610" s="2">
        <v>32</v>
      </c>
      <c r="D65610" s="2" t="s">
        <v>457</v>
      </c>
      <c r="E65610" s="2"/>
      <c r="F65610" s="2"/>
      <c r="G65610" s="2"/>
      <c r="H65610" s="2"/>
    </row>
    <row r="65611" spans="2:8">
      <c r="B65611" s="2" t="s">
        <v>66061</v>
      </c>
      <c r="C65611" s="2">
        <v>34</v>
      </c>
      <c r="D65611" s="2" t="s">
        <v>457</v>
      </c>
      <c r="E65611" s="2"/>
      <c r="F65611" s="2"/>
      <c r="G65611" s="2"/>
      <c r="H65611" s="2"/>
    </row>
    <row r="65612" spans="2:8">
      <c r="B65612" s="2" t="s">
        <v>66062</v>
      </c>
      <c r="C65612" s="2">
        <v>34</v>
      </c>
      <c r="D65612" s="2" t="s">
        <v>457</v>
      </c>
      <c r="E65612" s="2"/>
      <c r="F65612" s="2"/>
      <c r="G65612" s="2"/>
      <c r="H65612" s="2"/>
    </row>
    <row r="65613" spans="2:8">
      <c r="B65613" s="2" t="s">
        <v>66063</v>
      </c>
      <c r="C65613" s="2">
        <v>32</v>
      </c>
      <c r="D65613" s="2" t="s">
        <v>457</v>
      </c>
      <c r="E65613" s="2"/>
      <c r="F65613" s="2"/>
      <c r="G65613" s="2"/>
      <c r="H65613" s="2"/>
    </row>
    <row r="65614" spans="2:8">
      <c r="B65614" s="2" t="s">
        <v>66064</v>
      </c>
      <c r="C65614" s="2">
        <v>27</v>
      </c>
      <c r="D65614" s="2" t="s">
        <v>457</v>
      </c>
      <c r="E65614" s="2"/>
      <c r="F65614" s="2"/>
      <c r="G65614" s="2"/>
      <c r="H65614" s="2"/>
    </row>
    <row r="65615" spans="2:8">
      <c r="B65615" s="2" t="s">
        <v>66065</v>
      </c>
      <c r="C65615" s="2">
        <v>29</v>
      </c>
      <c r="D65615" s="2" t="s">
        <v>457</v>
      </c>
      <c r="E65615" s="2"/>
      <c r="F65615" s="2"/>
      <c r="G65615" s="2"/>
      <c r="H65615" s="2"/>
    </row>
    <row r="65616" spans="2:8">
      <c r="B65616" s="2" t="s">
        <v>66066</v>
      </c>
      <c r="C65616" s="2">
        <v>32</v>
      </c>
      <c r="D65616" s="2" t="s">
        <v>457</v>
      </c>
      <c r="E65616" s="2"/>
      <c r="F65616" s="2"/>
      <c r="G65616" s="2"/>
      <c r="H65616" s="2"/>
    </row>
    <row r="65617" spans="2:8">
      <c r="B65617" s="2" t="s">
        <v>66067</v>
      </c>
      <c r="C65617" s="2">
        <v>33</v>
      </c>
      <c r="D65617" s="2" t="s">
        <v>457</v>
      </c>
      <c r="E65617" s="2"/>
      <c r="F65617" s="2"/>
      <c r="G65617" s="2"/>
      <c r="H65617" s="2"/>
    </row>
    <row r="65618" spans="2:8">
      <c r="B65618" s="2" t="s">
        <v>66068</v>
      </c>
      <c r="C65618" s="2">
        <v>27</v>
      </c>
      <c r="D65618" s="2" t="s">
        <v>457</v>
      </c>
      <c r="E65618" s="2"/>
      <c r="F65618" s="2"/>
      <c r="G65618" s="2"/>
      <c r="H65618" s="2"/>
    </row>
    <row r="65619" spans="2:8">
      <c r="B65619" s="2" t="s">
        <v>66069</v>
      </c>
      <c r="C65619" s="2">
        <v>29</v>
      </c>
      <c r="D65619" s="2" t="s">
        <v>457</v>
      </c>
      <c r="E65619" s="2"/>
      <c r="F65619" s="2"/>
      <c r="G65619" s="2"/>
      <c r="H65619" s="2"/>
    </row>
    <row r="65620" spans="2:8">
      <c r="B65620" s="2" t="s">
        <v>66070</v>
      </c>
      <c r="C65620" s="2">
        <v>29</v>
      </c>
      <c r="D65620" s="2" t="s">
        <v>457</v>
      </c>
      <c r="E65620" s="2"/>
      <c r="F65620" s="2"/>
      <c r="G65620" s="2"/>
      <c r="H65620" s="2"/>
    </row>
    <row r="65621" spans="2:8">
      <c r="B65621" s="2" t="s">
        <v>66071</v>
      </c>
      <c r="C65621" s="2">
        <v>25</v>
      </c>
      <c r="D65621" s="2" t="s">
        <v>457</v>
      </c>
      <c r="E65621" s="2"/>
      <c r="F65621" s="2"/>
      <c r="G65621" s="2"/>
      <c r="H65621" s="2"/>
    </row>
    <row r="65622" spans="2:8">
      <c r="B65622" s="2" t="s">
        <v>66072</v>
      </c>
      <c r="C65622" s="2">
        <v>19</v>
      </c>
      <c r="D65622" s="2" t="s">
        <v>457</v>
      </c>
      <c r="E65622" s="2"/>
      <c r="F65622" s="2"/>
      <c r="G65622" s="2"/>
      <c r="H65622" s="2"/>
    </row>
    <row r="65623" spans="2:8">
      <c r="B65623" s="2" t="s">
        <v>66073</v>
      </c>
      <c r="C65623" s="2">
        <v>29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66074</v>
      </c>
      <c r="C65624" s="2">
        <v>32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66075</v>
      </c>
      <c r="C65625" s="2">
        <v>31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66076</v>
      </c>
      <c r="C65626" s="2">
        <v>26</v>
      </c>
      <c r="D65626" s="2" t="s">
        <v>457</v>
      </c>
      <c r="E65626" s="2"/>
      <c r="F65626" s="2"/>
      <c r="G65626" s="2"/>
      <c r="H65626" s="2"/>
    </row>
    <row r="65627" spans="2:8">
      <c r="B65627" s="2" t="s">
        <v>66077</v>
      </c>
      <c r="C65627" s="2">
        <v>26</v>
      </c>
      <c r="D65627" s="2" t="s">
        <v>457</v>
      </c>
      <c r="E65627" s="2"/>
      <c r="F65627" s="2"/>
      <c r="G65627" s="2"/>
      <c r="H65627" s="2"/>
    </row>
    <row r="65628" spans="2:8">
      <c r="B65628" s="2" t="s">
        <v>66078</v>
      </c>
      <c r="C65628" s="2">
        <v>27</v>
      </c>
      <c r="D65628" s="2" t="s">
        <v>457</v>
      </c>
      <c r="E65628" s="2"/>
      <c r="F65628" s="2"/>
      <c r="G65628" s="2"/>
      <c r="H65628" s="2"/>
    </row>
    <row r="65629" spans="2:8">
      <c r="B65629" s="2" t="s">
        <v>66079</v>
      </c>
      <c r="C65629" s="2">
        <v>28</v>
      </c>
      <c r="D65629" s="2" t="s">
        <v>457</v>
      </c>
      <c r="E65629" s="2"/>
      <c r="F65629" s="2"/>
      <c r="G65629" s="2"/>
      <c r="H65629" s="2"/>
    </row>
    <row r="65630" spans="2:8">
      <c r="B65630" s="2" t="s">
        <v>66080</v>
      </c>
      <c r="C65630" s="2">
        <v>27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66081</v>
      </c>
      <c r="C65631" s="2">
        <v>22</v>
      </c>
      <c r="D65631" s="2" t="s">
        <v>457</v>
      </c>
      <c r="E65631" s="2"/>
      <c r="F65631" s="2"/>
      <c r="G65631" s="2"/>
      <c r="H65631" s="2"/>
    </row>
    <row r="65632" spans="2:8">
      <c r="B65632" s="2" t="s">
        <v>66082</v>
      </c>
      <c r="C65632" s="2">
        <v>24</v>
      </c>
      <c r="D65632" s="2" t="s">
        <v>457</v>
      </c>
      <c r="E65632" s="2"/>
      <c r="F65632" s="2"/>
      <c r="G65632" s="2"/>
      <c r="H65632" s="2"/>
    </row>
    <row r="65633" spans="2:8">
      <c r="B65633" s="2" t="s">
        <v>66083</v>
      </c>
      <c r="C65633" s="2">
        <v>29</v>
      </c>
      <c r="D65633" s="2" t="s">
        <v>457</v>
      </c>
      <c r="E65633" s="2"/>
      <c r="F65633" s="2"/>
      <c r="G65633" s="2"/>
      <c r="H65633" s="2"/>
    </row>
    <row r="65634" spans="2:8">
      <c r="B65634" s="2" t="s">
        <v>66084</v>
      </c>
      <c r="C65634" s="2">
        <v>31</v>
      </c>
      <c r="D65634" s="2" t="s">
        <v>457</v>
      </c>
      <c r="E65634" s="2"/>
      <c r="F65634" s="2"/>
      <c r="G65634" s="2"/>
      <c r="H65634" s="2"/>
    </row>
    <row r="65635" spans="2:8">
      <c r="B65635" s="2" t="s">
        <v>66085</v>
      </c>
      <c r="C65635" s="2">
        <v>35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66086</v>
      </c>
      <c r="C65636" s="2">
        <v>34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66087</v>
      </c>
      <c r="C65637" s="2">
        <v>27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66088</v>
      </c>
      <c r="C65638" s="2">
        <v>18</v>
      </c>
      <c r="D65638" s="2" t="s">
        <v>457</v>
      </c>
      <c r="E65638" s="2"/>
      <c r="F65638" s="2"/>
      <c r="G65638" s="2"/>
      <c r="H65638" s="2"/>
    </row>
    <row r="65639" spans="2:8">
      <c r="B65639" s="2" t="s">
        <v>66089</v>
      </c>
      <c r="C65639" s="2">
        <v>23</v>
      </c>
      <c r="D65639" s="2" t="s">
        <v>457</v>
      </c>
      <c r="E65639" s="2"/>
      <c r="F65639" s="2"/>
      <c r="G65639" s="2"/>
      <c r="H65639" s="2"/>
    </row>
    <row r="65640" spans="2:8">
      <c r="B65640" s="2" t="s">
        <v>66090</v>
      </c>
      <c r="C65640" s="2">
        <v>27</v>
      </c>
      <c r="D65640" s="2" t="s">
        <v>457</v>
      </c>
      <c r="E65640" s="2"/>
      <c r="F65640" s="2"/>
      <c r="G65640" s="2"/>
      <c r="H65640" s="2"/>
    </row>
    <row r="65641" spans="2:8">
      <c r="B65641" s="2" t="s">
        <v>66091</v>
      </c>
      <c r="C65641" s="2">
        <v>28</v>
      </c>
      <c r="D65641" s="2" t="s">
        <v>457</v>
      </c>
      <c r="E65641" s="2"/>
      <c r="F65641" s="2"/>
      <c r="G65641" s="2"/>
      <c r="H65641" s="2"/>
    </row>
    <row r="65642" spans="2:8">
      <c r="B65642" s="2" t="s">
        <v>66092</v>
      </c>
      <c r="C65642" s="2">
        <v>29</v>
      </c>
      <c r="D65642" s="2" t="s">
        <v>457</v>
      </c>
      <c r="E65642" s="2"/>
      <c r="F65642" s="2"/>
      <c r="G65642" s="2"/>
      <c r="H65642" s="2"/>
    </row>
    <row r="65643" spans="2:8">
      <c r="B65643" s="2" t="s">
        <v>66093</v>
      </c>
      <c r="C65643" s="2">
        <v>29</v>
      </c>
      <c r="D65643" s="2" t="s">
        <v>457</v>
      </c>
      <c r="E65643" s="2"/>
      <c r="F65643" s="2"/>
      <c r="G65643" s="2"/>
      <c r="H65643" s="2"/>
    </row>
    <row r="65644" spans="2:8">
      <c r="B65644" s="2" t="s">
        <v>66094</v>
      </c>
      <c r="C65644" s="2">
        <v>31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66095</v>
      </c>
      <c r="C65645" s="2">
        <v>32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66096</v>
      </c>
      <c r="C65646" s="2">
        <v>30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66097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66098</v>
      </c>
      <c r="C65648" s="2">
        <v>28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66099</v>
      </c>
      <c r="C65649" s="2">
        <v>27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66100</v>
      </c>
      <c r="C65650" s="2">
        <v>26</v>
      </c>
      <c r="D65650" s="2" t="s">
        <v>457</v>
      </c>
      <c r="E65650" s="2"/>
      <c r="F65650" s="2"/>
      <c r="G65650" s="2"/>
      <c r="H65650" s="2"/>
    </row>
    <row r="65651" spans="2:8">
      <c r="B65651" s="2" t="s">
        <v>66101</v>
      </c>
      <c r="C65651" s="2">
        <v>28</v>
      </c>
      <c r="D65651" s="2" t="s">
        <v>457</v>
      </c>
      <c r="E65651" s="2"/>
      <c r="F65651" s="2"/>
      <c r="G65651" s="2"/>
      <c r="H65651" s="2"/>
    </row>
    <row r="65652" spans="2:8">
      <c r="B65652" s="2" t="s">
        <v>66102</v>
      </c>
      <c r="C65652" s="2">
        <v>28</v>
      </c>
      <c r="D65652" s="2" t="s">
        <v>457</v>
      </c>
      <c r="E65652" s="2"/>
      <c r="F65652" s="2"/>
      <c r="G65652" s="2"/>
      <c r="H65652" s="2"/>
    </row>
    <row r="65653" spans="2:8">
      <c r="B65653" s="2" t="s">
        <v>66103</v>
      </c>
      <c r="C65653" s="2">
        <v>27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66104</v>
      </c>
      <c r="C65654" s="2">
        <v>27</v>
      </c>
      <c r="D65654" s="2" t="s">
        <v>457</v>
      </c>
      <c r="E65654" s="2"/>
      <c r="F65654" s="2"/>
      <c r="G65654" s="2"/>
      <c r="H65654" s="2"/>
    </row>
    <row r="65655" spans="2:8">
      <c r="B65655" s="2" t="s">
        <v>66105</v>
      </c>
      <c r="C65655" s="2">
        <v>27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66106</v>
      </c>
      <c r="C65656" s="2">
        <v>28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66107</v>
      </c>
      <c r="C65657" s="2">
        <v>27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66108</v>
      </c>
      <c r="C65658" s="2">
        <v>24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66109</v>
      </c>
      <c r="C65659" s="2">
        <v>26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66110</v>
      </c>
      <c r="C65660" s="2">
        <v>25</v>
      </c>
      <c r="D65660" s="2" t="s">
        <v>457</v>
      </c>
      <c r="E65660" s="2"/>
      <c r="F65660" s="2"/>
      <c r="G65660" s="2"/>
      <c r="H65660" s="2"/>
    </row>
    <row r="65661" spans="2:8">
      <c r="B65661" s="2" t="s">
        <v>66111</v>
      </c>
      <c r="C65661" s="2">
        <v>25</v>
      </c>
      <c r="D65661" s="2" t="s">
        <v>457</v>
      </c>
      <c r="E65661" s="2"/>
      <c r="F65661" s="2"/>
      <c r="G65661" s="2"/>
      <c r="H65661" s="2"/>
    </row>
    <row r="65662" spans="2:8">
      <c r="B65662" s="2" t="s">
        <v>66112</v>
      </c>
      <c r="C65662" s="2">
        <v>27</v>
      </c>
      <c r="D65662" s="2" t="s">
        <v>457</v>
      </c>
      <c r="E65662" s="2"/>
      <c r="F65662" s="2"/>
      <c r="G65662" s="2"/>
      <c r="H65662" s="2"/>
    </row>
    <row r="65663" spans="2:8">
      <c r="B65663" s="2" t="s">
        <v>66113</v>
      </c>
      <c r="C65663" s="2">
        <v>27</v>
      </c>
      <c r="D65663" s="2" t="s">
        <v>457</v>
      </c>
      <c r="E65663" s="2"/>
      <c r="F65663" s="2"/>
      <c r="G65663" s="2"/>
      <c r="H65663" s="2"/>
    </row>
    <row r="65664" spans="2:8">
      <c r="B65664" s="2" t="s">
        <v>66114</v>
      </c>
      <c r="C65664" s="2">
        <v>26</v>
      </c>
      <c r="D65664" s="2" t="s">
        <v>457</v>
      </c>
      <c r="E65664" s="2"/>
      <c r="F65664" s="2"/>
      <c r="G65664" s="2"/>
      <c r="H65664" s="2"/>
    </row>
    <row r="65665" spans="2:8">
      <c r="B65665" s="2" t="s">
        <v>66115</v>
      </c>
      <c r="C65665" s="2">
        <v>36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66116</v>
      </c>
      <c r="C65666" s="2">
        <v>38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66117</v>
      </c>
      <c r="C65667" s="2">
        <v>35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66118</v>
      </c>
      <c r="C65668" s="2">
        <v>33</v>
      </c>
      <c r="D65668" s="2" t="s">
        <v>457</v>
      </c>
      <c r="E65668" s="2"/>
      <c r="F65668" s="2"/>
      <c r="G65668" s="2"/>
      <c r="H65668" s="2"/>
    </row>
    <row r="65669" spans="2:8">
      <c r="B65669" s="2" t="s">
        <v>66119</v>
      </c>
      <c r="C65669" s="2">
        <v>34</v>
      </c>
      <c r="D65669" s="2" t="s">
        <v>457</v>
      </c>
      <c r="E65669" s="2"/>
      <c r="F65669" s="2"/>
      <c r="G65669" s="2"/>
      <c r="H65669" s="2"/>
    </row>
    <row r="65670" spans="2:8">
      <c r="B65670" s="2" t="s">
        <v>66120</v>
      </c>
      <c r="C65670" s="2">
        <v>33</v>
      </c>
      <c r="D65670" s="2" t="s">
        <v>457</v>
      </c>
      <c r="E65670" s="2"/>
      <c r="F65670" s="2"/>
      <c r="G65670" s="2"/>
      <c r="H65670" s="2"/>
    </row>
    <row r="65671" spans="2:8">
      <c r="B65671" s="2" t="s">
        <v>66121</v>
      </c>
      <c r="C65671" s="2">
        <v>32</v>
      </c>
      <c r="D65671" s="2" t="s">
        <v>457</v>
      </c>
      <c r="E65671" s="2"/>
      <c r="F65671" s="2"/>
      <c r="G65671" s="2"/>
      <c r="H65671" s="2"/>
    </row>
    <row r="65672" spans="2:8">
      <c r="B65672" s="2" t="s">
        <v>66122</v>
      </c>
      <c r="C65672" s="2">
        <v>30</v>
      </c>
      <c r="D65672" s="2" t="s">
        <v>457</v>
      </c>
      <c r="E65672" s="2"/>
      <c r="F65672" s="2"/>
      <c r="G65672" s="2"/>
      <c r="H65672" s="2"/>
    </row>
    <row r="65673" spans="2:8">
      <c r="B65673" s="2" t="s">
        <v>66123</v>
      </c>
      <c r="C65673" s="2">
        <v>25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66124</v>
      </c>
      <c r="C65674" s="2">
        <v>26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66125</v>
      </c>
      <c r="C65675" s="2">
        <v>26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66126</v>
      </c>
      <c r="C65676" s="2">
        <v>24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66127</v>
      </c>
      <c r="C65677" s="2">
        <v>22</v>
      </c>
      <c r="D65677" s="2" t="s">
        <v>457</v>
      </c>
      <c r="E65677" s="2"/>
      <c r="F65677" s="2"/>
      <c r="G65677" s="2"/>
      <c r="H65677" s="2"/>
    </row>
    <row r="65678" spans="2:8">
      <c r="B65678" s="2" t="s">
        <v>66128</v>
      </c>
      <c r="C65678" s="2">
        <v>23</v>
      </c>
      <c r="D65678" s="2" t="s">
        <v>457</v>
      </c>
      <c r="E65678" s="2"/>
      <c r="F65678" s="2"/>
      <c r="G65678" s="2"/>
      <c r="H65678" s="2"/>
    </row>
    <row r="65679" spans="2:8">
      <c r="B65679" s="2" t="s">
        <v>66129</v>
      </c>
      <c r="C65679" s="2">
        <v>23</v>
      </c>
      <c r="D65679" s="2" t="s">
        <v>457</v>
      </c>
      <c r="E65679" s="2"/>
      <c r="F65679" s="2"/>
      <c r="G65679" s="2"/>
      <c r="H65679" s="2"/>
    </row>
    <row r="65680" spans="2:8">
      <c r="B65680" s="2" t="s">
        <v>66130</v>
      </c>
      <c r="C65680" s="2">
        <v>22</v>
      </c>
      <c r="D65680" s="2" t="s">
        <v>457</v>
      </c>
      <c r="E65680" s="2"/>
      <c r="F65680" s="2"/>
      <c r="G65680" s="2"/>
      <c r="H65680" s="2"/>
    </row>
    <row r="65681" spans="2:8">
      <c r="B65681" s="2" t="s">
        <v>66131</v>
      </c>
      <c r="C65681" s="2">
        <v>18</v>
      </c>
      <c r="D65681" s="2" t="s">
        <v>457</v>
      </c>
      <c r="E65681" s="2"/>
      <c r="F65681" s="2"/>
      <c r="G65681" s="2"/>
      <c r="H65681" s="2"/>
    </row>
    <row r="65682" spans="2:8">
      <c r="B65682" s="2" t="s">
        <v>66132</v>
      </c>
      <c r="C65682" s="2">
        <v>17</v>
      </c>
      <c r="D65682" s="2" t="s">
        <v>457</v>
      </c>
      <c r="E65682" s="2"/>
      <c r="F65682" s="2"/>
      <c r="G65682" s="2"/>
      <c r="H65682" s="2"/>
    </row>
    <row r="65683" spans="2:8">
      <c r="B65683" s="2" t="s">
        <v>66133</v>
      </c>
      <c r="C65683" s="2">
        <v>15</v>
      </c>
      <c r="D65683" s="2" t="s">
        <v>457</v>
      </c>
      <c r="E65683" s="2"/>
      <c r="F65683" s="2"/>
      <c r="G65683" s="2"/>
      <c r="H65683" s="2"/>
    </row>
    <row r="65684" spans="2:8">
      <c r="B65684" s="2" t="s">
        <v>66134</v>
      </c>
      <c r="C65684" s="2">
        <v>18</v>
      </c>
      <c r="D65684" s="2" t="s">
        <v>457</v>
      </c>
      <c r="E65684" s="2"/>
      <c r="F65684" s="2"/>
      <c r="G65684" s="2"/>
      <c r="H65684" s="2"/>
    </row>
    <row r="65685" spans="2:8">
      <c r="B65685" s="2" t="s">
        <v>66135</v>
      </c>
      <c r="C65685" s="2">
        <v>18</v>
      </c>
      <c r="D65685" s="2" t="s">
        <v>457</v>
      </c>
      <c r="E65685" s="2"/>
      <c r="F65685" s="2"/>
      <c r="G65685" s="2"/>
      <c r="H65685" s="2"/>
    </row>
    <row r="65686" spans="2:8">
      <c r="B65686" s="2" t="s">
        <v>66136</v>
      </c>
      <c r="C65686" s="2">
        <v>20</v>
      </c>
      <c r="D65686" s="2" t="s">
        <v>457</v>
      </c>
      <c r="E65686" s="2"/>
      <c r="F65686" s="2"/>
      <c r="G65686" s="2"/>
      <c r="H65686" s="2"/>
    </row>
    <row r="65687" spans="2:8">
      <c r="B65687" s="2" t="s">
        <v>66137</v>
      </c>
      <c r="C65687" s="2">
        <v>18</v>
      </c>
      <c r="D65687" s="2" t="s">
        <v>457</v>
      </c>
      <c r="E65687" s="2"/>
      <c r="F65687" s="2"/>
      <c r="G65687" s="2"/>
      <c r="H65687" s="2"/>
    </row>
    <row r="65688" spans="2:8">
      <c r="B65688" s="2" t="s">
        <v>66138</v>
      </c>
      <c r="C65688" s="2">
        <v>26</v>
      </c>
      <c r="D65688" s="2" t="s">
        <v>457</v>
      </c>
      <c r="E65688" s="2"/>
      <c r="F65688" s="2"/>
      <c r="G65688" s="2"/>
      <c r="H65688" s="2"/>
    </row>
    <row r="65689" spans="2:8">
      <c r="B65689" s="2" t="s">
        <v>66139</v>
      </c>
      <c r="C65689" s="2">
        <v>28</v>
      </c>
      <c r="D65689" s="2" t="s">
        <v>457</v>
      </c>
      <c r="E65689" s="2"/>
      <c r="F65689" s="2"/>
      <c r="G65689" s="2"/>
      <c r="H65689" s="2"/>
    </row>
    <row r="65690" spans="2:8">
      <c r="B65690" s="2" t="s">
        <v>66140</v>
      </c>
      <c r="C65690" s="2">
        <v>30</v>
      </c>
      <c r="D65690" s="2" t="s">
        <v>457</v>
      </c>
      <c r="E65690" s="2"/>
      <c r="F65690" s="2"/>
      <c r="G65690" s="2"/>
      <c r="H65690" s="2"/>
    </row>
    <row r="65691" spans="2:8">
      <c r="B65691" s="2" t="s">
        <v>66141</v>
      </c>
      <c r="C65691" s="2">
        <v>28</v>
      </c>
      <c r="D65691" s="2" t="s">
        <v>457</v>
      </c>
      <c r="E65691" s="2"/>
      <c r="F65691" s="2"/>
      <c r="G65691" s="2"/>
      <c r="H65691" s="2"/>
    </row>
    <row r="65692" spans="2:8">
      <c r="B65692" s="2" t="s">
        <v>66142</v>
      </c>
      <c r="C65692" s="2">
        <v>31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66143</v>
      </c>
      <c r="C65693" s="2">
        <v>31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66144</v>
      </c>
      <c r="C65694" s="2">
        <v>29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66145</v>
      </c>
      <c r="C65695" s="2">
        <v>30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66146</v>
      </c>
      <c r="C65696" s="2">
        <v>32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66147</v>
      </c>
      <c r="C65697" s="2">
        <v>31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66148</v>
      </c>
      <c r="C65698" s="2">
        <v>27</v>
      </c>
      <c r="D65698" s="2" t="s">
        <v>457</v>
      </c>
      <c r="E65698" s="2"/>
      <c r="F65698" s="2"/>
      <c r="G65698" s="2"/>
      <c r="H65698" s="2"/>
    </row>
    <row r="65699" spans="2:8">
      <c r="B65699" s="2" t="s">
        <v>66149</v>
      </c>
      <c r="C65699" s="2">
        <v>29</v>
      </c>
      <c r="D65699" s="2" t="s">
        <v>457</v>
      </c>
      <c r="E65699" s="2"/>
      <c r="F65699" s="2"/>
      <c r="G65699" s="2"/>
      <c r="H65699" s="2"/>
    </row>
    <row r="65700" spans="2:8">
      <c r="B65700" s="2" t="s">
        <v>66150</v>
      </c>
      <c r="C65700" s="2">
        <v>30</v>
      </c>
      <c r="D65700" s="2" t="s">
        <v>457</v>
      </c>
      <c r="E65700" s="2"/>
      <c r="F65700" s="2"/>
      <c r="G65700" s="2"/>
      <c r="H65700" s="2"/>
    </row>
    <row r="65701" spans="2:8">
      <c r="B65701" s="2" t="s">
        <v>66151</v>
      </c>
      <c r="C65701" s="2">
        <v>20</v>
      </c>
      <c r="D65701" s="2" t="s">
        <v>457</v>
      </c>
      <c r="E65701" s="2"/>
      <c r="F65701" s="2"/>
      <c r="G65701" s="2"/>
      <c r="H65701" s="2"/>
    </row>
    <row r="65702" spans="2:8">
      <c r="B65702" s="2" t="s">
        <v>66152</v>
      </c>
      <c r="C65702" s="2">
        <v>22</v>
      </c>
      <c r="D65702" s="2" t="s">
        <v>457</v>
      </c>
      <c r="E65702" s="2"/>
      <c r="F65702" s="2"/>
      <c r="G65702" s="2"/>
      <c r="H65702" s="2"/>
    </row>
    <row r="65703" spans="2:8">
      <c r="B65703" s="2" t="s">
        <v>66153</v>
      </c>
      <c r="C65703" s="2">
        <v>24</v>
      </c>
      <c r="D65703" s="2" t="s">
        <v>457</v>
      </c>
      <c r="E65703" s="2"/>
      <c r="F65703" s="2"/>
      <c r="G65703" s="2"/>
      <c r="H65703" s="2"/>
    </row>
    <row r="65704" spans="2:8">
      <c r="B65704" s="2" t="s">
        <v>66154</v>
      </c>
      <c r="C65704" s="2">
        <v>23</v>
      </c>
      <c r="D65704" s="2" t="s">
        <v>457</v>
      </c>
      <c r="E65704" s="2"/>
      <c r="F65704" s="2"/>
      <c r="G65704" s="2"/>
      <c r="H65704" s="2"/>
    </row>
    <row r="65705" spans="2:8">
      <c r="B65705" s="2" t="s">
        <v>66155</v>
      </c>
      <c r="C65705" s="2">
        <v>24</v>
      </c>
      <c r="D65705" s="2" t="s">
        <v>457</v>
      </c>
      <c r="E65705" s="2"/>
      <c r="F65705" s="2"/>
      <c r="G65705" s="2"/>
      <c r="H65705" s="2"/>
    </row>
    <row r="65706" spans="2:8">
      <c r="B65706" s="2" t="s">
        <v>66156</v>
      </c>
      <c r="C65706" s="2">
        <v>20</v>
      </c>
      <c r="D65706" s="2" t="s">
        <v>457</v>
      </c>
      <c r="E65706" s="2"/>
      <c r="F65706" s="2"/>
      <c r="G65706" s="2"/>
      <c r="H65706" s="2"/>
    </row>
    <row r="65707" spans="2:8">
      <c r="B65707" s="2" t="s">
        <v>66157</v>
      </c>
      <c r="C65707" s="2">
        <v>22</v>
      </c>
      <c r="D65707" s="2" t="s">
        <v>457</v>
      </c>
      <c r="E65707" s="2"/>
      <c r="F65707" s="2"/>
      <c r="G65707" s="2"/>
      <c r="H65707" s="2"/>
    </row>
    <row r="65708" spans="2:8">
      <c r="B65708" s="2" t="s">
        <v>66158</v>
      </c>
      <c r="C65708" s="2">
        <v>23</v>
      </c>
      <c r="D65708" s="2" t="s">
        <v>457</v>
      </c>
      <c r="E65708" s="2"/>
      <c r="F65708" s="2"/>
      <c r="G65708" s="2"/>
      <c r="H65708" s="2"/>
    </row>
    <row r="65709" spans="2:8">
      <c r="B65709" s="2" t="s">
        <v>66159</v>
      </c>
      <c r="C65709" s="2">
        <v>24</v>
      </c>
      <c r="D65709" s="2" t="s">
        <v>457</v>
      </c>
      <c r="E65709" s="2"/>
      <c r="F65709" s="2"/>
      <c r="G65709" s="2"/>
      <c r="H65709" s="2"/>
    </row>
    <row r="65710" spans="2:8">
      <c r="B65710" s="2" t="s">
        <v>66160</v>
      </c>
      <c r="C65710" s="2">
        <v>24</v>
      </c>
      <c r="D65710" s="2" t="s">
        <v>457</v>
      </c>
      <c r="E65710" s="2"/>
      <c r="F65710" s="2"/>
      <c r="G65710" s="2"/>
      <c r="H65710" s="2"/>
    </row>
    <row r="65711" spans="2:8">
      <c r="B65711" s="2" t="s">
        <v>66161</v>
      </c>
      <c r="C65711" s="2">
        <v>24</v>
      </c>
      <c r="D65711" s="2" t="s">
        <v>457</v>
      </c>
      <c r="E65711" s="2"/>
      <c r="F65711" s="2"/>
      <c r="G65711" s="2"/>
      <c r="H65711" s="2"/>
    </row>
    <row r="65712" spans="2:8">
      <c r="B65712" s="2" t="s">
        <v>66162</v>
      </c>
      <c r="C65712" s="2">
        <v>33</v>
      </c>
      <c r="D65712" s="2" t="s">
        <v>457</v>
      </c>
      <c r="E65712" s="2"/>
      <c r="F65712" s="2"/>
      <c r="G65712" s="2"/>
      <c r="H65712" s="2"/>
    </row>
    <row r="65713" spans="2:8">
      <c r="B65713" s="2" t="s">
        <v>66163</v>
      </c>
      <c r="C65713" s="2">
        <v>32</v>
      </c>
      <c r="D65713" s="2" t="s">
        <v>457</v>
      </c>
      <c r="E65713" s="2"/>
      <c r="F65713" s="2"/>
      <c r="G65713" s="2"/>
      <c r="H65713" s="2"/>
    </row>
    <row r="65714" spans="2:8">
      <c r="B65714" s="2" t="s">
        <v>66164</v>
      </c>
      <c r="C65714" s="2">
        <v>31</v>
      </c>
      <c r="D65714" s="2" t="s">
        <v>457</v>
      </c>
      <c r="E65714" s="2"/>
      <c r="F65714" s="2"/>
      <c r="G65714" s="2"/>
      <c r="H65714" s="2"/>
    </row>
    <row r="65715" spans="2:8">
      <c r="B65715" s="2" t="s">
        <v>66165</v>
      </c>
      <c r="C65715" s="2">
        <v>28</v>
      </c>
      <c r="D65715" s="2" t="s">
        <v>457</v>
      </c>
      <c r="E65715" s="2"/>
      <c r="F65715" s="2"/>
      <c r="G65715" s="2"/>
      <c r="H65715" s="2"/>
    </row>
    <row r="65716" spans="2:8">
      <c r="B65716" s="2" t="s">
        <v>66166</v>
      </c>
      <c r="C65716" s="2">
        <v>11</v>
      </c>
      <c r="D65716" s="2" t="s">
        <v>457</v>
      </c>
      <c r="E65716" s="2"/>
      <c r="F65716" s="2"/>
      <c r="G65716" s="2"/>
      <c r="H65716" s="2"/>
    </row>
    <row r="65717" spans="2:8">
      <c r="B65717" s="2" t="s">
        <v>66167</v>
      </c>
      <c r="C65717" s="2">
        <v>13</v>
      </c>
      <c r="D65717" s="2" t="s">
        <v>457</v>
      </c>
      <c r="E65717" s="2"/>
      <c r="F65717" s="2"/>
      <c r="G65717" s="2"/>
      <c r="H65717" s="2"/>
    </row>
    <row r="65718" spans="2:8">
      <c r="B65718" s="2" t="s">
        <v>66168</v>
      </c>
      <c r="C65718" s="2">
        <v>13</v>
      </c>
      <c r="D65718" s="2" t="s">
        <v>457</v>
      </c>
      <c r="E65718" s="2"/>
      <c r="F65718" s="2"/>
      <c r="G65718" s="2"/>
      <c r="H65718" s="2"/>
    </row>
    <row r="65719" spans="2:8">
      <c r="B65719" s="2" t="s">
        <v>66169</v>
      </c>
      <c r="C65719" s="2">
        <v>23</v>
      </c>
      <c r="D65719" s="2" t="s">
        <v>457</v>
      </c>
      <c r="E65719" s="2"/>
      <c r="F65719" s="2"/>
      <c r="G65719" s="2"/>
      <c r="H65719" s="2"/>
    </row>
    <row r="65720" spans="2:8">
      <c r="B65720" s="2" t="s">
        <v>66170</v>
      </c>
      <c r="C65720" s="2">
        <v>24</v>
      </c>
      <c r="D65720" s="2" t="s">
        <v>457</v>
      </c>
      <c r="E65720" s="2"/>
      <c r="F65720" s="2"/>
      <c r="G65720" s="2"/>
      <c r="H65720" s="2"/>
    </row>
    <row r="65721" spans="2:8">
      <c r="B65721" s="2" t="s">
        <v>66171</v>
      </c>
      <c r="C65721" s="2">
        <v>25</v>
      </c>
      <c r="D65721" s="2" t="s">
        <v>457</v>
      </c>
      <c r="E65721" s="2"/>
      <c r="F65721" s="2"/>
      <c r="G65721" s="2"/>
      <c r="H65721" s="2"/>
    </row>
    <row r="65722" spans="2:8">
      <c r="B65722" s="2" t="s">
        <v>66172</v>
      </c>
      <c r="C65722" s="2">
        <v>26</v>
      </c>
      <c r="D65722" s="2" t="s">
        <v>457</v>
      </c>
      <c r="E65722" s="2"/>
      <c r="F65722" s="2"/>
      <c r="G65722" s="2"/>
      <c r="H65722" s="2"/>
    </row>
    <row r="65723" spans="2:8">
      <c r="B65723" s="2" t="s">
        <v>66173</v>
      </c>
      <c r="C65723" s="2">
        <v>26</v>
      </c>
      <c r="D65723" s="2" t="s">
        <v>457</v>
      </c>
      <c r="E65723" s="2"/>
      <c r="F65723" s="2"/>
      <c r="G65723" s="2"/>
      <c r="H65723" s="2"/>
    </row>
    <row r="65724" spans="2:8">
      <c r="B65724" s="2" t="s">
        <v>66174</v>
      </c>
      <c r="C65724" s="2">
        <v>27</v>
      </c>
      <c r="D65724" s="2" t="s">
        <v>457</v>
      </c>
      <c r="E65724" s="2"/>
      <c r="F65724" s="2"/>
      <c r="G65724" s="2"/>
      <c r="H65724" s="2"/>
    </row>
    <row r="65725" spans="2:8">
      <c r="B65725" s="2" t="s">
        <v>66175</v>
      </c>
      <c r="C65725" s="2">
        <v>28</v>
      </c>
      <c r="D65725" s="2" t="s">
        <v>457</v>
      </c>
      <c r="E65725" s="2"/>
      <c r="F65725" s="2"/>
      <c r="G65725" s="2"/>
      <c r="H65725" s="2"/>
    </row>
    <row r="65726" spans="2:8">
      <c r="B65726" s="2" t="s">
        <v>66176</v>
      </c>
      <c r="C65726" s="2">
        <v>20</v>
      </c>
      <c r="D65726" s="2" t="s">
        <v>457</v>
      </c>
      <c r="E65726" s="2"/>
      <c r="F65726" s="2"/>
      <c r="G65726" s="2"/>
      <c r="H65726" s="2"/>
    </row>
    <row r="65727" spans="2:8">
      <c r="B65727" s="2" t="s">
        <v>66177</v>
      </c>
      <c r="C65727" s="2">
        <v>23</v>
      </c>
      <c r="D65727" s="2" t="s">
        <v>457</v>
      </c>
      <c r="E65727" s="2"/>
      <c r="F65727" s="2"/>
      <c r="G65727" s="2"/>
      <c r="H65727" s="2"/>
    </row>
    <row r="65728" spans="2:8">
      <c r="B65728" s="2" t="s">
        <v>66178</v>
      </c>
      <c r="C65728" s="2">
        <v>25</v>
      </c>
      <c r="D65728" s="2" t="s">
        <v>457</v>
      </c>
      <c r="E65728" s="2"/>
      <c r="F65728" s="2"/>
      <c r="G65728" s="2"/>
      <c r="H65728" s="2"/>
    </row>
    <row r="65729" spans="2:8">
      <c r="B65729" s="2" t="s">
        <v>66179</v>
      </c>
      <c r="C65729" s="2">
        <v>53</v>
      </c>
      <c r="D65729" s="2" t="s">
        <v>457</v>
      </c>
      <c r="E65729" s="2"/>
      <c r="F65729" s="2"/>
      <c r="G65729" s="2"/>
      <c r="H65729" s="2"/>
    </row>
    <row r="65730" spans="2:8">
      <c r="B65730" s="2" t="s">
        <v>66180</v>
      </c>
      <c r="C65730" s="2">
        <v>25</v>
      </c>
      <c r="D65730" s="2" t="s">
        <v>457</v>
      </c>
      <c r="E65730" s="2"/>
      <c r="F65730" s="2"/>
      <c r="G65730" s="2"/>
      <c r="H65730" s="2"/>
    </row>
    <row r="65731" spans="2:8">
      <c r="B65731" s="2" t="s">
        <v>66181</v>
      </c>
      <c r="C65731" s="2">
        <v>26</v>
      </c>
      <c r="D65731" s="2" t="s">
        <v>457</v>
      </c>
      <c r="E65731" s="2"/>
      <c r="F65731" s="2"/>
      <c r="G65731" s="2"/>
      <c r="H65731" s="2"/>
    </row>
    <row r="65732" spans="2:8">
      <c r="B65732" s="2" t="s">
        <v>66182</v>
      </c>
      <c r="C65732" s="2">
        <v>24</v>
      </c>
      <c r="D65732" s="2" t="s">
        <v>457</v>
      </c>
      <c r="E65732" s="2"/>
      <c r="F65732" s="2"/>
      <c r="G65732" s="2"/>
      <c r="H65732" s="2"/>
    </row>
    <row r="65733" spans="2:8">
      <c r="B65733" s="2" t="s">
        <v>66183</v>
      </c>
      <c r="C65733" s="2">
        <v>22</v>
      </c>
      <c r="D65733" s="2" t="s">
        <v>457</v>
      </c>
      <c r="E65733" s="2"/>
      <c r="F65733" s="2"/>
      <c r="G65733" s="2"/>
      <c r="H65733" s="2"/>
    </row>
    <row r="65734" spans="2:8">
      <c r="B65734" s="2" t="s">
        <v>66184</v>
      </c>
      <c r="C65734" s="2">
        <v>25</v>
      </c>
      <c r="D65734" s="2" t="s">
        <v>457</v>
      </c>
      <c r="E65734" s="2"/>
      <c r="F65734" s="2"/>
      <c r="G65734" s="2"/>
      <c r="H65734" s="2"/>
    </row>
    <row r="65735" spans="2:8">
      <c r="B65735" s="2" t="s">
        <v>66185</v>
      </c>
      <c r="C65735" s="2">
        <v>25</v>
      </c>
      <c r="D65735" s="2" t="s">
        <v>457</v>
      </c>
      <c r="E65735" s="2"/>
      <c r="F65735" s="2"/>
      <c r="G65735" s="2"/>
      <c r="H65735" s="2"/>
    </row>
    <row r="65736" spans="2:8">
      <c r="B65736" s="2" t="s">
        <v>66186</v>
      </c>
      <c r="C65736" s="2">
        <v>27</v>
      </c>
      <c r="D65736" s="2" t="s">
        <v>457</v>
      </c>
      <c r="E65736" s="2"/>
      <c r="F65736" s="2"/>
      <c r="G65736" s="2"/>
      <c r="H65736" s="2"/>
    </row>
    <row r="65737" spans="2:8">
      <c r="B65737" s="2" t="s">
        <v>66187</v>
      </c>
      <c r="C65737" s="2">
        <v>26</v>
      </c>
      <c r="D65737" s="2" t="s">
        <v>457</v>
      </c>
      <c r="E65737" s="2"/>
      <c r="F65737" s="2"/>
      <c r="G65737" s="2"/>
      <c r="H65737" s="2"/>
    </row>
    <row r="65738" spans="2:8">
      <c r="B65738" s="2" t="s">
        <v>66188</v>
      </c>
      <c r="C65738" s="2">
        <v>24</v>
      </c>
      <c r="D65738" s="2" t="s">
        <v>457</v>
      </c>
      <c r="E65738" s="2"/>
      <c r="F65738" s="2"/>
      <c r="G65738" s="2"/>
      <c r="H65738" s="2"/>
    </row>
    <row r="65739" spans="2:8">
      <c r="B65739" s="2" t="s">
        <v>66189</v>
      </c>
      <c r="C65739" s="2">
        <v>22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66190</v>
      </c>
      <c r="C65740" s="2">
        <v>28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66191</v>
      </c>
      <c r="C65741" s="2">
        <v>24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66192</v>
      </c>
      <c r="C65742" s="2">
        <v>24</v>
      </c>
      <c r="D65742" s="2" t="s">
        <v>457</v>
      </c>
      <c r="E65742" s="2"/>
      <c r="F65742" s="2"/>
      <c r="G65742" s="2"/>
      <c r="H65742" s="2"/>
    </row>
    <row r="65743" spans="2:8">
      <c r="B65743" s="2" t="s">
        <v>66193</v>
      </c>
      <c r="C65743" s="2">
        <v>24</v>
      </c>
      <c r="D65743" s="2" t="s">
        <v>457</v>
      </c>
      <c r="E65743" s="2"/>
      <c r="F65743" s="2"/>
      <c r="G65743" s="2"/>
      <c r="H65743" s="2"/>
    </row>
    <row r="65744" spans="2:8">
      <c r="B65744" s="2" t="s">
        <v>66194</v>
      </c>
      <c r="C65744" s="2">
        <v>26</v>
      </c>
      <c r="D65744" s="2" t="s">
        <v>457</v>
      </c>
      <c r="E65744" s="2"/>
      <c r="F65744" s="2"/>
      <c r="G65744" s="2"/>
      <c r="H65744" s="2"/>
    </row>
    <row r="65745" spans="2:8">
      <c r="B65745" s="2" t="s">
        <v>66195</v>
      </c>
      <c r="C65745" s="2">
        <v>26</v>
      </c>
      <c r="D65745" s="2" t="s">
        <v>457</v>
      </c>
      <c r="E65745" s="2"/>
      <c r="F65745" s="2"/>
      <c r="G65745" s="2"/>
      <c r="H65745" s="2"/>
    </row>
    <row r="65746" spans="2:8">
      <c r="B65746" s="2" t="s">
        <v>66196</v>
      </c>
      <c r="C65746" s="2">
        <v>25</v>
      </c>
      <c r="D65746" s="2" t="s">
        <v>457</v>
      </c>
      <c r="E65746" s="2"/>
      <c r="F65746" s="2"/>
      <c r="G65746" s="2"/>
      <c r="H65746" s="2"/>
    </row>
    <row r="65747" spans="2:8">
      <c r="B65747" s="2" t="s">
        <v>66197</v>
      </c>
      <c r="C65747" s="2">
        <v>25</v>
      </c>
      <c r="D65747" s="2" t="s">
        <v>457</v>
      </c>
      <c r="E65747" s="2"/>
      <c r="F65747" s="2"/>
      <c r="G65747" s="2"/>
      <c r="H65747" s="2"/>
    </row>
    <row r="65748" spans="2:8">
      <c r="B65748" s="2" t="s">
        <v>66198</v>
      </c>
      <c r="C65748" s="2">
        <v>27</v>
      </c>
      <c r="D65748" s="2" t="s">
        <v>457</v>
      </c>
      <c r="E65748" s="2"/>
      <c r="F65748" s="2"/>
      <c r="G65748" s="2"/>
      <c r="H65748" s="2"/>
    </row>
    <row r="65749" spans="2:8">
      <c r="B65749" s="2" t="s">
        <v>66199</v>
      </c>
      <c r="C65749" s="2">
        <v>28</v>
      </c>
      <c r="D65749" s="2" t="s">
        <v>457</v>
      </c>
      <c r="E65749" s="2"/>
      <c r="F65749" s="2"/>
      <c r="G65749" s="2"/>
      <c r="H65749" s="2"/>
    </row>
    <row r="65750" spans="2:8">
      <c r="B65750" s="2" t="s">
        <v>66200</v>
      </c>
      <c r="C65750" s="2">
        <v>29</v>
      </c>
      <c r="D65750" s="2" t="s">
        <v>457</v>
      </c>
      <c r="E65750" s="2"/>
      <c r="F65750" s="2"/>
      <c r="G65750" s="2"/>
      <c r="H65750" s="2"/>
    </row>
    <row r="65751" spans="2:8">
      <c r="B65751" s="2" t="s">
        <v>66201</v>
      </c>
      <c r="C65751" s="2">
        <v>26</v>
      </c>
      <c r="D65751" s="2" t="s">
        <v>457</v>
      </c>
      <c r="E65751" s="2"/>
      <c r="F65751" s="2"/>
      <c r="G65751" s="2"/>
      <c r="H65751" s="2"/>
    </row>
    <row r="65752" spans="2:8">
      <c r="B65752" s="2" t="s">
        <v>66202</v>
      </c>
      <c r="C65752" s="2">
        <v>31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66203</v>
      </c>
      <c r="C65753" s="2">
        <v>34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66204</v>
      </c>
      <c r="C65754" s="2">
        <v>33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66205</v>
      </c>
      <c r="C65755" s="2">
        <v>30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66206</v>
      </c>
      <c r="C65756" s="2">
        <v>22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66207</v>
      </c>
      <c r="C65757" s="2">
        <v>22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66208</v>
      </c>
      <c r="C65758" s="2">
        <v>22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66209</v>
      </c>
      <c r="C65759" s="2">
        <v>22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66210</v>
      </c>
      <c r="C65760" s="2">
        <v>21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66211</v>
      </c>
      <c r="C65761" s="2">
        <v>20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66212</v>
      </c>
      <c r="C65762" s="2">
        <v>19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66213</v>
      </c>
      <c r="C65763" s="2">
        <v>18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66214</v>
      </c>
      <c r="C65764" s="2">
        <v>16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66215</v>
      </c>
      <c r="C65765" s="2">
        <v>18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66216</v>
      </c>
      <c r="C65766" s="2">
        <v>18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66217</v>
      </c>
      <c r="C65767" s="2">
        <v>17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66218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66219</v>
      </c>
      <c r="C65769" s="2">
        <v>29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66220</v>
      </c>
      <c r="C65770" s="2">
        <v>29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66221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66222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66223</v>
      </c>
      <c r="C65773" s="2">
        <v>29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66224</v>
      </c>
      <c r="C65774" s="2">
        <v>28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66225</v>
      </c>
      <c r="C65775" s="2">
        <v>26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66226</v>
      </c>
      <c r="C65776" s="2">
        <v>25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66227</v>
      </c>
      <c r="C65777" s="2">
        <v>24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66228</v>
      </c>
      <c r="C65778" s="2">
        <v>30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66229</v>
      </c>
      <c r="C65779" s="2">
        <v>28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66230</v>
      </c>
      <c r="C65780" s="2">
        <v>25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66231</v>
      </c>
      <c r="C65781" s="2">
        <v>29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66232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66233</v>
      </c>
      <c r="C65783" s="2">
        <v>30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66234</v>
      </c>
      <c r="C65784" s="2">
        <v>29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66235</v>
      </c>
      <c r="C65785" s="2">
        <v>28</v>
      </c>
      <c r="D65785" s="2" t="s">
        <v>457</v>
      </c>
      <c r="E65785" s="2"/>
      <c r="F65785" s="2"/>
      <c r="G65785" s="2"/>
      <c r="H65785" s="2"/>
    </row>
    <row r="65786" spans="2:8">
      <c r="B65786" s="2" t="s">
        <v>66236</v>
      </c>
      <c r="C65786" s="2">
        <v>33</v>
      </c>
      <c r="D65786" s="2" t="s">
        <v>457</v>
      </c>
      <c r="E65786" s="2"/>
      <c r="F65786" s="2"/>
      <c r="G65786" s="2"/>
      <c r="H65786" s="2"/>
    </row>
    <row r="65787" spans="2:8">
      <c r="B65787" s="2" t="s">
        <v>66237</v>
      </c>
      <c r="C65787" s="2">
        <v>34</v>
      </c>
      <c r="D65787" s="2" t="s">
        <v>457</v>
      </c>
      <c r="E65787" s="2"/>
      <c r="F65787" s="2"/>
      <c r="G65787" s="2"/>
      <c r="H65787" s="2"/>
    </row>
    <row r="65788" spans="2:8">
      <c r="B65788" s="2" t="s">
        <v>66238</v>
      </c>
      <c r="C65788" s="2">
        <v>33</v>
      </c>
      <c r="D65788" s="2" t="s">
        <v>457</v>
      </c>
      <c r="E65788" s="2"/>
      <c r="F65788" s="2"/>
      <c r="G65788" s="2"/>
      <c r="H65788" s="2"/>
    </row>
    <row r="65789" spans="2:8">
      <c r="B65789" s="2" t="s">
        <v>66239</v>
      </c>
      <c r="C65789" s="2">
        <v>28</v>
      </c>
      <c r="D65789" s="2" t="s">
        <v>457</v>
      </c>
      <c r="E65789" s="2"/>
      <c r="F65789" s="2"/>
      <c r="G65789" s="2"/>
      <c r="H65789" s="2"/>
    </row>
    <row r="65790" spans="2:8">
      <c r="B65790" s="2" t="s">
        <v>66240</v>
      </c>
      <c r="C65790" s="2">
        <v>29</v>
      </c>
      <c r="D65790" s="2" t="s">
        <v>457</v>
      </c>
      <c r="E65790" s="2"/>
      <c r="F65790" s="2"/>
      <c r="G65790" s="2"/>
      <c r="H65790" s="2"/>
    </row>
    <row r="65791" spans="2:8">
      <c r="B65791" s="2" t="s">
        <v>66241</v>
      </c>
      <c r="C65791" s="2">
        <v>30</v>
      </c>
      <c r="D65791" s="2" t="s">
        <v>457</v>
      </c>
      <c r="E65791" s="2"/>
      <c r="F65791" s="2"/>
      <c r="G65791" s="2"/>
      <c r="H65791" s="2"/>
    </row>
    <row r="65792" spans="2:8">
      <c r="B65792" s="2" t="s">
        <v>66242</v>
      </c>
      <c r="C65792" s="2">
        <v>30</v>
      </c>
      <c r="D65792" s="2" t="s">
        <v>457</v>
      </c>
      <c r="E65792" s="2"/>
      <c r="F65792" s="2"/>
      <c r="G65792" s="2"/>
      <c r="H65792" s="2"/>
    </row>
    <row r="65793" spans="2:8">
      <c r="B65793" s="2" t="s">
        <v>66243</v>
      </c>
      <c r="C65793" s="2">
        <v>31</v>
      </c>
      <c r="D65793" s="2" t="s">
        <v>457</v>
      </c>
      <c r="E65793" s="2"/>
      <c r="F65793" s="2"/>
      <c r="G65793" s="2"/>
      <c r="H65793" s="2"/>
    </row>
    <row r="65794" spans="2:8">
      <c r="B65794" s="2" t="s">
        <v>66244</v>
      </c>
      <c r="C65794" s="2">
        <v>29</v>
      </c>
      <c r="D65794" s="2" t="s">
        <v>457</v>
      </c>
      <c r="E65794" s="2"/>
      <c r="F65794" s="2"/>
      <c r="G65794" s="2"/>
      <c r="H65794" s="2"/>
    </row>
    <row r="65795" spans="2:8">
      <c r="B65795" s="2" t="s">
        <v>66245</v>
      </c>
      <c r="C65795" s="2">
        <v>30</v>
      </c>
      <c r="D65795" s="2" t="s">
        <v>457</v>
      </c>
      <c r="E65795" s="2"/>
      <c r="F65795" s="2"/>
      <c r="G65795" s="2"/>
      <c r="H65795" s="2"/>
    </row>
    <row r="65796" spans="2:8">
      <c r="B65796" s="2" t="s">
        <v>66246</v>
      </c>
      <c r="C65796" s="2">
        <v>30</v>
      </c>
      <c r="D65796" s="2" t="s">
        <v>457</v>
      </c>
      <c r="E65796" s="2"/>
      <c r="F65796" s="2"/>
      <c r="G65796" s="2"/>
      <c r="H65796" s="2"/>
    </row>
    <row r="65797" spans="2:8">
      <c r="B65797" s="2" t="s">
        <v>66247</v>
      </c>
      <c r="C65797" s="2">
        <v>29</v>
      </c>
      <c r="D65797" s="2" t="s">
        <v>457</v>
      </c>
      <c r="E65797" s="2"/>
      <c r="F65797" s="2"/>
      <c r="G65797" s="2"/>
      <c r="H65797" s="2"/>
    </row>
    <row r="65798" spans="2:8">
      <c r="B65798" s="2" t="s">
        <v>66248</v>
      </c>
      <c r="C65798" s="2">
        <v>28</v>
      </c>
      <c r="D65798" s="2" t="s">
        <v>457</v>
      </c>
      <c r="E65798" s="2"/>
      <c r="F65798" s="2"/>
      <c r="G65798" s="2"/>
      <c r="H65798" s="2"/>
    </row>
    <row r="65799" spans="2:8">
      <c r="B65799" s="2" t="s">
        <v>66249</v>
      </c>
      <c r="C65799" s="2">
        <v>29</v>
      </c>
      <c r="D65799" s="2" t="s">
        <v>457</v>
      </c>
      <c r="E65799" s="2"/>
      <c r="F65799" s="2"/>
      <c r="G65799" s="2"/>
      <c r="H65799" s="2"/>
    </row>
    <row r="65800" spans="2:8">
      <c r="B65800" s="2" t="s">
        <v>66250</v>
      </c>
      <c r="C65800" s="2">
        <v>30</v>
      </c>
      <c r="D65800" s="2" t="s">
        <v>457</v>
      </c>
      <c r="E65800" s="2"/>
      <c r="F65800" s="2"/>
      <c r="G65800" s="2"/>
      <c r="H65800" s="2"/>
    </row>
    <row r="65801" spans="2:8">
      <c r="B65801" s="2" t="s">
        <v>66251</v>
      </c>
      <c r="C65801" s="2">
        <v>30</v>
      </c>
      <c r="D65801" s="2" t="s">
        <v>457</v>
      </c>
      <c r="E65801" s="2"/>
      <c r="F65801" s="2"/>
      <c r="G65801" s="2"/>
      <c r="H65801" s="2"/>
    </row>
    <row r="65802" spans="2:8">
      <c r="B65802" s="2" t="s">
        <v>66252</v>
      </c>
      <c r="C65802" s="2">
        <v>28</v>
      </c>
      <c r="D65802" s="2" t="s">
        <v>457</v>
      </c>
      <c r="E65802" s="2"/>
      <c r="F65802" s="2"/>
      <c r="G65802" s="2"/>
      <c r="H65802" s="2"/>
    </row>
    <row r="65803" spans="2:8">
      <c r="B65803" s="2" t="s">
        <v>66253</v>
      </c>
      <c r="C65803" s="2">
        <v>29</v>
      </c>
      <c r="D65803" s="2" t="s">
        <v>457</v>
      </c>
      <c r="E65803" s="2"/>
      <c r="F65803" s="2"/>
      <c r="G65803" s="2"/>
      <c r="H65803" s="2"/>
    </row>
    <row r="65804" spans="2:8">
      <c r="B65804" s="2" t="s">
        <v>66254</v>
      </c>
      <c r="C65804" s="2">
        <v>29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66255</v>
      </c>
      <c r="C65805" s="2">
        <v>31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66256</v>
      </c>
      <c r="C65806" s="2">
        <v>29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66257</v>
      </c>
      <c r="C65807" s="2">
        <v>27</v>
      </c>
      <c r="D65807" s="2" t="s">
        <v>457</v>
      </c>
      <c r="E65807" s="2"/>
      <c r="F65807" s="2"/>
      <c r="G65807" s="2"/>
      <c r="H65807" s="2"/>
    </row>
    <row r="65808" spans="2:8">
      <c r="B65808" s="2" t="s">
        <v>66258</v>
      </c>
      <c r="C65808" s="2">
        <v>28</v>
      </c>
      <c r="D65808" s="2" t="s">
        <v>457</v>
      </c>
      <c r="E65808" s="2"/>
      <c r="F65808" s="2"/>
      <c r="G65808" s="2"/>
      <c r="H65808" s="2"/>
    </row>
    <row r="65809" spans="2:8">
      <c r="B65809" s="2" t="s">
        <v>66259</v>
      </c>
      <c r="C65809" s="2">
        <v>26</v>
      </c>
      <c r="D65809" s="2" t="s">
        <v>457</v>
      </c>
      <c r="E65809" s="2"/>
      <c r="F65809" s="2"/>
      <c r="G65809" s="2"/>
      <c r="H65809" s="2"/>
    </row>
    <row r="65810" spans="2:8">
      <c r="B65810" s="2" t="s">
        <v>66260</v>
      </c>
      <c r="C65810" s="2">
        <v>25</v>
      </c>
      <c r="D65810" s="2" t="s">
        <v>457</v>
      </c>
      <c r="E65810" s="2"/>
      <c r="F65810" s="2"/>
      <c r="G65810" s="2"/>
      <c r="H65810" s="2"/>
    </row>
    <row r="65811" spans="2:8">
      <c r="B65811" s="2" t="s">
        <v>66261</v>
      </c>
      <c r="C65811" s="2">
        <v>24</v>
      </c>
      <c r="D65811" s="2" t="s">
        <v>457</v>
      </c>
      <c r="E65811" s="2"/>
      <c r="F65811" s="2"/>
      <c r="G65811" s="2"/>
      <c r="H65811" s="2"/>
    </row>
    <row r="65812" spans="2:8">
      <c r="B65812" s="2" t="s">
        <v>66262</v>
      </c>
      <c r="C65812" s="2">
        <v>33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66263</v>
      </c>
      <c r="C65813" s="2">
        <v>31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66264</v>
      </c>
      <c r="C65814" s="2">
        <v>28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66265</v>
      </c>
      <c r="C65815" s="2">
        <v>24</v>
      </c>
      <c r="D65815" s="2" t="s">
        <v>457</v>
      </c>
      <c r="E65815" s="2"/>
      <c r="F65815" s="2"/>
      <c r="G65815" s="2"/>
      <c r="H65815" s="2"/>
    </row>
    <row r="65816" spans="2:8">
      <c r="B65816" s="2" t="s">
        <v>66266</v>
      </c>
      <c r="C65816" s="2">
        <v>24</v>
      </c>
      <c r="D65816" s="2" t="s">
        <v>457</v>
      </c>
      <c r="E65816" s="2"/>
      <c r="F65816" s="2"/>
      <c r="G65816" s="2"/>
      <c r="H65816" s="2"/>
    </row>
    <row r="65817" spans="2:8">
      <c r="B65817" s="2" t="s">
        <v>66267</v>
      </c>
      <c r="C65817" s="2">
        <v>25</v>
      </c>
      <c r="D65817" s="2" t="s">
        <v>457</v>
      </c>
      <c r="E65817" s="2"/>
      <c r="F65817" s="2"/>
      <c r="G65817" s="2"/>
      <c r="H65817" s="2"/>
    </row>
    <row r="65818" spans="2:8">
      <c r="B65818" s="2" t="s">
        <v>66268</v>
      </c>
      <c r="C65818" s="2">
        <v>26</v>
      </c>
      <c r="D65818" s="2" t="s">
        <v>457</v>
      </c>
      <c r="E65818" s="2"/>
      <c r="F65818" s="2"/>
      <c r="G65818" s="2"/>
      <c r="H65818" s="2"/>
    </row>
    <row r="65819" spans="2:8">
      <c r="B65819" s="2" t="s">
        <v>66269</v>
      </c>
      <c r="C65819" s="2">
        <v>27</v>
      </c>
      <c r="D65819" s="2" t="s">
        <v>457</v>
      </c>
      <c r="E65819" s="2"/>
      <c r="F65819" s="2"/>
      <c r="G65819" s="2"/>
      <c r="H65819" s="2"/>
    </row>
    <row r="65820" spans="2:8">
      <c r="B65820" s="2" t="s">
        <v>66270</v>
      </c>
      <c r="C65820" s="2">
        <v>28</v>
      </c>
      <c r="D65820" s="2" t="s">
        <v>457</v>
      </c>
      <c r="E65820" s="2"/>
      <c r="F65820" s="2"/>
      <c r="G65820" s="2"/>
      <c r="H65820" s="2"/>
    </row>
    <row r="65821" spans="2:8">
      <c r="B65821" s="2" t="s">
        <v>66271</v>
      </c>
      <c r="C65821" s="2">
        <v>27</v>
      </c>
      <c r="D65821" s="2" t="s">
        <v>457</v>
      </c>
      <c r="E65821" s="2"/>
      <c r="F65821" s="2"/>
      <c r="G65821" s="2"/>
      <c r="H65821" s="2"/>
    </row>
    <row r="65822" spans="2:8">
      <c r="B65822" s="2" t="s">
        <v>66272</v>
      </c>
      <c r="C65822" s="2">
        <v>28</v>
      </c>
      <c r="D65822" s="2" t="s">
        <v>457</v>
      </c>
      <c r="E65822" s="2"/>
      <c r="F65822" s="2"/>
      <c r="G65822" s="2"/>
      <c r="H65822" s="2"/>
    </row>
    <row r="65823" spans="2:8">
      <c r="B65823" s="2" t="s">
        <v>66273</v>
      </c>
      <c r="C65823" s="2">
        <v>28</v>
      </c>
      <c r="D65823" s="2" t="s">
        <v>457</v>
      </c>
      <c r="E65823" s="2"/>
      <c r="F65823" s="2"/>
      <c r="G65823" s="2"/>
      <c r="H65823" s="2"/>
    </row>
    <row r="65824" spans="2:8">
      <c r="B65824" s="2" t="s">
        <v>66274</v>
      </c>
      <c r="C65824" s="2">
        <v>28</v>
      </c>
      <c r="D65824" s="2" t="s">
        <v>457</v>
      </c>
      <c r="E65824" s="2"/>
      <c r="F65824" s="2"/>
      <c r="G65824" s="2"/>
      <c r="H65824" s="2"/>
    </row>
    <row r="65825" spans="2:8">
      <c r="B65825" s="2" t="s">
        <v>66275</v>
      </c>
      <c r="C65825" s="2">
        <v>24</v>
      </c>
      <c r="D65825" s="2" t="s">
        <v>457</v>
      </c>
      <c r="E65825" s="2"/>
      <c r="F65825" s="2"/>
      <c r="G65825" s="2"/>
      <c r="H65825" s="2"/>
    </row>
    <row r="65826" spans="2:8">
      <c r="B65826" s="2" t="s">
        <v>66276</v>
      </c>
      <c r="C65826" s="2">
        <v>26</v>
      </c>
      <c r="D65826" s="2" t="s">
        <v>457</v>
      </c>
      <c r="E65826" s="2"/>
      <c r="F65826" s="2"/>
      <c r="G65826" s="2"/>
      <c r="H65826" s="2"/>
    </row>
    <row r="65827" spans="2:8">
      <c r="B65827" s="2" t="s">
        <v>66277</v>
      </c>
      <c r="C65827" s="2">
        <v>26</v>
      </c>
      <c r="D65827" s="2" t="s">
        <v>457</v>
      </c>
      <c r="E65827" s="2"/>
      <c r="F65827" s="2"/>
      <c r="G65827" s="2"/>
      <c r="H65827" s="2"/>
    </row>
    <row r="65828" spans="2:8">
      <c r="B65828" s="2" t="s">
        <v>66278</v>
      </c>
      <c r="C65828" s="2">
        <v>25</v>
      </c>
      <c r="D65828" s="2" t="s">
        <v>457</v>
      </c>
      <c r="E65828" s="2"/>
      <c r="F65828" s="2"/>
      <c r="G65828" s="2"/>
      <c r="H65828" s="2"/>
    </row>
    <row r="65829" spans="2:8">
      <c r="B65829" s="2" t="s">
        <v>66279</v>
      </c>
      <c r="C65829" s="2">
        <v>31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66280</v>
      </c>
      <c r="C65830" s="2">
        <v>31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66281</v>
      </c>
      <c r="C65831" s="2">
        <v>28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66282</v>
      </c>
      <c r="C65832" s="2">
        <v>26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66283</v>
      </c>
      <c r="C65833" s="2">
        <v>30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66284</v>
      </c>
      <c r="C65834" s="2">
        <v>30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66285</v>
      </c>
      <c r="C65835" s="2">
        <v>28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66286</v>
      </c>
      <c r="C65836" s="2">
        <v>29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66287</v>
      </c>
      <c r="C65837" s="2">
        <v>26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66288</v>
      </c>
      <c r="C65838" s="2">
        <v>18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66289</v>
      </c>
      <c r="C65839" s="2">
        <v>22</v>
      </c>
      <c r="D65839" s="2" t="s">
        <v>457</v>
      </c>
      <c r="E65839" s="2"/>
      <c r="F65839" s="2"/>
      <c r="G65839" s="2"/>
      <c r="H65839" s="2"/>
    </row>
    <row r="65840" spans="2:8">
      <c r="B65840" s="2" t="s">
        <v>66290</v>
      </c>
      <c r="C65840" s="2">
        <v>24</v>
      </c>
      <c r="D65840" s="2" t="s">
        <v>457</v>
      </c>
      <c r="E65840" s="2"/>
      <c r="F65840" s="2"/>
      <c r="G65840" s="2"/>
      <c r="H65840" s="2"/>
    </row>
    <row r="65841" spans="2:8">
      <c r="B65841" s="2" t="s">
        <v>66291</v>
      </c>
      <c r="C65841" s="2">
        <v>25</v>
      </c>
      <c r="D65841" s="2" t="s">
        <v>457</v>
      </c>
      <c r="E65841" s="2"/>
      <c r="F65841" s="2"/>
      <c r="G65841" s="2"/>
      <c r="H65841" s="2"/>
    </row>
    <row r="65842" spans="2:8">
      <c r="B65842" s="2" t="s">
        <v>66292</v>
      </c>
      <c r="C65842" s="2">
        <v>25</v>
      </c>
      <c r="D65842" s="2" t="s">
        <v>457</v>
      </c>
      <c r="E65842" s="2"/>
      <c r="F65842" s="2"/>
      <c r="G65842" s="2"/>
      <c r="H65842" s="2"/>
    </row>
    <row r="65843" spans="2:8">
      <c r="B65843" s="2" t="s">
        <v>66293</v>
      </c>
      <c r="C65843" s="2">
        <v>24</v>
      </c>
      <c r="D65843" s="2" t="s">
        <v>457</v>
      </c>
      <c r="E65843" s="2"/>
      <c r="F65843" s="2"/>
      <c r="G65843" s="2"/>
      <c r="H65843" s="2"/>
    </row>
    <row r="65844" spans="2:8">
      <c r="B65844" s="2" t="s">
        <v>66294</v>
      </c>
      <c r="C65844" s="2">
        <v>24</v>
      </c>
      <c r="D65844" s="2" t="s">
        <v>457</v>
      </c>
      <c r="E65844" s="2"/>
      <c r="F65844" s="2"/>
      <c r="G65844" s="2"/>
      <c r="H65844" s="2"/>
    </row>
    <row r="65845" spans="2:8">
      <c r="B65845" s="2" t="s">
        <v>66295</v>
      </c>
      <c r="C65845" s="2">
        <v>28</v>
      </c>
      <c r="D65845" s="2" t="s">
        <v>457</v>
      </c>
      <c r="E65845" s="2"/>
      <c r="F65845" s="2"/>
      <c r="G65845" s="2"/>
      <c r="H65845" s="2"/>
    </row>
    <row r="65846" spans="2:8">
      <c r="B65846" s="2" t="s">
        <v>66296</v>
      </c>
      <c r="C65846" s="2">
        <v>33</v>
      </c>
      <c r="D65846" s="2" t="s">
        <v>457</v>
      </c>
      <c r="E65846" s="2"/>
      <c r="F65846" s="2"/>
      <c r="G65846" s="2"/>
      <c r="H65846" s="2"/>
    </row>
    <row r="65847" spans="2:8">
      <c r="B65847" s="2" t="s">
        <v>66297</v>
      </c>
      <c r="C65847" s="2">
        <v>35</v>
      </c>
      <c r="D65847" s="2" t="s">
        <v>457</v>
      </c>
      <c r="E65847" s="2"/>
      <c r="F65847" s="2"/>
      <c r="G65847" s="2"/>
      <c r="H65847" s="2"/>
    </row>
    <row r="65848" spans="2:8">
      <c r="B65848" s="2" t="s">
        <v>66298</v>
      </c>
      <c r="C65848" s="2">
        <v>32</v>
      </c>
      <c r="D65848" s="2" t="s">
        <v>457</v>
      </c>
      <c r="E65848" s="2"/>
      <c r="F65848" s="2"/>
      <c r="G65848" s="2"/>
      <c r="H65848" s="2"/>
    </row>
    <row r="65849" spans="2:8">
      <c r="B65849" s="2" t="s">
        <v>66299</v>
      </c>
      <c r="C65849" s="2">
        <v>31</v>
      </c>
      <c r="D65849" s="2" t="s">
        <v>457</v>
      </c>
      <c r="E65849" s="2"/>
      <c r="F65849" s="2"/>
      <c r="G65849" s="2"/>
      <c r="H65849" s="2"/>
    </row>
    <row r="65850" spans="2:8">
      <c r="B65850" s="2" t="s">
        <v>66300</v>
      </c>
      <c r="C65850" s="2">
        <v>33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66301</v>
      </c>
      <c r="C65851" s="2">
        <v>31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66302</v>
      </c>
      <c r="C65852" s="2">
        <v>16</v>
      </c>
      <c r="D65852" s="2" t="s">
        <v>457</v>
      </c>
      <c r="E65852" s="2"/>
      <c r="F65852" s="2"/>
      <c r="G65852" s="2"/>
      <c r="H65852" s="2"/>
    </row>
    <row r="65853" spans="2:8">
      <c r="B65853" s="2" t="s">
        <v>66303</v>
      </c>
      <c r="C65853" s="2">
        <v>16</v>
      </c>
      <c r="D65853" s="2" t="s">
        <v>457</v>
      </c>
      <c r="E65853" s="2"/>
      <c r="F65853" s="2"/>
      <c r="G65853" s="2"/>
      <c r="H65853" s="2"/>
    </row>
    <row r="65854" spans="2:8">
      <c r="B65854" s="2" t="s">
        <v>66304</v>
      </c>
      <c r="C65854" s="2">
        <v>16</v>
      </c>
      <c r="D65854" s="2" t="s">
        <v>457</v>
      </c>
      <c r="E65854" s="2"/>
      <c r="F65854" s="2"/>
      <c r="G65854" s="2"/>
      <c r="H65854" s="2"/>
    </row>
    <row r="65855" spans="2:8">
      <c r="B65855" s="2" t="s">
        <v>66305</v>
      </c>
      <c r="C65855" s="2">
        <v>17</v>
      </c>
      <c r="D65855" s="2" t="s">
        <v>457</v>
      </c>
      <c r="E65855" s="2"/>
      <c r="F65855" s="2"/>
      <c r="G65855" s="2"/>
      <c r="H65855" s="2"/>
    </row>
    <row r="65856" spans="2:8">
      <c r="B65856" s="2" t="s">
        <v>66306</v>
      </c>
      <c r="C65856" s="2">
        <v>16</v>
      </c>
      <c r="D65856" s="2" t="s">
        <v>457</v>
      </c>
      <c r="E65856" s="2"/>
      <c r="F65856" s="2"/>
      <c r="G65856" s="2"/>
      <c r="H65856" s="2"/>
    </row>
    <row r="65857" spans="2:8">
      <c r="B65857" s="2" t="s">
        <v>66307</v>
      </c>
      <c r="C65857" s="2">
        <v>22</v>
      </c>
      <c r="D65857" s="2" t="s">
        <v>457</v>
      </c>
      <c r="E65857" s="2"/>
      <c r="F65857" s="2"/>
      <c r="G65857" s="2"/>
      <c r="H65857" s="2"/>
    </row>
    <row r="65858" spans="2:8">
      <c r="B65858" s="2" t="s">
        <v>66308</v>
      </c>
      <c r="C65858" s="2">
        <v>23</v>
      </c>
      <c r="D65858" s="2" t="s">
        <v>457</v>
      </c>
      <c r="E65858" s="2"/>
      <c r="F65858" s="2"/>
      <c r="G65858" s="2"/>
      <c r="H65858" s="2"/>
    </row>
    <row r="65859" spans="2:8">
      <c r="B65859" s="2" t="s">
        <v>66309</v>
      </c>
      <c r="C65859" s="2">
        <v>23</v>
      </c>
      <c r="D65859" s="2" t="s">
        <v>457</v>
      </c>
      <c r="E65859" s="2"/>
      <c r="F65859" s="2"/>
      <c r="G65859" s="2"/>
      <c r="H65859" s="2"/>
    </row>
    <row r="65860" spans="2:8">
      <c r="B65860" s="2" t="s">
        <v>66310</v>
      </c>
      <c r="C65860" s="2">
        <v>27</v>
      </c>
      <c r="D65860" s="2" t="s">
        <v>457</v>
      </c>
      <c r="E65860" s="2"/>
      <c r="F65860" s="2"/>
      <c r="G65860" s="2"/>
      <c r="H65860" s="2"/>
    </row>
    <row r="65861" spans="2:8">
      <c r="B65861" s="2" t="s">
        <v>66311</v>
      </c>
      <c r="C65861" s="2">
        <v>27</v>
      </c>
      <c r="D65861" s="2" t="s">
        <v>457</v>
      </c>
      <c r="E65861" s="2"/>
      <c r="F65861" s="2"/>
      <c r="G65861" s="2"/>
      <c r="H65861" s="2"/>
    </row>
    <row r="65862" spans="2:8">
      <c r="B65862" s="2" t="s">
        <v>66312</v>
      </c>
      <c r="C65862" s="2">
        <v>27</v>
      </c>
      <c r="D65862" s="2" t="s">
        <v>457</v>
      </c>
      <c r="E65862" s="2"/>
      <c r="F65862" s="2"/>
      <c r="G65862" s="2"/>
      <c r="H65862" s="2"/>
    </row>
    <row r="65863" spans="2:8">
      <c r="B65863" s="2" t="s">
        <v>66313</v>
      </c>
      <c r="C65863" s="2">
        <v>26</v>
      </c>
      <c r="D65863" s="2" t="s">
        <v>457</v>
      </c>
      <c r="E65863" s="2"/>
      <c r="F65863" s="2"/>
      <c r="G65863" s="2"/>
      <c r="H65863" s="2"/>
    </row>
    <row r="65864" spans="2:8">
      <c r="B65864" s="2" t="s">
        <v>66314</v>
      </c>
      <c r="C65864" s="2">
        <v>27</v>
      </c>
      <c r="D65864" s="2" t="s">
        <v>457</v>
      </c>
      <c r="E65864" s="2"/>
      <c r="F65864" s="2"/>
      <c r="G65864" s="2"/>
      <c r="H65864" s="2"/>
    </row>
    <row r="65865" spans="2:8">
      <c r="B65865" s="2" t="s">
        <v>66315</v>
      </c>
      <c r="C65865" s="2">
        <v>24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66316</v>
      </c>
      <c r="C65866" s="2">
        <v>24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66317</v>
      </c>
      <c r="C65867" s="2">
        <v>27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66318</v>
      </c>
      <c r="C65868" s="2">
        <v>27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66319</v>
      </c>
      <c r="C65869" s="2">
        <v>24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66320</v>
      </c>
      <c r="C65870" s="2">
        <v>16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66321</v>
      </c>
      <c r="C65871" s="2">
        <v>25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66322</v>
      </c>
      <c r="C65872" s="2">
        <v>25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66323</v>
      </c>
      <c r="C65873" s="2">
        <v>26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66324</v>
      </c>
      <c r="C65874" s="2">
        <v>27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66325</v>
      </c>
      <c r="C65875" s="2">
        <v>27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66326</v>
      </c>
      <c r="C65876" s="2">
        <v>22</v>
      </c>
      <c r="D65876" s="2" t="s">
        <v>457</v>
      </c>
      <c r="E65876" s="2"/>
      <c r="F65876" s="2"/>
      <c r="G65876" s="2"/>
      <c r="H65876" s="2"/>
    </row>
    <row r="65877" spans="2:8">
      <c r="B65877" s="2" t="s">
        <v>66327</v>
      </c>
      <c r="C65877" s="2">
        <v>25</v>
      </c>
      <c r="D65877" s="2" t="s">
        <v>457</v>
      </c>
      <c r="E65877" s="2"/>
      <c r="F65877" s="2"/>
      <c r="G65877" s="2"/>
      <c r="H65877" s="2"/>
    </row>
    <row r="65878" spans="2:8">
      <c r="B65878" s="2" t="s">
        <v>66328</v>
      </c>
      <c r="C65878" s="2">
        <v>28</v>
      </c>
      <c r="D65878" s="2" t="s">
        <v>457</v>
      </c>
      <c r="E65878" s="2"/>
      <c r="F65878" s="2"/>
      <c r="G65878" s="2"/>
      <c r="H65878" s="2"/>
    </row>
    <row r="65879" spans="2:8">
      <c r="B65879" s="2" t="s">
        <v>66329</v>
      </c>
      <c r="C65879" s="2">
        <v>29</v>
      </c>
      <c r="D65879" s="2" t="s">
        <v>457</v>
      </c>
      <c r="E65879" s="2"/>
      <c r="F65879" s="2"/>
      <c r="G65879" s="2"/>
      <c r="H65879" s="2"/>
    </row>
    <row r="65880" spans="2:8">
      <c r="B65880" s="2" t="s">
        <v>66330</v>
      </c>
      <c r="C65880" s="2">
        <v>32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66331</v>
      </c>
      <c r="C65881" s="2">
        <v>33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66332</v>
      </c>
      <c r="C65882" s="2">
        <v>31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66333</v>
      </c>
      <c r="C65883" s="2">
        <v>28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66334</v>
      </c>
      <c r="C65884" s="2">
        <v>25</v>
      </c>
      <c r="D65884" s="2" t="s">
        <v>457</v>
      </c>
      <c r="E65884" s="2"/>
      <c r="F65884" s="2"/>
      <c r="G65884" s="2"/>
      <c r="H65884" s="2"/>
    </row>
    <row r="65885" spans="2:8">
      <c r="B65885" s="2" t="s">
        <v>66335</v>
      </c>
      <c r="C65885" s="2">
        <v>26</v>
      </c>
      <c r="D65885" s="2" t="s">
        <v>457</v>
      </c>
      <c r="E65885" s="2"/>
      <c r="F65885" s="2"/>
      <c r="G65885" s="2"/>
      <c r="H65885" s="2"/>
    </row>
    <row r="65886" spans="2:8">
      <c r="B65886" s="2" t="s">
        <v>66336</v>
      </c>
      <c r="C65886" s="2">
        <v>26</v>
      </c>
      <c r="D65886" s="2" t="s">
        <v>457</v>
      </c>
      <c r="E65886" s="2"/>
      <c r="F65886" s="2"/>
      <c r="G65886" s="2"/>
      <c r="H65886" s="2"/>
    </row>
    <row r="65887" spans="2:8">
      <c r="B65887" s="2" t="s">
        <v>66337</v>
      </c>
      <c r="C65887" s="2">
        <v>26</v>
      </c>
      <c r="D65887" s="2" t="s">
        <v>457</v>
      </c>
      <c r="E65887" s="2"/>
      <c r="F65887" s="2"/>
      <c r="G65887" s="2"/>
      <c r="H65887" s="2"/>
    </row>
    <row r="65888" spans="2:8">
      <c r="B65888" s="2" t="s">
        <v>66338</v>
      </c>
      <c r="C65888" s="2">
        <v>26</v>
      </c>
      <c r="D65888" s="2" t="s">
        <v>457</v>
      </c>
      <c r="E65888" s="2"/>
      <c r="F65888" s="2"/>
      <c r="G65888" s="2"/>
      <c r="H65888" s="2"/>
    </row>
    <row r="65889" spans="2:8">
      <c r="B65889" s="2" t="s">
        <v>66339</v>
      </c>
      <c r="C65889" s="2">
        <v>35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66340</v>
      </c>
      <c r="C65890" s="2">
        <v>36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66341</v>
      </c>
      <c r="C65891" s="2">
        <v>32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66342</v>
      </c>
      <c r="C65892" s="2">
        <v>31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66343</v>
      </c>
      <c r="C65893" s="2">
        <v>36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66344</v>
      </c>
      <c r="C65894" s="2">
        <v>35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66345</v>
      </c>
      <c r="C65895" s="2">
        <v>28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66346</v>
      </c>
      <c r="C65896" s="2">
        <v>29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66347</v>
      </c>
      <c r="C65897" s="2">
        <v>28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66348</v>
      </c>
      <c r="C65898" s="2">
        <v>25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66349</v>
      </c>
      <c r="C65899" s="2">
        <v>28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66350</v>
      </c>
      <c r="C65900" s="2">
        <v>28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66351</v>
      </c>
      <c r="C65901" s="2">
        <v>25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66352</v>
      </c>
      <c r="C65902" s="2">
        <v>27</v>
      </c>
      <c r="D65902" s="2" t="s">
        <v>457</v>
      </c>
      <c r="E65902" s="2"/>
      <c r="F65902" s="2"/>
      <c r="G65902" s="2"/>
      <c r="H65902" s="2"/>
    </row>
    <row r="65903" spans="2:8">
      <c r="B65903" s="2" t="s">
        <v>66353</v>
      </c>
      <c r="C65903" s="2">
        <v>27</v>
      </c>
      <c r="D65903" s="2" t="s">
        <v>457</v>
      </c>
      <c r="E65903" s="2"/>
      <c r="F65903" s="2"/>
      <c r="G65903" s="2"/>
      <c r="H65903" s="2"/>
    </row>
    <row r="65904" spans="2:8">
      <c r="B65904" s="2" t="s">
        <v>66354</v>
      </c>
      <c r="C65904" s="2">
        <v>28</v>
      </c>
      <c r="D65904" s="2" t="s">
        <v>457</v>
      </c>
      <c r="E65904" s="2"/>
      <c r="F65904" s="2"/>
      <c r="G65904" s="2"/>
      <c r="H65904" s="2"/>
    </row>
    <row r="65905" spans="2:8">
      <c r="B65905" s="2" t="s">
        <v>66355</v>
      </c>
      <c r="C65905" s="2">
        <v>28</v>
      </c>
      <c r="D65905" s="2" t="s">
        <v>457</v>
      </c>
      <c r="E65905" s="2"/>
      <c r="F65905" s="2"/>
      <c r="G65905" s="2"/>
      <c r="H65905" s="2"/>
    </row>
    <row r="65906" spans="2:8">
      <c r="B65906" s="2" t="s">
        <v>66356</v>
      </c>
      <c r="C65906" s="2">
        <v>27</v>
      </c>
      <c r="D65906" s="2" t="s">
        <v>457</v>
      </c>
      <c r="E65906" s="2"/>
      <c r="F65906" s="2"/>
      <c r="G65906" s="2"/>
      <c r="H65906" s="2"/>
    </row>
    <row r="65907" spans="2:8">
      <c r="B65907" s="2" t="s">
        <v>66357</v>
      </c>
      <c r="C65907" s="2">
        <v>24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66358</v>
      </c>
      <c r="C65908" s="2">
        <v>26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66359</v>
      </c>
      <c r="C65909" s="2">
        <v>25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66360</v>
      </c>
      <c r="C65910" s="2">
        <v>25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66361</v>
      </c>
      <c r="C65911" s="2">
        <v>22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66362</v>
      </c>
      <c r="C65912" s="2">
        <v>23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66363</v>
      </c>
      <c r="C65913" s="2">
        <v>22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66364</v>
      </c>
      <c r="C65914" s="2">
        <v>20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66365</v>
      </c>
      <c r="C65915" s="2">
        <v>18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66366</v>
      </c>
      <c r="C65916" s="2">
        <v>25</v>
      </c>
      <c r="D65916" s="2" t="s">
        <v>457</v>
      </c>
      <c r="E65916" s="2"/>
      <c r="F65916" s="2"/>
      <c r="G65916" s="2"/>
      <c r="H65916" s="2"/>
    </row>
    <row r="65917" spans="2:8">
      <c r="B65917" s="2" t="s">
        <v>66367</v>
      </c>
      <c r="C65917" s="2">
        <v>27</v>
      </c>
      <c r="D65917" s="2" t="s">
        <v>457</v>
      </c>
      <c r="E65917" s="2"/>
      <c r="F65917" s="2"/>
      <c r="G65917" s="2"/>
      <c r="H65917" s="2"/>
    </row>
    <row r="65918" spans="2:8">
      <c r="B65918" s="2" t="s">
        <v>66368</v>
      </c>
      <c r="C65918" s="2">
        <v>31</v>
      </c>
      <c r="D65918" s="2" t="s">
        <v>457</v>
      </c>
      <c r="E65918" s="2"/>
      <c r="F65918" s="2"/>
      <c r="G65918" s="2"/>
      <c r="H65918" s="2"/>
    </row>
    <row r="65919" spans="2:8">
      <c r="B65919" s="2" t="s">
        <v>66369</v>
      </c>
      <c r="C65919" s="2">
        <v>32</v>
      </c>
      <c r="D65919" s="2" t="s">
        <v>457</v>
      </c>
      <c r="E65919" s="2"/>
      <c r="F65919" s="2"/>
      <c r="G65919" s="2"/>
      <c r="H65919" s="2"/>
    </row>
    <row r="65920" spans="2:8">
      <c r="B65920" s="2" t="s">
        <v>66370</v>
      </c>
      <c r="C65920" s="2">
        <v>18</v>
      </c>
      <c r="D65920" s="2" t="s">
        <v>457</v>
      </c>
      <c r="E65920" s="2"/>
      <c r="F65920" s="2"/>
      <c r="G65920" s="2"/>
      <c r="H65920" s="2"/>
    </row>
    <row r="65921" spans="2:8">
      <c r="B65921" s="2" t="s">
        <v>66371</v>
      </c>
      <c r="C65921" s="2">
        <v>18</v>
      </c>
      <c r="D65921" s="2" t="s">
        <v>457</v>
      </c>
      <c r="E65921" s="2"/>
      <c r="F65921" s="2"/>
      <c r="G65921" s="2"/>
      <c r="H65921" s="2"/>
    </row>
    <row r="65922" spans="2:8">
      <c r="B65922" s="2" t="s">
        <v>66372</v>
      </c>
      <c r="C65922" s="2">
        <v>17</v>
      </c>
      <c r="D65922" s="2" t="s">
        <v>457</v>
      </c>
      <c r="E65922" s="2"/>
      <c r="F65922" s="2"/>
      <c r="G65922" s="2"/>
      <c r="H65922" s="2"/>
    </row>
    <row r="65923" spans="2:8">
      <c r="B65923" s="2" t="s">
        <v>66373</v>
      </c>
      <c r="C65923" s="2">
        <v>32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66374</v>
      </c>
      <c r="C65924" s="2">
        <v>33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66375</v>
      </c>
      <c r="C65925" s="2">
        <v>31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66376</v>
      </c>
      <c r="C65926" s="2">
        <v>29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66377</v>
      </c>
      <c r="C65927" s="2">
        <v>27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66378</v>
      </c>
      <c r="C65928" s="2">
        <v>29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66379</v>
      </c>
      <c r="C65929" s="2">
        <v>29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66380</v>
      </c>
      <c r="C65930" s="2">
        <v>27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66381</v>
      </c>
      <c r="C65931" s="2">
        <v>24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66382</v>
      </c>
      <c r="C65932" s="2">
        <v>28</v>
      </c>
      <c r="D65932" s="2" t="s">
        <v>457</v>
      </c>
      <c r="E65932" s="2"/>
      <c r="F65932" s="2"/>
      <c r="G65932" s="2"/>
      <c r="H65932" s="2"/>
    </row>
    <row r="65933" spans="2:8">
      <c r="B65933" s="2" t="s">
        <v>66383</v>
      </c>
      <c r="C65933" s="2">
        <v>30</v>
      </c>
      <c r="D65933" s="2" t="s">
        <v>457</v>
      </c>
      <c r="E65933" s="2"/>
      <c r="F65933" s="2"/>
      <c r="G65933" s="2"/>
      <c r="H65933" s="2"/>
    </row>
    <row r="65934" spans="2:8">
      <c r="B65934" s="2" t="s">
        <v>66384</v>
      </c>
      <c r="C65934" s="2">
        <v>31</v>
      </c>
      <c r="D65934" s="2" t="s">
        <v>457</v>
      </c>
      <c r="E65934" s="2"/>
      <c r="F65934" s="2"/>
      <c r="G65934" s="2"/>
      <c r="H65934" s="2"/>
    </row>
    <row r="65935" spans="2:8">
      <c r="B65935" s="2" t="s">
        <v>66385</v>
      </c>
      <c r="C65935" s="2">
        <v>29</v>
      </c>
      <c r="D65935" s="2" t="s">
        <v>457</v>
      </c>
      <c r="E65935" s="2"/>
      <c r="F65935" s="2"/>
      <c r="G65935" s="2"/>
      <c r="H65935" s="2"/>
    </row>
    <row r="65936" spans="2:8">
      <c r="B65936" s="2" t="s">
        <v>66386</v>
      </c>
      <c r="C65936" s="2">
        <v>14</v>
      </c>
      <c r="D65936" s="2" t="s">
        <v>457</v>
      </c>
      <c r="E65936" s="2"/>
      <c r="F65936" s="2"/>
      <c r="G65936" s="2"/>
      <c r="H65936" s="2"/>
    </row>
    <row r="65937" spans="2:8">
      <c r="B65937" s="2" t="s">
        <v>66387</v>
      </c>
      <c r="C65937" s="2">
        <v>15</v>
      </c>
      <c r="D65937" s="2" t="s">
        <v>457</v>
      </c>
      <c r="E65937" s="2"/>
      <c r="F65937" s="2"/>
      <c r="G65937" s="2"/>
      <c r="H65937" s="2"/>
    </row>
    <row r="65938" spans="2:8">
      <c r="B65938" s="2" t="s">
        <v>66388</v>
      </c>
      <c r="C65938" s="2">
        <v>17</v>
      </c>
      <c r="D65938" s="2" t="s">
        <v>457</v>
      </c>
      <c r="E65938" s="2"/>
      <c r="F65938" s="2"/>
      <c r="G65938" s="2"/>
      <c r="H65938" s="2"/>
    </row>
    <row r="65939" spans="2:8">
      <c r="B65939" s="2" t="s">
        <v>66389</v>
      </c>
      <c r="C65939" s="2">
        <v>17</v>
      </c>
      <c r="D65939" s="2" t="s">
        <v>457</v>
      </c>
      <c r="E65939" s="2"/>
      <c r="F65939" s="2"/>
      <c r="G65939" s="2"/>
      <c r="H65939" s="2"/>
    </row>
    <row r="65940" spans="2:8">
      <c r="B65940" s="2" t="s">
        <v>66390</v>
      </c>
      <c r="C65940" s="2">
        <v>19</v>
      </c>
      <c r="D65940" s="2" t="s">
        <v>457</v>
      </c>
      <c r="E65940" s="2"/>
      <c r="F65940" s="2"/>
      <c r="G65940" s="2"/>
      <c r="H65940" s="2"/>
    </row>
    <row r="65941" spans="2:8">
      <c r="B65941" s="2" t="s">
        <v>66391</v>
      </c>
      <c r="C65941" s="2">
        <v>18</v>
      </c>
      <c r="D65941" s="2" t="s">
        <v>457</v>
      </c>
      <c r="E65941" s="2"/>
      <c r="F65941" s="2"/>
      <c r="G65941" s="2"/>
      <c r="H65941" s="2"/>
    </row>
    <row r="65942" spans="2:8">
      <c r="B65942" s="2" t="s">
        <v>66392</v>
      </c>
      <c r="C65942" s="2">
        <v>15</v>
      </c>
      <c r="D65942" s="2" t="s">
        <v>457</v>
      </c>
      <c r="E65942" s="2"/>
      <c r="F65942" s="2"/>
      <c r="G65942" s="2"/>
      <c r="H65942" s="2"/>
    </row>
    <row r="65943" spans="2:8">
      <c r="B65943" s="2" t="s">
        <v>66393</v>
      </c>
      <c r="C65943" s="2">
        <v>13</v>
      </c>
      <c r="D65943" s="2" t="s">
        <v>457</v>
      </c>
      <c r="E65943" s="2"/>
      <c r="F65943" s="2"/>
      <c r="G65943" s="2"/>
      <c r="H65943" s="2"/>
    </row>
    <row r="65944" spans="2:8">
      <c r="B65944" s="2" t="s">
        <v>66394</v>
      </c>
      <c r="C65944" s="2">
        <v>12</v>
      </c>
      <c r="D65944" s="2" t="s">
        <v>457</v>
      </c>
      <c r="E65944" s="2"/>
      <c r="F65944" s="2"/>
      <c r="G65944" s="2"/>
      <c r="H65944" s="2"/>
    </row>
    <row r="65945" spans="2:8">
      <c r="B65945" s="2" t="s">
        <v>66395</v>
      </c>
      <c r="C65945" s="2">
        <v>28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66396</v>
      </c>
      <c r="C65946" s="2">
        <v>27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66397</v>
      </c>
      <c r="C65947" s="2">
        <v>26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66398</v>
      </c>
      <c r="C65948" s="2">
        <v>27</v>
      </c>
      <c r="D65948" s="2" t="s">
        <v>457</v>
      </c>
      <c r="E65948" s="2"/>
      <c r="F65948" s="2"/>
      <c r="G65948" s="2"/>
      <c r="H65948" s="2"/>
    </row>
    <row r="65949" spans="2:8">
      <c r="B65949" s="2" t="s">
        <v>66399</v>
      </c>
      <c r="C65949" s="2">
        <v>28</v>
      </c>
      <c r="D65949" s="2" t="s">
        <v>457</v>
      </c>
      <c r="E65949" s="2"/>
      <c r="F65949" s="2"/>
      <c r="G65949" s="2"/>
      <c r="H65949" s="2"/>
    </row>
    <row r="65950" spans="2:8">
      <c r="B65950" s="2" t="s">
        <v>66400</v>
      </c>
      <c r="C65950" s="2">
        <v>29</v>
      </c>
      <c r="D65950" s="2" t="s">
        <v>457</v>
      </c>
      <c r="E65950" s="2"/>
      <c r="F65950" s="2"/>
      <c r="G65950" s="2"/>
      <c r="H65950" s="2"/>
    </row>
    <row r="65951" spans="2:8">
      <c r="B65951" s="2" t="s">
        <v>66401</v>
      </c>
      <c r="C65951" s="2">
        <v>28</v>
      </c>
      <c r="D65951" s="2" t="s">
        <v>457</v>
      </c>
      <c r="E65951" s="2"/>
      <c r="F65951" s="2"/>
      <c r="G65951" s="2"/>
      <c r="H65951" s="2"/>
    </row>
    <row r="65952" spans="2:8">
      <c r="B65952" s="2" t="s">
        <v>66402</v>
      </c>
      <c r="C65952" s="2">
        <v>27</v>
      </c>
      <c r="D65952" s="2" t="s">
        <v>457</v>
      </c>
      <c r="E65952" s="2"/>
      <c r="F65952" s="2"/>
      <c r="G65952" s="2"/>
      <c r="H65952" s="2"/>
    </row>
    <row r="65953" spans="2:8">
      <c r="B65953" s="2" t="s">
        <v>66403</v>
      </c>
      <c r="C65953" s="2">
        <v>26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66404</v>
      </c>
      <c r="C65954" s="2">
        <v>26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66405</v>
      </c>
      <c r="C65955" s="2">
        <v>25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66406</v>
      </c>
      <c r="C65956" s="2">
        <v>19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66407</v>
      </c>
      <c r="C65957" s="2">
        <v>13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66408</v>
      </c>
      <c r="C65958" s="2">
        <v>13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66409</v>
      </c>
      <c r="C65959" s="2">
        <v>13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66410</v>
      </c>
      <c r="C65960" s="2">
        <v>13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66411</v>
      </c>
      <c r="C65961" s="2">
        <v>13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66412</v>
      </c>
      <c r="C65962" s="2">
        <v>14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66413</v>
      </c>
      <c r="C65963" s="2">
        <v>14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66414</v>
      </c>
      <c r="C65964" s="2">
        <v>14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66415</v>
      </c>
      <c r="C65965" s="2">
        <v>13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66416</v>
      </c>
      <c r="C65966" s="2">
        <v>14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66417</v>
      </c>
      <c r="C65967" s="2">
        <v>13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66418</v>
      </c>
      <c r="C65968" s="2">
        <v>13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66419</v>
      </c>
      <c r="C65969" s="2">
        <v>12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66420</v>
      </c>
      <c r="C65970" s="2">
        <v>10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66421</v>
      </c>
      <c r="C65971" s="2">
        <v>30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66422</v>
      </c>
      <c r="C65972" s="2">
        <v>27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66423</v>
      </c>
      <c r="C65973" s="2">
        <v>27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66424</v>
      </c>
      <c r="C65974" s="2">
        <v>25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66425</v>
      </c>
      <c r="C65975" s="2">
        <v>25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66426</v>
      </c>
      <c r="C65976" s="2">
        <v>25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66427</v>
      </c>
      <c r="C65977" s="2">
        <v>24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66428</v>
      </c>
      <c r="C65978" s="2">
        <v>26</v>
      </c>
      <c r="D65978" s="2" t="s">
        <v>457</v>
      </c>
      <c r="E65978" s="2"/>
      <c r="F65978" s="2"/>
      <c r="G65978" s="2"/>
      <c r="H65978" s="2"/>
    </row>
    <row r="65979" spans="2:8">
      <c r="B65979" s="2" t="s">
        <v>66429</v>
      </c>
      <c r="C65979" s="2">
        <v>27</v>
      </c>
      <c r="D65979" s="2" t="s">
        <v>457</v>
      </c>
      <c r="E65979" s="2"/>
      <c r="F65979" s="2"/>
      <c r="G65979" s="2"/>
      <c r="H65979" s="2"/>
    </row>
    <row r="65980" spans="2:8">
      <c r="B65980" s="2" t="s">
        <v>66430</v>
      </c>
      <c r="C65980" s="2">
        <v>29</v>
      </c>
      <c r="D65980" s="2" t="s">
        <v>457</v>
      </c>
      <c r="E65980" s="2"/>
      <c r="F65980" s="2"/>
      <c r="G65980" s="2"/>
      <c r="H65980" s="2"/>
    </row>
    <row r="65981" spans="2:8">
      <c r="B65981" s="2" t="s">
        <v>66431</v>
      </c>
      <c r="C65981" s="2">
        <v>29</v>
      </c>
      <c r="D65981" s="2" t="s">
        <v>457</v>
      </c>
      <c r="E65981" s="2"/>
      <c r="F65981" s="2"/>
      <c r="G65981" s="2"/>
      <c r="H65981" s="2"/>
    </row>
    <row r="65982" spans="2:8">
      <c r="B65982" s="2" t="s">
        <v>66432</v>
      </c>
      <c r="C65982" s="2">
        <v>28</v>
      </c>
      <c r="D65982" s="2" t="s">
        <v>457</v>
      </c>
      <c r="E65982" s="2"/>
      <c r="F65982" s="2"/>
      <c r="G65982" s="2"/>
      <c r="H65982" s="2"/>
    </row>
    <row r="65983" spans="2:8">
      <c r="B65983" s="2" t="s">
        <v>66433</v>
      </c>
      <c r="C65983" s="2">
        <v>26</v>
      </c>
      <c r="D65983" s="2" t="s">
        <v>457</v>
      </c>
      <c r="E65983" s="2"/>
      <c r="F65983" s="2"/>
      <c r="G65983" s="2"/>
      <c r="H65983" s="2"/>
    </row>
    <row r="65984" spans="2:8">
      <c r="B65984" s="2" t="s">
        <v>66434</v>
      </c>
      <c r="C65984" s="2">
        <v>27</v>
      </c>
      <c r="D65984" s="2" t="s">
        <v>457</v>
      </c>
      <c r="E65984" s="2"/>
      <c r="F65984" s="2"/>
      <c r="G65984" s="2"/>
      <c r="H65984" s="2"/>
    </row>
    <row r="65985" spans="2:8">
      <c r="B65985" s="2" t="s">
        <v>66435</v>
      </c>
      <c r="C65985" s="2">
        <v>27</v>
      </c>
      <c r="D65985" s="2" t="s">
        <v>457</v>
      </c>
      <c r="E65985" s="2"/>
      <c r="F65985" s="2"/>
      <c r="G65985" s="2"/>
      <c r="H65985" s="2"/>
    </row>
    <row r="65986" spans="2:8">
      <c r="B65986" s="2" t="s">
        <v>66436</v>
      </c>
      <c r="C65986" s="2">
        <v>26</v>
      </c>
      <c r="D65986" s="2" t="s">
        <v>457</v>
      </c>
      <c r="E65986" s="2"/>
      <c r="F65986" s="2"/>
      <c r="G65986" s="2"/>
      <c r="H65986" s="2"/>
    </row>
    <row r="65987" spans="2:8">
      <c r="B65987" s="2" t="s">
        <v>66437</v>
      </c>
      <c r="C65987" s="2">
        <v>26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66438</v>
      </c>
      <c r="C65988" s="2">
        <v>27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66439</v>
      </c>
      <c r="C65989" s="2">
        <v>27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66440</v>
      </c>
      <c r="C65990" s="2">
        <v>24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66441</v>
      </c>
      <c r="C65991" s="2">
        <v>28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66442</v>
      </c>
      <c r="C65992" s="2">
        <v>29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66443</v>
      </c>
      <c r="C65993" s="2">
        <v>30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66444</v>
      </c>
      <c r="C65994" s="2">
        <v>28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66445</v>
      </c>
      <c r="C65995" s="2">
        <v>27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66446</v>
      </c>
      <c r="C65996" s="2">
        <v>25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66447</v>
      </c>
      <c r="C65997" s="2">
        <v>24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66448</v>
      </c>
      <c r="C65998" s="2">
        <v>25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66449</v>
      </c>
      <c r="C65999" s="2">
        <v>26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66450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66451</v>
      </c>
      <c r="C66001" s="2">
        <v>25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66452</v>
      </c>
      <c r="C66002" s="2">
        <v>23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66453</v>
      </c>
      <c r="C66003" s="2">
        <v>28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66454</v>
      </c>
      <c r="C66004" s="2">
        <v>26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66455</v>
      </c>
      <c r="C66005" s="2">
        <v>25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66456</v>
      </c>
      <c r="C66006" s="2">
        <v>20</v>
      </c>
      <c r="D66006" s="2" t="s">
        <v>457</v>
      </c>
      <c r="E66006" s="2"/>
      <c r="F66006" s="2"/>
      <c r="G66006" s="2"/>
      <c r="H66006" s="2"/>
    </row>
    <row r="66007" spans="2:8">
      <c r="B66007" s="2" t="s">
        <v>66457</v>
      </c>
      <c r="C66007" s="2">
        <v>21</v>
      </c>
      <c r="D66007" s="2" t="s">
        <v>457</v>
      </c>
      <c r="E66007" s="2"/>
      <c r="F66007" s="2"/>
      <c r="G66007" s="2"/>
      <c r="H66007" s="2"/>
    </row>
    <row r="66008" spans="2:8">
      <c r="B66008" s="2" t="s">
        <v>66458</v>
      </c>
      <c r="C66008" s="2">
        <v>24</v>
      </c>
      <c r="D66008" s="2" t="s">
        <v>457</v>
      </c>
      <c r="E66008" s="2"/>
      <c r="F66008" s="2"/>
      <c r="G66008" s="2"/>
      <c r="H66008" s="2"/>
    </row>
    <row r="66009" spans="2:8">
      <c r="B66009" s="2" t="s">
        <v>66459</v>
      </c>
      <c r="C66009" s="2">
        <v>27</v>
      </c>
      <c r="D66009" s="2" t="s">
        <v>457</v>
      </c>
      <c r="E66009" s="2"/>
      <c r="F66009" s="2"/>
      <c r="G66009" s="2"/>
      <c r="H66009" s="2"/>
    </row>
    <row r="66010" spans="2:8">
      <c r="B66010" s="2" t="s">
        <v>66460</v>
      </c>
      <c r="C66010" s="2">
        <v>25</v>
      </c>
      <c r="D66010" s="2" t="s">
        <v>457</v>
      </c>
      <c r="E66010" s="2"/>
      <c r="F66010" s="2"/>
      <c r="G66010" s="2"/>
      <c r="H66010" s="2"/>
    </row>
    <row r="66011" spans="2:8">
      <c r="B66011" s="2" t="s">
        <v>66461</v>
      </c>
      <c r="C66011" s="2">
        <v>25</v>
      </c>
      <c r="D66011" s="2" t="s">
        <v>457</v>
      </c>
      <c r="E66011" s="2"/>
      <c r="F66011" s="2"/>
      <c r="G66011" s="2"/>
      <c r="H66011" s="2"/>
    </row>
    <row r="66012" spans="2:8">
      <c r="B66012" s="2" t="s">
        <v>66462</v>
      </c>
      <c r="C66012" s="2">
        <v>27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66463</v>
      </c>
      <c r="C66013" s="2">
        <v>27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66464</v>
      </c>
      <c r="C66014" s="2">
        <v>26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66465</v>
      </c>
      <c r="C66015" s="2">
        <v>29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66466</v>
      </c>
      <c r="C66016" s="2">
        <v>27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66467</v>
      </c>
      <c r="C66017" s="2">
        <v>29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66468</v>
      </c>
      <c r="C66018" s="2">
        <v>29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66469</v>
      </c>
      <c r="C66019" s="2">
        <v>26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66470</v>
      </c>
      <c r="C66020" s="2">
        <v>23</v>
      </c>
      <c r="D66020" s="2" t="s">
        <v>457</v>
      </c>
      <c r="E66020" s="2"/>
      <c r="F66020" s="2"/>
      <c r="G66020" s="2"/>
      <c r="H66020" s="2"/>
    </row>
    <row r="66021" spans="2:8">
      <c r="B66021" s="2" t="s">
        <v>66471</v>
      </c>
      <c r="C66021" s="2">
        <v>28</v>
      </c>
      <c r="D66021" s="2" t="s">
        <v>457</v>
      </c>
      <c r="E66021" s="2"/>
      <c r="F66021" s="2"/>
      <c r="G66021" s="2"/>
      <c r="H66021" s="2"/>
    </row>
    <row r="66022" spans="2:8">
      <c r="B66022" s="2" t="s">
        <v>66472</v>
      </c>
      <c r="C66022" s="2">
        <v>29</v>
      </c>
      <c r="D66022" s="2" t="s">
        <v>457</v>
      </c>
      <c r="E66022" s="2"/>
      <c r="F66022" s="2"/>
      <c r="G66022" s="2"/>
      <c r="H66022" s="2"/>
    </row>
    <row r="66023" spans="2:8">
      <c r="B66023" s="2" t="s">
        <v>66473</v>
      </c>
      <c r="C66023" s="2">
        <v>30</v>
      </c>
      <c r="D66023" s="2" t="s">
        <v>457</v>
      </c>
      <c r="E66023" s="2"/>
      <c r="F66023" s="2"/>
      <c r="G66023" s="2"/>
      <c r="H66023" s="2"/>
    </row>
    <row r="66024" spans="2:8">
      <c r="B66024" s="2" t="s">
        <v>66474</v>
      </c>
      <c r="C66024" s="2">
        <v>28</v>
      </c>
      <c r="D66024" s="2" t="s">
        <v>457</v>
      </c>
      <c r="E66024" s="2"/>
      <c r="F66024" s="2"/>
      <c r="G66024" s="2"/>
      <c r="H66024" s="2"/>
    </row>
    <row r="66025" spans="2:8">
      <c r="B66025" s="2" t="s">
        <v>66475</v>
      </c>
      <c r="C66025" s="2">
        <v>27</v>
      </c>
      <c r="D66025" s="2" t="s">
        <v>457</v>
      </c>
      <c r="E66025" s="2"/>
      <c r="F66025" s="2"/>
      <c r="G66025" s="2"/>
      <c r="H66025" s="2"/>
    </row>
    <row r="66026" spans="2:8">
      <c r="B66026" s="2" t="s">
        <v>66476</v>
      </c>
      <c r="C66026" s="2">
        <v>29</v>
      </c>
      <c r="D66026" s="2" t="s">
        <v>457</v>
      </c>
      <c r="E66026" s="2"/>
      <c r="F66026" s="2"/>
      <c r="G66026" s="2"/>
      <c r="H66026" s="2"/>
    </row>
    <row r="66027" spans="2:8">
      <c r="B66027" s="2" t="s">
        <v>66477</v>
      </c>
      <c r="C66027" s="2">
        <v>28</v>
      </c>
      <c r="D66027" s="2" t="s">
        <v>457</v>
      </c>
      <c r="E66027" s="2"/>
      <c r="F66027" s="2"/>
      <c r="G66027" s="2"/>
      <c r="H66027" s="2"/>
    </row>
    <row r="66028" spans="2:8">
      <c r="B66028" s="2" t="s">
        <v>66478</v>
      </c>
      <c r="C66028" s="2">
        <v>29</v>
      </c>
      <c r="D66028" s="2" t="s">
        <v>457</v>
      </c>
      <c r="E66028" s="2"/>
      <c r="F66028" s="2"/>
      <c r="G66028" s="2"/>
      <c r="H66028" s="2"/>
    </row>
    <row r="66029" spans="2:8">
      <c r="B66029" s="2" t="s">
        <v>66479</v>
      </c>
      <c r="C66029" s="2">
        <v>30</v>
      </c>
      <c r="D66029" s="2" t="s">
        <v>457</v>
      </c>
      <c r="E66029" s="2"/>
      <c r="F66029" s="2"/>
      <c r="G66029" s="2"/>
      <c r="H66029" s="2"/>
    </row>
    <row r="66030" spans="2:8">
      <c r="B66030" s="2" t="s">
        <v>66480</v>
      </c>
      <c r="C66030" s="2">
        <v>29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66481</v>
      </c>
      <c r="C66031" s="2">
        <v>29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66482</v>
      </c>
      <c r="C66032" s="2">
        <v>28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66483</v>
      </c>
      <c r="C66033" s="2">
        <v>26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66484</v>
      </c>
      <c r="C66034" s="2">
        <v>30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66485</v>
      </c>
      <c r="C66035" s="2">
        <v>22</v>
      </c>
      <c r="D66035" s="2" t="s">
        <v>457</v>
      </c>
      <c r="E66035" s="2"/>
      <c r="F66035" s="2"/>
      <c r="G66035" s="2"/>
      <c r="H66035" s="2"/>
    </row>
    <row r="66036" spans="2:8">
      <c r="B66036" s="2" t="s">
        <v>66486</v>
      </c>
      <c r="C66036" s="2">
        <v>24</v>
      </c>
      <c r="D66036" s="2" t="s">
        <v>457</v>
      </c>
      <c r="E66036" s="2"/>
      <c r="F66036" s="2"/>
      <c r="G66036" s="2"/>
      <c r="H66036" s="2"/>
    </row>
    <row r="66037" spans="2:8">
      <c r="B66037" s="2" t="s">
        <v>66487</v>
      </c>
      <c r="C66037" s="2">
        <v>24</v>
      </c>
      <c r="D66037" s="2" t="s">
        <v>457</v>
      </c>
      <c r="E66037" s="2"/>
      <c r="F66037" s="2"/>
      <c r="G66037" s="2"/>
      <c r="H66037" s="2"/>
    </row>
    <row r="66038" spans="2:8">
      <c r="B66038" s="2" t="s">
        <v>66488</v>
      </c>
      <c r="C66038" s="2">
        <v>24</v>
      </c>
      <c r="D66038" s="2" t="s">
        <v>457</v>
      </c>
      <c r="E66038" s="2"/>
      <c r="F66038" s="2"/>
      <c r="G66038" s="2"/>
      <c r="H66038" s="2"/>
    </row>
    <row r="66039" spans="2:8">
      <c r="B66039" s="2" t="s">
        <v>66489</v>
      </c>
      <c r="C66039" s="2">
        <v>24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66490</v>
      </c>
      <c r="C66040" s="2">
        <v>22</v>
      </c>
      <c r="D66040" s="2" t="s">
        <v>457</v>
      </c>
      <c r="E66040" s="2"/>
      <c r="F66040" s="2"/>
      <c r="G66040" s="2"/>
      <c r="H66040" s="2"/>
    </row>
    <row r="66041" spans="2:8">
      <c r="B66041" s="2" t="s">
        <v>66491</v>
      </c>
      <c r="C66041" s="2">
        <v>25</v>
      </c>
      <c r="D66041" s="2" t="s">
        <v>457</v>
      </c>
      <c r="E66041" s="2"/>
      <c r="F66041" s="2"/>
      <c r="G66041" s="2"/>
      <c r="H66041" s="2"/>
    </row>
    <row r="66042" spans="2:8">
      <c r="B66042" s="2" t="s">
        <v>66492</v>
      </c>
      <c r="C66042" s="2">
        <v>26</v>
      </c>
      <c r="D66042" s="2" t="s">
        <v>457</v>
      </c>
      <c r="E66042" s="2"/>
      <c r="F66042" s="2"/>
      <c r="G66042" s="2"/>
      <c r="H66042" s="2"/>
    </row>
    <row r="66043" spans="2:8">
      <c r="B66043" s="2" t="s">
        <v>66493</v>
      </c>
      <c r="C66043" s="2">
        <v>26</v>
      </c>
      <c r="D66043" s="2" t="s">
        <v>457</v>
      </c>
      <c r="E66043" s="2"/>
      <c r="F66043" s="2"/>
      <c r="G66043" s="2"/>
      <c r="H66043" s="2"/>
    </row>
    <row r="66044" spans="2:8">
      <c r="B66044" s="2" t="s">
        <v>66494</v>
      </c>
      <c r="C66044" s="2">
        <v>28</v>
      </c>
      <c r="D66044" s="2" t="s">
        <v>457</v>
      </c>
      <c r="E66044" s="2"/>
      <c r="F66044" s="2"/>
      <c r="G66044" s="2"/>
      <c r="H66044" s="2"/>
    </row>
    <row r="66045" spans="2:8">
      <c r="B66045" s="2" t="s">
        <v>66495</v>
      </c>
      <c r="C66045" s="2">
        <v>28</v>
      </c>
      <c r="D66045" s="2" t="s">
        <v>457</v>
      </c>
      <c r="E66045" s="2"/>
      <c r="F66045" s="2"/>
      <c r="G66045" s="2"/>
      <c r="H66045" s="2"/>
    </row>
    <row r="66046" spans="2:8">
      <c r="B66046" s="2" t="s">
        <v>66496</v>
      </c>
      <c r="C66046" s="2">
        <v>26</v>
      </c>
      <c r="D66046" s="2" t="s">
        <v>457</v>
      </c>
      <c r="E66046" s="2"/>
      <c r="F66046" s="2"/>
      <c r="G66046" s="2"/>
      <c r="H66046" s="2"/>
    </row>
    <row r="66047" spans="2:8">
      <c r="B66047" s="2" t="s">
        <v>66497</v>
      </c>
      <c r="C66047" s="2">
        <v>25</v>
      </c>
      <c r="D66047" s="2" t="s">
        <v>457</v>
      </c>
      <c r="E66047" s="2"/>
      <c r="F66047" s="2"/>
      <c r="G66047" s="2"/>
      <c r="H66047" s="2"/>
    </row>
    <row r="66048" spans="2:8">
      <c r="B66048" s="2" t="s">
        <v>66498</v>
      </c>
      <c r="C66048" s="2">
        <v>22</v>
      </c>
      <c r="D66048" s="2" t="s">
        <v>457</v>
      </c>
      <c r="E66048" s="2"/>
      <c r="F66048" s="2"/>
      <c r="G66048" s="2"/>
      <c r="H66048" s="2"/>
    </row>
    <row r="66049" spans="2:8">
      <c r="B66049" s="2" t="s">
        <v>66499</v>
      </c>
      <c r="C66049" s="2">
        <v>21</v>
      </c>
      <c r="D66049" s="2" t="s">
        <v>457</v>
      </c>
      <c r="E66049" s="2"/>
      <c r="F66049" s="2"/>
      <c r="G66049" s="2"/>
      <c r="H66049" s="2"/>
    </row>
    <row r="66050" spans="2:8">
      <c r="B66050" s="2" t="s">
        <v>66500</v>
      </c>
      <c r="C66050" s="2">
        <v>18</v>
      </c>
      <c r="D66050" s="2" t="s">
        <v>457</v>
      </c>
      <c r="E66050" s="2"/>
      <c r="F66050" s="2"/>
      <c r="G66050" s="2"/>
      <c r="H66050" s="2"/>
    </row>
    <row r="66051" spans="2:8">
      <c r="B66051" s="2" t="s">
        <v>66501</v>
      </c>
      <c r="C66051" s="2">
        <v>10</v>
      </c>
      <c r="D66051" s="2" t="s">
        <v>457</v>
      </c>
      <c r="E66051" s="2"/>
      <c r="F66051" s="2"/>
      <c r="G66051" s="2"/>
      <c r="H66051" s="2"/>
    </row>
    <row r="66052" spans="2:8">
      <c r="B66052" s="2" t="s">
        <v>66502</v>
      </c>
      <c r="C66052" s="2">
        <v>21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66503</v>
      </c>
      <c r="C66053" s="2">
        <v>26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66504</v>
      </c>
      <c r="C66054" s="2">
        <v>25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66505</v>
      </c>
      <c r="C66055" s="2">
        <v>34</v>
      </c>
      <c r="D66055" s="2" t="s">
        <v>457</v>
      </c>
      <c r="E66055" s="2"/>
      <c r="F66055" s="2"/>
      <c r="G66055" s="2"/>
      <c r="H66055" s="2"/>
    </row>
    <row r="66056" spans="2:8">
      <c r="B66056" s="2" t="s">
        <v>66506</v>
      </c>
      <c r="C66056" s="2">
        <v>34</v>
      </c>
      <c r="D66056" s="2" t="s">
        <v>457</v>
      </c>
      <c r="E66056" s="2"/>
      <c r="F66056" s="2"/>
      <c r="G66056" s="2"/>
      <c r="H66056" s="2"/>
    </row>
    <row r="66057" spans="2:8">
      <c r="B66057" s="2" t="s">
        <v>66507</v>
      </c>
      <c r="C66057" s="2">
        <v>32</v>
      </c>
      <c r="D66057" s="2" t="s">
        <v>457</v>
      </c>
      <c r="E66057" s="2"/>
      <c r="F66057" s="2"/>
      <c r="G66057" s="2"/>
      <c r="H66057" s="2"/>
    </row>
    <row r="66058" spans="2:8">
      <c r="B66058" s="2" t="s">
        <v>66508</v>
      </c>
      <c r="C66058" s="2">
        <v>33</v>
      </c>
      <c r="D66058" s="2" t="s">
        <v>457</v>
      </c>
      <c r="E66058" s="2"/>
      <c r="F66058" s="2"/>
      <c r="G66058" s="2"/>
      <c r="H66058" s="2"/>
    </row>
    <row r="66059" spans="2:8">
      <c r="B66059" s="2" t="s">
        <v>66509</v>
      </c>
      <c r="C66059" s="2">
        <v>33</v>
      </c>
      <c r="D66059" s="2" t="s">
        <v>457</v>
      </c>
      <c r="E66059" s="2"/>
      <c r="F66059" s="2"/>
      <c r="G66059" s="2"/>
      <c r="H66059" s="2"/>
    </row>
    <row r="66060" spans="2:8">
      <c r="B66060" s="2" t="s">
        <v>66510</v>
      </c>
      <c r="C66060" s="2">
        <v>35</v>
      </c>
      <c r="D66060" s="2" t="s">
        <v>457</v>
      </c>
      <c r="E66060" s="2"/>
      <c r="F66060" s="2"/>
      <c r="G66060" s="2"/>
      <c r="H66060" s="2"/>
    </row>
    <row r="66061" spans="2:8">
      <c r="B66061" s="2" t="s">
        <v>66511</v>
      </c>
      <c r="C66061" s="2">
        <v>38</v>
      </c>
      <c r="D66061" s="2" t="s">
        <v>457</v>
      </c>
      <c r="E66061" s="2"/>
      <c r="F66061" s="2"/>
      <c r="G66061" s="2"/>
      <c r="H66061" s="2"/>
    </row>
    <row r="66062" spans="2:8">
      <c r="B66062" s="2" t="s">
        <v>66512</v>
      </c>
      <c r="C66062" s="2">
        <v>34</v>
      </c>
      <c r="D66062" s="2" t="s">
        <v>457</v>
      </c>
      <c r="E66062" s="2"/>
      <c r="F66062" s="2"/>
      <c r="G66062" s="2"/>
      <c r="H66062" s="2"/>
    </row>
    <row r="66063" spans="2:8">
      <c r="B66063" s="2" t="s">
        <v>66513</v>
      </c>
      <c r="C66063" s="2">
        <v>36</v>
      </c>
      <c r="D66063" s="2" t="s">
        <v>457</v>
      </c>
      <c r="E66063" s="2"/>
      <c r="F66063" s="2"/>
      <c r="G66063" s="2"/>
      <c r="H66063" s="2"/>
    </row>
    <row r="66064" spans="2:8">
      <c r="B66064" s="2" t="s">
        <v>66514</v>
      </c>
      <c r="C66064" s="2">
        <v>37</v>
      </c>
      <c r="D66064" s="2" t="s">
        <v>457</v>
      </c>
      <c r="E66064" s="2"/>
      <c r="F66064" s="2"/>
      <c r="G66064" s="2"/>
      <c r="H66064" s="2"/>
    </row>
    <row r="66065" spans="2:8">
      <c r="B66065" s="2" t="s">
        <v>66515</v>
      </c>
      <c r="C66065" s="2">
        <v>36</v>
      </c>
      <c r="D66065" s="2" t="s">
        <v>457</v>
      </c>
      <c r="E66065" s="2"/>
      <c r="F66065" s="2"/>
      <c r="G66065" s="2"/>
      <c r="H66065" s="2"/>
    </row>
    <row r="66066" spans="2:8">
      <c r="B66066" s="2" t="s">
        <v>66516</v>
      </c>
      <c r="C66066" s="2">
        <v>33</v>
      </c>
      <c r="D66066" s="2" t="s">
        <v>457</v>
      </c>
      <c r="E66066" s="2"/>
      <c r="F66066" s="2"/>
      <c r="G66066" s="2"/>
      <c r="H66066" s="2"/>
    </row>
    <row r="66067" spans="2:8">
      <c r="B66067" s="2" t="s">
        <v>66517</v>
      </c>
      <c r="C66067" s="2">
        <v>23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66518</v>
      </c>
      <c r="C66068" s="2">
        <v>28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66519</v>
      </c>
      <c r="C66069" s="2">
        <v>30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66520</v>
      </c>
      <c r="C66070" s="2">
        <v>32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66521</v>
      </c>
      <c r="C66071" s="2">
        <v>28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66522</v>
      </c>
      <c r="C66072" s="2">
        <v>16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66523</v>
      </c>
      <c r="C66073" s="2">
        <v>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66524</v>
      </c>
      <c r="C66074" s="2">
        <v>15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66525</v>
      </c>
      <c r="C66075" s="2">
        <v>15</v>
      </c>
      <c r="D66075" s="2" t="s">
        <v>457</v>
      </c>
      <c r="E66075" s="2"/>
      <c r="F66075" s="2"/>
      <c r="G66075" s="2"/>
      <c r="H66075" s="2"/>
    </row>
    <row r="66076" spans="2:8">
      <c r="B66076" s="2" t="s">
        <v>66526</v>
      </c>
      <c r="C66076" s="2">
        <v>18</v>
      </c>
      <c r="D66076" s="2" t="s">
        <v>457</v>
      </c>
      <c r="E66076" s="2"/>
      <c r="F66076" s="2"/>
      <c r="G66076" s="2"/>
      <c r="H66076" s="2"/>
    </row>
    <row r="66077" spans="2:8">
      <c r="B66077" s="2" t="s">
        <v>66527</v>
      </c>
      <c r="C66077" s="2">
        <v>20</v>
      </c>
      <c r="D66077" s="2" t="s">
        <v>457</v>
      </c>
      <c r="E66077" s="2"/>
      <c r="F66077" s="2"/>
      <c r="G66077" s="2"/>
      <c r="H66077" s="2"/>
    </row>
    <row r="66078" spans="2:8">
      <c r="B66078" s="2" t="s">
        <v>66528</v>
      </c>
      <c r="C66078" s="2">
        <v>21</v>
      </c>
      <c r="D66078" s="2" t="s">
        <v>457</v>
      </c>
      <c r="E66078" s="2"/>
      <c r="F66078" s="2"/>
      <c r="G66078" s="2"/>
      <c r="H66078" s="2"/>
    </row>
    <row r="66079" spans="2:8">
      <c r="B66079" s="2" t="s">
        <v>66529</v>
      </c>
      <c r="C66079" s="2">
        <v>20</v>
      </c>
      <c r="D66079" s="2" t="s">
        <v>457</v>
      </c>
      <c r="E66079" s="2"/>
      <c r="F66079" s="2"/>
      <c r="G66079" s="2"/>
      <c r="H66079" s="2"/>
    </row>
    <row r="66080" spans="2:8">
      <c r="B66080" s="2" t="s">
        <v>66530</v>
      </c>
      <c r="C66080" s="2">
        <v>20</v>
      </c>
      <c r="D66080" s="2" t="s">
        <v>457</v>
      </c>
      <c r="E66080" s="2"/>
      <c r="F66080" s="2"/>
      <c r="G66080" s="2"/>
      <c r="H66080" s="2"/>
    </row>
    <row r="66081" spans="2:8">
      <c r="B66081" s="2" t="s">
        <v>66531</v>
      </c>
      <c r="C66081" s="2">
        <v>18</v>
      </c>
      <c r="D66081" s="2" t="s">
        <v>457</v>
      </c>
      <c r="E66081" s="2"/>
      <c r="F66081" s="2"/>
      <c r="G66081" s="2"/>
      <c r="H66081" s="2"/>
    </row>
    <row r="66082" spans="2:8">
      <c r="B66082" s="2" t="s">
        <v>66532</v>
      </c>
      <c r="C66082" s="2">
        <v>18</v>
      </c>
      <c r="D66082" s="2" t="s">
        <v>457</v>
      </c>
      <c r="E66082" s="2"/>
      <c r="F66082" s="2"/>
      <c r="G66082" s="2"/>
      <c r="H66082" s="2"/>
    </row>
    <row r="66083" spans="2:8">
      <c r="B66083" s="2" t="s">
        <v>66533</v>
      </c>
      <c r="C66083" s="2">
        <v>19</v>
      </c>
      <c r="D66083" s="2" t="s">
        <v>457</v>
      </c>
      <c r="E66083" s="2"/>
      <c r="F66083" s="2"/>
      <c r="G66083" s="2"/>
      <c r="H66083" s="2"/>
    </row>
    <row r="66084" spans="2:8">
      <c r="B66084" s="2" t="s">
        <v>66534</v>
      </c>
      <c r="C66084" s="2">
        <v>19</v>
      </c>
      <c r="D66084" s="2" t="s">
        <v>457</v>
      </c>
      <c r="E66084" s="2"/>
      <c r="F66084" s="2"/>
      <c r="G66084" s="2"/>
      <c r="H66084" s="2"/>
    </row>
    <row r="66085" spans="2:8">
      <c r="B66085" s="2" t="s">
        <v>66535</v>
      </c>
      <c r="C66085" s="2">
        <v>20</v>
      </c>
      <c r="D66085" s="2" t="s">
        <v>457</v>
      </c>
      <c r="E66085" s="2"/>
      <c r="F66085" s="2"/>
      <c r="G66085" s="2"/>
      <c r="H66085" s="2"/>
    </row>
    <row r="66086" spans="2:8">
      <c r="B66086" s="2" t="s">
        <v>66536</v>
      </c>
      <c r="C66086" s="2">
        <v>18</v>
      </c>
      <c r="D66086" s="2" t="s">
        <v>457</v>
      </c>
      <c r="E66086" s="2"/>
      <c r="F66086" s="2"/>
      <c r="G66086" s="2"/>
      <c r="H66086" s="2"/>
    </row>
    <row r="66087" spans="2:8">
      <c r="B66087" s="2" t="s">
        <v>66537</v>
      </c>
      <c r="C66087" s="2">
        <v>21</v>
      </c>
      <c r="D66087" s="2" t="s">
        <v>457</v>
      </c>
      <c r="E66087" s="2"/>
      <c r="F66087" s="2"/>
      <c r="G66087" s="2"/>
      <c r="H66087" s="2"/>
    </row>
    <row r="66088" spans="2:8">
      <c r="B66088" s="2" t="s">
        <v>66538</v>
      </c>
      <c r="C66088" s="2">
        <v>24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66539</v>
      </c>
      <c r="C66089" s="2">
        <v>24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66540</v>
      </c>
      <c r="C66090" s="2">
        <v>24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66541</v>
      </c>
      <c r="C66091" s="2">
        <v>25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66542</v>
      </c>
      <c r="C66092" s="2">
        <v>27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66543</v>
      </c>
      <c r="C66093" s="2">
        <v>29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66544</v>
      </c>
      <c r="C66094" s="2">
        <v>24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66545</v>
      </c>
      <c r="C66095" s="2">
        <v>23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66546</v>
      </c>
      <c r="C66096" s="2">
        <v>24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66547</v>
      </c>
      <c r="C66097" s="2">
        <v>24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66548</v>
      </c>
      <c r="C66098" s="2">
        <v>33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66549</v>
      </c>
      <c r="C66099" s="2">
        <v>31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66550</v>
      </c>
      <c r="C66100" s="2">
        <v>29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66551</v>
      </c>
      <c r="C66101" s="2">
        <v>31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66552</v>
      </c>
      <c r="C66102" s="2">
        <v>30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66553</v>
      </c>
      <c r="C66103" s="2">
        <v>25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66554</v>
      </c>
      <c r="C66104" s="2">
        <v>27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66555</v>
      </c>
      <c r="C66105" s="2">
        <v>26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66556</v>
      </c>
      <c r="C66106" s="2">
        <v>25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66557</v>
      </c>
      <c r="C66107" s="2">
        <v>32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66558</v>
      </c>
      <c r="C66108" s="2">
        <v>32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66559</v>
      </c>
      <c r="C66109" s="2">
        <v>31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66560</v>
      </c>
      <c r="C66110" s="2">
        <v>27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66561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66562</v>
      </c>
      <c r="C66112" s="2">
        <v>27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66563</v>
      </c>
      <c r="C66113" s="2">
        <v>26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66564</v>
      </c>
      <c r="C66114" s="2">
        <v>26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66565</v>
      </c>
      <c r="C66115" s="2">
        <v>27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66566</v>
      </c>
      <c r="C66116" s="2">
        <v>29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66567</v>
      </c>
      <c r="C66117" s="2">
        <v>30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66568</v>
      </c>
      <c r="C66118" s="2">
        <v>27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66569</v>
      </c>
      <c r="C66119" s="2">
        <v>32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66570</v>
      </c>
      <c r="C66120" s="2">
        <v>33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66571</v>
      </c>
      <c r="C66121" s="2">
        <v>32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66572</v>
      </c>
      <c r="C66122" s="2">
        <v>15</v>
      </c>
      <c r="D66122" s="2" t="s">
        <v>457</v>
      </c>
      <c r="E66122" s="2"/>
      <c r="F66122" s="2"/>
      <c r="G66122" s="2"/>
      <c r="H66122" s="2"/>
    </row>
    <row r="66123" spans="2:8">
      <c r="B66123" s="2" t="s">
        <v>66573</v>
      </c>
      <c r="C66123" s="2">
        <v>16</v>
      </c>
      <c r="D66123" s="2" t="s">
        <v>457</v>
      </c>
      <c r="E66123" s="2"/>
      <c r="F66123" s="2"/>
      <c r="G66123" s="2"/>
      <c r="H66123" s="2"/>
    </row>
    <row r="66124" spans="2:8">
      <c r="B66124" s="2" t="s">
        <v>66574</v>
      </c>
      <c r="C66124" s="2">
        <v>15</v>
      </c>
      <c r="D66124" s="2" t="s">
        <v>457</v>
      </c>
      <c r="E66124" s="2"/>
      <c r="F66124" s="2"/>
      <c r="G66124" s="2"/>
      <c r="H66124" s="2"/>
    </row>
    <row r="66125" spans="2:8">
      <c r="B66125" s="2" t="s">
        <v>66575</v>
      </c>
      <c r="C66125" s="2">
        <v>15</v>
      </c>
      <c r="D66125" s="2" t="s">
        <v>457</v>
      </c>
      <c r="E66125" s="2"/>
      <c r="F66125" s="2"/>
      <c r="G66125" s="2"/>
      <c r="H66125" s="2"/>
    </row>
    <row r="66126" spans="2:8">
      <c r="B66126" s="2" t="s">
        <v>66576</v>
      </c>
      <c r="C66126" s="2">
        <v>15</v>
      </c>
      <c r="D66126" s="2" t="s">
        <v>457</v>
      </c>
      <c r="E66126" s="2"/>
      <c r="F66126" s="2"/>
      <c r="G66126" s="2"/>
      <c r="H66126" s="2"/>
    </row>
    <row r="66127" spans="2:8">
      <c r="B66127" s="2" t="s">
        <v>66577</v>
      </c>
      <c r="C66127" s="2">
        <v>15</v>
      </c>
      <c r="D66127" s="2" t="s">
        <v>457</v>
      </c>
      <c r="E66127" s="2"/>
      <c r="F66127" s="2"/>
      <c r="G66127" s="2"/>
      <c r="H66127" s="2"/>
    </row>
    <row r="66128" spans="2:8">
      <c r="B66128" s="2" t="s">
        <v>66578</v>
      </c>
      <c r="C66128" s="2">
        <v>28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66579</v>
      </c>
      <c r="C66129" s="2">
        <v>28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66580</v>
      </c>
      <c r="C66130" s="2">
        <v>24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66581</v>
      </c>
      <c r="C66131" s="2">
        <v>25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66582</v>
      </c>
      <c r="C66132" s="2">
        <v>24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66583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66584</v>
      </c>
      <c r="C66134" s="2">
        <v>31</v>
      </c>
      <c r="D66134" s="2" t="s">
        <v>457</v>
      </c>
      <c r="E66134" s="2"/>
      <c r="F66134" s="2"/>
      <c r="G66134" s="2"/>
      <c r="H66134" s="2"/>
    </row>
    <row r="66135" spans="2:8">
      <c r="B66135" s="2" t="s">
        <v>66585</v>
      </c>
      <c r="C66135" s="2">
        <v>37</v>
      </c>
      <c r="D66135" s="2" t="s">
        <v>457</v>
      </c>
      <c r="E66135" s="2"/>
      <c r="F66135" s="2"/>
      <c r="G66135" s="2"/>
      <c r="H66135" s="2"/>
    </row>
    <row r="66136" spans="2:8">
      <c r="B66136" s="2" t="s">
        <v>66586</v>
      </c>
      <c r="C66136" s="2">
        <v>37</v>
      </c>
      <c r="D66136" s="2" t="s">
        <v>457</v>
      </c>
      <c r="E66136" s="2"/>
      <c r="F66136" s="2"/>
      <c r="G66136" s="2"/>
      <c r="H66136" s="2"/>
    </row>
    <row r="66137" spans="2:8">
      <c r="B66137" s="2" t="s">
        <v>66587</v>
      </c>
      <c r="C66137" s="2">
        <v>32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66588</v>
      </c>
      <c r="C66138" s="2">
        <v>34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66589</v>
      </c>
      <c r="C66139" s="2">
        <v>31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66590</v>
      </c>
      <c r="C66140" s="2">
        <v>24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66591</v>
      </c>
      <c r="C66141" s="2">
        <v>24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66592</v>
      </c>
      <c r="C66142" s="2">
        <v>24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66593</v>
      </c>
      <c r="C66143" s="2">
        <v>30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66594</v>
      </c>
      <c r="C66144" s="2">
        <v>30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66595</v>
      </c>
      <c r="C66145" s="2">
        <v>25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66596</v>
      </c>
      <c r="C66146" s="2">
        <v>16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66597</v>
      </c>
      <c r="C66147" s="2">
        <v>31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66598</v>
      </c>
      <c r="C66148" s="2">
        <v>30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66599</v>
      </c>
      <c r="C66149" s="2">
        <v>28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66600</v>
      </c>
      <c r="C66150" s="2">
        <v>31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66601</v>
      </c>
      <c r="C66151" s="2">
        <v>28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66602</v>
      </c>
      <c r="C66152" s="2">
        <v>26</v>
      </c>
      <c r="D66152" s="2" t="s">
        <v>457</v>
      </c>
      <c r="E66152" s="2"/>
      <c r="F66152" s="2"/>
      <c r="G66152" s="2"/>
      <c r="H66152" s="2"/>
    </row>
    <row r="66153" spans="2:8">
      <c r="B66153" s="2" t="s">
        <v>66603</v>
      </c>
      <c r="C66153" s="2">
        <v>27</v>
      </c>
      <c r="D66153" s="2" t="s">
        <v>457</v>
      </c>
      <c r="E66153" s="2"/>
      <c r="F66153" s="2"/>
      <c r="G66153" s="2"/>
      <c r="H66153" s="2"/>
    </row>
    <row r="66154" spans="2:8">
      <c r="B66154" s="2" t="s">
        <v>66604</v>
      </c>
      <c r="C66154" s="2">
        <v>28</v>
      </c>
      <c r="D66154" s="2" t="s">
        <v>457</v>
      </c>
      <c r="E66154" s="2"/>
      <c r="F66154" s="2"/>
      <c r="G66154" s="2"/>
      <c r="H66154" s="2"/>
    </row>
    <row r="66155" spans="2:8">
      <c r="B66155" s="2" t="s">
        <v>66605</v>
      </c>
      <c r="C66155" s="2">
        <v>29</v>
      </c>
      <c r="D66155" s="2" t="s">
        <v>457</v>
      </c>
      <c r="E66155" s="2"/>
      <c r="F66155" s="2"/>
      <c r="G66155" s="2"/>
      <c r="H66155" s="2"/>
    </row>
    <row r="66156" spans="2:8">
      <c r="B66156" s="2" t="s">
        <v>66606</v>
      </c>
      <c r="C66156" s="2">
        <v>20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66607</v>
      </c>
      <c r="C66157" s="2">
        <v>21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66608</v>
      </c>
      <c r="C66158" s="2">
        <v>21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66609</v>
      </c>
      <c r="C66159" s="2">
        <v>21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66610</v>
      </c>
      <c r="C66160" s="2">
        <v>20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66611</v>
      </c>
      <c r="C66161" s="2">
        <v>30</v>
      </c>
      <c r="D66161" s="2" t="s">
        <v>457</v>
      </c>
      <c r="E66161" s="2"/>
      <c r="F66161" s="2"/>
      <c r="G66161" s="2"/>
      <c r="H66161" s="2"/>
    </row>
    <row r="66162" spans="2:8">
      <c r="B66162" s="2" t="s">
        <v>66612</v>
      </c>
      <c r="C66162" s="2">
        <v>31</v>
      </c>
      <c r="D66162" s="2" t="s">
        <v>457</v>
      </c>
      <c r="E66162" s="2"/>
      <c r="F66162" s="2"/>
      <c r="G66162" s="2"/>
      <c r="H66162" s="2"/>
    </row>
    <row r="66163" spans="2:8">
      <c r="B66163" s="2" t="s">
        <v>66613</v>
      </c>
      <c r="C66163" s="2">
        <v>31</v>
      </c>
      <c r="D66163" s="2" t="s">
        <v>457</v>
      </c>
      <c r="E66163" s="2"/>
      <c r="F66163" s="2"/>
      <c r="G66163" s="2"/>
      <c r="H66163" s="2"/>
    </row>
    <row r="66164" spans="2:8">
      <c r="B66164" s="2" t="s">
        <v>66614</v>
      </c>
      <c r="C66164" s="2">
        <v>29</v>
      </c>
      <c r="D66164" s="2" t="s">
        <v>457</v>
      </c>
      <c r="E66164" s="2"/>
      <c r="F66164" s="2"/>
      <c r="G66164" s="2"/>
      <c r="H66164" s="2"/>
    </row>
    <row r="66165" spans="2:8">
      <c r="B66165" s="2" t="s">
        <v>66615</v>
      </c>
      <c r="C66165" s="2">
        <v>28</v>
      </c>
      <c r="D66165" s="2" t="s">
        <v>457</v>
      </c>
      <c r="E66165" s="2"/>
      <c r="F66165" s="2"/>
      <c r="G66165" s="2"/>
      <c r="H66165" s="2"/>
    </row>
    <row r="66166" spans="2:8">
      <c r="B66166" s="2" t="s">
        <v>66616</v>
      </c>
      <c r="C66166" s="2">
        <v>32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66617</v>
      </c>
      <c r="C66167" s="2">
        <v>28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66618</v>
      </c>
      <c r="C66168" s="2">
        <v>25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66619</v>
      </c>
      <c r="C66169" s="2">
        <v>37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66620</v>
      </c>
      <c r="C66170" s="2">
        <v>37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66621</v>
      </c>
      <c r="C66171" s="2">
        <v>33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66622</v>
      </c>
      <c r="C66172" s="2">
        <v>25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66623</v>
      </c>
      <c r="C66173" s="2">
        <v>16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66624</v>
      </c>
      <c r="C66174" s="2">
        <v>14</v>
      </c>
      <c r="D66174" s="2" t="s">
        <v>457</v>
      </c>
      <c r="E66174" s="2"/>
      <c r="F66174" s="2"/>
      <c r="G66174" s="2"/>
      <c r="H66174" s="2"/>
    </row>
    <row r="66175" spans="2:8">
      <c r="B66175" s="2" t="s">
        <v>66625</v>
      </c>
      <c r="C66175" s="2">
        <v>13</v>
      </c>
      <c r="D66175" s="2" t="s">
        <v>457</v>
      </c>
      <c r="E66175" s="2"/>
      <c r="F66175" s="2"/>
      <c r="G66175" s="2"/>
      <c r="H66175" s="2"/>
    </row>
    <row r="66176" spans="2:8">
      <c r="B66176" s="2" t="s">
        <v>66626</v>
      </c>
      <c r="C66176" s="2">
        <v>13</v>
      </c>
      <c r="D66176" s="2" t="s">
        <v>457</v>
      </c>
      <c r="E66176" s="2"/>
      <c r="F66176" s="2"/>
      <c r="G66176" s="2"/>
      <c r="H66176" s="2"/>
    </row>
    <row r="66177" spans="2:8">
      <c r="B66177" s="2" t="s">
        <v>66627</v>
      </c>
      <c r="C66177" s="2">
        <v>14</v>
      </c>
      <c r="D66177" s="2" t="s">
        <v>457</v>
      </c>
      <c r="E66177" s="2"/>
      <c r="F66177" s="2"/>
      <c r="G66177" s="2"/>
      <c r="H66177" s="2"/>
    </row>
    <row r="66178" spans="2:8">
      <c r="B66178" s="2" t="s">
        <v>66628</v>
      </c>
      <c r="C66178" s="2">
        <v>14</v>
      </c>
      <c r="D66178" s="2" t="s">
        <v>457</v>
      </c>
      <c r="E66178" s="2"/>
      <c r="F66178" s="2"/>
      <c r="G66178" s="2"/>
      <c r="H66178" s="2"/>
    </row>
    <row r="66179" spans="2:8">
      <c r="B66179" s="2" t="s">
        <v>66629</v>
      </c>
      <c r="C66179" s="2">
        <v>14</v>
      </c>
      <c r="D66179" s="2" t="s">
        <v>457</v>
      </c>
      <c r="E66179" s="2"/>
      <c r="F66179" s="2"/>
      <c r="G66179" s="2"/>
      <c r="H66179" s="2"/>
    </row>
    <row r="66180" spans="2:8">
      <c r="B66180" s="2" t="s">
        <v>66630</v>
      </c>
      <c r="C66180" s="2">
        <v>31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66631</v>
      </c>
      <c r="C66181" s="2">
        <v>31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66632</v>
      </c>
      <c r="C66182" s="2">
        <v>30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66633</v>
      </c>
      <c r="C66183" s="2">
        <v>24</v>
      </c>
      <c r="D66183" s="2" t="s">
        <v>457</v>
      </c>
      <c r="E66183" s="2"/>
      <c r="F66183" s="2"/>
      <c r="G66183" s="2"/>
      <c r="H66183" s="2"/>
    </row>
    <row r="66184" spans="2:8">
      <c r="B66184" s="2" t="s">
        <v>66634</v>
      </c>
      <c r="C66184" s="2">
        <v>26</v>
      </c>
      <c r="D66184" s="2" t="s">
        <v>457</v>
      </c>
      <c r="E66184" s="2"/>
      <c r="F66184" s="2"/>
      <c r="G66184" s="2"/>
      <c r="H66184" s="2"/>
    </row>
    <row r="66185" spans="2:8">
      <c r="B66185" s="2" t="s">
        <v>66635</v>
      </c>
      <c r="C66185" s="2">
        <v>29</v>
      </c>
      <c r="D66185" s="2" t="s">
        <v>457</v>
      </c>
      <c r="E66185" s="2"/>
      <c r="F66185" s="2"/>
      <c r="G66185" s="2"/>
      <c r="H66185" s="2"/>
    </row>
    <row r="66186" spans="2:8">
      <c r="B66186" s="2" t="s">
        <v>66636</v>
      </c>
      <c r="C66186" s="2">
        <v>30</v>
      </c>
      <c r="D66186" s="2" t="s">
        <v>457</v>
      </c>
      <c r="E66186" s="2"/>
      <c r="F66186" s="2"/>
      <c r="G66186" s="2"/>
      <c r="H66186" s="2"/>
    </row>
    <row r="66187" spans="2:8">
      <c r="B66187" s="2" t="s">
        <v>66637</v>
      </c>
      <c r="C66187" s="2">
        <v>30</v>
      </c>
      <c r="D66187" s="2" t="s">
        <v>457</v>
      </c>
      <c r="E66187" s="2"/>
      <c r="F66187" s="2"/>
      <c r="G66187" s="2"/>
      <c r="H66187" s="2"/>
    </row>
    <row r="66188" spans="2:8">
      <c r="B66188" s="2" t="s">
        <v>66638</v>
      </c>
      <c r="C66188" s="2">
        <v>30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66639</v>
      </c>
      <c r="C66189" s="2">
        <v>30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66640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66641</v>
      </c>
      <c r="C66191" s="2">
        <v>30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66642</v>
      </c>
      <c r="C66192" s="2">
        <v>29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66643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66644</v>
      </c>
      <c r="C66194" s="2">
        <v>9</v>
      </c>
      <c r="D66194" s="2" t="s">
        <v>457</v>
      </c>
      <c r="E66194" s="2"/>
      <c r="F66194" s="2"/>
      <c r="G66194" s="2"/>
      <c r="H66194" s="2"/>
    </row>
    <row r="66195" spans="2:8">
      <c r="B66195" s="2" t="s">
        <v>66645</v>
      </c>
      <c r="C66195" s="2">
        <v>29</v>
      </c>
      <c r="D66195" s="2" t="s">
        <v>457</v>
      </c>
      <c r="E66195" s="2"/>
      <c r="F66195" s="2"/>
      <c r="G66195" s="2"/>
      <c r="H66195" s="2"/>
    </row>
    <row r="66196" spans="2:8">
      <c r="B66196" s="2" t="s">
        <v>66646</v>
      </c>
      <c r="C66196" s="2">
        <v>28</v>
      </c>
      <c r="D66196" s="2" t="s">
        <v>457</v>
      </c>
      <c r="E66196" s="2"/>
      <c r="F66196" s="2"/>
      <c r="G66196" s="2"/>
      <c r="H66196" s="2"/>
    </row>
    <row r="66197" spans="2:8">
      <c r="B66197" s="2" t="s">
        <v>66647</v>
      </c>
      <c r="C66197" s="2">
        <v>27</v>
      </c>
      <c r="D66197" s="2" t="s">
        <v>457</v>
      </c>
      <c r="E66197" s="2"/>
      <c r="F66197" s="2"/>
      <c r="G66197" s="2"/>
      <c r="H66197" s="2"/>
    </row>
    <row r="66198" spans="2:8">
      <c r="B66198" s="2" t="s">
        <v>66648</v>
      </c>
      <c r="C66198" s="2">
        <v>31</v>
      </c>
      <c r="D66198" s="2" t="s">
        <v>457</v>
      </c>
      <c r="E66198" s="2"/>
      <c r="F66198" s="2"/>
      <c r="G66198" s="2"/>
      <c r="H66198" s="2"/>
    </row>
    <row r="66199" spans="2:8">
      <c r="B66199" s="2" t="s">
        <v>66649</v>
      </c>
      <c r="C66199" s="2">
        <v>32</v>
      </c>
      <c r="D66199" s="2" t="s">
        <v>457</v>
      </c>
      <c r="E66199" s="2"/>
      <c r="F66199" s="2"/>
      <c r="G66199" s="2"/>
      <c r="H66199" s="2"/>
    </row>
    <row r="66200" spans="2:8">
      <c r="B66200" s="2" t="s">
        <v>66650</v>
      </c>
      <c r="C66200" s="2">
        <v>32</v>
      </c>
      <c r="D66200" s="2" t="s">
        <v>457</v>
      </c>
      <c r="E66200" s="2"/>
      <c r="F66200" s="2"/>
      <c r="G66200" s="2"/>
      <c r="H66200" s="2"/>
    </row>
    <row r="66201" spans="2:8">
      <c r="B66201" s="2" t="s">
        <v>66651</v>
      </c>
      <c r="C66201" s="2">
        <v>32</v>
      </c>
      <c r="D66201" s="2" t="s">
        <v>457</v>
      </c>
      <c r="E66201" s="2"/>
      <c r="F66201" s="2"/>
      <c r="G66201" s="2"/>
      <c r="H66201" s="2"/>
    </row>
    <row r="66202" spans="2:8">
      <c r="B66202" s="2" t="s">
        <v>66652</v>
      </c>
      <c r="C66202" s="2">
        <v>28</v>
      </c>
      <c r="D66202" s="2" t="s">
        <v>457</v>
      </c>
      <c r="E66202" s="2"/>
      <c r="F66202" s="2"/>
      <c r="G66202" s="2"/>
      <c r="H66202" s="2"/>
    </row>
    <row r="66203" spans="2:8">
      <c r="B66203" s="2" t="s">
        <v>66653</v>
      </c>
      <c r="C66203" s="2">
        <v>30</v>
      </c>
      <c r="D66203" s="2" t="s">
        <v>457</v>
      </c>
      <c r="E66203" s="2"/>
      <c r="F66203" s="2"/>
      <c r="G66203" s="2"/>
      <c r="H66203" s="2"/>
    </row>
    <row r="66204" spans="2:8">
      <c r="B66204" s="2" t="s">
        <v>66654</v>
      </c>
      <c r="C66204" s="2">
        <v>31</v>
      </c>
      <c r="D66204" s="2" t="s">
        <v>457</v>
      </c>
      <c r="E66204" s="2"/>
      <c r="F66204" s="2"/>
      <c r="G66204" s="2"/>
      <c r="H66204" s="2"/>
    </row>
    <row r="66205" spans="2:8">
      <c r="B66205" s="2" t="s">
        <v>66655</v>
      </c>
      <c r="C66205" s="2">
        <v>30</v>
      </c>
      <c r="D66205" s="2" t="s">
        <v>457</v>
      </c>
      <c r="E66205" s="2"/>
      <c r="F66205" s="2"/>
      <c r="G66205" s="2"/>
      <c r="H66205" s="2"/>
    </row>
    <row r="66206" spans="2:8">
      <c r="B66206" s="2" t="s">
        <v>66656</v>
      </c>
      <c r="C66206" s="2">
        <v>21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66657</v>
      </c>
      <c r="C66207" s="2">
        <v>22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66658</v>
      </c>
      <c r="C66208" s="2">
        <v>22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66659</v>
      </c>
      <c r="C66209" s="2">
        <v>21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66660</v>
      </c>
      <c r="C66210" s="2">
        <v>21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66661</v>
      </c>
      <c r="C66211" s="2">
        <v>21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66662</v>
      </c>
      <c r="C66212" s="2">
        <v>19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66663</v>
      </c>
      <c r="C66213" s="2">
        <v>18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66664</v>
      </c>
      <c r="C66214" s="2">
        <v>19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66665</v>
      </c>
      <c r="C66215" s="2">
        <v>20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66666</v>
      </c>
      <c r="C66216" s="2">
        <v>21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66667</v>
      </c>
      <c r="C66217" s="2">
        <v>21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66668</v>
      </c>
      <c r="C66218" s="2">
        <v>19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66669</v>
      </c>
      <c r="C66219" s="2">
        <v>17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66670</v>
      </c>
      <c r="C66220" s="2">
        <v>16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66671</v>
      </c>
      <c r="C66221" s="2">
        <v>22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66672</v>
      </c>
      <c r="C66222" s="2">
        <v>21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66673</v>
      </c>
      <c r="C66223" s="2">
        <v>23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66674</v>
      </c>
      <c r="C66224" s="2">
        <v>25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66675</v>
      </c>
      <c r="C66225" s="2">
        <v>24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66676</v>
      </c>
      <c r="C66226" s="2">
        <v>21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66677</v>
      </c>
      <c r="C66227" s="2">
        <v>14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66678</v>
      </c>
      <c r="C66228" s="2">
        <v>27</v>
      </c>
      <c r="D66228" s="2" t="s">
        <v>457</v>
      </c>
      <c r="E66228" s="2"/>
      <c r="F66228" s="2"/>
      <c r="G66228" s="2"/>
      <c r="H66228" s="2"/>
    </row>
    <row r="66229" spans="2:8">
      <c r="B66229" s="2" t="s">
        <v>66679</v>
      </c>
      <c r="C66229" s="2">
        <v>27</v>
      </c>
      <c r="D66229" s="2" t="s">
        <v>457</v>
      </c>
      <c r="E66229" s="2"/>
      <c r="F66229" s="2"/>
      <c r="G66229" s="2"/>
      <c r="H66229" s="2"/>
    </row>
    <row r="66230" spans="2:8">
      <c r="B66230" s="2" t="s">
        <v>66680</v>
      </c>
      <c r="C66230" s="2">
        <v>28</v>
      </c>
      <c r="D66230" s="2" t="s">
        <v>457</v>
      </c>
      <c r="E66230" s="2"/>
      <c r="F66230" s="2"/>
      <c r="G66230" s="2"/>
      <c r="H66230" s="2"/>
    </row>
    <row r="66231" spans="2:8">
      <c r="B66231" s="2" t="s">
        <v>66681</v>
      </c>
      <c r="C66231" s="2">
        <v>28</v>
      </c>
      <c r="D66231" s="2" t="s">
        <v>457</v>
      </c>
      <c r="E66231" s="2"/>
      <c r="F66231" s="2"/>
      <c r="G66231" s="2"/>
      <c r="H66231" s="2"/>
    </row>
    <row r="66232" spans="2:8">
      <c r="B66232" s="2" t="s">
        <v>66682</v>
      </c>
      <c r="C66232" s="2">
        <v>28</v>
      </c>
      <c r="D66232" s="2" t="s">
        <v>457</v>
      </c>
      <c r="E66232" s="2"/>
      <c r="F66232" s="2"/>
      <c r="G66232" s="2"/>
      <c r="H66232" s="2"/>
    </row>
    <row r="66233" spans="2:8">
      <c r="B66233" s="2" t="s">
        <v>66683</v>
      </c>
      <c r="C66233" s="2">
        <v>29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66684</v>
      </c>
      <c r="C66234" s="2">
        <v>29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66685</v>
      </c>
      <c r="C66235" s="2">
        <v>27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66686</v>
      </c>
      <c r="C66236" s="2">
        <v>18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66687</v>
      </c>
      <c r="C66237" s="2">
        <v>30</v>
      </c>
      <c r="D66237" s="2" t="s">
        <v>457</v>
      </c>
      <c r="E66237" s="2"/>
      <c r="F66237" s="2"/>
      <c r="G66237" s="2"/>
      <c r="H66237" s="2"/>
    </row>
    <row r="66238" spans="2:8">
      <c r="B66238" s="2" t="s">
        <v>66688</v>
      </c>
      <c r="C66238" s="2">
        <v>31</v>
      </c>
      <c r="D66238" s="2" t="s">
        <v>457</v>
      </c>
      <c r="E66238" s="2"/>
      <c r="F66238" s="2"/>
      <c r="G66238" s="2"/>
      <c r="H66238" s="2"/>
    </row>
    <row r="66239" spans="2:8">
      <c r="B66239" s="2" t="s">
        <v>66689</v>
      </c>
      <c r="C66239" s="2">
        <v>31</v>
      </c>
      <c r="D66239" s="2" t="s">
        <v>457</v>
      </c>
      <c r="E66239" s="2"/>
      <c r="F66239" s="2"/>
      <c r="G66239" s="2"/>
      <c r="H66239" s="2"/>
    </row>
    <row r="66240" spans="2:8">
      <c r="B66240" s="2" t="s">
        <v>66690</v>
      </c>
      <c r="C66240" s="2">
        <v>30</v>
      </c>
      <c r="D66240" s="2" t="s">
        <v>457</v>
      </c>
      <c r="E66240" s="2"/>
      <c r="F66240" s="2"/>
      <c r="G66240" s="2"/>
      <c r="H66240" s="2"/>
    </row>
    <row r="66241" spans="2:8">
      <c r="B66241" s="2" t="s">
        <v>66691</v>
      </c>
      <c r="C66241" s="2">
        <v>30</v>
      </c>
      <c r="D66241" s="2" t="s">
        <v>457</v>
      </c>
      <c r="E66241" s="2"/>
      <c r="F66241" s="2"/>
      <c r="G66241" s="2"/>
      <c r="H66241" s="2"/>
    </row>
    <row r="66242" spans="2:8">
      <c r="B66242" s="2" t="s">
        <v>66692</v>
      </c>
      <c r="C66242" s="2">
        <v>19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66693</v>
      </c>
      <c r="C66243" s="2">
        <v>26</v>
      </c>
      <c r="D66243" s="2" t="s">
        <v>457</v>
      </c>
      <c r="E66243" s="2"/>
      <c r="F66243" s="2"/>
      <c r="G66243" s="2"/>
      <c r="H66243" s="2"/>
    </row>
    <row r="66244" spans="2:8">
      <c r="B66244" s="2" t="s">
        <v>66694</v>
      </c>
      <c r="C66244" s="2">
        <v>27</v>
      </c>
      <c r="D66244" s="2" t="s">
        <v>457</v>
      </c>
      <c r="E66244" s="2"/>
      <c r="F66244" s="2"/>
      <c r="G66244" s="2"/>
      <c r="H66244" s="2"/>
    </row>
    <row r="66245" spans="2:8">
      <c r="B66245" s="2" t="s">
        <v>66695</v>
      </c>
      <c r="C66245" s="2">
        <v>30</v>
      </c>
      <c r="D66245" s="2" t="s">
        <v>457</v>
      </c>
      <c r="E66245" s="2"/>
      <c r="F66245" s="2"/>
      <c r="G66245" s="2"/>
      <c r="H66245" s="2"/>
    </row>
    <row r="66246" spans="2:8">
      <c r="B66246" s="2" t="s">
        <v>66696</v>
      </c>
      <c r="C66246" s="2">
        <v>31</v>
      </c>
      <c r="D66246" s="2" t="s">
        <v>457</v>
      </c>
      <c r="E66246" s="2"/>
      <c r="F66246" s="2"/>
      <c r="G66246" s="2"/>
      <c r="H66246" s="2"/>
    </row>
    <row r="66247" spans="2:8">
      <c r="B66247" s="2" t="s">
        <v>66697</v>
      </c>
      <c r="C66247" s="2">
        <v>32</v>
      </c>
      <c r="D66247" s="2" t="s">
        <v>457</v>
      </c>
      <c r="E66247" s="2"/>
      <c r="F66247" s="2"/>
      <c r="G66247" s="2"/>
      <c r="H66247" s="2"/>
    </row>
    <row r="66248" spans="2:8">
      <c r="B66248" s="2" t="s">
        <v>66698</v>
      </c>
      <c r="C66248" s="2">
        <v>8</v>
      </c>
      <c r="D66248" s="2" t="s">
        <v>457</v>
      </c>
      <c r="E66248" s="2"/>
      <c r="F66248" s="2"/>
      <c r="G66248" s="2"/>
      <c r="H66248" s="2"/>
    </row>
    <row r="66249" spans="2:8">
      <c r="B66249" s="2" t="s">
        <v>66699</v>
      </c>
      <c r="C66249" s="2">
        <v>13</v>
      </c>
      <c r="D66249" s="2" t="s">
        <v>457</v>
      </c>
      <c r="E66249" s="2"/>
      <c r="F66249" s="2"/>
      <c r="G66249" s="2"/>
      <c r="H66249" s="2"/>
    </row>
    <row r="66250" spans="2:8">
      <c r="B66250" s="2" t="s">
        <v>66700</v>
      </c>
      <c r="C66250" s="2">
        <v>14</v>
      </c>
      <c r="D66250" s="2" t="s">
        <v>457</v>
      </c>
      <c r="E66250" s="2"/>
      <c r="F66250" s="2"/>
      <c r="G66250" s="2"/>
      <c r="H66250" s="2"/>
    </row>
    <row r="66251" spans="2:8">
      <c r="B66251" s="2" t="s">
        <v>66701</v>
      </c>
      <c r="C66251" s="2">
        <v>22</v>
      </c>
      <c r="D66251" s="2" t="s">
        <v>457</v>
      </c>
      <c r="E66251" s="2"/>
      <c r="F66251" s="2"/>
      <c r="G66251" s="2"/>
      <c r="H66251" s="2"/>
    </row>
    <row r="66252" spans="2:8">
      <c r="B66252" s="2" t="s">
        <v>66702</v>
      </c>
      <c r="C66252" s="2">
        <v>28</v>
      </c>
      <c r="D66252" s="2" t="s">
        <v>457</v>
      </c>
      <c r="E66252" s="2"/>
      <c r="F66252" s="2"/>
      <c r="G66252" s="2"/>
      <c r="H66252" s="2"/>
    </row>
    <row r="66253" spans="2:8">
      <c r="B66253" s="2" t="s">
        <v>66703</v>
      </c>
      <c r="C66253" s="2">
        <v>33</v>
      </c>
      <c r="D66253" s="2" t="s">
        <v>457</v>
      </c>
      <c r="E66253" s="2"/>
      <c r="F66253" s="2"/>
      <c r="G66253" s="2"/>
      <c r="H66253" s="2"/>
    </row>
    <row r="66254" spans="2:8">
      <c r="B66254" s="2" t="s">
        <v>66704</v>
      </c>
      <c r="C66254" s="2">
        <v>23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66705</v>
      </c>
      <c r="C66255" s="2">
        <v>23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66706</v>
      </c>
      <c r="C66256" s="2">
        <v>24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66707</v>
      </c>
      <c r="C66257" s="2">
        <v>23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66708</v>
      </c>
      <c r="C66258" s="2">
        <v>18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66709</v>
      </c>
      <c r="C66259" s="2">
        <v>23</v>
      </c>
      <c r="D66259" s="2" t="s">
        <v>457</v>
      </c>
      <c r="E66259" s="2"/>
      <c r="F66259" s="2"/>
      <c r="G66259" s="2"/>
      <c r="H66259" s="2"/>
    </row>
    <row r="66260" spans="2:8">
      <c r="B66260" s="2" t="s">
        <v>66710</v>
      </c>
      <c r="C66260" s="2">
        <v>26</v>
      </c>
      <c r="D66260" s="2" t="s">
        <v>457</v>
      </c>
      <c r="E66260" s="2"/>
      <c r="F66260" s="2"/>
      <c r="G66260" s="2"/>
      <c r="H66260" s="2"/>
    </row>
    <row r="66261" spans="2:8">
      <c r="B66261" s="2" t="s">
        <v>66711</v>
      </c>
      <c r="C66261" s="2">
        <v>29</v>
      </c>
      <c r="D66261" s="2" t="s">
        <v>457</v>
      </c>
      <c r="E66261" s="2"/>
      <c r="F66261" s="2"/>
      <c r="G66261" s="2"/>
      <c r="H66261" s="2"/>
    </row>
    <row r="66262" spans="2:8">
      <c r="B66262" s="2" t="s">
        <v>66712</v>
      </c>
      <c r="C66262" s="2">
        <v>24</v>
      </c>
      <c r="D66262" s="2" t="s">
        <v>457</v>
      </c>
      <c r="E66262" s="2"/>
      <c r="F66262" s="2"/>
      <c r="G66262" s="2"/>
      <c r="H66262" s="2"/>
    </row>
    <row r="66263" spans="2:8">
      <c r="B66263" s="2" t="s">
        <v>66713</v>
      </c>
      <c r="C66263" s="2">
        <v>29</v>
      </c>
      <c r="D66263" s="2" t="s">
        <v>457</v>
      </c>
      <c r="E66263" s="2"/>
      <c r="F66263" s="2"/>
      <c r="G66263" s="2"/>
      <c r="H66263" s="2"/>
    </row>
    <row r="66264" spans="2:8">
      <c r="B66264" s="2" t="s">
        <v>66714</v>
      </c>
      <c r="C66264" s="2">
        <v>31</v>
      </c>
      <c r="D66264" s="2" t="s">
        <v>457</v>
      </c>
      <c r="E66264" s="2"/>
      <c r="F66264" s="2"/>
      <c r="G66264" s="2"/>
      <c r="H66264" s="2"/>
    </row>
    <row r="66265" spans="2:8">
      <c r="B66265" s="2" t="s">
        <v>66715</v>
      </c>
      <c r="C66265" s="2">
        <v>30</v>
      </c>
      <c r="D66265" s="2" t="s">
        <v>457</v>
      </c>
      <c r="E66265" s="2"/>
      <c r="F66265" s="2"/>
      <c r="G66265" s="2"/>
      <c r="H66265" s="2"/>
    </row>
    <row r="66266" spans="2:8">
      <c r="B66266" s="2" t="s">
        <v>66716</v>
      </c>
      <c r="C66266" s="2">
        <v>28</v>
      </c>
      <c r="D66266" s="2" t="s">
        <v>457</v>
      </c>
      <c r="E66266" s="2"/>
      <c r="F66266" s="2"/>
      <c r="G66266" s="2"/>
      <c r="H66266" s="2"/>
    </row>
    <row r="66267" spans="2:8">
      <c r="B66267" s="2" t="s">
        <v>66717</v>
      </c>
      <c r="C66267" s="2">
        <v>29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66718</v>
      </c>
      <c r="C66268" s="2">
        <v>29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66719</v>
      </c>
      <c r="C66269" s="2">
        <v>29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66720</v>
      </c>
      <c r="C66270" s="2">
        <v>20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66721</v>
      </c>
      <c r="C66271" s="2">
        <v>19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66722</v>
      </c>
      <c r="C66272" s="2">
        <v>23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66723</v>
      </c>
      <c r="C66273" s="2">
        <v>25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66724</v>
      </c>
      <c r="C66274" s="2">
        <v>25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66725</v>
      </c>
      <c r="C66275" s="2">
        <v>24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66726</v>
      </c>
      <c r="C66276" s="2">
        <v>22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66727</v>
      </c>
      <c r="C66277" s="2">
        <v>23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66728</v>
      </c>
      <c r="C66278" s="2">
        <v>21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66729</v>
      </c>
      <c r="C66279" s="2">
        <v>20</v>
      </c>
      <c r="D66279" s="2" t="s">
        <v>457</v>
      </c>
      <c r="E66279" s="2"/>
      <c r="F66279" s="2"/>
      <c r="G66279" s="2"/>
      <c r="H66279" s="2"/>
    </row>
    <row r="66280" spans="2:8">
      <c r="B66280" s="2" t="s">
        <v>66730</v>
      </c>
      <c r="C66280" s="2">
        <v>22</v>
      </c>
      <c r="D66280" s="2" t="s">
        <v>457</v>
      </c>
      <c r="E66280" s="2"/>
      <c r="F66280" s="2"/>
      <c r="G66280" s="2"/>
      <c r="H66280" s="2"/>
    </row>
    <row r="66281" spans="2:8">
      <c r="B66281" s="2" t="s">
        <v>66731</v>
      </c>
      <c r="C66281" s="2">
        <v>24</v>
      </c>
      <c r="D66281" s="2" t="s">
        <v>457</v>
      </c>
      <c r="E66281" s="2"/>
      <c r="F66281" s="2"/>
      <c r="G66281" s="2"/>
      <c r="H66281" s="2"/>
    </row>
    <row r="66282" spans="2:8">
      <c r="B66282" s="2" t="s">
        <v>66732</v>
      </c>
      <c r="C66282" s="2">
        <v>26</v>
      </c>
      <c r="D66282" s="2" t="s">
        <v>457</v>
      </c>
      <c r="E66282" s="2"/>
      <c r="F66282" s="2"/>
      <c r="G66282" s="2"/>
      <c r="H66282" s="2"/>
    </row>
    <row r="66283" spans="2:8">
      <c r="B66283" s="2" t="s">
        <v>66733</v>
      </c>
      <c r="C66283" s="2">
        <v>17</v>
      </c>
      <c r="D66283" s="2" t="s">
        <v>457</v>
      </c>
      <c r="E66283" s="2"/>
      <c r="F66283" s="2"/>
      <c r="G66283" s="2"/>
      <c r="H66283" s="2"/>
    </row>
    <row r="66284" spans="2:8">
      <c r="B66284" s="2" t="s">
        <v>66734</v>
      </c>
      <c r="C66284" s="2">
        <v>20</v>
      </c>
      <c r="D66284" s="2" t="s">
        <v>457</v>
      </c>
      <c r="E66284" s="2"/>
      <c r="F66284" s="2"/>
      <c r="G66284" s="2"/>
      <c r="H66284" s="2"/>
    </row>
    <row r="66285" spans="2:8">
      <c r="B66285" s="2" t="s">
        <v>66735</v>
      </c>
      <c r="C66285" s="2">
        <v>22</v>
      </c>
      <c r="D66285" s="2" t="s">
        <v>457</v>
      </c>
      <c r="E66285" s="2"/>
      <c r="F66285" s="2"/>
      <c r="G66285" s="2"/>
      <c r="H66285" s="2"/>
    </row>
    <row r="66286" spans="2:8">
      <c r="B66286" s="2" t="s">
        <v>66736</v>
      </c>
      <c r="C66286" s="2">
        <v>20</v>
      </c>
      <c r="D66286" s="2" t="s">
        <v>457</v>
      </c>
      <c r="E66286" s="2"/>
      <c r="F66286" s="2"/>
      <c r="G66286" s="2"/>
      <c r="H66286" s="2"/>
    </row>
    <row r="66287" spans="2:8">
      <c r="B66287" s="2" t="s">
        <v>66737</v>
      </c>
      <c r="C66287" s="2">
        <v>15</v>
      </c>
      <c r="D66287" s="2" t="s">
        <v>457</v>
      </c>
      <c r="E66287" s="2"/>
      <c r="F66287" s="2"/>
      <c r="G66287" s="2"/>
      <c r="H66287" s="2"/>
    </row>
    <row r="66288" spans="2:8">
      <c r="B66288" s="2" t="s">
        <v>66738</v>
      </c>
      <c r="C66288" s="2">
        <v>12</v>
      </c>
      <c r="D66288" s="2" t="s">
        <v>457</v>
      </c>
      <c r="E66288" s="2"/>
      <c r="F66288" s="2"/>
      <c r="G66288" s="2"/>
      <c r="H66288" s="2"/>
    </row>
    <row r="66289" spans="2:8">
      <c r="B66289" s="2" t="s">
        <v>66739</v>
      </c>
      <c r="C66289" s="2">
        <v>20</v>
      </c>
      <c r="D66289" s="2" t="s">
        <v>457</v>
      </c>
      <c r="E66289" s="2"/>
      <c r="F66289" s="2"/>
      <c r="G66289" s="2"/>
      <c r="H66289" s="2"/>
    </row>
    <row r="66290" spans="2:8">
      <c r="B66290" s="2" t="s">
        <v>66740</v>
      </c>
      <c r="C66290" s="2">
        <v>9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66741</v>
      </c>
      <c r="C66291" s="2">
        <v>10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66742</v>
      </c>
      <c r="C66292" s="2">
        <v>11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66743</v>
      </c>
      <c r="C66293" s="2">
        <v>26</v>
      </c>
      <c r="D66293" s="2" t="s">
        <v>457</v>
      </c>
      <c r="E66293" s="2"/>
      <c r="F66293" s="2"/>
      <c r="G66293" s="2"/>
      <c r="H66293" s="2"/>
    </row>
    <row r="66294" spans="2:8">
      <c r="B66294" s="2" t="s">
        <v>66744</v>
      </c>
      <c r="C66294" s="2">
        <v>29</v>
      </c>
      <c r="D66294" s="2" t="s">
        <v>457</v>
      </c>
      <c r="E66294" s="2"/>
      <c r="F66294" s="2"/>
      <c r="G66294" s="2"/>
      <c r="H66294" s="2"/>
    </row>
    <row r="66295" spans="2:8">
      <c r="B66295" s="2" t="s">
        <v>66745</v>
      </c>
      <c r="C66295" s="2">
        <v>28</v>
      </c>
      <c r="D66295" s="2" t="s">
        <v>457</v>
      </c>
      <c r="E66295" s="2"/>
      <c r="F66295" s="2"/>
      <c r="G66295" s="2"/>
      <c r="H66295" s="2"/>
    </row>
    <row r="66296" spans="2:8">
      <c r="B66296" s="2" t="s">
        <v>66746</v>
      </c>
      <c r="C66296" s="2">
        <v>28</v>
      </c>
      <c r="D66296" s="2" t="s">
        <v>457</v>
      </c>
      <c r="E66296" s="2"/>
      <c r="F66296" s="2"/>
      <c r="G66296" s="2"/>
      <c r="H66296" s="2"/>
    </row>
    <row r="66297" spans="2:8">
      <c r="B66297" s="2" t="s">
        <v>66747</v>
      </c>
      <c r="C66297" s="2">
        <v>26</v>
      </c>
      <c r="D66297" s="2" t="s">
        <v>457</v>
      </c>
      <c r="E66297" s="2"/>
      <c r="F66297" s="2"/>
      <c r="G66297" s="2"/>
      <c r="H66297" s="2"/>
    </row>
    <row r="66298" spans="2:8">
      <c r="B66298" s="2" t="s">
        <v>66748</v>
      </c>
      <c r="C66298" s="2">
        <v>23</v>
      </c>
      <c r="D66298" s="2" t="s">
        <v>457</v>
      </c>
      <c r="E66298" s="2"/>
      <c r="F66298" s="2"/>
      <c r="G66298" s="2"/>
      <c r="H66298" s="2"/>
    </row>
    <row r="66299" spans="2:8">
      <c r="B66299" s="2" t="s">
        <v>66749</v>
      </c>
      <c r="C66299" s="2">
        <v>25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66750</v>
      </c>
      <c r="C66300" s="2">
        <v>26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66751</v>
      </c>
      <c r="C66301" s="2">
        <v>24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66752</v>
      </c>
      <c r="C66302" s="2">
        <v>24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66753</v>
      </c>
      <c r="C66303" s="2">
        <v>18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66754</v>
      </c>
      <c r="C66304" s="2">
        <v>14</v>
      </c>
      <c r="D66304" s="2" t="s">
        <v>457</v>
      </c>
      <c r="E66304" s="2"/>
      <c r="F66304" s="2"/>
      <c r="G66304" s="2"/>
      <c r="H66304" s="2"/>
    </row>
    <row r="66305" spans="2:8">
      <c r="B66305" s="2" t="s">
        <v>66755</v>
      </c>
      <c r="C66305" s="2">
        <v>16</v>
      </c>
      <c r="D66305" s="2" t="s">
        <v>457</v>
      </c>
      <c r="E66305" s="2"/>
      <c r="F66305" s="2"/>
      <c r="G66305" s="2"/>
      <c r="H66305" s="2"/>
    </row>
    <row r="66306" spans="2:8">
      <c r="B66306" s="2" t="s">
        <v>66756</v>
      </c>
      <c r="C66306" s="2">
        <v>19</v>
      </c>
      <c r="D66306" s="2" t="s">
        <v>457</v>
      </c>
      <c r="E66306" s="2"/>
      <c r="F66306" s="2"/>
      <c r="G66306" s="2"/>
      <c r="H66306" s="2"/>
    </row>
    <row r="66307" spans="2:8">
      <c r="B66307" s="2" t="s">
        <v>66757</v>
      </c>
      <c r="C66307" s="2">
        <v>23</v>
      </c>
      <c r="D66307" s="2" t="s">
        <v>457</v>
      </c>
      <c r="E66307" s="2"/>
      <c r="F66307" s="2"/>
      <c r="G66307" s="2"/>
      <c r="H66307" s="2"/>
    </row>
    <row r="66308" spans="2:8">
      <c r="B66308" s="2" t="s">
        <v>66758</v>
      </c>
      <c r="C66308" s="2">
        <v>25</v>
      </c>
      <c r="D66308" s="2" t="s">
        <v>457</v>
      </c>
      <c r="E66308" s="2"/>
      <c r="F66308" s="2"/>
      <c r="G66308" s="2"/>
      <c r="H66308" s="2"/>
    </row>
    <row r="66309" spans="2:8">
      <c r="B66309" s="2" t="s">
        <v>66759</v>
      </c>
      <c r="C66309" s="2">
        <v>26</v>
      </c>
      <c r="D66309" s="2" t="s">
        <v>457</v>
      </c>
      <c r="E66309" s="2"/>
      <c r="F66309" s="2"/>
      <c r="G66309" s="2"/>
      <c r="H66309" s="2"/>
    </row>
    <row r="66310" spans="2:8">
      <c r="B66310" s="2" t="s">
        <v>66760</v>
      </c>
      <c r="C66310" s="2">
        <v>28</v>
      </c>
      <c r="D66310" s="2" t="s">
        <v>457</v>
      </c>
      <c r="E66310" s="2"/>
      <c r="F66310" s="2"/>
      <c r="G66310" s="2"/>
      <c r="H66310" s="2"/>
    </row>
    <row r="66311" spans="2:8">
      <c r="B66311" s="2" t="s">
        <v>66761</v>
      </c>
      <c r="C66311" s="2">
        <v>16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66762</v>
      </c>
      <c r="C66312" s="2">
        <v>12</v>
      </c>
      <c r="D66312" s="2" t="s">
        <v>457</v>
      </c>
      <c r="E66312" s="2"/>
      <c r="F66312" s="2"/>
      <c r="G66312" s="2"/>
      <c r="H66312" s="2"/>
    </row>
    <row r="66313" spans="2:8">
      <c r="B66313" s="2" t="s">
        <v>66763</v>
      </c>
      <c r="C66313" s="2">
        <v>13</v>
      </c>
      <c r="D66313" s="2" t="s">
        <v>457</v>
      </c>
      <c r="E66313" s="2"/>
      <c r="F66313" s="2"/>
      <c r="G66313" s="2"/>
      <c r="H66313" s="2"/>
    </row>
    <row r="66314" spans="2:8">
      <c r="B66314" s="2" t="s">
        <v>66764</v>
      </c>
      <c r="C66314" s="2">
        <v>13</v>
      </c>
      <c r="D66314" s="2" t="s">
        <v>457</v>
      </c>
      <c r="E66314" s="2"/>
      <c r="F66314" s="2"/>
      <c r="G66314" s="2"/>
      <c r="H66314" s="2"/>
    </row>
    <row r="66315" spans="2:8">
      <c r="B66315" s="2" t="s">
        <v>66765</v>
      </c>
      <c r="C66315" s="2">
        <v>15</v>
      </c>
      <c r="D66315" s="2" t="s">
        <v>457</v>
      </c>
      <c r="E66315" s="2"/>
      <c r="F66315" s="2"/>
      <c r="G66315" s="2"/>
      <c r="H66315" s="2"/>
    </row>
    <row r="66316" spans="2:8">
      <c r="B66316" s="2" t="s">
        <v>66766</v>
      </c>
      <c r="C66316" s="2">
        <v>16</v>
      </c>
      <c r="D66316" s="2" t="s">
        <v>457</v>
      </c>
      <c r="E66316" s="2"/>
      <c r="F66316" s="2"/>
      <c r="G66316" s="2"/>
      <c r="H66316" s="2"/>
    </row>
    <row r="66317" spans="2:8">
      <c r="B66317" s="2" t="s">
        <v>66767</v>
      </c>
      <c r="C66317" s="2">
        <v>17</v>
      </c>
      <c r="D66317" s="2" t="s">
        <v>457</v>
      </c>
      <c r="E66317" s="2"/>
      <c r="F66317" s="2"/>
      <c r="G66317" s="2"/>
      <c r="H66317" s="2"/>
    </row>
    <row r="66318" spans="2:8">
      <c r="B66318" s="2" t="s">
        <v>66768</v>
      </c>
      <c r="C66318" s="2">
        <v>17</v>
      </c>
      <c r="D66318" s="2" t="s">
        <v>457</v>
      </c>
      <c r="E66318" s="2"/>
      <c r="F66318" s="2"/>
      <c r="G66318" s="2"/>
      <c r="H66318" s="2"/>
    </row>
    <row r="66319" spans="2:8">
      <c r="B66319" s="2" t="s">
        <v>66769</v>
      </c>
      <c r="C66319" s="2">
        <v>17</v>
      </c>
      <c r="D66319" s="2" t="s">
        <v>457</v>
      </c>
      <c r="E66319" s="2"/>
      <c r="F66319" s="2"/>
      <c r="G66319" s="2"/>
      <c r="H66319" s="2"/>
    </row>
    <row r="66320" spans="2:8">
      <c r="B66320" s="2" t="s">
        <v>66770</v>
      </c>
      <c r="C66320" s="2">
        <v>17</v>
      </c>
      <c r="D66320" s="2" t="s">
        <v>457</v>
      </c>
      <c r="E66320" s="2"/>
      <c r="F66320" s="2"/>
      <c r="G66320" s="2"/>
      <c r="H66320" s="2"/>
    </row>
    <row r="66321" spans="2:8">
      <c r="B66321" s="2" t="s">
        <v>66771</v>
      </c>
      <c r="C66321" s="2">
        <v>16</v>
      </c>
      <c r="D66321" s="2" t="s">
        <v>457</v>
      </c>
      <c r="E66321" s="2"/>
      <c r="F66321" s="2"/>
      <c r="G66321" s="2"/>
      <c r="H66321" s="2"/>
    </row>
    <row r="66322" spans="2:8">
      <c r="B66322" s="2" t="s">
        <v>66772</v>
      </c>
      <c r="C66322" s="2">
        <v>16</v>
      </c>
      <c r="D66322" s="2" t="s">
        <v>457</v>
      </c>
      <c r="E66322" s="2"/>
      <c r="F66322" s="2"/>
      <c r="G66322" s="2"/>
      <c r="H66322" s="2"/>
    </row>
    <row r="66323" spans="2:8">
      <c r="B66323" s="2" t="s">
        <v>66773</v>
      </c>
      <c r="C66323" s="2">
        <v>17</v>
      </c>
      <c r="D66323" s="2" t="s">
        <v>457</v>
      </c>
      <c r="E66323" s="2"/>
      <c r="F66323" s="2"/>
      <c r="G66323" s="2"/>
      <c r="H66323" s="2"/>
    </row>
    <row r="66324" spans="2:8">
      <c r="B66324" s="2" t="s">
        <v>66774</v>
      </c>
      <c r="C66324" s="2">
        <v>17</v>
      </c>
      <c r="D66324" s="2" t="s">
        <v>457</v>
      </c>
      <c r="E66324" s="2"/>
      <c r="F66324" s="2"/>
      <c r="G66324" s="2"/>
      <c r="H66324" s="2"/>
    </row>
    <row r="66325" spans="2:8">
      <c r="B66325" s="2" t="s">
        <v>66775</v>
      </c>
      <c r="C66325" s="2">
        <v>11</v>
      </c>
      <c r="D66325" s="2" t="s">
        <v>457</v>
      </c>
      <c r="E66325" s="2"/>
      <c r="F66325" s="2"/>
      <c r="G66325" s="2"/>
      <c r="H66325" s="2"/>
    </row>
    <row r="66326" spans="2:8">
      <c r="B66326" s="2" t="s">
        <v>66776</v>
      </c>
      <c r="C66326" s="2">
        <v>18</v>
      </c>
      <c r="D66326" s="2" t="s">
        <v>457</v>
      </c>
      <c r="E66326" s="2"/>
      <c r="F66326" s="2"/>
      <c r="G66326" s="2"/>
      <c r="H66326" s="2"/>
    </row>
    <row r="66327" spans="2:8">
      <c r="B66327" s="2" t="s">
        <v>66777</v>
      </c>
      <c r="C66327" s="2">
        <v>26</v>
      </c>
      <c r="D66327" s="2" t="s">
        <v>457</v>
      </c>
      <c r="E66327" s="2"/>
      <c r="F66327" s="2"/>
      <c r="G66327" s="2"/>
      <c r="H66327" s="2"/>
    </row>
    <row r="66328" spans="2:8">
      <c r="B66328" s="2" t="s">
        <v>66778</v>
      </c>
      <c r="C66328" s="2">
        <v>28</v>
      </c>
      <c r="D66328" s="2" t="s">
        <v>457</v>
      </c>
      <c r="E66328" s="2"/>
      <c r="F66328" s="2"/>
      <c r="G66328" s="2"/>
      <c r="H66328" s="2"/>
    </row>
    <row r="66329" spans="2:8">
      <c r="B66329" s="2" t="s">
        <v>66779</v>
      </c>
      <c r="C66329" s="2">
        <v>28</v>
      </c>
      <c r="D66329" s="2" t="s">
        <v>457</v>
      </c>
      <c r="E66329" s="2"/>
      <c r="F66329" s="2"/>
      <c r="G66329" s="2"/>
      <c r="H66329" s="2"/>
    </row>
    <row r="66330" spans="2:8">
      <c r="B66330" s="2" t="s">
        <v>66780</v>
      </c>
      <c r="C66330" s="2">
        <v>25</v>
      </c>
      <c r="D66330" s="2" t="s">
        <v>457</v>
      </c>
      <c r="E66330" s="2"/>
      <c r="F66330" s="2"/>
      <c r="G66330" s="2"/>
      <c r="H66330" s="2"/>
    </row>
    <row r="66331" spans="2:8">
      <c r="B66331" s="2" t="s">
        <v>66781</v>
      </c>
      <c r="C66331" s="2">
        <v>26</v>
      </c>
      <c r="D66331" s="2" t="s">
        <v>457</v>
      </c>
      <c r="E66331" s="2"/>
      <c r="F66331" s="2"/>
      <c r="G66331" s="2"/>
      <c r="H66331" s="2"/>
    </row>
    <row r="66332" spans="2:8">
      <c r="B66332" s="2" t="s">
        <v>66782</v>
      </c>
      <c r="C66332" s="2">
        <v>28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66783</v>
      </c>
      <c r="C66333" s="2">
        <v>31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66784</v>
      </c>
      <c r="C66334" s="2">
        <v>30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66785</v>
      </c>
      <c r="C66335" s="2">
        <v>28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66786</v>
      </c>
      <c r="C66336" s="2">
        <v>24</v>
      </c>
      <c r="D66336" s="2" t="s">
        <v>457</v>
      </c>
      <c r="E66336" s="2"/>
      <c r="F66336" s="2"/>
      <c r="G66336" s="2"/>
      <c r="H66336" s="2"/>
    </row>
    <row r="66337" spans="2:8">
      <c r="B66337" s="2" t="s">
        <v>66787</v>
      </c>
      <c r="C66337" s="2">
        <v>30</v>
      </c>
      <c r="D66337" s="2" t="s">
        <v>457</v>
      </c>
      <c r="E66337" s="2"/>
      <c r="F66337" s="2"/>
      <c r="G66337" s="2"/>
      <c r="H66337" s="2"/>
    </row>
    <row r="66338" spans="2:8">
      <c r="B66338" s="2" t="s">
        <v>66788</v>
      </c>
      <c r="C66338" s="2">
        <v>29</v>
      </c>
      <c r="D66338" s="2" t="s">
        <v>457</v>
      </c>
      <c r="E66338" s="2"/>
      <c r="F66338" s="2"/>
      <c r="G66338" s="2"/>
      <c r="H66338" s="2"/>
    </row>
    <row r="66339" spans="2:8">
      <c r="B66339" s="2" t="s">
        <v>66789</v>
      </c>
      <c r="C66339" s="2">
        <v>31</v>
      </c>
      <c r="D66339" s="2" t="s">
        <v>457</v>
      </c>
      <c r="E66339" s="2"/>
      <c r="F66339" s="2"/>
      <c r="G66339" s="2"/>
      <c r="H66339" s="2"/>
    </row>
    <row r="66340" spans="2:8">
      <c r="B66340" s="2" t="s">
        <v>66790</v>
      </c>
      <c r="C66340" s="2">
        <v>33</v>
      </c>
      <c r="D66340" s="2" t="s">
        <v>457</v>
      </c>
      <c r="E66340" s="2"/>
      <c r="F66340" s="2"/>
      <c r="G66340" s="2"/>
      <c r="H66340" s="2"/>
    </row>
    <row r="66341" spans="2:8">
      <c r="B66341" s="2" t="s">
        <v>66791</v>
      </c>
      <c r="C66341" s="2">
        <v>32</v>
      </c>
      <c r="D66341" s="2" t="s">
        <v>457</v>
      </c>
      <c r="E66341" s="2"/>
      <c r="F66341" s="2"/>
      <c r="G66341" s="2"/>
      <c r="H66341" s="2"/>
    </row>
    <row r="66342" spans="2:8">
      <c r="B66342" s="2" t="s">
        <v>66792</v>
      </c>
      <c r="C66342" s="2">
        <v>25</v>
      </c>
      <c r="D66342" s="2" t="s">
        <v>457</v>
      </c>
      <c r="E66342" s="2"/>
      <c r="F66342" s="2"/>
      <c r="G66342" s="2"/>
      <c r="H66342" s="2"/>
    </row>
    <row r="66343" spans="2:8">
      <c r="B66343" s="2" t="s">
        <v>66793</v>
      </c>
      <c r="C66343" s="2">
        <v>24</v>
      </c>
      <c r="D66343" s="2" t="s">
        <v>457</v>
      </c>
      <c r="E66343" s="2"/>
      <c r="F66343" s="2"/>
      <c r="G66343" s="2"/>
      <c r="H66343" s="2"/>
    </row>
    <row r="66344" spans="2:8">
      <c r="B66344" s="2" t="s">
        <v>66794</v>
      </c>
      <c r="C66344" s="2">
        <v>26</v>
      </c>
      <c r="D66344" s="2" t="s">
        <v>457</v>
      </c>
      <c r="E66344" s="2"/>
      <c r="F66344" s="2"/>
      <c r="G66344" s="2"/>
      <c r="H66344" s="2"/>
    </row>
    <row r="66345" spans="2:8">
      <c r="B66345" s="2" t="s">
        <v>66795</v>
      </c>
      <c r="C66345" s="2">
        <v>26</v>
      </c>
      <c r="D66345" s="2" t="s">
        <v>457</v>
      </c>
      <c r="E66345" s="2"/>
      <c r="F66345" s="2"/>
      <c r="G66345" s="2"/>
      <c r="H66345" s="2"/>
    </row>
    <row r="66346" spans="2:8">
      <c r="B66346" s="2" t="s">
        <v>66796</v>
      </c>
      <c r="C66346" s="2">
        <v>24</v>
      </c>
      <c r="D66346" s="2" t="s">
        <v>457</v>
      </c>
      <c r="E66346" s="2"/>
      <c r="F66346" s="2"/>
      <c r="G66346" s="2"/>
      <c r="H66346" s="2"/>
    </row>
    <row r="66347" spans="2:8">
      <c r="B66347" s="2" t="s">
        <v>66797</v>
      </c>
      <c r="C66347" s="2">
        <v>21</v>
      </c>
      <c r="D66347" s="2" t="s">
        <v>457</v>
      </c>
      <c r="E66347" s="2"/>
      <c r="F66347" s="2"/>
      <c r="G66347" s="2"/>
      <c r="H66347" s="2"/>
    </row>
    <row r="66348" spans="2:8">
      <c r="B66348" s="2" t="s">
        <v>66798</v>
      </c>
      <c r="C66348" s="2">
        <v>27</v>
      </c>
      <c r="D66348" s="2" t="s">
        <v>457</v>
      </c>
      <c r="E66348" s="2"/>
      <c r="F66348" s="2"/>
      <c r="G66348" s="2"/>
      <c r="H66348" s="2"/>
    </row>
    <row r="66349" spans="2:8">
      <c r="B66349" s="2" t="s">
        <v>66799</v>
      </c>
      <c r="C66349" s="2">
        <v>27</v>
      </c>
      <c r="D66349" s="2" t="s">
        <v>457</v>
      </c>
      <c r="E66349" s="2"/>
      <c r="F66349" s="2"/>
      <c r="G66349" s="2"/>
      <c r="H66349" s="2"/>
    </row>
    <row r="66350" spans="2:8">
      <c r="B66350" s="2" t="s">
        <v>66800</v>
      </c>
      <c r="C66350" s="2">
        <v>25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66801</v>
      </c>
      <c r="C66351" s="2">
        <v>26</v>
      </c>
      <c r="D66351" s="2" t="s">
        <v>457</v>
      </c>
      <c r="E66351" s="2"/>
      <c r="F66351" s="2"/>
      <c r="G66351" s="2"/>
      <c r="H66351" s="2"/>
    </row>
    <row r="66352" spans="2:8">
      <c r="B66352" s="2" t="s">
        <v>66802</v>
      </c>
      <c r="C66352" s="2">
        <v>30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66803</v>
      </c>
      <c r="C66353" s="2">
        <v>28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66804</v>
      </c>
      <c r="C66354" s="2">
        <v>29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66805</v>
      </c>
      <c r="C66355" s="2">
        <v>29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66806</v>
      </c>
      <c r="C66356" s="2">
        <v>28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66807</v>
      </c>
      <c r="C66357" s="2">
        <v>30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66808</v>
      </c>
      <c r="C66358" s="2">
        <v>29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66809</v>
      </c>
      <c r="C66359" s="2">
        <v>25</v>
      </c>
      <c r="D66359" s="2" t="s">
        <v>457</v>
      </c>
      <c r="E66359" s="2"/>
      <c r="F66359" s="2"/>
      <c r="G66359" s="2"/>
      <c r="H66359" s="2"/>
    </row>
    <row r="66360" spans="2:8">
      <c r="B66360" s="2" t="s">
        <v>66810</v>
      </c>
      <c r="C66360" s="2">
        <v>28</v>
      </c>
      <c r="D66360" s="2" t="s">
        <v>457</v>
      </c>
      <c r="E66360" s="2"/>
      <c r="F66360" s="2"/>
      <c r="G66360" s="2"/>
      <c r="H66360" s="2"/>
    </row>
    <row r="66361" spans="2:8">
      <c r="B66361" s="2" t="s">
        <v>66811</v>
      </c>
      <c r="C66361" s="2">
        <v>31</v>
      </c>
      <c r="D66361" s="2" t="s">
        <v>457</v>
      </c>
      <c r="E66361" s="2"/>
      <c r="F66361" s="2"/>
      <c r="G66361" s="2"/>
      <c r="H66361" s="2"/>
    </row>
    <row r="66362" spans="2:8">
      <c r="B66362" s="2" t="s">
        <v>66812</v>
      </c>
      <c r="C66362" s="2">
        <v>30</v>
      </c>
      <c r="D66362" s="2" t="s">
        <v>457</v>
      </c>
      <c r="E66362" s="2"/>
      <c r="F66362" s="2"/>
      <c r="G66362" s="2"/>
      <c r="H66362" s="2"/>
    </row>
    <row r="66363" spans="2:8">
      <c r="B66363" s="2" t="s">
        <v>66813</v>
      </c>
      <c r="C66363" s="2">
        <v>30</v>
      </c>
      <c r="D66363" s="2" t="s">
        <v>457</v>
      </c>
      <c r="E66363" s="2"/>
      <c r="F66363" s="2"/>
      <c r="G66363" s="2"/>
      <c r="H66363" s="2"/>
    </row>
    <row r="66364" spans="2:8">
      <c r="B66364" s="2" t="s">
        <v>66814</v>
      </c>
      <c r="C66364" s="2">
        <v>37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66815</v>
      </c>
      <c r="C66365" s="2">
        <v>38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66816</v>
      </c>
      <c r="C66366" s="2">
        <v>39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66817</v>
      </c>
      <c r="C66367" s="2">
        <v>37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66818</v>
      </c>
      <c r="C66368" s="2">
        <v>29</v>
      </c>
      <c r="D66368" s="2" t="s">
        <v>457</v>
      </c>
      <c r="E66368" s="2"/>
      <c r="F66368" s="2"/>
      <c r="G66368" s="2"/>
      <c r="H66368" s="2"/>
    </row>
    <row r="66369" spans="2:8">
      <c r="B66369" s="2" t="s">
        <v>66819</v>
      </c>
      <c r="C66369" s="2">
        <v>34</v>
      </c>
      <c r="D66369" s="2" t="s">
        <v>457</v>
      </c>
      <c r="E66369" s="2"/>
      <c r="F66369" s="2"/>
      <c r="G66369" s="2"/>
      <c r="H66369" s="2"/>
    </row>
    <row r="66370" spans="2:8">
      <c r="B66370" s="2" t="s">
        <v>66820</v>
      </c>
      <c r="C66370" s="2">
        <v>33</v>
      </c>
      <c r="D66370" s="2" t="s">
        <v>457</v>
      </c>
      <c r="E66370" s="2"/>
      <c r="F66370" s="2"/>
      <c r="G66370" s="2"/>
      <c r="H66370" s="2"/>
    </row>
    <row r="66371" spans="2:8">
      <c r="B66371" s="2" t="s">
        <v>66821</v>
      </c>
      <c r="C66371" s="2">
        <v>31</v>
      </c>
      <c r="D66371" s="2" t="s">
        <v>457</v>
      </c>
      <c r="E66371" s="2"/>
      <c r="F66371" s="2"/>
      <c r="G66371" s="2"/>
      <c r="H66371" s="2"/>
    </row>
    <row r="66372" spans="2:8">
      <c r="B66372" s="2" t="s">
        <v>66822</v>
      </c>
      <c r="C66372" s="2">
        <v>30</v>
      </c>
      <c r="D66372" s="2" t="s">
        <v>457</v>
      </c>
      <c r="E66372" s="2"/>
      <c r="F66372" s="2"/>
      <c r="G66372" s="2"/>
      <c r="H66372" s="2"/>
    </row>
    <row r="66373" spans="2:8">
      <c r="B66373" s="2" t="s">
        <v>66823</v>
      </c>
      <c r="C66373" s="2">
        <v>22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66824</v>
      </c>
      <c r="C66374" s="2">
        <v>23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66825</v>
      </c>
      <c r="C66375" s="2">
        <v>21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66826</v>
      </c>
      <c r="C66376" s="2">
        <v>19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66827</v>
      </c>
      <c r="C66377" s="2">
        <v>34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66828</v>
      </c>
      <c r="C66378" s="2">
        <v>36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66829</v>
      </c>
      <c r="C66379" s="2">
        <v>33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66830</v>
      </c>
      <c r="C66380" s="2">
        <v>31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66831</v>
      </c>
      <c r="C66381" s="2">
        <v>29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66832</v>
      </c>
      <c r="C66382" s="2">
        <v>33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66833</v>
      </c>
      <c r="C66383" s="2">
        <v>32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66834</v>
      </c>
      <c r="C66384" s="2">
        <v>31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66835</v>
      </c>
      <c r="C66385" s="2">
        <v>32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66836</v>
      </c>
      <c r="C66386" s="2">
        <v>26</v>
      </c>
      <c r="D66386" s="2" t="s">
        <v>457</v>
      </c>
      <c r="E66386" s="2"/>
      <c r="F66386" s="2"/>
      <c r="G66386" s="2"/>
      <c r="H66386" s="2"/>
    </row>
    <row r="66387" spans="2:8">
      <c r="B66387" s="2" t="s">
        <v>66837</v>
      </c>
      <c r="C66387" s="2">
        <v>28</v>
      </c>
      <c r="D66387" s="2" t="s">
        <v>457</v>
      </c>
      <c r="E66387" s="2"/>
      <c r="F66387" s="2"/>
      <c r="G66387" s="2"/>
      <c r="H66387" s="2"/>
    </row>
    <row r="66388" spans="2:8">
      <c r="B66388" s="2" t="s">
        <v>66838</v>
      </c>
      <c r="C66388" s="2">
        <v>29</v>
      </c>
      <c r="D66388" s="2" t="s">
        <v>457</v>
      </c>
      <c r="E66388" s="2"/>
      <c r="F66388" s="2"/>
      <c r="G66388" s="2"/>
      <c r="H66388" s="2"/>
    </row>
    <row r="66389" spans="2:8">
      <c r="B66389" s="2" t="s">
        <v>66839</v>
      </c>
      <c r="C66389" s="2">
        <v>29</v>
      </c>
      <c r="D66389" s="2" t="s">
        <v>457</v>
      </c>
      <c r="E66389" s="2"/>
      <c r="F66389" s="2"/>
      <c r="G66389" s="2"/>
      <c r="H66389" s="2"/>
    </row>
    <row r="66390" spans="2:8">
      <c r="B66390" s="2" t="s">
        <v>66840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66841</v>
      </c>
      <c r="C66391" s="2">
        <v>26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66842</v>
      </c>
      <c r="C66392" s="2">
        <v>26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66843</v>
      </c>
      <c r="C66393" s="2">
        <v>25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66844</v>
      </c>
      <c r="C66394" s="2">
        <v>30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66845</v>
      </c>
      <c r="C66395" s="2">
        <v>32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66846</v>
      </c>
      <c r="C66396" s="2">
        <v>29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66847</v>
      </c>
      <c r="C66397" s="2">
        <v>25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66848</v>
      </c>
      <c r="C66398" s="2">
        <v>25</v>
      </c>
      <c r="D66398" s="2" t="s">
        <v>457</v>
      </c>
      <c r="E66398" s="2"/>
      <c r="F66398" s="2"/>
      <c r="G66398" s="2"/>
      <c r="H66398" s="2"/>
    </row>
    <row r="66399" spans="2:8">
      <c r="B66399" s="2" t="s">
        <v>66849</v>
      </c>
      <c r="C66399" s="2">
        <v>26</v>
      </c>
      <c r="D66399" s="2" t="s">
        <v>457</v>
      </c>
      <c r="E66399" s="2"/>
      <c r="F66399" s="2"/>
      <c r="G66399" s="2"/>
      <c r="H66399" s="2"/>
    </row>
    <row r="66400" spans="2:8">
      <c r="B66400" s="2" t="s">
        <v>66850</v>
      </c>
      <c r="C66400" s="2">
        <v>28</v>
      </c>
      <c r="D66400" s="2" t="s">
        <v>457</v>
      </c>
      <c r="E66400" s="2"/>
      <c r="F66400" s="2"/>
      <c r="G66400" s="2"/>
      <c r="H66400" s="2"/>
    </row>
    <row r="66401" spans="2:8">
      <c r="B66401" s="2" t="s">
        <v>66851</v>
      </c>
      <c r="C66401" s="2">
        <v>29</v>
      </c>
      <c r="D66401" s="2" t="s">
        <v>457</v>
      </c>
      <c r="E66401" s="2"/>
      <c r="F66401" s="2"/>
      <c r="G66401" s="2"/>
      <c r="H66401" s="2"/>
    </row>
    <row r="66402" spans="2:8">
      <c r="B66402" s="2" t="s">
        <v>66852</v>
      </c>
      <c r="C66402" s="2">
        <v>28</v>
      </c>
      <c r="D66402" s="2" t="s">
        <v>457</v>
      </c>
      <c r="E66402" s="2"/>
      <c r="F66402" s="2"/>
      <c r="G66402" s="2"/>
      <c r="H66402" s="2"/>
    </row>
    <row r="66403" spans="2:8">
      <c r="B66403" s="2" t="s">
        <v>66853</v>
      </c>
      <c r="C66403" s="2">
        <v>29</v>
      </c>
      <c r="D66403" s="2" t="s">
        <v>457</v>
      </c>
      <c r="E66403" s="2"/>
      <c r="F66403" s="2"/>
      <c r="G66403" s="2"/>
      <c r="H66403" s="2"/>
    </row>
    <row r="66404" spans="2:8">
      <c r="B66404" s="2" t="s">
        <v>66854</v>
      </c>
      <c r="C66404" s="2">
        <v>29</v>
      </c>
      <c r="D66404" s="2" t="s">
        <v>457</v>
      </c>
      <c r="E66404" s="2"/>
      <c r="F66404" s="2"/>
      <c r="G66404" s="2"/>
      <c r="H66404" s="2"/>
    </row>
    <row r="66405" spans="2:8">
      <c r="B66405" s="2" t="s">
        <v>66855</v>
      </c>
      <c r="C66405" s="2">
        <v>27</v>
      </c>
      <c r="D66405" s="2" t="s">
        <v>457</v>
      </c>
      <c r="E66405" s="2"/>
      <c r="F66405" s="2"/>
      <c r="G66405" s="2"/>
      <c r="H66405" s="2"/>
    </row>
    <row r="66406" spans="2:8">
      <c r="B66406" s="2" t="s">
        <v>66856</v>
      </c>
      <c r="C66406" s="2">
        <v>27</v>
      </c>
      <c r="D66406" s="2" t="s">
        <v>457</v>
      </c>
      <c r="E66406" s="2"/>
      <c r="F66406" s="2"/>
      <c r="G66406" s="2"/>
      <c r="H66406" s="2"/>
    </row>
    <row r="66407" spans="2:8">
      <c r="B66407" s="2" t="s">
        <v>66857</v>
      </c>
      <c r="C66407" s="2">
        <v>20</v>
      </c>
      <c r="D66407" s="2" t="s">
        <v>457</v>
      </c>
      <c r="E66407" s="2"/>
      <c r="F66407" s="2"/>
      <c r="G66407" s="2"/>
      <c r="H66407" s="2"/>
    </row>
    <row r="66408" spans="2:8">
      <c r="B66408" s="2" t="s">
        <v>66858</v>
      </c>
      <c r="C66408" s="2">
        <v>24</v>
      </c>
      <c r="D66408" s="2" t="s">
        <v>457</v>
      </c>
      <c r="E66408" s="2"/>
      <c r="F66408" s="2"/>
      <c r="G66408" s="2"/>
      <c r="H66408" s="2"/>
    </row>
    <row r="66409" spans="2:8">
      <c r="B66409" s="2" t="s">
        <v>66859</v>
      </c>
      <c r="C66409" s="2">
        <v>24</v>
      </c>
      <c r="D66409" s="2" t="s">
        <v>457</v>
      </c>
      <c r="E66409" s="2"/>
      <c r="F66409" s="2"/>
      <c r="G66409" s="2"/>
      <c r="H66409" s="2"/>
    </row>
    <row r="66410" spans="2:8">
      <c r="B66410" s="2" t="s">
        <v>66860</v>
      </c>
      <c r="C66410" s="2">
        <v>25</v>
      </c>
      <c r="D66410" s="2" t="s">
        <v>457</v>
      </c>
      <c r="E66410" s="2"/>
      <c r="F66410" s="2"/>
      <c r="G66410" s="2"/>
      <c r="H66410" s="2"/>
    </row>
    <row r="66411" spans="2:8">
      <c r="B66411" s="2" t="s">
        <v>66861</v>
      </c>
      <c r="C66411" s="2">
        <v>25</v>
      </c>
      <c r="D66411" s="2" t="s">
        <v>457</v>
      </c>
      <c r="E66411" s="2"/>
      <c r="F66411" s="2"/>
      <c r="G66411" s="2"/>
      <c r="H66411" s="2"/>
    </row>
    <row r="66412" spans="2:8">
      <c r="B66412" s="2" t="s">
        <v>66862</v>
      </c>
      <c r="C66412" s="2">
        <v>23</v>
      </c>
      <c r="D66412" s="2" t="s">
        <v>457</v>
      </c>
      <c r="E66412" s="2"/>
      <c r="F66412" s="2"/>
      <c r="G66412" s="2"/>
      <c r="H66412" s="2"/>
    </row>
    <row r="66413" spans="2:8">
      <c r="B66413" s="2" t="s">
        <v>66863</v>
      </c>
      <c r="C66413" s="2">
        <v>26</v>
      </c>
      <c r="D66413" s="2" t="s">
        <v>457</v>
      </c>
      <c r="E66413" s="2"/>
      <c r="F66413" s="2"/>
      <c r="G66413" s="2"/>
      <c r="H66413" s="2"/>
    </row>
    <row r="66414" spans="2:8">
      <c r="B66414" s="2" t="s">
        <v>66864</v>
      </c>
      <c r="C66414" s="2">
        <v>27</v>
      </c>
      <c r="D66414" s="2" t="s">
        <v>457</v>
      </c>
      <c r="E66414" s="2"/>
      <c r="F66414" s="2"/>
      <c r="G66414" s="2"/>
      <c r="H66414" s="2"/>
    </row>
    <row r="66415" spans="2:8">
      <c r="B66415" s="2" t="s">
        <v>66865</v>
      </c>
      <c r="C66415" s="2">
        <v>29</v>
      </c>
      <c r="D66415" s="2" t="s">
        <v>457</v>
      </c>
      <c r="E66415" s="2"/>
      <c r="F66415" s="2"/>
      <c r="G66415" s="2"/>
      <c r="H66415" s="2"/>
    </row>
    <row r="66416" spans="2:8">
      <c r="B66416" s="2" t="s">
        <v>66866</v>
      </c>
      <c r="C66416" s="2">
        <v>30</v>
      </c>
      <c r="D66416" s="2" t="s">
        <v>457</v>
      </c>
      <c r="E66416" s="2"/>
      <c r="F66416" s="2"/>
      <c r="G66416" s="2"/>
      <c r="H66416" s="2"/>
    </row>
    <row r="66417" spans="2:8">
      <c r="B66417" s="2" t="s">
        <v>66867</v>
      </c>
      <c r="C66417" s="2">
        <v>30</v>
      </c>
      <c r="D66417" s="2" t="s">
        <v>457</v>
      </c>
      <c r="E66417" s="2"/>
      <c r="F66417" s="2"/>
      <c r="G66417" s="2"/>
      <c r="H66417" s="2"/>
    </row>
    <row r="66418" spans="2:8">
      <c r="B66418" s="2" t="s">
        <v>66868</v>
      </c>
      <c r="C66418" s="2">
        <v>25</v>
      </c>
      <c r="D66418" s="2" t="s">
        <v>457</v>
      </c>
      <c r="E66418" s="2"/>
      <c r="F66418" s="2"/>
      <c r="G66418" s="2"/>
      <c r="H66418" s="2"/>
    </row>
    <row r="66419" spans="2:8">
      <c r="B66419" s="2" t="s">
        <v>66869</v>
      </c>
      <c r="C66419" s="2">
        <v>26</v>
      </c>
      <c r="D66419" s="2" t="s">
        <v>457</v>
      </c>
      <c r="E66419" s="2"/>
      <c r="F66419" s="2"/>
      <c r="G66419" s="2"/>
      <c r="H66419" s="2"/>
    </row>
    <row r="66420" spans="2:8">
      <c r="B66420" s="2" t="s">
        <v>66870</v>
      </c>
      <c r="C66420" s="2">
        <v>28</v>
      </c>
      <c r="D66420" s="2" t="s">
        <v>457</v>
      </c>
      <c r="E66420" s="2"/>
      <c r="F66420" s="2"/>
      <c r="G66420" s="2"/>
      <c r="H66420" s="2"/>
    </row>
    <row r="66421" spans="2:8">
      <c r="B66421" s="2" t="s">
        <v>66871</v>
      </c>
      <c r="C66421" s="2">
        <v>28</v>
      </c>
      <c r="D66421" s="2" t="s">
        <v>457</v>
      </c>
      <c r="E66421" s="2"/>
      <c r="F66421" s="2"/>
      <c r="G66421" s="2"/>
      <c r="H66421" s="2"/>
    </row>
    <row r="66422" spans="2:8">
      <c r="B66422" s="2" t="s">
        <v>66872</v>
      </c>
      <c r="C66422" s="2">
        <v>27</v>
      </c>
      <c r="D66422" s="2" t="s">
        <v>457</v>
      </c>
      <c r="E66422" s="2"/>
      <c r="F66422" s="2"/>
      <c r="G66422" s="2"/>
      <c r="H66422" s="2"/>
    </row>
    <row r="66423" spans="2:8">
      <c r="B66423" s="2" t="s">
        <v>66873</v>
      </c>
      <c r="C66423" s="2">
        <v>27</v>
      </c>
      <c r="D66423" s="2" t="s">
        <v>457</v>
      </c>
      <c r="E66423" s="2"/>
      <c r="F66423" s="2"/>
      <c r="G66423" s="2"/>
      <c r="H66423" s="2"/>
    </row>
    <row r="66424" spans="2:8">
      <c r="B66424" s="2" t="s">
        <v>66874</v>
      </c>
      <c r="C66424" s="2">
        <v>20</v>
      </c>
      <c r="D66424" s="2" t="s">
        <v>457</v>
      </c>
      <c r="E66424" s="2"/>
      <c r="F66424" s="2"/>
      <c r="G66424" s="2"/>
      <c r="H66424" s="2"/>
    </row>
    <row r="66425" spans="2:8">
      <c r="B66425" s="2" t="s">
        <v>66875</v>
      </c>
      <c r="C66425" s="2">
        <v>26</v>
      </c>
      <c r="D66425" s="2" t="s">
        <v>457</v>
      </c>
      <c r="E66425" s="2"/>
      <c r="F66425" s="2"/>
      <c r="G66425" s="2"/>
      <c r="H66425" s="2"/>
    </row>
    <row r="66426" spans="2:8">
      <c r="B66426" s="2" t="s">
        <v>66876</v>
      </c>
      <c r="C66426" s="2">
        <v>27</v>
      </c>
      <c r="D66426" s="2" t="s">
        <v>457</v>
      </c>
      <c r="E66426" s="2"/>
      <c r="F66426" s="2"/>
      <c r="G66426" s="2"/>
      <c r="H66426" s="2"/>
    </row>
    <row r="66427" spans="2:8">
      <c r="B66427" s="2" t="s">
        <v>66877</v>
      </c>
      <c r="C66427" s="2">
        <v>26</v>
      </c>
      <c r="D66427" s="2" t="s">
        <v>457</v>
      </c>
      <c r="E66427" s="2"/>
      <c r="F66427" s="2"/>
      <c r="G66427" s="2"/>
      <c r="H66427" s="2"/>
    </row>
    <row r="66428" spans="2:8">
      <c r="B66428" s="2" t="s">
        <v>66878</v>
      </c>
      <c r="C66428" s="2">
        <v>28</v>
      </c>
      <c r="D66428" s="2" t="s">
        <v>457</v>
      </c>
      <c r="E66428" s="2"/>
      <c r="F66428" s="2"/>
      <c r="G66428" s="2"/>
      <c r="H66428" s="2"/>
    </row>
    <row r="66429" spans="2:8">
      <c r="B66429" s="2" t="s">
        <v>66879</v>
      </c>
      <c r="C66429" s="2">
        <v>28</v>
      </c>
      <c r="D66429" s="2" t="s">
        <v>457</v>
      </c>
      <c r="E66429" s="2"/>
      <c r="F66429" s="2"/>
      <c r="G66429" s="2"/>
      <c r="H66429" s="2"/>
    </row>
    <row r="66430" spans="2:8">
      <c r="B66430" s="2" t="s">
        <v>66880</v>
      </c>
      <c r="C66430" s="2">
        <v>27</v>
      </c>
      <c r="D66430" s="2" t="s">
        <v>457</v>
      </c>
      <c r="E66430" s="2"/>
      <c r="F66430" s="2"/>
      <c r="G66430" s="2"/>
      <c r="H66430" s="2"/>
    </row>
    <row r="66431" spans="2:8">
      <c r="B66431" s="2" t="s">
        <v>66881</v>
      </c>
      <c r="C66431" s="2">
        <v>31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66882</v>
      </c>
      <c r="C66432" s="2">
        <v>36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66883</v>
      </c>
      <c r="C66433" s="2">
        <v>34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66884</v>
      </c>
      <c r="C66434" s="2">
        <v>32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66885</v>
      </c>
      <c r="C66435" s="2">
        <v>28</v>
      </c>
      <c r="D66435" s="2" t="s">
        <v>457</v>
      </c>
      <c r="E66435" s="2"/>
      <c r="F66435" s="2"/>
      <c r="G66435" s="2"/>
      <c r="H66435" s="2"/>
    </row>
    <row r="66436" spans="2:8">
      <c r="B66436" s="2" t="s">
        <v>66886</v>
      </c>
      <c r="C66436" s="2">
        <v>31</v>
      </c>
      <c r="D66436" s="2" t="s">
        <v>457</v>
      </c>
      <c r="E66436" s="2"/>
      <c r="F66436" s="2"/>
      <c r="G66436" s="2"/>
      <c r="H66436" s="2"/>
    </row>
    <row r="66437" spans="2:8">
      <c r="B66437" s="2" t="s">
        <v>66887</v>
      </c>
      <c r="C66437" s="2">
        <v>32</v>
      </c>
      <c r="D66437" s="2" t="s">
        <v>457</v>
      </c>
      <c r="E66437" s="2"/>
      <c r="F66437" s="2"/>
      <c r="G66437" s="2"/>
      <c r="H66437" s="2"/>
    </row>
    <row r="66438" spans="2:8">
      <c r="B66438" s="2" t="s">
        <v>66888</v>
      </c>
      <c r="C66438" s="2">
        <v>26</v>
      </c>
      <c r="D66438" s="2" t="s">
        <v>457</v>
      </c>
      <c r="E66438" s="2"/>
      <c r="F66438" s="2"/>
      <c r="G66438" s="2"/>
      <c r="H66438" s="2"/>
    </row>
    <row r="66439" spans="2:8">
      <c r="B66439" s="2" t="s">
        <v>66889</v>
      </c>
      <c r="C66439" s="2">
        <v>41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66890</v>
      </c>
      <c r="C66440" s="2">
        <v>36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66891</v>
      </c>
      <c r="C66441" s="2">
        <v>22</v>
      </c>
      <c r="D66441" s="2" t="s">
        <v>457</v>
      </c>
      <c r="E66441" s="2"/>
      <c r="F66441" s="2"/>
      <c r="G66441" s="2"/>
      <c r="H66441" s="2"/>
    </row>
    <row r="66442" spans="2:8">
      <c r="B66442" s="2" t="s">
        <v>66892</v>
      </c>
      <c r="C66442" s="2">
        <v>21</v>
      </c>
      <c r="D66442" s="2" t="s">
        <v>457</v>
      </c>
      <c r="E66442" s="2"/>
      <c r="F66442" s="2"/>
      <c r="G66442" s="2"/>
      <c r="H66442" s="2"/>
    </row>
    <row r="66443" spans="2:8">
      <c r="B66443" s="2" t="s">
        <v>66893</v>
      </c>
      <c r="C66443" s="2">
        <v>23</v>
      </c>
      <c r="D66443" s="2" t="s">
        <v>457</v>
      </c>
      <c r="E66443" s="2"/>
      <c r="F66443" s="2"/>
      <c r="G66443" s="2"/>
      <c r="H66443" s="2"/>
    </row>
    <row r="66444" spans="2:8">
      <c r="B66444" s="2" t="s">
        <v>66894</v>
      </c>
      <c r="C66444" s="2">
        <v>23</v>
      </c>
      <c r="D66444" s="2" t="s">
        <v>457</v>
      </c>
      <c r="E66444" s="2"/>
      <c r="F66444" s="2"/>
      <c r="G66444" s="2"/>
      <c r="H66444" s="2"/>
    </row>
    <row r="66445" spans="2:8">
      <c r="B66445" s="2" t="s">
        <v>66895</v>
      </c>
      <c r="C66445" s="2">
        <v>24</v>
      </c>
      <c r="D66445" s="2" t="s">
        <v>457</v>
      </c>
      <c r="E66445" s="2"/>
      <c r="F66445" s="2"/>
      <c r="G66445" s="2"/>
      <c r="H66445" s="2"/>
    </row>
    <row r="66446" spans="2:8">
      <c r="B66446" s="2" t="s">
        <v>66896</v>
      </c>
      <c r="C66446" s="2">
        <v>26</v>
      </c>
      <c r="D66446" s="2" t="s">
        <v>457</v>
      </c>
      <c r="E66446" s="2"/>
      <c r="F66446" s="2"/>
      <c r="G66446" s="2"/>
      <c r="H66446" s="2"/>
    </row>
    <row r="66447" spans="2:8">
      <c r="B66447" s="2" t="s">
        <v>66897</v>
      </c>
      <c r="C66447" s="2">
        <v>25</v>
      </c>
      <c r="D66447" s="2" t="s">
        <v>457</v>
      </c>
      <c r="E66447" s="2"/>
      <c r="F66447" s="2"/>
      <c r="G66447" s="2"/>
      <c r="H66447" s="2"/>
    </row>
    <row r="66448" spans="2:8">
      <c r="B66448" s="2" t="s">
        <v>66898</v>
      </c>
      <c r="C66448" s="2">
        <v>32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66899</v>
      </c>
      <c r="C66449" s="2">
        <v>30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66900</v>
      </c>
      <c r="C66450" s="2">
        <v>29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66901</v>
      </c>
      <c r="C66451" s="2">
        <v>23</v>
      </c>
      <c r="D66451" s="2" t="s">
        <v>457</v>
      </c>
      <c r="E66451" s="2"/>
      <c r="F66451" s="2"/>
      <c r="G66451" s="2"/>
      <c r="H66451" s="2"/>
    </row>
    <row r="66452" spans="2:8">
      <c r="B66452" s="2" t="s">
        <v>66902</v>
      </c>
      <c r="C66452" s="2">
        <v>28</v>
      </c>
      <c r="D66452" s="2" t="s">
        <v>457</v>
      </c>
      <c r="E66452" s="2"/>
      <c r="F66452" s="2"/>
      <c r="G66452" s="2"/>
      <c r="H66452" s="2"/>
    </row>
    <row r="66453" spans="2:8">
      <c r="B66453" s="2" t="s">
        <v>66903</v>
      </c>
      <c r="C66453" s="2">
        <v>29</v>
      </c>
      <c r="D66453" s="2" t="s">
        <v>457</v>
      </c>
      <c r="E66453" s="2"/>
      <c r="F66453" s="2"/>
      <c r="G66453" s="2"/>
      <c r="H66453" s="2"/>
    </row>
    <row r="66454" spans="2:8">
      <c r="B66454" s="2" t="s">
        <v>66904</v>
      </c>
      <c r="C66454" s="2">
        <v>30</v>
      </c>
      <c r="D66454" s="2" t="s">
        <v>457</v>
      </c>
      <c r="E66454" s="2"/>
      <c r="F66454" s="2"/>
      <c r="G66454" s="2"/>
      <c r="H66454" s="2"/>
    </row>
    <row r="66455" spans="2:8">
      <c r="B66455" s="2" t="s">
        <v>66905</v>
      </c>
      <c r="C66455" s="2">
        <v>20</v>
      </c>
      <c r="D66455" s="2" t="s">
        <v>457</v>
      </c>
      <c r="E66455" s="2"/>
      <c r="F66455" s="2"/>
      <c r="G66455" s="2"/>
      <c r="H66455" s="2"/>
    </row>
    <row r="66456" spans="2:8">
      <c r="B66456" s="2" t="s">
        <v>66906</v>
      </c>
      <c r="C66456" s="2">
        <v>24</v>
      </c>
      <c r="D66456" s="2" t="s">
        <v>457</v>
      </c>
      <c r="E66456" s="2"/>
      <c r="F66456" s="2"/>
      <c r="G66456" s="2"/>
      <c r="H66456" s="2"/>
    </row>
    <row r="66457" spans="2:8">
      <c r="B66457" s="2" t="s">
        <v>66907</v>
      </c>
      <c r="C66457" s="2">
        <v>25</v>
      </c>
      <c r="D66457" s="2" t="s">
        <v>457</v>
      </c>
      <c r="E66457" s="2"/>
      <c r="F66457" s="2"/>
      <c r="G66457" s="2"/>
      <c r="H66457" s="2"/>
    </row>
    <row r="66458" spans="2:8">
      <c r="B66458" s="2" t="s">
        <v>66908</v>
      </c>
      <c r="C66458" s="2">
        <v>25</v>
      </c>
      <c r="D66458" s="2" t="s">
        <v>457</v>
      </c>
      <c r="E66458" s="2"/>
      <c r="F66458" s="2"/>
      <c r="G66458" s="2"/>
      <c r="H66458" s="2"/>
    </row>
    <row r="66459" spans="2:8">
      <c r="B66459" s="2" t="s">
        <v>66909</v>
      </c>
      <c r="C66459" s="2">
        <v>26</v>
      </c>
      <c r="D66459" s="2" t="s">
        <v>457</v>
      </c>
      <c r="E66459" s="2"/>
      <c r="F66459" s="2"/>
      <c r="G66459" s="2"/>
      <c r="H66459" s="2"/>
    </row>
    <row r="66460" spans="2:8">
      <c r="B66460" s="2" t="s">
        <v>66910</v>
      </c>
      <c r="C66460" s="2">
        <v>26</v>
      </c>
      <c r="D66460" s="2" t="s">
        <v>457</v>
      </c>
      <c r="E66460" s="2"/>
      <c r="F66460" s="2"/>
      <c r="G66460" s="2"/>
      <c r="H66460" s="2"/>
    </row>
    <row r="66461" spans="2:8">
      <c r="B66461" s="2" t="s">
        <v>66911</v>
      </c>
      <c r="C66461" s="2">
        <v>25</v>
      </c>
      <c r="D66461" s="2" t="s">
        <v>457</v>
      </c>
      <c r="E66461" s="2"/>
      <c r="F66461" s="2"/>
      <c r="G66461" s="2"/>
      <c r="H66461" s="2"/>
    </row>
    <row r="66462" spans="2:8">
      <c r="B66462" s="2" t="s">
        <v>66912</v>
      </c>
      <c r="C66462" s="2">
        <v>32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66913</v>
      </c>
      <c r="C66463" s="2">
        <v>31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66914</v>
      </c>
      <c r="C66464" s="2">
        <v>31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66915</v>
      </c>
      <c r="C66465" s="2">
        <v>29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66916</v>
      </c>
      <c r="C66466" s="2">
        <v>24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66917</v>
      </c>
      <c r="C66467" s="2">
        <v>26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66918</v>
      </c>
      <c r="C66468" s="2">
        <v>29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66919</v>
      </c>
      <c r="C66469" s="2">
        <v>26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66920</v>
      </c>
      <c r="C66470" s="2">
        <v>32</v>
      </c>
      <c r="D66470" s="2" t="s">
        <v>457</v>
      </c>
      <c r="E66470" s="2"/>
      <c r="F66470" s="2"/>
      <c r="G66470" s="2"/>
      <c r="H66470" s="2"/>
    </row>
    <row r="66471" spans="2:8">
      <c r="B66471" s="2" t="s">
        <v>66921</v>
      </c>
      <c r="C66471" s="2">
        <v>35</v>
      </c>
      <c r="D66471" s="2" t="s">
        <v>457</v>
      </c>
      <c r="E66471" s="2"/>
      <c r="F66471" s="2"/>
      <c r="G66471" s="2"/>
      <c r="H66471" s="2"/>
    </row>
    <row r="66472" spans="2:8">
      <c r="B66472" s="2" t="s">
        <v>66922</v>
      </c>
      <c r="C66472" s="2">
        <v>36</v>
      </c>
      <c r="D66472" s="2" t="s">
        <v>457</v>
      </c>
      <c r="E66472" s="2"/>
      <c r="F66472" s="2"/>
      <c r="G66472" s="2"/>
      <c r="H66472" s="2"/>
    </row>
    <row r="66473" spans="2:8">
      <c r="B66473" s="2" t="s">
        <v>66923</v>
      </c>
      <c r="C66473" s="2">
        <v>36</v>
      </c>
      <c r="D66473" s="2" t="s">
        <v>457</v>
      </c>
      <c r="E66473" s="2"/>
      <c r="F66473" s="2"/>
      <c r="G66473" s="2"/>
      <c r="H66473" s="2"/>
    </row>
    <row r="66474" spans="2:8">
      <c r="B66474" s="2" t="s">
        <v>66924</v>
      </c>
      <c r="C66474" s="2">
        <v>22</v>
      </c>
      <c r="D66474" s="2" t="s">
        <v>457</v>
      </c>
      <c r="E66474" s="2"/>
      <c r="F66474" s="2"/>
      <c r="G66474" s="2"/>
      <c r="H66474" s="2"/>
    </row>
    <row r="66475" spans="2:8">
      <c r="B66475" s="2" t="s">
        <v>66925</v>
      </c>
      <c r="C66475" s="2">
        <v>23</v>
      </c>
      <c r="D66475" s="2" t="s">
        <v>457</v>
      </c>
      <c r="E66475" s="2"/>
      <c r="F66475" s="2"/>
      <c r="G66475" s="2"/>
      <c r="H66475" s="2"/>
    </row>
    <row r="66476" spans="2:8">
      <c r="B66476" s="2" t="s">
        <v>66926</v>
      </c>
      <c r="C66476" s="2">
        <v>25</v>
      </c>
      <c r="D66476" s="2" t="s">
        <v>457</v>
      </c>
      <c r="E66476" s="2"/>
      <c r="F66476" s="2"/>
      <c r="G66476" s="2"/>
      <c r="H66476" s="2"/>
    </row>
    <row r="66477" spans="2:8">
      <c r="B66477" s="2" t="s">
        <v>66927</v>
      </c>
      <c r="C66477" s="2">
        <v>25</v>
      </c>
      <c r="D66477" s="2" t="s">
        <v>457</v>
      </c>
      <c r="E66477" s="2"/>
      <c r="F66477" s="2"/>
      <c r="G66477" s="2"/>
      <c r="H66477" s="2"/>
    </row>
    <row r="66478" spans="2:8">
      <c r="B66478" s="2" t="s">
        <v>66928</v>
      </c>
      <c r="C66478" s="2">
        <v>24</v>
      </c>
      <c r="D66478" s="2" t="s">
        <v>457</v>
      </c>
      <c r="E66478" s="2"/>
      <c r="F66478" s="2"/>
      <c r="G66478" s="2"/>
      <c r="H66478" s="2"/>
    </row>
    <row r="66479" spans="2:8">
      <c r="B66479" s="2" t="s">
        <v>66929</v>
      </c>
      <c r="C66479" s="2">
        <v>25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66930</v>
      </c>
      <c r="C66480" s="2">
        <v>26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66931</v>
      </c>
      <c r="C66481" s="2">
        <v>26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66932</v>
      </c>
      <c r="C66482" s="2">
        <v>26</v>
      </c>
      <c r="D66482" s="2" t="s">
        <v>457</v>
      </c>
      <c r="E66482" s="2"/>
      <c r="F66482" s="2"/>
      <c r="G66482" s="2"/>
      <c r="H66482" s="2"/>
    </row>
    <row r="66483" spans="2:8">
      <c r="B66483" s="2" t="s">
        <v>66933</v>
      </c>
      <c r="C66483" s="2">
        <v>28</v>
      </c>
      <c r="D66483" s="2" t="s">
        <v>457</v>
      </c>
      <c r="E66483" s="2"/>
      <c r="F66483" s="2"/>
      <c r="G66483" s="2"/>
      <c r="H66483" s="2"/>
    </row>
    <row r="66484" spans="2:8">
      <c r="B66484" s="2" t="s">
        <v>66934</v>
      </c>
      <c r="C66484" s="2">
        <v>28</v>
      </c>
      <c r="D66484" s="2" t="s">
        <v>457</v>
      </c>
      <c r="E66484" s="2"/>
      <c r="F66484" s="2"/>
      <c r="G66484" s="2"/>
      <c r="H66484" s="2"/>
    </row>
    <row r="66485" spans="2:8">
      <c r="B66485" s="2" t="s">
        <v>66935</v>
      </c>
      <c r="C66485" s="2">
        <v>29</v>
      </c>
      <c r="D66485" s="2" t="s">
        <v>457</v>
      </c>
      <c r="E66485" s="2"/>
      <c r="F66485" s="2"/>
      <c r="G66485" s="2"/>
      <c r="H66485" s="2"/>
    </row>
    <row r="66486" spans="2:8">
      <c r="B66486" s="2" t="s">
        <v>66936</v>
      </c>
      <c r="C66486" s="2">
        <v>29</v>
      </c>
      <c r="D66486" s="2" t="s">
        <v>457</v>
      </c>
      <c r="E66486" s="2"/>
      <c r="F66486" s="2"/>
      <c r="G66486" s="2"/>
      <c r="H66486" s="2"/>
    </row>
    <row r="66487" spans="2:8">
      <c r="B66487" s="2" t="s">
        <v>66937</v>
      </c>
      <c r="C66487" s="2">
        <v>30</v>
      </c>
      <c r="D66487" s="2" t="s">
        <v>457</v>
      </c>
      <c r="E66487" s="2"/>
      <c r="F66487" s="2"/>
      <c r="G66487" s="2"/>
      <c r="H66487" s="2"/>
    </row>
    <row r="66488" spans="2:8">
      <c r="B66488" s="2" t="s">
        <v>66938</v>
      </c>
      <c r="C66488" s="2">
        <v>23</v>
      </c>
      <c r="D66488" s="2" t="s">
        <v>457</v>
      </c>
      <c r="E66488" s="2"/>
      <c r="F66488" s="2"/>
      <c r="G66488" s="2"/>
      <c r="H66488" s="2"/>
    </row>
    <row r="66489" spans="2:8">
      <c r="B66489" s="2" t="s">
        <v>66939</v>
      </c>
      <c r="C66489" s="2">
        <v>24</v>
      </c>
      <c r="D66489" s="2" t="s">
        <v>457</v>
      </c>
      <c r="E66489" s="2"/>
      <c r="F66489" s="2"/>
      <c r="G66489" s="2"/>
      <c r="H66489" s="2"/>
    </row>
    <row r="66490" spans="2:8">
      <c r="B66490" s="2" t="s">
        <v>66940</v>
      </c>
      <c r="C66490" s="2">
        <v>24</v>
      </c>
      <c r="D66490" s="2" t="s">
        <v>457</v>
      </c>
      <c r="E66490" s="2"/>
      <c r="F66490" s="2"/>
      <c r="G66490" s="2"/>
      <c r="H66490" s="2"/>
    </row>
    <row r="66491" spans="2:8">
      <c r="B66491" s="2" t="s">
        <v>66941</v>
      </c>
      <c r="C66491" s="2">
        <v>21</v>
      </c>
      <c r="D66491" s="2" t="s">
        <v>457</v>
      </c>
      <c r="E66491" s="2"/>
      <c r="F66491" s="2"/>
      <c r="G66491" s="2"/>
      <c r="H66491" s="2"/>
    </row>
    <row r="66492" spans="2:8">
      <c r="B66492" s="2" t="s">
        <v>66942</v>
      </c>
      <c r="C66492" s="2">
        <v>19</v>
      </c>
      <c r="D66492" s="2" t="s">
        <v>457</v>
      </c>
      <c r="E66492" s="2"/>
      <c r="F66492" s="2"/>
      <c r="G66492" s="2"/>
      <c r="H66492" s="2"/>
    </row>
    <row r="66493" spans="2:8">
      <c r="B66493" s="2" t="s">
        <v>66943</v>
      </c>
      <c r="C66493" s="2">
        <v>29</v>
      </c>
      <c r="D66493" s="2" t="s">
        <v>457</v>
      </c>
      <c r="E66493" s="2"/>
      <c r="F66493" s="2"/>
      <c r="G66493" s="2"/>
      <c r="H66493" s="2"/>
    </row>
    <row r="66494" spans="2:8">
      <c r="B66494" s="2" t="s">
        <v>66944</v>
      </c>
      <c r="C66494" s="2">
        <v>28</v>
      </c>
      <c r="D66494" s="2" t="s">
        <v>457</v>
      </c>
      <c r="E66494" s="2"/>
      <c r="F66494" s="2"/>
      <c r="G66494" s="2"/>
      <c r="H66494" s="2"/>
    </row>
    <row r="66495" spans="2:8">
      <c r="B66495" s="2" t="s">
        <v>66945</v>
      </c>
      <c r="C66495" s="2">
        <v>29</v>
      </c>
      <c r="D66495" s="2" t="s">
        <v>457</v>
      </c>
      <c r="E66495" s="2"/>
      <c r="F66495" s="2"/>
      <c r="G66495" s="2"/>
      <c r="H66495" s="2"/>
    </row>
    <row r="66496" spans="2:8">
      <c r="B66496" s="2" t="s">
        <v>66946</v>
      </c>
      <c r="C66496" s="2">
        <v>15</v>
      </c>
      <c r="D66496" s="2" t="s">
        <v>457</v>
      </c>
      <c r="E66496" s="2"/>
      <c r="F66496" s="2"/>
      <c r="G66496" s="2"/>
      <c r="H66496" s="2"/>
    </row>
    <row r="66497" spans="2:8">
      <c r="B66497" s="2" t="s">
        <v>66947</v>
      </c>
      <c r="C66497" s="2">
        <v>18</v>
      </c>
      <c r="D66497" s="2" t="s">
        <v>457</v>
      </c>
      <c r="E66497" s="2"/>
      <c r="F66497" s="2"/>
      <c r="G66497" s="2"/>
      <c r="H66497" s="2"/>
    </row>
    <row r="66498" spans="2:8">
      <c r="B66498" s="2" t="s">
        <v>66948</v>
      </c>
      <c r="C66498" s="2">
        <v>21</v>
      </c>
      <c r="D66498" s="2" t="s">
        <v>457</v>
      </c>
      <c r="E66498" s="2"/>
      <c r="F66498" s="2"/>
      <c r="G66498" s="2"/>
      <c r="H66498" s="2"/>
    </row>
    <row r="66499" spans="2:8">
      <c r="B66499" s="2" t="s">
        <v>66949</v>
      </c>
      <c r="C66499" s="2">
        <v>24</v>
      </c>
      <c r="D66499" s="2" t="s">
        <v>457</v>
      </c>
      <c r="E66499" s="2"/>
      <c r="F66499" s="2"/>
      <c r="G66499" s="2"/>
      <c r="H66499" s="2"/>
    </row>
    <row r="66500" spans="2:8">
      <c r="B66500" s="2" t="s">
        <v>66950</v>
      </c>
      <c r="C66500" s="2">
        <v>27</v>
      </c>
      <c r="D66500" s="2" t="s">
        <v>457</v>
      </c>
      <c r="E66500" s="2"/>
      <c r="F66500" s="2"/>
      <c r="G66500" s="2"/>
      <c r="H66500" s="2"/>
    </row>
    <row r="66501" spans="2:8">
      <c r="B66501" s="2" t="s">
        <v>66951</v>
      </c>
      <c r="C66501" s="2">
        <v>25</v>
      </c>
      <c r="D66501" s="2" t="s">
        <v>457</v>
      </c>
      <c r="E66501" s="2"/>
      <c r="F66501" s="2"/>
      <c r="G66501" s="2"/>
      <c r="H66501" s="2"/>
    </row>
    <row r="66502" spans="2:8">
      <c r="B66502" s="2" t="s">
        <v>66952</v>
      </c>
      <c r="C66502" s="2">
        <v>21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66953</v>
      </c>
      <c r="C66503" s="2">
        <v>19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66954</v>
      </c>
      <c r="C66504" s="2">
        <v>20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66955</v>
      </c>
      <c r="C66505" s="2">
        <v>22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66956</v>
      </c>
      <c r="C66506" s="2">
        <v>23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66957</v>
      </c>
      <c r="C66507" s="2">
        <v>21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66958</v>
      </c>
      <c r="C66508" s="2">
        <v>19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66959</v>
      </c>
      <c r="C66509" s="2">
        <v>18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66960</v>
      </c>
      <c r="C66510" s="2">
        <v>17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66961</v>
      </c>
      <c r="C66511" s="2">
        <v>18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66962</v>
      </c>
      <c r="C66512" s="2">
        <v>24</v>
      </c>
      <c r="D66512" s="2" t="s">
        <v>457</v>
      </c>
      <c r="E66512" s="2"/>
      <c r="F66512" s="2"/>
      <c r="G66512" s="2"/>
      <c r="H66512" s="2"/>
    </row>
    <row r="66513" spans="2:8">
      <c r="B66513" s="2" t="s">
        <v>66963</v>
      </c>
      <c r="C66513" s="2">
        <v>27</v>
      </c>
      <c r="D66513" s="2" t="s">
        <v>457</v>
      </c>
      <c r="E66513" s="2"/>
      <c r="F66513" s="2"/>
      <c r="G66513" s="2"/>
      <c r="H66513" s="2"/>
    </row>
    <row r="66514" spans="2:8">
      <c r="B66514" s="2" t="s">
        <v>66964</v>
      </c>
      <c r="C66514" s="2">
        <v>27</v>
      </c>
      <c r="D66514" s="2" t="s">
        <v>457</v>
      </c>
      <c r="E66514" s="2"/>
      <c r="F66514" s="2"/>
      <c r="G66514" s="2"/>
      <c r="H66514" s="2"/>
    </row>
    <row r="66515" spans="2:8">
      <c r="B66515" s="2" t="s">
        <v>66965</v>
      </c>
      <c r="C66515" s="2">
        <v>25</v>
      </c>
      <c r="D66515" s="2" t="s">
        <v>457</v>
      </c>
      <c r="E66515" s="2"/>
      <c r="F66515" s="2"/>
      <c r="G66515" s="2"/>
      <c r="H66515" s="2"/>
    </row>
    <row r="66516" spans="2:8">
      <c r="B66516" s="2" t="s">
        <v>66966</v>
      </c>
      <c r="C66516" s="2">
        <v>21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66967</v>
      </c>
      <c r="C66517" s="2">
        <v>22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66968</v>
      </c>
      <c r="C66518" s="2">
        <v>23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66969</v>
      </c>
      <c r="C66519" s="2">
        <v>21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66970</v>
      </c>
      <c r="C66520" s="2">
        <v>18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66971</v>
      </c>
      <c r="C66521" s="2">
        <v>25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66972</v>
      </c>
      <c r="C66522" s="2">
        <v>24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66973</v>
      </c>
      <c r="C66523" s="2">
        <v>22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66974</v>
      </c>
      <c r="C66524" s="2">
        <v>24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66975</v>
      </c>
      <c r="C66525" s="2">
        <v>25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66976</v>
      </c>
      <c r="C66526" s="2">
        <v>24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66977</v>
      </c>
      <c r="C66527" s="2">
        <v>24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66978</v>
      </c>
      <c r="C66528" s="2">
        <v>23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66979</v>
      </c>
      <c r="C66529" s="2">
        <v>28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66980</v>
      </c>
      <c r="C66530" s="2">
        <v>30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66981</v>
      </c>
      <c r="C66531" s="2">
        <v>29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66982</v>
      </c>
      <c r="C66532" s="2">
        <v>27</v>
      </c>
      <c r="D66532" s="2" t="s">
        <v>457</v>
      </c>
      <c r="E66532" s="2"/>
      <c r="F66532" s="2"/>
      <c r="G66532" s="2"/>
      <c r="H66532" s="2"/>
    </row>
    <row r="66533" spans="2:8">
      <c r="B66533" s="2" t="s">
        <v>66983</v>
      </c>
      <c r="C66533" s="2">
        <v>29</v>
      </c>
      <c r="D66533" s="2" t="s">
        <v>457</v>
      </c>
      <c r="E66533" s="2"/>
      <c r="F66533" s="2"/>
      <c r="G66533" s="2"/>
      <c r="H66533" s="2"/>
    </row>
    <row r="66534" spans="2:8">
      <c r="B66534" s="2" t="s">
        <v>66984</v>
      </c>
      <c r="C66534" s="2">
        <v>29</v>
      </c>
      <c r="D66534" s="2" t="s">
        <v>457</v>
      </c>
      <c r="E66534" s="2"/>
      <c r="F66534" s="2"/>
      <c r="G66534" s="2"/>
      <c r="H66534" s="2"/>
    </row>
    <row r="66535" spans="2:8">
      <c r="B66535" s="2" t="s">
        <v>66985</v>
      </c>
      <c r="C66535" s="2">
        <v>29</v>
      </c>
      <c r="D66535" s="2" t="s">
        <v>457</v>
      </c>
      <c r="E66535" s="2"/>
      <c r="F66535" s="2"/>
      <c r="G66535" s="2"/>
      <c r="H66535" s="2"/>
    </row>
    <row r="66536" spans="2:8">
      <c r="B66536" s="2" t="s">
        <v>66986</v>
      </c>
      <c r="C66536" s="2">
        <v>25</v>
      </c>
      <c r="D66536" s="2" t="s">
        <v>457</v>
      </c>
      <c r="E66536" s="2"/>
      <c r="F66536" s="2"/>
      <c r="G66536" s="2"/>
      <c r="H66536" s="2"/>
    </row>
    <row r="66537" spans="2:8">
      <c r="B66537" s="2" t="s">
        <v>66987</v>
      </c>
      <c r="C66537" s="2">
        <v>26</v>
      </c>
      <c r="D66537" s="2" t="s">
        <v>457</v>
      </c>
      <c r="E66537" s="2"/>
      <c r="F66537" s="2"/>
      <c r="G66537" s="2"/>
      <c r="H66537" s="2"/>
    </row>
    <row r="66538" spans="2:8">
      <c r="B66538" s="2" t="s">
        <v>66988</v>
      </c>
      <c r="C66538" s="2">
        <v>27</v>
      </c>
      <c r="D66538" s="2" t="s">
        <v>457</v>
      </c>
      <c r="E66538" s="2"/>
      <c r="F66538" s="2"/>
      <c r="G66538" s="2"/>
      <c r="H66538" s="2"/>
    </row>
    <row r="66539" spans="2:8">
      <c r="B66539" s="2" t="s">
        <v>66989</v>
      </c>
      <c r="C66539" s="2">
        <v>28</v>
      </c>
      <c r="D66539" s="2" t="s">
        <v>457</v>
      </c>
      <c r="E66539" s="2"/>
      <c r="F66539" s="2"/>
      <c r="G66539" s="2"/>
      <c r="H66539" s="2"/>
    </row>
    <row r="66540" spans="2:8">
      <c r="B66540" s="2" t="s">
        <v>66990</v>
      </c>
      <c r="C66540" s="2">
        <v>26</v>
      </c>
      <c r="D66540" s="2" t="s">
        <v>457</v>
      </c>
      <c r="E66540" s="2"/>
      <c r="F66540" s="2"/>
      <c r="G66540" s="2"/>
      <c r="H66540" s="2"/>
    </row>
    <row r="66541" spans="2:8">
      <c r="B66541" s="2" t="s">
        <v>66991</v>
      </c>
      <c r="C66541" s="2">
        <v>27</v>
      </c>
      <c r="D66541" s="2" t="s">
        <v>457</v>
      </c>
      <c r="E66541" s="2"/>
      <c r="F66541" s="2"/>
      <c r="G66541" s="2"/>
      <c r="H66541" s="2"/>
    </row>
    <row r="66542" spans="2:8">
      <c r="B66542" s="2" t="s">
        <v>66992</v>
      </c>
      <c r="C66542" s="2">
        <v>27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66993</v>
      </c>
      <c r="C66543" s="2">
        <v>27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66994</v>
      </c>
      <c r="C66544" s="2">
        <v>24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66995</v>
      </c>
      <c r="C66545" s="2">
        <v>22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66996</v>
      </c>
      <c r="C66546" s="2">
        <v>24</v>
      </c>
      <c r="D66546" s="2" t="s">
        <v>457</v>
      </c>
      <c r="E66546" s="2"/>
      <c r="F66546" s="2"/>
      <c r="G66546" s="2"/>
      <c r="H66546" s="2"/>
    </row>
    <row r="66547" spans="2:8">
      <c r="B66547" s="2" t="s">
        <v>66997</v>
      </c>
      <c r="C66547" s="2">
        <v>25</v>
      </c>
      <c r="D66547" s="2" t="s">
        <v>457</v>
      </c>
      <c r="E66547" s="2"/>
      <c r="F66547" s="2"/>
      <c r="G66547" s="2"/>
      <c r="H66547" s="2"/>
    </row>
    <row r="66548" spans="2:8">
      <c r="B66548" s="2" t="s">
        <v>66998</v>
      </c>
      <c r="C66548" s="2">
        <v>28</v>
      </c>
      <c r="D66548" s="2" t="s">
        <v>457</v>
      </c>
      <c r="E66548" s="2"/>
      <c r="F66548" s="2"/>
      <c r="G66548" s="2"/>
      <c r="H66548" s="2"/>
    </row>
    <row r="66549" spans="2:8">
      <c r="B66549" s="2" t="s">
        <v>66999</v>
      </c>
      <c r="C66549" s="2">
        <v>28</v>
      </c>
      <c r="D66549" s="2" t="s">
        <v>457</v>
      </c>
      <c r="E66549" s="2"/>
      <c r="F66549" s="2"/>
      <c r="G66549" s="2"/>
      <c r="H66549" s="2"/>
    </row>
    <row r="66550" spans="2:8">
      <c r="B66550" s="2" t="s">
        <v>67000</v>
      </c>
      <c r="C66550" s="2">
        <v>27</v>
      </c>
      <c r="D66550" s="2" t="s">
        <v>457</v>
      </c>
      <c r="E66550" s="2"/>
      <c r="F66550" s="2"/>
      <c r="G66550" s="2"/>
      <c r="H66550" s="2"/>
    </row>
    <row r="66551" spans="2:8">
      <c r="B66551" s="2" t="s">
        <v>67001</v>
      </c>
      <c r="C66551" s="2">
        <v>27</v>
      </c>
      <c r="D66551" s="2" t="s">
        <v>457</v>
      </c>
      <c r="E66551" s="2"/>
      <c r="F66551" s="2"/>
      <c r="G66551" s="2"/>
      <c r="H66551" s="2"/>
    </row>
    <row r="66552" spans="2:8">
      <c r="B66552" s="2" t="s">
        <v>67002</v>
      </c>
      <c r="C66552" s="2">
        <v>27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67003</v>
      </c>
      <c r="C66553" s="2">
        <v>27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67004</v>
      </c>
      <c r="C66554" s="2">
        <v>25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67005</v>
      </c>
      <c r="C66555" s="2">
        <v>31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67006</v>
      </c>
      <c r="C66556" s="2">
        <v>30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67007</v>
      </c>
      <c r="C66557" s="2">
        <v>27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67008</v>
      </c>
      <c r="C66558" s="2">
        <v>23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67009</v>
      </c>
      <c r="C66559" s="2">
        <v>23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67010</v>
      </c>
      <c r="C66560" s="2">
        <v>27</v>
      </c>
      <c r="D66560" s="2" t="s">
        <v>457</v>
      </c>
      <c r="E66560" s="2"/>
      <c r="F66560" s="2"/>
      <c r="G66560" s="2"/>
      <c r="H66560" s="2"/>
    </row>
    <row r="66561" spans="2:8">
      <c r="B66561" s="2" t="s">
        <v>67011</v>
      </c>
      <c r="C66561" s="2">
        <v>27</v>
      </c>
      <c r="D66561" s="2" t="s">
        <v>457</v>
      </c>
      <c r="E66561" s="2"/>
      <c r="F66561" s="2"/>
      <c r="G66561" s="2"/>
      <c r="H66561" s="2"/>
    </row>
    <row r="66562" spans="2:8">
      <c r="B66562" s="2" t="s">
        <v>67012</v>
      </c>
      <c r="C66562" s="2">
        <v>31</v>
      </c>
      <c r="D66562" s="2" t="s">
        <v>457</v>
      </c>
      <c r="E66562" s="2"/>
      <c r="F66562" s="2"/>
      <c r="G66562" s="2"/>
      <c r="H66562" s="2"/>
    </row>
    <row r="66563" spans="2:8">
      <c r="B66563" s="2" t="s">
        <v>67013</v>
      </c>
      <c r="C66563" s="2">
        <v>28</v>
      </c>
      <c r="D66563" s="2" t="s">
        <v>457</v>
      </c>
      <c r="E66563" s="2"/>
      <c r="F66563" s="2"/>
      <c r="G66563" s="2"/>
      <c r="H66563" s="2"/>
    </row>
    <row r="66564" spans="2:8">
      <c r="B66564" s="2" t="s">
        <v>67014</v>
      </c>
      <c r="C66564" s="2">
        <v>27</v>
      </c>
      <c r="D66564" s="2" t="s">
        <v>457</v>
      </c>
      <c r="E66564" s="2"/>
      <c r="F66564" s="2"/>
      <c r="G66564" s="2"/>
      <c r="H66564" s="2"/>
    </row>
    <row r="66565" spans="2:8">
      <c r="B66565" s="2" t="s">
        <v>67015</v>
      </c>
      <c r="C66565" s="2">
        <v>30</v>
      </c>
      <c r="D66565" s="2" t="s">
        <v>457</v>
      </c>
      <c r="E66565" s="2"/>
      <c r="F66565" s="2"/>
      <c r="G66565" s="2"/>
      <c r="H66565" s="2"/>
    </row>
    <row r="66566" spans="2:8">
      <c r="B66566" s="2" t="s">
        <v>67016</v>
      </c>
      <c r="C66566" s="2">
        <v>28</v>
      </c>
      <c r="D66566" s="2" t="s">
        <v>457</v>
      </c>
      <c r="E66566" s="2"/>
      <c r="F66566" s="2"/>
      <c r="G66566" s="2"/>
      <c r="H66566" s="2"/>
    </row>
    <row r="66567" spans="2:8">
      <c r="B66567" s="2" t="s">
        <v>67017</v>
      </c>
      <c r="C66567" s="2">
        <v>31</v>
      </c>
      <c r="D66567" s="2" t="s">
        <v>457</v>
      </c>
      <c r="E66567" s="2"/>
      <c r="F66567" s="2"/>
      <c r="G66567" s="2"/>
      <c r="H66567" s="2"/>
    </row>
    <row r="66568" spans="2:8">
      <c r="B66568" s="2" t="s">
        <v>67018</v>
      </c>
      <c r="C66568" s="2">
        <v>31</v>
      </c>
      <c r="D66568" s="2" t="s">
        <v>457</v>
      </c>
      <c r="E66568" s="2"/>
      <c r="F66568" s="2"/>
      <c r="G66568" s="2"/>
      <c r="H66568" s="2"/>
    </row>
    <row r="66569" spans="2:8">
      <c r="B66569" s="2" t="s">
        <v>67019</v>
      </c>
      <c r="C66569" s="2">
        <v>29</v>
      </c>
      <c r="D66569" s="2" t="s">
        <v>457</v>
      </c>
      <c r="E66569" s="2"/>
      <c r="F66569" s="2"/>
      <c r="G66569" s="2"/>
      <c r="H66569" s="2"/>
    </row>
    <row r="66570" spans="2:8">
      <c r="B66570" s="2" t="s">
        <v>67020</v>
      </c>
      <c r="C66570" s="2">
        <v>27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67021</v>
      </c>
      <c r="C66571" s="2">
        <v>28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67022</v>
      </c>
      <c r="C66572" s="2">
        <v>27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67023</v>
      </c>
      <c r="C66573" s="2">
        <v>25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67024</v>
      </c>
      <c r="C66574" s="2">
        <v>24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67025</v>
      </c>
      <c r="C66575" s="2">
        <v>22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67026</v>
      </c>
      <c r="C66576" s="2">
        <v>21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67027</v>
      </c>
      <c r="C66577" s="2">
        <v>23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67028</v>
      </c>
      <c r="C66578" s="2">
        <v>23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67029</v>
      </c>
      <c r="C66579" s="2">
        <v>25</v>
      </c>
      <c r="D66579" s="2" t="s">
        <v>457</v>
      </c>
      <c r="E66579" s="2"/>
      <c r="F66579" s="2"/>
      <c r="G66579" s="2"/>
      <c r="H66579" s="2"/>
    </row>
    <row r="66580" spans="2:8">
      <c r="B66580" s="2" t="s">
        <v>67030</v>
      </c>
      <c r="C66580" s="2">
        <v>26</v>
      </c>
      <c r="D66580" s="2" t="s">
        <v>457</v>
      </c>
      <c r="E66580" s="2"/>
      <c r="F66580" s="2"/>
      <c r="G66580" s="2"/>
      <c r="H66580" s="2"/>
    </row>
    <row r="66581" spans="2:8">
      <c r="B66581" s="2" t="s">
        <v>67031</v>
      </c>
      <c r="C66581" s="2">
        <v>27</v>
      </c>
      <c r="D66581" s="2" t="s">
        <v>457</v>
      </c>
      <c r="E66581" s="2"/>
      <c r="F66581" s="2"/>
      <c r="G66581" s="2"/>
      <c r="H66581" s="2"/>
    </row>
    <row r="66582" spans="2:8">
      <c r="B66582" s="2" t="s">
        <v>67032</v>
      </c>
      <c r="C66582" s="2">
        <v>26</v>
      </c>
      <c r="D66582" s="2" t="s">
        <v>457</v>
      </c>
      <c r="E66582" s="2"/>
      <c r="F66582" s="2"/>
      <c r="G66582" s="2"/>
      <c r="H66582" s="2"/>
    </row>
    <row r="66583" spans="2:8">
      <c r="B66583" s="2" t="s">
        <v>67033</v>
      </c>
      <c r="C66583" s="2">
        <v>22</v>
      </c>
      <c r="D66583" s="2" t="s">
        <v>457</v>
      </c>
      <c r="E66583" s="2"/>
      <c r="F66583" s="2"/>
      <c r="G66583" s="2"/>
      <c r="H66583" s="2"/>
    </row>
    <row r="66584" spans="2:8">
      <c r="B66584" s="2" t="s">
        <v>67034</v>
      </c>
      <c r="C66584" s="2">
        <v>23</v>
      </c>
      <c r="D66584" s="2" t="s">
        <v>457</v>
      </c>
      <c r="E66584" s="2"/>
      <c r="F66584" s="2"/>
      <c r="G66584" s="2"/>
      <c r="H66584" s="2"/>
    </row>
    <row r="66585" spans="2:8">
      <c r="B66585" s="2" t="s">
        <v>67035</v>
      </c>
      <c r="C66585" s="2">
        <v>23</v>
      </c>
      <c r="D66585" s="2" t="s">
        <v>457</v>
      </c>
      <c r="E66585" s="2"/>
      <c r="F66585" s="2"/>
      <c r="G66585" s="2"/>
      <c r="H66585" s="2"/>
    </row>
    <row r="66586" spans="2:8">
      <c r="B66586" s="2" t="s">
        <v>67036</v>
      </c>
      <c r="C66586" s="2">
        <v>23</v>
      </c>
      <c r="D66586" s="2" t="s">
        <v>457</v>
      </c>
      <c r="E66586" s="2"/>
      <c r="F66586" s="2"/>
      <c r="G66586" s="2"/>
      <c r="H66586" s="2"/>
    </row>
    <row r="66587" spans="2:8">
      <c r="B66587" s="2" t="s">
        <v>67037</v>
      </c>
      <c r="C66587" s="2">
        <v>35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67038</v>
      </c>
      <c r="C66588" s="2">
        <v>35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67039</v>
      </c>
      <c r="C66589" s="2">
        <v>30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67040</v>
      </c>
      <c r="C66590" s="2">
        <v>38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67041</v>
      </c>
      <c r="C66591" s="2">
        <v>38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67042</v>
      </c>
      <c r="C66592" s="2">
        <v>36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67043</v>
      </c>
      <c r="C66593" s="2">
        <v>31</v>
      </c>
      <c r="D66593" s="2" t="s">
        <v>457</v>
      </c>
      <c r="E66593" s="2"/>
      <c r="F66593" s="2"/>
      <c r="G66593" s="2"/>
      <c r="H66593" s="2"/>
    </row>
    <row r="66594" spans="2:8">
      <c r="B66594" s="2" t="s">
        <v>67044</v>
      </c>
      <c r="C66594" s="2">
        <v>34</v>
      </c>
      <c r="D66594" s="2" t="s">
        <v>457</v>
      </c>
      <c r="E66594" s="2"/>
      <c r="F66594" s="2"/>
      <c r="G66594" s="2"/>
      <c r="H66594" s="2"/>
    </row>
    <row r="66595" spans="2:8">
      <c r="B66595" s="2" t="s">
        <v>67045</v>
      </c>
      <c r="C66595" s="2">
        <v>35</v>
      </c>
      <c r="D66595" s="2" t="s">
        <v>457</v>
      </c>
      <c r="E66595" s="2"/>
      <c r="F66595" s="2"/>
      <c r="G66595" s="2"/>
      <c r="H66595" s="2"/>
    </row>
    <row r="66596" spans="2:8">
      <c r="B66596" s="2" t="s">
        <v>67046</v>
      </c>
      <c r="C66596" s="2">
        <v>34</v>
      </c>
      <c r="D66596" s="2" t="s">
        <v>457</v>
      </c>
      <c r="E66596" s="2"/>
      <c r="F66596" s="2"/>
      <c r="G66596" s="2"/>
      <c r="H66596" s="2"/>
    </row>
    <row r="66597" spans="2:8">
      <c r="B66597" s="2" t="s">
        <v>67047</v>
      </c>
      <c r="C66597" s="2">
        <v>29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67048</v>
      </c>
      <c r="C66598" s="2">
        <v>26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67049</v>
      </c>
      <c r="C66599" s="2">
        <v>23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67050</v>
      </c>
      <c r="C66600" s="2">
        <v>35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67051</v>
      </c>
      <c r="C66601" s="2">
        <v>36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67052</v>
      </c>
      <c r="C66602" s="2">
        <v>33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67053</v>
      </c>
      <c r="C66603" s="2">
        <v>31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67054</v>
      </c>
      <c r="C66604" s="2">
        <v>25</v>
      </c>
      <c r="D66604" s="2" t="s">
        <v>457</v>
      </c>
      <c r="E66604" s="2"/>
      <c r="F66604" s="2"/>
      <c r="G66604" s="2"/>
      <c r="H66604" s="2"/>
    </row>
    <row r="66605" spans="2:8">
      <c r="B66605" s="2" t="s">
        <v>67055</v>
      </c>
      <c r="C66605" s="2">
        <v>26</v>
      </c>
      <c r="D66605" s="2" t="s">
        <v>457</v>
      </c>
      <c r="E66605" s="2"/>
      <c r="F66605" s="2"/>
      <c r="G66605" s="2"/>
      <c r="H66605" s="2"/>
    </row>
    <row r="66606" spans="2:8">
      <c r="B66606" s="2" t="s">
        <v>67056</v>
      </c>
      <c r="C66606" s="2">
        <v>27</v>
      </c>
      <c r="D66606" s="2" t="s">
        <v>457</v>
      </c>
      <c r="E66606" s="2"/>
      <c r="F66606" s="2"/>
      <c r="G66606" s="2"/>
      <c r="H66606" s="2"/>
    </row>
    <row r="66607" spans="2:8">
      <c r="B66607" s="2" t="s">
        <v>67057</v>
      </c>
      <c r="C66607" s="2">
        <v>28</v>
      </c>
      <c r="D66607" s="2" t="s">
        <v>457</v>
      </c>
      <c r="E66607" s="2"/>
      <c r="F66607" s="2"/>
      <c r="G66607" s="2"/>
      <c r="H66607" s="2"/>
    </row>
    <row r="66608" spans="2:8">
      <c r="B66608" s="2" t="s">
        <v>67058</v>
      </c>
      <c r="C66608" s="2">
        <v>28</v>
      </c>
      <c r="D66608" s="2" t="s">
        <v>457</v>
      </c>
      <c r="E66608" s="2"/>
      <c r="F66608" s="2"/>
      <c r="G66608" s="2"/>
      <c r="H66608" s="2"/>
    </row>
    <row r="66609" spans="2:8">
      <c r="B66609" s="2" t="s">
        <v>67059</v>
      </c>
      <c r="C66609" s="2">
        <v>30</v>
      </c>
      <c r="D66609" s="2" t="s">
        <v>457</v>
      </c>
      <c r="E66609" s="2"/>
      <c r="F66609" s="2"/>
      <c r="G66609" s="2"/>
      <c r="H66609" s="2"/>
    </row>
    <row r="66610" spans="2:8">
      <c r="B66610" s="2" t="s">
        <v>67060</v>
      </c>
      <c r="C66610" s="2">
        <v>31</v>
      </c>
      <c r="D66610" s="2" t="s">
        <v>457</v>
      </c>
      <c r="E66610" s="2"/>
      <c r="F66610" s="2"/>
      <c r="G66610" s="2"/>
      <c r="H66610" s="2"/>
    </row>
    <row r="66611" spans="2:8">
      <c r="B66611" s="2" t="s">
        <v>67061</v>
      </c>
      <c r="C66611" s="2">
        <v>31</v>
      </c>
      <c r="D66611" s="2" t="s">
        <v>457</v>
      </c>
      <c r="E66611" s="2"/>
      <c r="F66611" s="2"/>
      <c r="G66611" s="2"/>
      <c r="H66611" s="2"/>
    </row>
    <row r="66612" spans="2:8">
      <c r="B66612" s="2" t="s">
        <v>67062</v>
      </c>
      <c r="C66612" s="2">
        <v>18</v>
      </c>
      <c r="D66612" s="2" t="s">
        <v>457</v>
      </c>
      <c r="E66612" s="2"/>
      <c r="F66612" s="2"/>
      <c r="G66612" s="2"/>
      <c r="H66612" s="2"/>
    </row>
    <row r="66613" spans="2:8">
      <c r="B66613" s="2" t="s">
        <v>67063</v>
      </c>
      <c r="C66613" s="2">
        <v>18</v>
      </c>
      <c r="D66613" s="2" t="s">
        <v>457</v>
      </c>
      <c r="E66613" s="2"/>
      <c r="F66613" s="2"/>
      <c r="G66613" s="2"/>
      <c r="H66613" s="2"/>
    </row>
    <row r="66614" spans="2:8">
      <c r="B66614" s="2" t="s">
        <v>67064</v>
      </c>
      <c r="C66614" s="2">
        <v>25</v>
      </c>
      <c r="D66614" s="2" t="s">
        <v>457</v>
      </c>
      <c r="E66614" s="2"/>
      <c r="F66614" s="2"/>
      <c r="G66614" s="2"/>
      <c r="H66614" s="2"/>
    </row>
    <row r="66615" spans="2:8">
      <c r="B66615" s="2" t="s">
        <v>67065</v>
      </c>
      <c r="C66615" s="2">
        <v>26</v>
      </c>
      <c r="D66615" s="2" t="s">
        <v>457</v>
      </c>
      <c r="E66615" s="2"/>
      <c r="F66615" s="2"/>
      <c r="G66615" s="2"/>
      <c r="H66615" s="2"/>
    </row>
    <row r="66616" spans="2:8">
      <c r="B66616" s="2" t="s">
        <v>67066</v>
      </c>
      <c r="C66616" s="2">
        <v>26</v>
      </c>
      <c r="D66616" s="2" t="s">
        <v>457</v>
      </c>
      <c r="E66616" s="2"/>
      <c r="F66616" s="2"/>
      <c r="G66616" s="2"/>
      <c r="H66616" s="2"/>
    </row>
    <row r="66617" spans="2:8">
      <c r="B66617" s="2" t="s">
        <v>67067</v>
      </c>
      <c r="C66617" s="2">
        <v>25</v>
      </c>
      <c r="D66617" s="2" t="s">
        <v>457</v>
      </c>
      <c r="E66617" s="2"/>
      <c r="F66617" s="2"/>
      <c r="G66617" s="2"/>
      <c r="H66617" s="2"/>
    </row>
    <row r="66618" spans="2:8">
      <c r="B66618" s="2" t="s">
        <v>67068</v>
      </c>
      <c r="C66618" s="2">
        <v>24</v>
      </c>
      <c r="D66618" s="2" t="s">
        <v>457</v>
      </c>
      <c r="E66618" s="2"/>
      <c r="F66618" s="2"/>
      <c r="G66618" s="2"/>
      <c r="H66618" s="2"/>
    </row>
    <row r="66619" spans="2:8">
      <c r="B66619" s="2" t="s">
        <v>67069</v>
      </c>
      <c r="C66619" s="2">
        <v>36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67070</v>
      </c>
      <c r="C66620" s="2">
        <v>33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67071</v>
      </c>
      <c r="C66621" s="2">
        <v>24</v>
      </c>
      <c r="D66621" s="2" t="s">
        <v>457</v>
      </c>
      <c r="E66621" s="2"/>
      <c r="F66621" s="2"/>
      <c r="G66621" s="2"/>
      <c r="H66621" s="2"/>
    </row>
    <row r="66622" spans="2:8">
      <c r="B66622" s="2" t="s">
        <v>67072</v>
      </c>
      <c r="C66622" s="2">
        <v>24</v>
      </c>
      <c r="D66622" s="2" t="s">
        <v>457</v>
      </c>
      <c r="E66622" s="2"/>
      <c r="F66622" s="2"/>
      <c r="G66622" s="2"/>
      <c r="H66622" s="2"/>
    </row>
    <row r="66623" spans="2:8">
      <c r="B66623" s="2" t="s">
        <v>67073</v>
      </c>
      <c r="C66623" s="2">
        <v>25</v>
      </c>
      <c r="D66623" s="2" t="s">
        <v>457</v>
      </c>
      <c r="E66623" s="2"/>
      <c r="F66623" s="2"/>
      <c r="G66623" s="2"/>
      <c r="H66623" s="2"/>
    </row>
    <row r="66624" spans="2:8">
      <c r="B66624" s="2" t="s">
        <v>67074</v>
      </c>
      <c r="C66624" s="2">
        <v>26</v>
      </c>
      <c r="D66624" s="2" t="s">
        <v>457</v>
      </c>
      <c r="E66624" s="2"/>
      <c r="F66624" s="2"/>
      <c r="G66624" s="2"/>
      <c r="H66624" s="2"/>
    </row>
    <row r="66625" spans="2:8">
      <c r="B66625" s="2" t="s">
        <v>67075</v>
      </c>
      <c r="C66625" s="2">
        <v>27</v>
      </c>
      <c r="D66625" s="2" t="s">
        <v>457</v>
      </c>
      <c r="E66625" s="2"/>
      <c r="F66625" s="2"/>
      <c r="G66625" s="2"/>
      <c r="H66625" s="2"/>
    </row>
    <row r="66626" spans="2:8">
      <c r="B66626" s="2" t="s">
        <v>67076</v>
      </c>
      <c r="C66626" s="2">
        <v>27</v>
      </c>
      <c r="D66626" s="2" t="s">
        <v>457</v>
      </c>
      <c r="E66626" s="2"/>
      <c r="F66626" s="2"/>
      <c r="G66626" s="2"/>
      <c r="H66626" s="2"/>
    </row>
    <row r="66627" spans="2:8">
      <c r="B66627" s="2" t="s">
        <v>67077</v>
      </c>
      <c r="C66627" s="2">
        <v>27</v>
      </c>
      <c r="D66627" s="2" t="s">
        <v>457</v>
      </c>
      <c r="E66627" s="2"/>
      <c r="F66627" s="2"/>
      <c r="G66627" s="2"/>
      <c r="H66627" s="2"/>
    </row>
    <row r="66628" spans="2:8">
      <c r="B66628" s="2" t="s">
        <v>67078</v>
      </c>
      <c r="C66628" s="2">
        <v>27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67079</v>
      </c>
      <c r="C66629" s="2">
        <v>27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67080</v>
      </c>
      <c r="C66630" s="2">
        <v>25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67081</v>
      </c>
      <c r="C66631" s="2">
        <v>25</v>
      </c>
      <c r="D66631" s="2" t="s">
        <v>457</v>
      </c>
      <c r="E66631" s="2"/>
      <c r="F66631" s="2"/>
      <c r="G66631" s="2"/>
      <c r="H66631" s="2"/>
    </row>
    <row r="66632" spans="2:8">
      <c r="B66632" s="2" t="s">
        <v>67082</v>
      </c>
      <c r="C66632" s="2">
        <v>28</v>
      </c>
      <c r="D66632" s="2" t="s">
        <v>457</v>
      </c>
      <c r="E66632" s="2"/>
      <c r="F66632" s="2"/>
      <c r="G66632" s="2"/>
      <c r="H66632" s="2"/>
    </row>
    <row r="66633" spans="2:8">
      <c r="B66633" s="2" t="s">
        <v>67083</v>
      </c>
      <c r="C66633" s="2">
        <v>29</v>
      </c>
      <c r="D66633" s="2" t="s">
        <v>457</v>
      </c>
      <c r="E66633" s="2"/>
      <c r="F66633" s="2"/>
      <c r="G66633" s="2"/>
      <c r="H66633" s="2"/>
    </row>
    <row r="66634" spans="2:8">
      <c r="B66634" s="2" t="s">
        <v>67084</v>
      </c>
      <c r="C66634" s="2">
        <v>30</v>
      </c>
      <c r="D66634" s="2" t="s">
        <v>457</v>
      </c>
      <c r="E66634" s="2"/>
      <c r="F66634" s="2"/>
      <c r="G66634" s="2"/>
      <c r="H66634" s="2"/>
    </row>
    <row r="66635" spans="2:8">
      <c r="B66635" s="2" t="s">
        <v>67085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67086</v>
      </c>
      <c r="C66636" s="2">
        <v>27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67087</v>
      </c>
      <c r="C66637" s="2">
        <v>28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67088</v>
      </c>
      <c r="C66638" s="2">
        <v>27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67089</v>
      </c>
      <c r="C66639" s="2">
        <v>26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67090</v>
      </c>
      <c r="C66640" s="2">
        <v>32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67091</v>
      </c>
      <c r="C66641" s="2">
        <v>41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67092</v>
      </c>
      <c r="C66642" s="2">
        <v>35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67093</v>
      </c>
      <c r="C66643" s="2">
        <v>25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67094</v>
      </c>
      <c r="C66644" s="2">
        <v>18</v>
      </c>
      <c r="D66644" s="2" t="s">
        <v>457</v>
      </c>
      <c r="E66644" s="2"/>
      <c r="F66644" s="2"/>
      <c r="G66644" s="2"/>
      <c r="H66644" s="2"/>
    </row>
    <row r="66645" spans="2:8">
      <c r="B66645" s="2" t="s">
        <v>67095</v>
      </c>
      <c r="C66645" s="2">
        <v>21</v>
      </c>
      <c r="D66645" s="2" t="s">
        <v>457</v>
      </c>
      <c r="E66645" s="2"/>
      <c r="F66645" s="2"/>
      <c r="G66645" s="2"/>
      <c r="H66645" s="2"/>
    </row>
    <row r="66646" spans="2:8">
      <c r="B66646" s="2" t="s">
        <v>67096</v>
      </c>
      <c r="C66646" s="2">
        <v>22</v>
      </c>
      <c r="D66646" s="2" t="s">
        <v>457</v>
      </c>
      <c r="E66646" s="2"/>
      <c r="F66646" s="2"/>
      <c r="G66646" s="2"/>
      <c r="H66646" s="2"/>
    </row>
    <row r="66647" spans="2:8">
      <c r="B66647" s="2" t="s">
        <v>67097</v>
      </c>
      <c r="C66647" s="2">
        <v>23</v>
      </c>
      <c r="D66647" s="2" t="s">
        <v>457</v>
      </c>
      <c r="E66647" s="2"/>
      <c r="F66647" s="2"/>
      <c r="G66647" s="2"/>
      <c r="H66647" s="2"/>
    </row>
    <row r="66648" spans="2:8">
      <c r="B66648" s="2" t="s">
        <v>67098</v>
      </c>
      <c r="C66648" s="2">
        <v>22</v>
      </c>
      <c r="D66648" s="2" t="s">
        <v>457</v>
      </c>
      <c r="E66648" s="2"/>
      <c r="F66648" s="2"/>
      <c r="G66648" s="2"/>
      <c r="H66648" s="2"/>
    </row>
    <row r="66649" spans="2:8">
      <c r="B66649" s="2" t="s">
        <v>67099</v>
      </c>
      <c r="C66649" s="2">
        <v>23</v>
      </c>
      <c r="D66649" s="2" t="s">
        <v>457</v>
      </c>
      <c r="E66649" s="2"/>
      <c r="F66649" s="2"/>
      <c r="G66649" s="2"/>
      <c r="H66649" s="2"/>
    </row>
    <row r="66650" spans="2:8">
      <c r="B66650" s="2" t="s">
        <v>67100</v>
      </c>
      <c r="C66650" s="2">
        <v>24</v>
      </c>
      <c r="D66650" s="2" t="s">
        <v>457</v>
      </c>
      <c r="E66650" s="2"/>
      <c r="F66650" s="2"/>
      <c r="G66650" s="2"/>
      <c r="H66650" s="2"/>
    </row>
    <row r="66651" spans="2:8">
      <c r="B66651" s="2" t="s">
        <v>67101</v>
      </c>
      <c r="C66651" s="2">
        <v>22</v>
      </c>
      <c r="D66651" s="2" t="s">
        <v>457</v>
      </c>
      <c r="E66651" s="2"/>
      <c r="F66651" s="2"/>
      <c r="G66651" s="2"/>
      <c r="H66651" s="2"/>
    </row>
    <row r="66652" spans="2:8">
      <c r="B66652" s="2" t="s">
        <v>67102</v>
      </c>
      <c r="C66652" s="2">
        <v>21</v>
      </c>
      <c r="D66652" s="2" t="s">
        <v>457</v>
      </c>
      <c r="E66652" s="2"/>
      <c r="F66652" s="2"/>
      <c r="G66652" s="2"/>
      <c r="H66652" s="2"/>
    </row>
    <row r="66653" spans="2:8">
      <c r="B66653" s="2" t="s">
        <v>67103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67104</v>
      </c>
      <c r="C66654" s="2">
        <v>29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67105</v>
      </c>
      <c r="C66655" s="2">
        <v>29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67106</v>
      </c>
      <c r="C66656" s="2">
        <v>26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67107</v>
      </c>
      <c r="C66657" s="2">
        <v>26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67108</v>
      </c>
      <c r="C66658" s="2">
        <v>25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67109</v>
      </c>
      <c r="C66659" s="2">
        <v>27</v>
      </c>
      <c r="D66659" s="2" t="s">
        <v>457</v>
      </c>
      <c r="E66659" s="2"/>
      <c r="F66659" s="2"/>
      <c r="G66659" s="2"/>
      <c r="H66659" s="2"/>
    </row>
    <row r="66660" spans="2:8">
      <c r="B66660" s="2" t="s">
        <v>67110</v>
      </c>
      <c r="C66660" s="2">
        <v>29</v>
      </c>
      <c r="D66660" s="2" t="s">
        <v>457</v>
      </c>
      <c r="E66660" s="2"/>
      <c r="F66660" s="2"/>
      <c r="G66660" s="2"/>
      <c r="H66660" s="2"/>
    </row>
    <row r="66661" spans="2:8">
      <c r="B66661" s="2" t="s">
        <v>67111</v>
      </c>
      <c r="C66661" s="2">
        <v>32</v>
      </c>
      <c r="D66661" s="2" t="s">
        <v>457</v>
      </c>
      <c r="E66661" s="2"/>
      <c r="F66661" s="2"/>
      <c r="G66661" s="2"/>
      <c r="H66661" s="2"/>
    </row>
    <row r="66662" spans="2:8">
      <c r="B66662" s="2" t="s">
        <v>67112</v>
      </c>
      <c r="C66662" s="2">
        <v>32</v>
      </c>
      <c r="D66662" s="2" t="s">
        <v>457</v>
      </c>
      <c r="E66662" s="2"/>
      <c r="F66662" s="2"/>
      <c r="G66662" s="2"/>
      <c r="H66662" s="2"/>
    </row>
    <row r="66663" spans="2:8">
      <c r="B66663" s="2" t="s">
        <v>67113</v>
      </c>
      <c r="C66663" s="2">
        <v>32</v>
      </c>
      <c r="D66663" s="2" t="s">
        <v>457</v>
      </c>
      <c r="E66663" s="2"/>
      <c r="F66663" s="2"/>
      <c r="G66663" s="2"/>
      <c r="H66663" s="2"/>
    </row>
    <row r="66664" spans="2:8">
      <c r="B66664" s="2" t="s">
        <v>67114</v>
      </c>
      <c r="C66664" s="2">
        <v>33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67115</v>
      </c>
      <c r="C66665" s="2">
        <v>29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67116</v>
      </c>
      <c r="C66666" s="2">
        <v>26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67117</v>
      </c>
      <c r="C66667" s="2">
        <v>29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67118</v>
      </c>
      <c r="C66668" s="2">
        <v>32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67119</v>
      </c>
      <c r="C66669" s="2">
        <v>30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67120</v>
      </c>
      <c r="C66670" s="2">
        <v>28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67121</v>
      </c>
      <c r="C66671" s="2">
        <v>18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67122</v>
      </c>
      <c r="C66672" s="2">
        <v>22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67123</v>
      </c>
      <c r="C66673" s="2">
        <v>25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67124</v>
      </c>
      <c r="C66674" s="2">
        <v>25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67125</v>
      </c>
      <c r="C66675" s="2">
        <v>22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67126</v>
      </c>
      <c r="C66676" s="2">
        <v>20</v>
      </c>
      <c r="D66676" s="2" t="s">
        <v>457</v>
      </c>
      <c r="E66676" s="2"/>
      <c r="F66676" s="2"/>
      <c r="G66676" s="2"/>
      <c r="H66676" s="2"/>
    </row>
    <row r="66677" spans="2:8">
      <c r="B66677" s="2" t="s">
        <v>67127</v>
      </c>
      <c r="C66677" s="2">
        <v>22</v>
      </c>
      <c r="D66677" s="2" t="s">
        <v>457</v>
      </c>
      <c r="E66677" s="2"/>
      <c r="F66677" s="2"/>
      <c r="G66677" s="2"/>
      <c r="H66677" s="2"/>
    </row>
    <row r="66678" spans="2:8">
      <c r="B66678" s="2" t="s">
        <v>67128</v>
      </c>
      <c r="C66678" s="2">
        <v>24</v>
      </c>
      <c r="D66678" s="2" t="s">
        <v>457</v>
      </c>
      <c r="E66678" s="2"/>
      <c r="F66678" s="2"/>
      <c r="G66678" s="2"/>
      <c r="H66678" s="2"/>
    </row>
    <row r="66679" spans="2:8">
      <c r="B66679" s="2" t="s">
        <v>67129</v>
      </c>
      <c r="C66679" s="2">
        <v>25</v>
      </c>
      <c r="D66679" s="2" t="s">
        <v>457</v>
      </c>
      <c r="E66679" s="2"/>
      <c r="F66679" s="2"/>
      <c r="G66679" s="2"/>
      <c r="H66679" s="2"/>
    </row>
    <row r="66680" spans="2:8">
      <c r="B66680" s="2" t="s">
        <v>67130</v>
      </c>
      <c r="C66680" s="2">
        <v>24</v>
      </c>
      <c r="D66680" s="2" t="s">
        <v>457</v>
      </c>
      <c r="E66680" s="2"/>
      <c r="F66680" s="2"/>
      <c r="G66680" s="2"/>
      <c r="H66680" s="2"/>
    </row>
    <row r="66681" spans="2:8">
      <c r="B66681" s="2" t="s">
        <v>67131</v>
      </c>
      <c r="C66681" s="2">
        <v>22</v>
      </c>
      <c r="D66681" s="2" t="s">
        <v>457</v>
      </c>
      <c r="E66681" s="2"/>
      <c r="F66681" s="2"/>
      <c r="G66681" s="2"/>
      <c r="H66681" s="2"/>
    </row>
    <row r="66682" spans="2:8">
      <c r="B66682" s="2" t="s">
        <v>67132</v>
      </c>
      <c r="C66682" s="2">
        <v>21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67133</v>
      </c>
      <c r="C66683" s="2">
        <v>23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67134</v>
      </c>
      <c r="C66684" s="2">
        <v>23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67135</v>
      </c>
      <c r="C66685" s="2">
        <v>25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67136</v>
      </c>
      <c r="C66686" s="2">
        <v>24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67137</v>
      </c>
      <c r="C66687" s="2">
        <v>25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67138</v>
      </c>
      <c r="C66688" s="2">
        <v>24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67139</v>
      </c>
      <c r="C66689" s="2">
        <v>20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67140</v>
      </c>
      <c r="C66690" s="2">
        <v>18</v>
      </c>
      <c r="D66690" s="2" t="s">
        <v>457</v>
      </c>
      <c r="E66690" s="2"/>
      <c r="F66690" s="2"/>
      <c r="G66690" s="2"/>
      <c r="H66690" s="2"/>
    </row>
    <row r="66691" spans="2:8">
      <c r="B66691" s="2" t="s">
        <v>67141</v>
      </c>
      <c r="C66691" s="2">
        <v>21</v>
      </c>
      <c r="D66691" s="2" t="s">
        <v>457</v>
      </c>
      <c r="E66691" s="2"/>
      <c r="F66691" s="2"/>
      <c r="G66691" s="2"/>
      <c r="H66691" s="2"/>
    </row>
    <row r="66692" spans="2:8">
      <c r="B66692" s="2" t="s">
        <v>67142</v>
      </c>
      <c r="C66692" s="2">
        <v>21</v>
      </c>
      <c r="D66692" s="2" t="s">
        <v>457</v>
      </c>
      <c r="E66692" s="2"/>
      <c r="F66692" s="2"/>
      <c r="G66692" s="2"/>
      <c r="H66692" s="2"/>
    </row>
    <row r="66693" spans="2:8">
      <c r="B66693" s="2" t="s">
        <v>67143</v>
      </c>
      <c r="C66693" s="2">
        <v>21</v>
      </c>
      <c r="D66693" s="2" t="s">
        <v>457</v>
      </c>
      <c r="E66693" s="2"/>
      <c r="F66693" s="2"/>
      <c r="G66693" s="2"/>
      <c r="H66693" s="2"/>
    </row>
    <row r="66694" spans="2:8">
      <c r="B66694" s="2" t="s">
        <v>67144</v>
      </c>
      <c r="C66694" s="2">
        <v>20</v>
      </c>
      <c r="D66694" s="2" t="s">
        <v>457</v>
      </c>
      <c r="E66694" s="2"/>
      <c r="F66694" s="2"/>
      <c r="G66694" s="2"/>
      <c r="H66694" s="2"/>
    </row>
    <row r="66695" spans="2:8">
      <c r="B66695" s="2" t="s">
        <v>67145</v>
      </c>
      <c r="C66695" s="2">
        <v>19</v>
      </c>
      <c r="D66695" s="2" t="s">
        <v>457</v>
      </c>
      <c r="E66695" s="2"/>
      <c r="F66695" s="2"/>
      <c r="G66695" s="2"/>
      <c r="H66695" s="2"/>
    </row>
    <row r="66696" spans="2:8">
      <c r="B66696" s="2" t="s">
        <v>67146</v>
      </c>
      <c r="C66696" s="2">
        <v>19</v>
      </c>
      <c r="D66696" s="2" t="s">
        <v>457</v>
      </c>
      <c r="E66696" s="2"/>
      <c r="F66696" s="2"/>
      <c r="G66696" s="2"/>
      <c r="H66696" s="2"/>
    </row>
    <row r="66697" spans="2:8">
      <c r="B66697" s="2" t="s">
        <v>67147</v>
      </c>
      <c r="C66697" s="2">
        <v>18</v>
      </c>
      <c r="D66697" s="2" t="s">
        <v>457</v>
      </c>
      <c r="E66697" s="2"/>
      <c r="F66697" s="2"/>
      <c r="G66697" s="2"/>
      <c r="H66697" s="2"/>
    </row>
    <row r="66698" spans="2:8">
      <c r="B66698" s="2" t="s">
        <v>67148</v>
      </c>
      <c r="C66698" s="2">
        <v>22</v>
      </c>
      <c r="D66698" s="2" t="s">
        <v>457</v>
      </c>
      <c r="E66698" s="2"/>
      <c r="F66698" s="2"/>
      <c r="G66698" s="2"/>
      <c r="H66698" s="2"/>
    </row>
    <row r="66699" spans="2:8">
      <c r="B66699" s="2" t="s">
        <v>67149</v>
      </c>
      <c r="C66699" s="2">
        <v>25</v>
      </c>
      <c r="D66699" s="2" t="s">
        <v>457</v>
      </c>
      <c r="E66699" s="2"/>
      <c r="F66699" s="2"/>
      <c r="G66699" s="2"/>
      <c r="H66699" s="2"/>
    </row>
    <row r="66700" spans="2:8">
      <c r="B66700" s="2" t="s">
        <v>67150</v>
      </c>
      <c r="C66700" s="2">
        <v>28</v>
      </c>
      <c r="D66700" s="2" t="s">
        <v>457</v>
      </c>
      <c r="E66700" s="2"/>
      <c r="F66700" s="2"/>
      <c r="G66700" s="2"/>
      <c r="H66700" s="2"/>
    </row>
    <row r="66701" spans="2:8">
      <c r="B66701" s="2" t="s">
        <v>67151</v>
      </c>
      <c r="C66701" s="2">
        <v>29</v>
      </c>
      <c r="D66701" s="2" t="s">
        <v>457</v>
      </c>
      <c r="E66701" s="2"/>
      <c r="F66701" s="2"/>
      <c r="G66701" s="2"/>
      <c r="H66701" s="2"/>
    </row>
    <row r="66702" spans="2:8">
      <c r="B66702" s="2" t="s">
        <v>67152</v>
      </c>
      <c r="C66702" s="2">
        <v>30</v>
      </c>
      <c r="D66702" s="2" t="s">
        <v>457</v>
      </c>
      <c r="E66702" s="2"/>
      <c r="F66702" s="2"/>
      <c r="G66702" s="2"/>
      <c r="H66702" s="2"/>
    </row>
    <row r="66703" spans="2:8">
      <c r="B66703" s="2" t="s">
        <v>67153</v>
      </c>
      <c r="C66703" s="2">
        <v>28</v>
      </c>
      <c r="D66703" s="2" t="s">
        <v>457</v>
      </c>
      <c r="E66703" s="2"/>
      <c r="F66703" s="2"/>
      <c r="G66703" s="2"/>
      <c r="H667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26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41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14.474401932517727</v>
      </c>
      <c r="G27" t="s">
        <v>14</v>
      </c>
      <c r="H27" s="15">
        <v>25666</v>
      </c>
      <c r="I27">
        <v>2677</v>
      </c>
      <c r="J27" s="16">
        <v>25.002649419465442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2020-05-12T09:08:51Z</dcterms:modified>
</cp:coreProperties>
</file>